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vila\Desktop\Poker MC\"/>
    </mc:Choice>
  </mc:AlternateContent>
  <xr:revisionPtr revIDLastSave="0" documentId="13_ncr:1_{B5C6C22E-F052-44F5-A203-69AF6F8DF707}" xr6:coauthVersionLast="45" xr6:coauthVersionMax="45" xr10:uidLastSave="{00000000-0000-0000-0000-000000000000}"/>
  <bookViews>
    <workbookView xWindow="-120" yWindow="-120" windowWidth="29040" windowHeight="15525" activeTab="2" xr2:uid="{DFA4F93C-4895-9144-B984-F09AAEAFF0BA}"/>
  </bookViews>
  <sheets>
    <sheet name="Table" sheetId="3" r:id="rId1"/>
    <sheet name="Aux" sheetId="4" r:id="rId2"/>
    <sheet name="CT" sheetId="5" r:id="rId3"/>
  </sheets>
  <functionGroups builtInGroupCount="19"/>
  <definedNames>
    <definedName name="CurrentlyEditing">Aux!$A$3</definedName>
    <definedName name="handIDs">Aux!$K$2:$L$2</definedName>
    <definedName name="LastEditedMyCards">Aux!$C$2</definedName>
    <definedName name="LastEditedPot">Aux!$C$3</definedName>
    <definedName name="MyCards">Table!$B$2:$C$2</definedName>
    <definedName name="NumberOfPlayers">Table!$B$1</definedName>
    <definedName name="NumberOfSimulations">Table!$K$2</definedName>
    <definedName name="Pot">Table!$B$3:$F$3</definedName>
    <definedName name="potIDs">Aux!$K$3:$O$3</definedName>
    <definedName name="WinLoseTie">Table!$L$2:$L$4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<sst xmlns="http://schemas.openxmlformats.org/spreadsheetml/2006/main" count="203" uniqueCount="88">
  <si>
    <t>Suit</t>
  </si>
  <si>
    <t>Card</t>
  </si>
  <si>
    <t>Code</t>
  </si>
  <si>
    <t>A</t>
  </si>
  <si>
    <t>T</t>
  </si>
  <si>
    <t>J</t>
  </si>
  <si>
    <t>Q</t>
  </si>
  <si>
    <t>K</t>
  </si>
  <si>
    <t>H</t>
  </si>
  <si>
    <t>C</t>
  </si>
  <si>
    <t>S</t>
  </si>
  <si>
    <t>D</t>
  </si>
  <si>
    <t>Symbol</t>
  </si>
  <si>
    <t>♠</t>
  </si>
  <si>
    <t>♥</t>
  </si>
  <si>
    <t>♣</t>
  </si>
  <si>
    <t>♦</t>
  </si>
  <si>
    <t>FinalStr</t>
  </si>
  <si>
    <t>A♣</t>
  </si>
  <si>
    <t>2♣</t>
  </si>
  <si>
    <t>3♣</t>
  </si>
  <si>
    <t>4♣</t>
  </si>
  <si>
    <t>5♣</t>
  </si>
  <si>
    <t>6♣</t>
  </si>
  <si>
    <t>7♣</t>
  </si>
  <si>
    <t>8♣</t>
  </si>
  <si>
    <t>9♣</t>
  </si>
  <si>
    <t>J♣</t>
  </si>
  <si>
    <t>Q♣</t>
  </si>
  <si>
    <t>K♣</t>
  </si>
  <si>
    <t>A♥</t>
  </si>
  <si>
    <t>2♥</t>
  </si>
  <si>
    <t>3♥</t>
  </si>
  <si>
    <t>4♥</t>
  </si>
  <si>
    <t>5♥</t>
  </si>
  <si>
    <t>6♥</t>
  </si>
  <si>
    <t>7♥</t>
  </si>
  <si>
    <t>8♥</t>
  </si>
  <si>
    <t>9♥</t>
  </si>
  <si>
    <t>J♥</t>
  </si>
  <si>
    <t>Q♥</t>
  </si>
  <si>
    <t>K♥</t>
  </si>
  <si>
    <t>A♠</t>
  </si>
  <si>
    <t>2♠</t>
  </si>
  <si>
    <t>3♠</t>
  </si>
  <si>
    <t>4♠</t>
  </si>
  <si>
    <t>5♠</t>
  </si>
  <si>
    <t>6♠</t>
  </si>
  <si>
    <t>7♠</t>
  </si>
  <si>
    <t>8♠</t>
  </si>
  <si>
    <t>9♠</t>
  </si>
  <si>
    <t>J♠</t>
  </si>
  <si>
    <t>Q♠</t>
  </si>
  <si>
    <t>K♠</t>
  </si>
  <si>
    <t>A♦</t>
  </si>
  <si>
    <t>2♦</t>
  </si>
  <si>
    <t>3♦</t>
  </si>
  <si>
    <t>4♦</t>
  </si>
  <si>
    <t>5♦</t>
  </si>
  <si>
    <t>6♦</t>
  </si>
  <si>
    <t>7♦</t>
  </si>
  <si>
    <t>8♦</t>
  </si>
  <si>
    <t>9♦</t>
  </si>
  <si>
    <t>J♦</t>
  </si>
  <si>
    <t>Q♦</t>
  </si>
  <si>
    <t>K♦</t>
  </si>
  <si>
    <t>10♣</t>
  </si>
  <si>
    <t>10♥</t>
  </si>
  <si>
    <t>10♠</t>
  </si>
  <si>
    <t>10♦</t>
  </si>
  <si>
    <t>My cards</t>
  </si>
  <si>
    <t>Pot</t>
  </si>
  <si>
    <t>Editing</t>
  </si>
  <si>
    <t>Last Edited</t>
  </si>
  <si>
    <t>Total players (max 9)</t>
  </si>
  <si>
    <t>Actual values of hand and pot</t>
  </si>
  <si>
    <t>Monte carlo</t>
  </si>
  <si>
    <t>ATo</t>
  </si>
  <si>
    <t>Convergence</t>
  </si>
  <si>
    <t>72o</t>
  </si>
  <si>
    <t>AA</t>
  </si>
  <si>
    <t>KK</t>
  </si>
  <si>
    <t>AKo</t>
  </si>
  <si>
    <t>AKs</t>
  </si>
  <si>
    <t>QQ</t>
  </si>
  <si>
    <t>J9o</t>
  </si>
  <si>
    <t>86o</t>
  </si>
  <si>
    <t>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</si>
</sst>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n: &quot;\ #,##0"/>
    <numFmt numFmtId="165" formatCode="&quot;W:&quot;\ 0.0%"/>
    <numFmt numFmtId="166" formatCode="&quot;L:&quot;\ 0.0%"/>
    <numFmt numFmtId="167" formatCode="&quot;T:&quot;\ 0.0%"/>
    <numFmt numFmtId="168" formatCode="0.0%"/>
  </numFmts>
  <fonts count="16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color rgb="FF000000"/>
      <name val="Segoe UI"/>
      <family val="2"/>
    </font>
    <font>
      <sz val="12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rgb="FF3C3C3C"/>
      <name val="Arial Unicode MS"/>
      <family val="2"/>
    </font>
    <font>
      <sz val="8"/>
      <color rgb="FFFF0000"/>
      <name val="Arial Unicode MS"/>
      <family val="2"/>
    </font>
    <font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theme="7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73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9" xfId="0" applyBorder="1" applyAlignment="1">
      <alignment horizontal="center"/>
    </xf>
    <xf numFmtId="0" fontId="4" fillId="0" borderId="9" xfId="0" applyFont="1" applyFill="1" applyBorder="1" applyAlignment="1">
      <alignment horizontal="center" vertical="center"/>
    </xf>
    <xf numFmtId="164" fontId="0" fillId="0" borderId="9" xfId="0" applyNumberFormat="1" applyBorder="1" applyAlignment="1">
      <alignment horizontal="center"/>
    </xf>
    <xf numFmtId="0" fontId="1" fillId="0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vertical="center"/>
    </xf>
    <xf numFmtId="0" fontId="7" fillId="3" borderId="5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11" fillId="0" borderId="0" xfId="0" applyFont="1" applyAlignment="1">
      <alignment vertical="center"/>
    </xf>
    <xf numFmtId="165" fontId="12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167" fontId="1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168" fontId="15" fillId="0" borderId="0" xfId="0" applyNumberFormat="1" applyFont="1" applyBorder="1" applyAlignment="1">
      <alignment horizontal="center"/>
    </xf>
    <xf numFmtId="168" fontId="15" fillId="0" borderId="5" xfId="0" applyNumberFormat="1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168" fontId="15" fillId="0" borderId="7" xfId="0" applyNumberFormat="1" applyFont="1" applyBorder="1" applyAlignment="1">
      <alignment horizontal="center"/>
    </xf>
    <xf numFmtId="168" fontId="15" fillId="0" borderId="8" xfId="0" applyNumberFormat="1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168" fontId="15" fillId="0" borderId="4" xfId="0" applyNumberFormat="1" applyFont="1" applyBorder="1" applyAlignment="1">
      <alignment horizontal="center"/>
    </xf>
    <xf numFmtId="168" fontId="15" fillId="0" borderId="6" xfId="0" applyNumberFormat="1" applyFont="1" applyBorder="1" applyAlignment="1">
      <alignment horizontal="center"/>
    </xf>
    <xf numFmtId="0" fontId="15" fillId="4" borderId="4" xfId="0" applyFont="1" applyFill="1" applyBorder="1" applyAlignment="1">
      <alignment horizontal="center" vertical="center"/>
    </xf>
    <xf numFmtId="168" fontId="15" fillId="4" borderId="4" xfId="0" applyNumberFormat="1" applyFont="1" applyFill="1" applyBorder="1" applyAlignment="1">
      <alignment horizontal="center"/>
    </xf>
    <xf numFmtId="168" fontId="15" fillId="4" borderId="0" xfId="0" applyNumberFormat="1" applyFont="1" applyFill="1" applyBorder="1" applyAlignment="1">
      <alignment horizontal="center"/>
    </xf>
    <xf numFmtId="168" fontId="15" fillId="4" borderId="5" xfId="0" applyNumberFormat="1" applyFont="1" applyFill="1" applyBorder="1" applyAlignment="1">
      <alignment horizontal="center"/>
    </xf>
    <xf numFmtId="0" fontId="15" fillId="4" borderId="4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168" fontId="15" fillId="2" borderId="3" xfId="1" applyNumberFormat="1" applyFont="1" applyFill="1" applyBorder="1" applyAlignment="1">
      <alignment horizontal="center"/>
    </xf>
    <xf numFmtId="0" fontId="15" fillId="2" borderId="4" xfId="0" applyFont="1" applyFill="1" applyBorder="1" applyAlignment="1">
      <alignment horizontal="center"/>
    </xf>
    <xf numFmtId="168" fontId="15" fillId="2" borderId="5" xfId="1" applyNumberFormat="1" applyFont="1" applyFill="1" applyBorder="1" applyAlignment="1">
      <alignment horizontal="center"/>
    </xf>
    <xf numFmtId="0" fontId="15" fillId="2" borderId="6" xfId="0" applyFont="1" applyFill="1" applyBorder="1" applyAlignment="1">
      <alignment horizontal="center"/>
    </xf>
    <xf numFmtId="168" fontId="15" fillId="2" borderId="8" xfId="1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7">
    <dxf>
      <font>
        <strike val="0"/>
        <outline val="0"/>
        <shadow val="0"/>
        <u val="none"/>
        <vertAlign val="baseline"/>
        <sz val="8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/>
              <a:t>Convergence Test</a:t>
            </a:r>
          </a:p>
        </c:rich>
      </c:tx>
      <c:layout>
        <c:manualLayout>
          <c:xMode val="edge"/>
          <c:yMode val="edge"/>
          <c:x val="8.282828282828213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CT!$E$1</c:f>
              <c:strCache>
                <c:ptCount val="1"/>
                <c:pt idx="0">
                  <c:v>AA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CT!$E$2:$E$10001</c:f>
              <c:numCache>
                <c:formatCode>0.0%</c:formatCode>
                <c:ptCount val="10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0.27272727272727271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0.2857142857142857</c:v>
                </c:pt>
                <c:pt idx="14">
                  <c:v>0.26666666666666666</c:v>
                </c:pt>
                <c:pt idx="15">
                  <c:v>0.25</c:v>
                </c:pt>
                <c:pt idx="16">
                  <c:v>0.23529411764705882</c:v>
                </c:pt>
                <c:pt idx="17">
                  <c:v>0.22222222222222221</c:v>
                </c:pt>
                <c:pt idx="18">
                  <c:v>0.21052631578947367</c:v>
                </c:pt>
                <c:pt idx="19">
                  <c:v>0.25</c:v>
                </c:pt>
                <c:pt idx="20">
                  <c:v>0.2857142857142857</c:v>
                </c:pt>
                <c:pt idx="21">
                  <c:v>0.31818181818181818</c:v>
                </c:pt>
                <c:pt idx="22">
                  <c:v>0.30434782608695654</c:v>
                </c:pt>
                <c:pt idx="23">
                  <c:v>0.29166666666666669</c:v>
                </c:pt>
                <c:pt idx="24">
                  <c:v>0.28000000000000003</c:v>
                </c:pt>
                <c:pt idx="25">
                  <c:v>0.30769230769230771</c:v>
                </c:pt>
                <c:pt idx="26">
                  <c:v>0.33333333333333331</c:v>
                </c:pt>
                <c:pt idx="27">
                  <c:v>0.35714285714285715</c:v>
                </c:pt>
                <c:pt idx="28">
                  <c:v>0.37931034482758619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0.42424242424242425</c:v>
                </c:pt>
                <c:pt idx="33">
                  <c:v>0.41176470588235292</c:v>
                </c:pt>
                <c:pt idx="34">
                  <c:v>0.42857142857142855</c:v>
                </c:pt>
                <c:pt idx="35">
                  <c:v>0.44444444444444442</c:v>
                </c:pt>
                <c:pt idx="36">
                  <c:v>0.45945945945945948</c:v>
                </c:pt>
                <c:pt idx="37">
                  <c:v>0.44736842105263158</c:v>
                </c:pt>
                <c:pt idx="38">
                  <c:v>0.4358974358974359</c:v>
                </c:pt>
                <c:pt idx="39">
                  <c:v>0.45</c:v>
                </c:pt>
                <c:pt idx="40">
                  <c:v>0.43902439024390244</c:v>
                </c:pt>
                <c:pt idx="41">
                  <c:v>0.42857142857142855</c:v>
                </c:pt>
                <c:pt idx="42">
                  <c:v>0.41860465116279072</c:v>
                </c:pt>
                <c:pt idx="43">
                  <c:v>0.40909090909090912</c:v>
                </c:pt>
                <c:pt idx="44">
                  <c:v>0.4</c:v>
                </c:pt>
                <c:pt idx="45">
                  <c:v>0.41304347826086957</c:v>
                </c:pt>
                <c:pt idx="46">
                  <c:v>0.40425531914893614</c:v>
                </c:pt>
                <c:pt idx="47">
                  <c:v>0.41666666666666669</c:v>
                </c:pt>
                <c:pt idx="48">
                  <c:v>0.40816326530612246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0.41818181818181815</c:v>
                </c:pt>
                <c:pt idx="55">
                  <c:v>0.42857142857142855</c:v>
                </c:pt>
                <c:pt idx="56">
                  <c:v>0.42105263157894735</c:v>
                </c:pt>
                <c:pt idx="57">
                  <c:v>0.41379310344827586</c:v>
                </c:pt>
                <c:pt idx="58">
                  <c:v>0.40677966101694918</c:v>
                </c:pt>
                <c:pt idx="59">
                  <c:v>0.41666666666666669</c:v>
                </c:pt>
                <c:pt idx="60">
                  <c:v>0.4098360655737705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0.40625</c:v>
                </c:pt>
                <c:pt idx="64">
                  <c:v>0.41538461538461541</c:v>
                </c:pt>
                <c:pt idx="65">
                  <c:v>0.40909090909090912</c:v>
                </c:pt>
                <c:pt idx="66">
                  <c:v>0.41791044776119401</c:v>
                </c:pt>
                <c:pt idx="67">
                  <c:v>0.41176470588235292</c:v>
                </c:pt>
                <c:pt idx="68">
                  <c:v>0.42028985507246375</c:v>
                </c:pt>
                <c:pt idx="69">
                  <c:v>0.41428571428571431</c:v>
                </c:pt>
                <c:pt idx="70">
                  <c:v>0.40845070422535212</c:v>
                </c:pt>
                <c:pt idx="71">
                  <c:v>0.41666666666666669</c:v>
                </c:pt>
                <c:pt idx="72">
                  <c:v>0.41095890410958902</c:v>
                </c:pt>
                <c:pt idx="73">
                  <c:v>0.41891891891891891</c:v>
                </c:pt>
                <c:pt idx="74">
                  <c:v>0.42666666666666669</c:v>
                </c:pt>
                <c:pt idx="75">
                  <c:v>0.42105263157894735</c:v>
                </c:pt>
                <c:pt idx="76">
                  <c:v>0.41558441558441561</c:v>
                </c:pt>
                <c:pt idx="77">
                  <c:v>0.41025641025641024</c:v>
                </c:pt>
                <c:pt idx="78">
                  <c:v>0.41772151898734178</c:v>
                </c:pt>
                <c:pt idx="79">
                  <c:v>0.41249999999999998</c:v>
                </c:pt>
                <c:pt idx="80">
                  <c:v>0.41975308641975306</c:v>
                </c:pt>
                <c:pt idx="81">
                  <c:v>0.41463414634146339</c:v>
                </c:pt>
                <c:pt idx="82">
                  <c:v>0.40963855421686746</c:v>
                </c:pt>
                <c:pt idx="83">
                  <c:v>0.40476190476190477</c:v>
                </c:pt>
                <c:pt idx="84">
                  <c:v>0.41176470588235292</c:v>
                </c:pt>
                <c:pt idx="85">
                  <c:v>0.41860465116279072</c:v>
                </c:pt>
                <c:pt idx="86">
                  <c:v>0.42528735632183906</c:v>
                </c:pt>
                <c:pt idx="87">
                  <c:v>0.43181818181818182</c:v>
                </c:pt>
                <c:pt idx="88">
                  <c:v>0.42696629213483145</c:v>
                </c:pt>
                <c:pt idx="89">
                  <c:v>0.43333333333333335</c:v>
                </c:pt>
                <c:pt idx="90">
                  <c:v>0.42857142857142855</c:v>
                </c:pt>
                <c:pt idx="91">
                  <c:v>0.43478260869565216</c:v>
                </c:pt>
                <c:pt idx="92">
                  <c:v>0.44086021505376344</c:v>
                </c:pt>
                <c:pt idx="93">
                  <c:v>0.43617021276595747</c:v>
                </c:pt>
                <c:pt idx="94">
                  <c:v>0.44210526315789472</c:v>
                </c:pt>
                <c:pt idx="95">
                  <c:v>0.4375</c:v>
                </c:pt>
                <c:pt idx="96">
                  <c:v>0.4329896907216495</c:v>
                </c:pt>
                <c:pt idx="97">
                  <c:v>0.42857142857142855</c:v>
                </c:pt>
                <c:pt idx="98">
                  <c:v>0.42424242424242425</c:v>
                </c:pt>
                <c:pt idx="99">
                  <c:v>0.43</c:v>
                </c:pt>
                <c:pt idx="100">
                  <c:v>0.42574257425742573</c:v>
                </c:pt>
                <c:pt idx="101">
                  <c:v>0.42156862745098039</c:v>
                </c:pt>
                <c:pt idx="102">
                  <c:v>0.42718446601941745</c:v>
                </c:pt>
                <c:pt idx="103">
                  <c:v>0.42307692307692307</c:v>
                </c:pt>
                <c:pt idx="104">
                  <c:v>0.41904761904761906</c:v>
                </c:pt>
                <c:pt idx="105">
                  <c:v>0.42452830188679247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0.43119266055045874</c:v>
                </c:pt>
                <c:pt idx="109">
                  <c:v>0.43636363636363634</c:v>
                </c:pt>
                <c:pt idx="110">
                  <c:v>0.44144144144144143</c:v>
                </c:pt>
                <c:pt idx="111">
                  <c:v>0.44642857142857145</c:v>
                </c:pt>
                <c:pt idx="112">
                  <c:v>0.45132743362831856</c:v>
                </c:pt>
                <c:pt idx="113">
                  <c:v>0.45614035087719296</c:v>
                </c:pt>
                <c:pt idx="114">
                  <c:v>0.46086956521739131</c:v>
                </c:pt>
                <c:pt idx="115">
                  <c:v>0.46551724137931033</c:v>
                </c:pt>
                <c:pt idx="116">
                  <c:v>0.46153846153846156</c:v>
                </c:pt>
                <c:pt idx="117">
                  <c:v>0.4576271186440678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0.45454545454545453</c:v>
                </c:pt>
                <c:pt idx="121">
                  <c:v>0.45901639344262296</c:v>
                </c:pt>
                <c:pt idx="122">
                  <c:v>0.46341463414634149</c:v>
                </c:pt>
                <c:pt idx="123">
                  <c:v>0.45967741935483869</c:v>
                </c:pt>
                <c:pt idx="124">
                  <c:v>0.45600000000000002</c:v>
                </c:pt>
                <c:pt idx="125">
                  <c:v>0.46031746031746029</c:v>
                </c:pt>
                <c:pt idx="126">
                  <c:v>0.45669291338582679</c:v>
                </c:pt>
                <c:pt idx="127">
                  <c:v>0.453125</c:v>
                </c:pt>
                <c:pt idx="128">
                  <c:v>0.44961240310077522</c:v>
                </c:pt>
                <c:pt idx="129">
                  <c:v>0.44615384615384618</c:v>
                </c:pt>
                <c:pt idx="130">
                  <c:v>0.45038167938931295</c:v>
                </c:pt>
                <c:pt idx="131">
                  <c:v>0.45454545454545453</c:v>
                </c:pt>
                <c:pt idx="132">
                  <c:v>0.45864661654135336</c:v>
                </c:pt>
                <c:pt idx="133">
                  <c:v>0.46268656716417911</c:v>
                </c:pt>
                <c:pt idx="134">
                  <c:v>0.45925925925925926</c:v>
                </c:pt>
                <c:pt idx="135">
                  <c:v>0.46323529411764708</c:v>
                </c:pt>
                <c:pt idx="136">
                  <c:v>0.46715328467153283</c:v>
                </c:pt>
                <c:pt idx="137">
                  <c:v>0.46376811594202899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0.45454545454545453</c:v>
                </c:pt>
                <c:pt idx="143">
                  <c:v>0.4513888888888889</c:v>
                </c:pt>
                <c:pt idx="144">
                  <c:v>0.44827586206896552</c:v>
                </c:pt>
                <c:pt idx="145">
                  <c:v>0.45205479452054792</c:v>
                </c:pt>
                <c:pt idx="146">
                  <c:v>0.44897959183673469</c:v>
                </c:pt>
                <c:pt idx="147">
                  <c:v>0.45270270270270269</c:v>
                </c:pt>
                <c:pt idx="148">
                  <c:v>0.44966442953020136</c:v>
                </c:pt>
                <c:pt idx="149">
                  <c:v>0.45333333333333331</c:v>
                </c:pt>
                <c:pt idx="150">
                  <c:v>0.45695364238410596</c:v>
                </c:pt>
                <c:pt idx="151">
                  <c:v>0.45394736842105265</c:v>
                </c:pt>
                <c:pt idx="152">
                  <c:v>0.45751633986928103</c:v>
                </c:pt>
                <c:pt idx="153">
                  <c:v>0.45454545454545453</c:v>
                </c:pt>
                <c:pt idx="154">
                  <c:v>0.45806451612903226</c:v>
                </c:pt>
                <c:pt idx="155">
                  <c:v>0.46153846153846156</c:v>
                </c:pt>
                <c:pt idx="156">
                  <c:v>0.46496815286624205</c:v>
                </c:pt>
                <c:pt idx="157">
                  <c:v>0.46835443037974683</c:v>
                </c:pt>
                <c:pt idx="158">
                  <c:v>0.47169811320754718</c:v>
                </c:pt>
                <c:pt idx="159">
                  <c:v>0.47499999999999998</c:v>
                </c:pt>
                <c:pt idx="160">
                  <c:v>0.47826086956521741</c:v>
                </c:pt>
                <c:pt idx="161">
                  <c:v>0.48148148148148145</c:v>
                </c:pt>
                <c:pt idx="162">
                  <c:v>0.48466257668711654</c:v>
                </c:pt>
                <c:pt idx="163">
                  <c:v>0.48170731707317072</c:v>
                </c:pt>
                <c:pt idx="164">
                  <c:v>0.47878787878787876</c:v>
                </c:pt>
                <c:pt idx="165">
                  <c:v>0.48192771084337349</c:v>
                </c:pt>
                <c:pt idx="166">
                  <c:v>0.47904191616766467</c:v>
                </c:pt>
                <c:pt idx="167">
                  <c:v>0.47619047619047616</c:v>
                </c:pt>
                <c:pt idx="168">
                  <c:v>0.47337278106508873</c:v>
                </c:pt>
                <c:pt idx="169">
                  <c:v>0.47647058823529409</c:v>
                </c:pt>
                <c:pt idx="170">
                  <c:v>0.47953216374269003</c:v>
                </c:pt>
                <c:pt idx="171">
                  <c:v>0.48255813953488375</c:v>
                </c:pt>
                <c:pt idx="172">
                  <c:v>0.47976878612716761</c:v>
                </c:pt>
                <c:pt idx="173">
                  <c:v>0.47701149425287354</c:v>
                </c:pt>
                <c:pt idx="174">
                  <c:v>0.48</c:v>
                </c:pt>
                <c:pt idx="175">
                  <c:v>0.47727272727272729</c:v>
                </c:pt>
                <c:pt idx="176">
                  <c:v>0.47457627118644069</c:v>
                </c:pt>
                <c:pt idx="177">
                  <c:v>0.47752808988764045</c:v>
                </c:pt>
                <c:pt idx="178">
                  <c:v>0.47486033519553073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0.47252747252747251</c:v>
                </c:pt>
                <c:pt idx="182">
                  <c:v>0.47540983606557374</c:v>
                </c:pt>
                <c:pt idx="183">
                  <c:v>0.47826086956521741</c:v>
                </c:pt>
                <c:pt idx="184">
                  <c:v>0.4756756756756757</c:v>
                </c:pt>
                <c:pt idx="185">
                  <c:v>0.4731182795698925</c:v>
                </c:pt>
                <c:pt idx="186">
                  <c:v>0.47058823529411764</c:v>
                </c:pt>
                <c:pt idx="187">
                  <c:v>0.47340425531914893</c:v>
                </c:pt>
                <c:pt idx="188">
                  <c:v>0.47619047619047616</c:v>
                </c:pt>
                <c:pt idx="189">
                  <c:v>0.47894736842105262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0.48186528497409326</c:v>
                </c:pt>
                <c:pt idx="193">
                  <c:v>0.4845360824742268</c:v>
                </c:pt>
                <c:pt idx="194">
                  <c:v>0.48717948717948717</c:v>
                </c:pt>
                <c:pt idx="195">
                  <c:v>0.48469387755102039</c:v>
                </c:pt>
                <c:pt idx="196">
                  <c:v>0.48223350253807107</c:v>
                </c:pt>
                <c:pt idx="197">
                  <c:v>0.47979797979797978</c:v>
                </c:pt>
                <c:pt idx="198">
                  <c:v>0.48241206030150752</c:v>
                </c:pt>
                <c:pt idx="199">
                  <c:v>0.48499999999999999</c:v>
                </c:pt>
                <c:pt idx="200">
                  <c:v>0.48756218905472637</c:v>
                </c:pt>
                <c:pt idx="201">
                  <c:v>0.49009900990099009</c:v>
                </c:pt>
                <c:pt idx="202">
                  <c:v>0.48768472906403942</c:v>
                </c:pt>
                <c:pt idx="203">
                  <c:v>0.48529411764705882</c:v>
                </c:pt>
                <c:pt idx="204">
                  <c:v>0.48780487804878048</c:v>
                </c:pt>
                <c:pt idx="205">
                  <c:v>0.4854368932038835</c:v>
                </c:pt>
                <c:pt idx="206">
                  <c:v>0.48309178743961351</c:v>
                </c:pt>
                <c:pt idx="207">
                  <c:v>0.48076923076923078</c:v>
                </c:pt>
                <c:pt idx="208">
                  <c:v>0.48325358851674644</c:v>
                </c:pt>
                <c:pt idx="209">
                  <c:v>0.48571428571428571</c:v>
                </c:pt>
                <c:pt idx="210">
                  <c:v>0.48341232227488151</c:v>
                </c:pt>
                <c:pt idx="211">
                  <c:v>0.48113207547169812</c:v>
                </c:pt>
                <c:pt idx="212">
                  <c:v>0.47887323943661969</c:v>
                </c:pt>
                <c:pt idx="213">
                  <c:v>0.48130841121495327</c:v>
                </c:pt>
                <c:pt idx="214">
                  <c:v>0.47906976744186047</c:v>
                </c:pt>
                <c:pt idx="215">
                  <c:v>0.47685185185185186</c:v>
                </c:pt>
                <c:pt idx="216">
                  <c:v>0.47926267281105989</c:v>
                </c:pt>
                <c:pt idx="217">
                  <c:v>0.48165137614678899</c:v>
                </c:pt>
                <c:pt idx="218">
                  <c:v>0.48401826484018262</c:v>
                </c:pt>
                <c:pt idx="219">
                  <c:v>0.48181818181818181</c:v>
                </c:pt>
                <c:pt idx="220">
                  <c:v>0.47963800904977377</c:v>
                </c:pt>
                <c:pt idx="221">
                  <c:v>0.481981981981982</c:v>
                </c:pt>
                <c:pt idx="222">
                  <c:v>0.47982062780269058</c:v>
                </c:pt>
                <c:pt idx="223">
                  <c:v>0.48214285714285715</c:v>
                </c:pt>
                <c:pt idx="224">
                  <c:v>0.48444444444444446</c:v>
                </c:pt>
                <c:pt idx="225">
                  <c:v>0.48672566371681414</c:v>
                </c:pt>
                <c:pt idx="226">
                  <c:v>0.48898678414096919</c:v>
                </c:pt>
                <c:pt idx="227">
                  <c:v>0.48684210526315791</c:v>
                </c:pt>
                <c:pt idx="228">
                  <c:v>0.48471615720524019</c:v>
                </c:pt>
                <c:pt idx="229">
                  <c:v>0.4826086956521739</c:v>
                </c:pt>
                <c:pt idx="230">
                  <c:v>0.48051948051948051</c:v>
                </c:pt>
                <c:pt idx="231">
                  <c:v>0.48275862068965519</c:v>
                </c:pt>
                <c:pt idx="232">
                  <c:v>0.48068669527896996</c:v>
                </c:pt>
                <c:pt idx="233">
                  <c:v>0.47863247863247865</c:v>
                </c:pt>
                <c:pt idx="234">
                  <c:v>0.47659574468085109</c:v>
                </c:pt>
                <c:pt idx="235">
                  <c:v>0.47457627118644069</c:v>
                </c:pt>
                <c:pt idx="236">
                  <c:v>0.47257383966244726</c:v>
                </c:pt>
                <c:pt idx="237">
                  <c:v>0.47058823529411764</c:v>
                </c:pt>
                <c:pt idx="238">
                  <c:v>0.46861924686192469</c:v>
                </c:pt>
                <c:pt idx="239">
                  <c:v>0.47083333333333333</c:v>
                </c:pt>
                <c:pt idx="240">
                  <c:v>0.47302904564315351</c:v>
                </c:pt>
                <c:pt idx="241">
                  <c:v>0.47107438016528924</c:v>
                </c:pt>
                <c:pt idx="242">
                  <c:v>0.46913580246913578</c:v>
                </c:pt>
                <c:pt idx="243">
                  <c:v>0.46721311475409838</c:v>
                </c:pt>
                <c:pt idx="244">
                  <c:v>0.46530612244897956</c:v>
                </c:pt>
                <c:pt idx="245">
                  <c:v>0.46747967479674796</c:v>
                </c:pt>
                <c:pt idx="246">
                  <c:v>0.46558704453441296</c:v>
                </c:pt>
                <c:pt idx="247">
                  <c:v>0.46370967741935482</c:v>
                </c:pt>
                <c:pt idx="248">
                  <c:v>0.46586345381526106</c:v>
                </c:pt>
                <c:pt idx="249">
                  <c:v>0.46400000000000002</c:v>
                </c:pt>
                <c:pt idx="250">
                  <c:v>0.46613545816733065</c:v>
                </c:pt>
                <c:pt idx="251">
                  <c:v>0.4642857142857143</c:v>
                </c:pt>
                <c:pt idx="252">
                  <c:v>0.466403162055336</c:v>
                </c:pt>
                <c:pt idx="253">
                  <c:v>0.46850393700787402</c:v>
                </c:pt>
                <c:pt idx="254">
                  <c:v>0.47058823529411764</c:v>
                </c:pt>
                <c:pt idx="255">
                  <c:v>0.47265625</c:v>
                </c:pt>
                <c:pt idx="256">
                  <c:v>0.47470817120622566</c:v>
                </c:pt>
                <c:pt idx="257">
                  <c:v>0.47674418604651164</c:v>
                </c:pt>
                <c:pt idx="258">
                  <c:v>0.47876447876447875</c:v>
                </c:pt>
                <c:pt idx="259">
                  <c:v>0.48076923076923078</c:v>
                </c:pt>
                <c:pt idx="260">
                  <c:v>0.47892720306513409</c:v>
                </c:pt>
                <c:pt idx="261">
                  <c:v>0.47709923664122139</c:v>
                </c:pt>
                <c:pt idx="262">
                  <c:v>0.47528517110266161</c:v>
                </c:pt>
                <c:pt idx="263">
                  <c:v>0.47727272727272729</c:v>
                </c:pt>
                <c:pt idx="264">
                  <c:v>0.47924528301886793</c:v>
                </c:pt>
                <c:pt idx="265">
                  <c:v>0.48120300751879697</c:v>
                </c:pt>
                <c:pt idx="266">
                  <c:v>0.48314606741573035</c:v>
                </c:pt>
                <c:pt idx="267">
                  <c:v>0.48507462686567165</c:v>
                </c:pt>
                <c:pt idx="268">
                  <c:v>0.48327137546468402</c:v>
                </c:pt>
                <c:pt idx="269">
                  <c:v>0.48518518518518516</c:v>
                </c:pt>
                <c:pt idx="270">
                  <c:v>0.4870848708487085</c:v>
                </c:pt>
                <c:pt idx="271">
                  <c:v>0.4889705882352941</c:v>
                </c:pt>
                <c:pt idx="272">
                  <c:v>0.48717948717948717</c:v>
                </c:pt>
                <c:pt idx="273">
                  <c:v>0.48540145985401462</c:v>
                </c:pt>
                <c:pt idx="274">
                  <c:v>0.48363636363636364</c:v>
                </c:pt>
                <c:pt idx="275">
                  <c:v>0.48188405797101447</c:v>
                </c:pt>
                <c:pt idx="276">
                  <c:v>0.48014440433212996</c:v>
                </c:pt>
                <c:pt idx="277">
                  <c:v>0.47841726618705038</c:v>
                </c:pt>
                <c:pt idx="278">
                  <c:v>0.47670250896057348</c:v>
                </c:pt>
                <c:pt idx="279">
                  <c:v>0.47499999999999998</c:v>
                </c:pt>
                <c:pt idx="280">
                  <c:v>0.47330960854092524</c:v>
                </c:pt>
                <c:pt idx="281">
                  <c:v>0.47517730496453903</c:v>
                </c:pt>
                <c:pt idx="282">
                  <c:v>0.47349823321554768</c:v>
                </c:pt>
                <c:pt idx="283">
                  <c:v>0.47183098591549294</c:v>
                </c:pt>
                <c:pt idx="284">
                  <c:v>0.47368421052631576</c:v>
                </c:pt>
                <c:pt idx="285">
                  <c:v>0.47552447552447552</c:v>
                </c:pt>
                <c:pt idx="286">
                  <c:v>0.47386759581881532</c:v>
                </c:pt>
                <c:pt idx="287">
                  <c:v>0.47222222222222221</c:v>
                </c:pt>
                <c:pt idx="288">
                  <c:v>0.47404844290657439</c:v>
                </c:pt>
                <c:pt idx="289">
                  <c:v>0.47586206896551725</c:v>
                </c:pt>
                <c:pt idx="290">
                  <c:v>0.47422680412371132</c:v>
                </c:pt>
                <c:pt idx="291">
                  <c:v>0.4726027397260274</c:v>
                </c:pt>
                <c:pt idx="292">
                  <c:v>0.47440273037542663</c:v>
                </c:pt>
                <c:pt idx="293">
                  <c:v>0.47278911564625853</c:v>
                </c:pt>
                <c:pt idx="294">
                  <c:v>0.47457627118644069</c:v>
                </c:pt>
                <c:pt idx="295">
                  <c:v>0.47297297297297297</c:v>
                </c:pt>
                <c:pt idx="296">
                  <c:v>0.4713804713804714</c:v>
                </c:pt>
                <c:pt idx="297">
                  <c:v>0.47315436241610737</c:v>
                </c:pt>
                <c:pt idx="298">
                  <c:v>0.47491638795986624</c:v>
                </c:pt>
                <c:pt idx="299">
                  <c:v>0.47666666666666668</c:v>
                </c:pt>
                <c:pt idx="300">
                  <c:v>0.47840531561461797</c:v>
                </c:pt>
                <c:pt idx="301">
                  <c:v>0.48013245033112584</c:v>
                </c:pt>
                <c:pt idx="302">
                  <c:v>0.48184818481848185</c:v>
                </c:pt>
                <c:pt idx="303">
                  <c:v>0.48026315789473684</c:v>
                </c:pt>
                <c:pt idx="304">
                  <c:v>0.47868852459016392</c:v>
                </c:pt>
                <c:pt idx="305">
                  <c:v>0.47712418300653597</c:v>
                </c:pt>
                <c:pt idx="306">
                  <c:v>0.47882736156351791</c:v>
                </c:pt>
                <c:pt idx="307">
                  <c:v>0.47727272727272729</c:v>
                </c:pt>
                <c:pt idx="308">
                  <c:v>0.47572815533980584</c:v>
                </c:pt>
                <c:pt idx="309">
                  <c:v>0.47419354838709676</c:v>
                </c:pt>
                <c:pt idx="310">
                  <c:v>0.47266881028938906</c:v>
                </c:pt>
                <c:pt idx="311">
                  <c:v>0.47115384615384615</c:v>
                </c:pt>
                <c:pt idx="312">
                  <c:v>0.46964856230031948</c:v>
                </c:pt>
                <c:pt idx="313">
                  <c:v>0.46815286624203822</c:v>
                </c:pt>
                <c:pt idx="314">
                  <c:v>0.46984126984126984</c:v>
                </c:pt>
                <c:pt idx="315">
                  <c:v>0.47151898734177217</c:v>
                </c:pt>
                <c:pt idx="316">
                  <c:v>0.47003154574132494</c:v>
                </c:pt>
                <c:pt idx="317">
                  <c:v>0.46855345911949686</c:v>
                </c:pt>
                <c:pt idx="318">
                  <c:v>0.4670846394984326</c:v>
                </c:pt>
                <c:pt idx="319">
                  <c:v>0.46562500000000001</c:v>
                </c:pt>
                <c:pt idx="320">
                  <c:v>0.46417445482866043</c:v>
                </c:pt>
                <c:pt idx="321">
                  <c:v>0.46273291925465837</c:v>
                </c:pt>
                <c:pt idx="322">
                  <c:v>0.46439628482972134</c:v>
                </c:pt>
                <c:pt idx="323">
                  <c:v>0.4660493827160494</c:v>
                </c:pt>
                <c:pt idx="324">
                  <c:v>0.46769230769230768</c:v>
                </c:pt>
                <c:pt idx="325">
                  <c:v>0.46932515337423314</c:v>
                </c:pt>
                <c:pt idx="326">
                  <c:v>0.47094801223241589</c:v>
                </c:pt>
                <c:pt idx="327">
                  <c:v>0.46951219512195119</c:v>
                </c:pt>
                <c:pt idx="328">
                  <c:v>0.47112462006079026</c:v>
                </c:pt>
                <c:pt idx="329">
                  <c:v>0.47272727272727272</c:v>
                </c:pt>
                <c:pt idx="330">
                  <c:v>0.47432024169184289</c:v>
                </c:pt>
                <c:pt idx="331">
                  <c:v>0.47289156626506024</c:v>
                </c:pt>
                <c:pt idx="332">
                  <c:v>0.47147147147147145</c:v>
                </c:pt>
                <c:pt idx="333">
                  <c:v>0.47305389221556887</c:v>
                </c:pt>
                <c:pt idx="334">
                  <c:v>0.4716417910447761</c:v>
                </c:pt>
                <c:pt idx="335">
                  <c:v>0.47023809523809523</c:v>
                </c:pt>
                <c:pt idx="336">
                  <c:v>0.47181008902077154</c:v>
                </c:pt>
                <c:pt idx="337">
                  <c:v>0.47041420118343197</c:v>
                </c:pt>
                <c:pt idx="338">
                  <c:v>0.471976401179941</c:v>
                </c:pt>
                <c:pt idx="339">
                  <c:v>0.47352941176470587</c:v>
                </c:pt>
                <c:pt idx="340">
                  <c:v>0.47214076246334313</c:v>
                </c:pt>
                <c:pt idx="341">
                  <c:v>0.47076023391812866</c:v>
                </c:pt>
                <c:pt idx="342">
                  <c:v>0.46938775510204084</c:v>
                </c:pt>
                <c:pt idx="343">
                  <c:v>0.46802325581395349</c:v>
                </c:pt>
                <c:pt idx="344">
                  <c:v>0.46956521739130436</c:v>
                </c:pt>
                <c:pt idx="345">
                  <c:v>0.46820809248554912</c:v>
                </c:pt>
                <c:pt idx="346">
                  <c:v>0.4668587896253602</c:v>
                </c:pt>
                <c:pt idx="347">
                  <c:v>0.46551724137931033</c:v>
                </c:pt>
                <c:pt idx="348">
                  <c:v>0.46704871060171921</c:v>
                </c:pt>
                <c:pt idx="349">
                  <c:v>0.46857142857142858</c:v>
                </c:pt>
                <c:pt idx="350">
                  <c:v>0.46723646723646722</c:v>
                </c:pt>
                <c:pt idx="351">
                  <c:v>0.46875</c:v>
                </c:pt>
                <c:pt idx="352">
                  <c:v>0.46742209631728043</c:v>
                </c:pt>
                <c:pt idx="353">
                  <c:v>0.46610169491525422</c:v>
                </c:pt>
                <c:pt idx="354">
                  <c:v>0.46478873239436619</c:v>
                </c:pt>
                <c:pt idx="355">
                  <c:v>0.46348314606741575</c:v>
                </c:pt>
                <c:pt idx="356">
                  <c:v>0.46218487394957986</c:v>
                </c:pt>
                <c:pt idx="357">
                  <c:v>0.46368715083798884</c:v>
                </c:pt>
                <c:pt idx="358">
                  <c:v>0.46239554317548748</c:v>
                </c:pt>
                <c:pt idx="359">
                  <c:v>0.46111111111111114</c:v>
                </c:pt>
                <c:pt idx="360">
                  <c:v>0.45983379501385041</c:v>
                </c:pt>
                <c:pt idx="361">
                  <c:v>0.46132596685082872</c:v>
                </c:pt>
                <c:pt idx="362">
                  <c:v>0.46005509641873277</c:v>
                </c:pt>
                <c:pt idx="363">
                  <c:v>0.46153846153846156</c:v>
                </c:pt>
                <c:pt idx="364">
                  <c:v>0.46027397260273972</c:v>
                </c:pt>
                <c:pt idx="365">
                  <c:v>0.45901639344262296</c:v>
                </c:pt>
                <c:pt idx="366">
                  <c:v>0.45776566757493187</c:v>
                </c:pt>
                <c:pt idx="367">
                  <c:v>0.45923913043478259</c:v>
                </c:pt>
                <c:pt idx="368">
                  <c:v>0.45799457994579945</c:v>
                </c:pt>
                <c:pt idx="369">
                  <c:v>0.45945945945945948</c:v>
                </c:pt>
                <c:pt idx="370">
                  <c:v>0.4582210242587601</c:v>
                </c:pt>
                <c:pt idx="371">
                  <c:v>0.45698924731182794</c:v>
                </c:pt>
                <c:pt idx="372">
                  <c:v>0.45844504021447718</c:v>
                </c:pt>
                <c:pt idx="373">
                  <c:v>0.45721925133689839</c:v>
                </c:pt>
                <c:pt idx="374">
                  <c:v>0.45866666666666667</c:v>
                </c:pt>
                <c:pt idx="375">
                  <c:v>0.45744680851063829</c:v>
                </c:pt>
                <c:pt idx="376">
                  <c:v>0.45623342175066312</c:v>
                </c:pt>
                <c:pt idx="377">
                  <c:v>0.45767195767195767</c:v>
                </c:pt>
                <c:pt idx="378">
                  <c:v>0.45910290237467016</c:v>
                </c:pt>
                <c:pt idx="379">
                  <c:v>0.46052631578947367</c:v>
                </c:pt>
                <c:pt idx="380">
                  <c:v>0.46194225721784776</c:v>
                </c:pt>
                <c:pt idx="381">
                  <c:v>0.46335078534031415</c:v>
                </c:pt>
                <c:pt idx="382">
                  <c:v>0.46475195822454307</c:v>
                </c:pt>
                <c:pt idx="383">
                  <c:v>0.46354166666666669</c:v>
                </c:pt>
                <c:pt idx="384">
                  <c:v>0.46233766233766233</c:v>
                </c:pt>
                <c:pt idx="385">
                  <c:v>0.46113989637305697</c:v>
                </c:pt>
                <c:pt idx="386">
                  <c:v>0.46253229974160209</c:v>
                </c:pt>
                <c:pt idx="387">
                  <c:v>0.46391752577319589</c:v>
                </c:pt>
                <c:pt idx="388">
                  <c:v>0.4652956298200514</c:v>
                </c:pt>
                <c:pt idx="389">
                  <c:v>0.46410256410256412</c:v>
                </c:pt>
                <c:pt idx="390">
                  <c:v>0.46291560102301788</c:v>
                </c:pt>
                <c:pt idx="391">
                  <c:v>0.46173469387755101</c:v>
                </c:pt>
                <c:pt idx="392">
                  <c:v>0.46310432569974552</c:v>
                </c:pt>
                <c:pt idx="393">
                  <c:v>0.46192893401015228</c:v>
                </c:pt>
                <c:pt idx="394">
                  <c:v>0.46075949367088609</c:v>
                </c:pt>
                <c:pt idx="395">
                  <c:v>0.4621212121212121</c:v>
                </c:pt>
                <c:pt idx="396">
                  <c:v>0.46347607052896728</c:v>
                </c:pt>
                <c:pt idx="397">
                  <c:v>0.46231155778894473</c:v>
                </c:pt>
                <c:pt idx="398">
                  <c:v>0.46365914786967416</c:v>
                </c:pt>
                <c:pt idx="399">
                  <c:v>0.46500000000000002</c:v>
                </c:pt>
                <c:pt idx="400">
                  <c:v>0.46384039900249374</c:v>
                </c:pt>
                <c:pt idx="401">
                  <c:v>0.46517412935323382</c:v>
                </c:pt>
                <c:pt idx="402">
                  <c:v>0.4640198511166253</c:v>
                </c:pt>
                <c:pt idx="403">
                  <c:v>0.46534653465346537</c:v>
                </c:pt>
                <c:pt idx="404">
                  <c:v>0.46666666666666667</c:v>
                </c:pt>
                <c:pt idx="405">
                  <c:v>0.46798029556650245</c:v>
                </c:pt>
                <c:pt idx="406">
                  <c:v>0.46683046683046681</c:v>
                </c:pt>
                <c:pt idx="407">
                  <c:v>0.46568627450980393</c:v>
                </c:pt>
                <c:pt idx="408">
                  <c:v>0.4669926650366748</c:v>
                </c:pt>
                <c:pt idx="409">
                  <c:v>0.4682926829268293</c:v>
                </c:pt>
                <c:pt idx="410">
                  <c:v>0.46958637469586373</c:v>
                </c:pt>
                <c:pt idx="411">
                  <c:v>0.46844660194174759</c:v>
                </c:pt>
                <c:pt idx="412">
                  <c:v>0.46731234866828086</c:v>
                </c:pt>
                <c:pt idx="413">
                  <c:v>0.46859903381642515</c:v>
                </c:pt>
                <c:pt idx="414">
                  <c:v>0.46746987951807228</c:v>
                </c:pt>
                <c:pt idx="415">
                  <c:v>0.46875</c:v>
                </c:pt>
                <c:pt idx="416">
                  <c:v>0.47002398081534774</c:v>
                </c:pt>
                <c:pt idx="417">
                  <c:v>0.46889952153110048</c:v>
                </c:pt>
                <c:pt idx="418">
                  <c:v>0.4701670644391408</c:v>
                </c:pt>
                <c:pt idx="419">
                  <c:v>0.46904761904761905</c:v>
                </c:pt>
                <c:pt idx="420">
                  <c:v>0.46793349168646081</c:v>
                </c:pt>
                <c:pt idx="421">
                  <c:v>0.46682464454976302</c:v>
                </c:pt>
                <c:pt idx="422">
                  <c:v>0.4657210401891253</c:v>
                </c:pt>
                <c:pt idx="423">
                  <c:v>0.46462264150943394</c:v>
                </c:pt>
                <c:pt idx="424">
                  <c:v>0.46352941176470586</c:v>
                </c:pt>
                <c:pt idx="425">
                  <c:v>0.46244131455399062</c:v>
                </c:pt>
                <c:pt idx="426">
                  <c:v>0.46135831381733022</c:v>
                </c:pt>
                <c:pt idx="427">
                  <c:v>0.46028037383177572</c:v>
                </c:pt>
                <c:pt idx="428">
                  <c:v>0.4592074592074592</c:v>
                </c:pt>
                <c:pt idx="429">
                  <c:v>0.46046511627906977</c:v>
                </c:pt>
                <c:pt idx="430">
                  <c:v>0.45939675174013922</c:v>
                </c:pt>
                <c:pt idx="431">
                  <c:v>0.46064814814814814</c:v>
                </c:pt>
                <c:pt idx="432">
                  <c:v>0.46189376443418012</c:v>
                </c:pt>
                <c:pt idx="433">
                  <c:v>0.46313364055299538</c:v>
                </c:pt>
                <c:pt idx="434">
                  <c:v>0.46436781609195404</c:v>
                </c:pt>
                <c:pt idx="435">
                  <c:v>0.46559633027522934</c:v>
                </c:pt>
                <c:pt idx="436">
                  <c:v>0.46681922196796338</c:v>
                </c:pt>
                <c:pt idx="437">
                  <c:v>0.4680365296803653</c:v>
                </c:pt>
                <c:pt idx="438">
                  <c:v>0.46697038724373574</c:v>
                </c:pt>
                <c:pt idx="439">
                  <c:v>0.4681818181818182</c:v>
                </c:pt>
                <c:pt idx="440">
                  <c:v>0.46712018140589567</c:v>
                </c:pt>
                <c:pt idx="441">
                  <c:v>0.4660633484162896</c:v>
                </c:pt>
                <c:pt idx="442">
                  <c:v>0.46726862302483069</c:v>
                </c:pt>
                <c:pt idx="443">
                  <c:v>0.46621621621621623</c:v>
                </c:pt>
                <c:pt idx="444">
                  <c:v>0.46741573033707867</c:v>
                </c:pt>
                <c:pt idx="445">
                  <c:v>0.46860986547085204</c:v>
                </c:pt>
                <c:pt idx="446">
                  <c:v>0.46756152125279643</c:v>
                </c:pt>
                <c:pt idx="447">
                  <c:v>0.46651785714285715</c:v>
                </c:pt>
                <c:pt idx="448">
                  <c:v>0.46547884187082406</c:v>
                </c:pt>
                <c:pt idx="449">
                  <c:v>0.46444444444444444</c:v>
                </c:pt>
                <c:pt idx="450">
                  <c:v>0.46341463414634149</c:v>
                </c:pt>
                <c:pt idx="451">
                  <c:v>0.46460176991150443</c:v>
                </c:pt>
                <c:pt idx="452">
                  <c:v>0.46578366445916114</c:v>
                </c:pt>
                <c:pt idx="453">
                  <c:v>0.46475770925110133</c:v>
                </c:pt>
                <c:pt idx="454">
                  <c:v>0.46593406593406594</c:v>
                </c:pt>
                <c:pt idx="455">
                  <c:v>0.46491228070175439</c:v>
                </c:pt>
                <c:pt idx="456">
                  <c:v>0.46608315098468273</c:v>
                </c:pt>
                <c:pt idx="457">
                  <c:v>0.46506550218340609</c:v>
                </c:pt>
                <c:pt idx="458">
                  <c:v>0.4662309368191721</c:v>
                </c:pt>
                <c:pt idx="459">
                  <c:v>0.4652173913043478</c:v>
                </c:pt>
                <c:pt idx="460">
                  <c:v>0.46420824295010849</c:v>
                </c:pt>
                <c:pt idx="461">
                  <c:v>0.46320346320346323</c:v>
                </c:pt>
                <c:pt idx="462">
                  <c:v>0.46436285097192226</c:v>
                </c:pt>
                <c:pt idx="463">
                  <c:v>0.46551724137931033</c:v>
                </c:pt>
                <c:pt idx="464">
                  <c:v>0.46666666666666667</c:v>
                </c:pt>
                <c:pt idx="465">
                  <c:v>0.46781115879828328</c:v>
                </c:pt>
                <c:pt idx="466">
                  <c:v>0.46680942184154178</c:v>
                </c:pt>
                <c:pt idx="467">
                  <c:v>0.46794871794871795</c:v>
                </c:pt>
                <c:pt idx="468">
                  <c:v>0.46695095948827292</c:v>
                </c:pt>
                <c:pt idx="469">
                  <c:v>0.46595744680851064</c:v>
                </c:pt>
                <c:pt idx="470">
                  <c:v>0.46496815286624205</c:v>
                </c:pt>
                <c:pt idx="471">
                  <c:v>0.46398305084745761</c:v>
                </c:pt>
                <c:pt idx="472">
                  <c:v>0.46300211416490489</c:v>
                </c:pt>
                <c:pt idx="473">
                  <c:v>0.46202531645569622</c:v>
                </c:pt>
                <c:pt idx="474">
                  <c:v>0.46105263157894738</c:v>
                </c:pt>
                <c:pt idx="475">
                  <c:v>0.46008403361344535</c:v>
                </c:pt>
                <c:pt idx="476">
                  <c:v>0.46121593291404611</c:v>
                </c:pt>
                <c:pt idx="477">
                  <c:v>0.46025104602510458</c:v>
                </c:pt>
                <c:pt idx="478">
                  <c:v>0.45929018789144049</c:v>
                </c:pt>
                <c:pt idx="479">
                  <c:v>0.46041666666666664</c:v>
                </c:pt>
                <c:pt idx="480">
                  <c:v>0.46153846153846156</c:v>
                </c:pt>
                <c:pt idx="481">
                  <c:v>0.46265560165975106</c:v>
                </c:pt>
                <c:pt idx="482">
                  <c:v>0.4616977225672878</c:v>
                </c:pt>
                <c:pt idx="483">
                  <c:v>0.46074380165289258</c:v>
                </c:pt>
                <c:pt idx="484">
                  <c:v>0.46185567010309281</c:v>
                </c:pt>
                <c:pt idx="485">
                  <c:v>0.46090534979423869</c:v>
                </c:pt>
                <c:pt idx="486">
                  <c:v>0.46201232032854211</c:v>
                </c:pt>
                <c:pt idx="487">
                  <c:v>0.46311475409836067</c:v>
                </c:pt>
                <c:pt idx="488">
                  <c:v>0.46216768916155421</c:v>
                </c:pt>
                <c:pt idx="489">
                  <c:v>0.46326530612244898</c:v>
                </c:pt>
                <c:pt idx="490">
                  <c:v>0.46435845213849286</c:v>
                </c:pt>
                <c:pt idx="491">
                  <c:v>0.46544715447154472</c:v>
                </c:pt>
                <c:pt idx="492">
                  <c:v>0.46653144016227183</c:v>
                </c:pt>
                <c:pt idx="493">
                  <c:v>0.46558704453441296</c:v>
                </c:pt>
                <c:pt idx="494">
                  <c:v>0.46666666666666667</c:v>
                </c:pt>
                <c:pt idx="495">
                  <c:v>0.46572580645161288</c:v>
                </c:pt>
                <c:pt idx="496">
                  <c:v>0.46478873239436619</c:v>
                </c:pt>
                <c:pt idx="497">
                  <c:v>0.46385542168674698</c:v>
                </c:pt>
                <c:pt idx="498">
                  <c:v>0.46292585170340683</c:v>
                </c:pt>
                <c:pt idx="499">
                  <c:v>0.46200000000000002</c:v>
                </c:pt>
                <c:pt idx="500">
                  <c:v>0.46307385229540921</c:v>
                </c:pt>
                <c:pt idx="501">
                  <c:v>0.46215139442231074</c:v>
                </c:pt>
                <c:pt idx="502">
                  <c:v>0.46322067594433397</c:v>
                </c:pt>
                <c:pt idx="503">
                  <c:v>0.4642857142857143</c:v>
                </c:pt>
                <c:pt idx="504">
                  <c:v>0.46534653465346537</c:v>
                </c:pt>
                <c:pt idx="505">
                  <c:v>0.46442687747035571</c:v>
                </c:pt>
                <c:pt idx="506">
                  <c:v>0.46351084812623272</c:v>
                </c:pt>
                <c:pt idx="507">
                  <c:v>0.4625984251968504</c:v>
                </c:pt>
                <c:pt idx="508">
                  <c:v>0.46365422396856582</c:v>
                </c:pt>
                <c:pt idx="509">
                  <c:v>0.46274509803921571</c:v>
                </c:pt>
                <c:pt idx="510">
                  <c:v>0.46183953033268099</c:v>
                </c:pt>
                <c:pt idx="511">
                  <c:v>0.462890625</c:v>
                </c:pt>
                <c:pt idx="512">
                  <c:v>0.46393762183235865</c:v>
                </c:pt>
                <c:pt idx="513">
                  <c:v>0.46303501945525294</c:v>
                </c:pt>
                <c:pt idx="514">
                  <c:v>0.4640776699029126</c:v>
                </c:pt>
                <c:pt idx="515">
                  <c:v>0.46511627906976744</c:v>
                </c:pt>
                <c:pt idx="516">
                  <c:v>0.46421663442940037</c:v>
                </c:pt>
                <c:pt idx="517">
                  <c:v>0.46332046332046334</c:v>
                </c:pt>
                <c:pt idx="518">
                  <c:v>0.46242774566473988</c:v>
                </c:pt>
                <c:pt idx="519">
                  <c:v>0.46153846153846156</c:v>
                </c:pt>
                <c:pt idx="520">
                  <c:v>0.46065259117082535</c:v>
                </c:pt>
                <c:pt idx="521">
                  <c:v>0.45977011494252873</c:v>
                </c:pt>
                <c:pt idx="522">
                  <c:v>0.4588910133843212</c:v>
                </c:pt>
                <c:pt idx="523">
                  <c:v>0.4580152671755725</c:v>
                </c:pt>
                <c:pt idx="524">
                  <c:v>0.45904761904761904</c:v>
                </c:pt>
                <c:pt idx="525">
                  <c:v>0.45817490494296575</c:v>
                </c:pt>
                <c:pt idx="526">
                  <c:v>0.45730550284629978</c:v>
                </c:pt>
                <c:pt idx="527">
                  <c:v>0.45643939393939392</c:v>
                </c:pt>
                <c:pt idx="528">
                  <c:v>0.45746691871455575</c:v>
                </c:pt>
                <c:pt idx="529">
                  <c:v>0.45660377358490567</c:v>
                </c:pt>
                <c:pt idx="530">
                  <c:v>0.45574387947269301</c:v>
                </c:pt>
                <c:pt idx="531">
                  <c:v>0.45488721804511278</c:v>
                </c:pt>
                <c:pt idx="532">
                  <c:v>0.45403377110694182</c:v>
                </c:pt>
                <c:pt idx="533">
                  <c:v>0.4550561797752809</c:v>
                </c:pt>
                <c:pt idx="534">
                  <c:v>0.45607476635514016</c:v>
                </c:pt>
                <c:pt idx="535">
                  <c:v>0.45522388059701491</c:v>
                </c:pt>
                <c:pt idx="536">
                  <c:v>0.4543761638733706</c:v>
                </c:pt>
                <c:pt idx="537">
                  <c:v>0.45353159851301117</c:v>
                </c:pt>
                <c:pt idx="538">
                  <c:v>0.45454545454545453</c:v>
                </c:pt>
                <c:pt idx="539">
                  <c:v>0.45370370370370372</c:v>
                </c:pt>
                <c:pt idx="540">
                  <c:v>0.45471349353049906</c:v>
                </c:pt>
                <c:pt idx="541">
                  <c:v>0.45571955719557194</c:v>
                </c:pt>
                <c:pt idx="542">
                  <c:v>0.4567219152854512</c:v>
                </c:pt>
                <c:pt idx="543">
                  <c:v>0.4577205882352941</c:v>
                </c:pt>
                <c:pt idx="544">
                  <c:v>0.45688073394495415</c:v>
                </c:pt>
                <c:pt idx="545">
                  <c:v>0.45787545787545786</c:v>
                </c:pt>
                <c:pt idx="546">
                  <c:v>0.45886654478976235</c:v>
                </c:pt>
                <c:pt idx="547">
                  <c:v>0.45985401459854014</c:v>
                </c:pt>
                <c:pt idx="548">
                  <c:v>0.46083788706739526</c:v>
                </c:pt>
                <c:pt idx="549">
                  <c:v>0.46</c:v>
                </c:pt>
                <c:pt idx="550">
                  <c:v>0.46098003629764067</c:v>
                </c:pt>
                <c:pt idx="551">
                  <c:v>0.46014492753623187</c:v>
                </c:pt>
                <c:pt idx="552">
                  <c:v>0.45931283905967452</c:v>
                </c:pt>
                <c:pt idx="553">
                  <c:v>0.4584837545126354</c:v>
                </c:pt>
                <c:pt idx="554">
                  <c:v>0.45765765765765765</c:v>
                </c:pt>
                <c:pt idx="555">
                  <c:v>0.45683453237410071</c:v>
                </c:pt>
                <c:pt idx="556">
                  <c:v>0.45601436265709155</c:v>
                </c:pt>
                <c:pt idx="557">
                  <c:v>0.45698924731182794</c:v>
                </c:pt>
                <c:pt idx="558">
                  <c:v>0.45796064400715564</c:v>
                </c:pt>
                <c:pt idx="559">
                  <c:v>0.45714285714285713</c:v>
                </c:pt>
                <c:pt idx="560">
                  <c:v>0.45811051693404636</c:v>
                </c:pt>
                <c:pt idx="561">
                  <c:v>0.45907473309608543</c:v>
                </c:pt>
                <c:pt idx="562">
                  <c:v>0.46003552397868563</c:v>
                </c:pt>
                <c:pt idx="563">
                  <c:v>0.46099290780141844</c:v>
                </c:pt>
                <c:pt idx="564">
                  <c:v>0.46017699115044247</c:v>
                </c:pt>
                <c:pt idx="565">
                  <c:v>0.45936395759717313</c:v>
                </c:pt>
                <c:pt idx="566">
                  <c:v>0.4585537918871252</c:v>
                </c:pt>
                <c:pt idx="567">
                  <c:v>0.45774647887323944</c:v>
                </c:pt>
                <c:pt idx="568">
                  <c:v>0.45694200351493847</c:v>
                </c:pt>
                <c:pt idx="569">
                  <c:v>0.45789473684210524</c:v>
                </c:pt>
                <c:pt idx="570">
                  <c:v>0.45709281961471104</c:v>
                </c:pt>
                <c:pt idx="571">
                  <c:v>0.4562937062937063</c:v>
                </c:pt>
                <c:pt idx="572">
                  <c:v>0.45549738219895286</c:v>
                </c:pt>
                <c:pt idx="573">
                  <c:v>0.45470383275261322</c:v>
                </c:pt>
                <c:pt idx="574">
                  <c:v>0.45391304347826089</c:v>
                </c:pt>
                <c:pt idx="575">
                  <c:v>0.453125</c:v>
                </c:pt>
                <c:pt idx="576">
                  <c:v>0.45233968804159447</c:v>
                </c:pt>
                <c:pt idx="577">
                  <c:v>0.45155709342560552</c:v>
                </c:pt>
                <c:pt idx="578">
                  <c:v>0.4525043177892919</c:v>
                </c:pt>
                <c:pt idx="579">
                  <c:v>0.45344827586206898</c:v>
                </c:pt>
                <c:pt idx="580">
                  <c:v>0.45438898450946646</c:v>
                </c:pt>
                <c:pt idx="581">
                  <c:v>0.45360824742268041</c:v>
                </c:pt>
                <c:pt idx="582">
                  <c:v>0.45454545454545453</c:v>
                </c:pt>
                <c:pt idx="583">
                  <c:v>0.45547945205479451</c:v>
                </c:pt>
                <c:pt idx="584">
                  <c:v>0.4547008547008547</c:v>
                </c:pt>
                <c:pt idx="585">
                  <c:v>0.4539249146757679</c:v>
                </c:pt>
                <c:pt idx="586">
                  <c:v>0.45315161839863716</c:v>
                </c:pt>
                <c:pt idx="587">
                  <c:v>0.45408163265306123</c:v>
                </c:pt>
                <c:pt idx="588">
                  <c:v>0.4533106960950764</c:v>
                </c:pt>
                <c:pt idx="589">
                  <c:v>0.45423728813559322</c:v>
                </c:pt>
                <c:pt idx="590">
                  <c:v>0.45516074450084604</c:v>
                </c:pt>
                <c:pt idx="591">
                  <c:v>0.45608108108108109</c:v>
                </c:pt>
                <c:pt idx="592">
                  <c:v>0.45699831365935917</c:v>
                </c:pt>
                <c:pt idx="593">
                  <c:v>0.45622895622895621</c:v>
                </c:pt>
                <c:pt idx="594">
                  <c:v>0.45714285714285713</c:v>
                </c:pt>
                <c:pt idx="595">
                  <c:v>0.4563758389261745</c:v>
                </c:pt>
                <c:pt idx="596">
                  <c:v>0.45561139028475711</c:v>
                </c:pt>
                <c:pt idx="597">
                  <c:v>0.45484949832775917</c:v>
                </c:pt>
                <c:pt idx="598">
                  <c:v>0.45575959933222038</c:v>
                </c:pt>
                <c:pt idx="599">
                  <c:v>0.45666666666666667</c:v>
                </c:pt>
                <c:pt idx="600">
                  <c:v>0.45590682196339433</c:v>
                </c:pt>
                <c:pt idx="601">
                  <c:v>0.45514950166112955</c:v>
                </c:pt>
                <c:pt idx="602">
                  <c:v>0.45439469320066334</c:v>
                </c:pt>
                <c:pt idx="603">
                  <c:v>0.45529801324503311</c:v>
                </c:pt>
                <c:pt idx="604">
                  <c:v>0.45619834710743801</c:v>
                </c:pt>
                <c:pt idx="605">
                  <c:v>0.45709570957095708</c:v>
                </c:pt>
                <c:pt idx="606">
                  <c:v>0.45634266886326197</c:v>
                </c:pt>
                <c:pt idx="607">
                  <c:v>0.45559210526315791</c:v>
                </c:pt>
                <c:pt idx="608">
                  <c:v>0.4548440065681445</c:v>
                </c:pt>
                <c:pt idx="609">
                  <c:v>0.45409836065573772</c:v>
                </c:pt>
                <c:pt idx="610">
                  <c:v>0.45335515548281508</c:v>
                </c:pt>
                <c:pt idx="611">
                  <c:v>0.45261437908496732</c:v>
                </c:pt>
                <c:pt idx="612">
                  <c:v>0.4535073409461664</c:v>
                </c:pt>
                <c:pt idx="613">
                  <c:v>0.45276872964169379</c:v>
                </c:pt>
                <c:pt idx="614">
                  <c:v>0.45203252032520325</c:v>
                </c:pt>
                <c:pt idx="615">
                  <c:v>0.45129870129870131</c:v>
                </c:pt>
                <c:pt idx="616">
                  <c:v>0.45056726094003241</c:v>
                </c:pt>
                <c:pt idx="617">
                  <c:v>0.44983818770226536</c:v>
                </c:pt>
                <c:pt idx="618">
                  <c:v>0.45072697899838449</c:v>
                </c:pt>
                <c:pt idx="619">
                  <c:v>0.45161290322580644</c:v>
                </c:pt>
                <c:pt idx="620">
                  <c:v>0.45249597423510468</c:v>
                </c:pt>
                <c:pt idx="621">
                  <c:v>0.45176848874598069</c:v>
                </c:pt>
                <c:pt idx="622">
                  <c:v>0.4510433386837881</c:v>
                </c:pt>
                <c:pt idx="623">
                  <c:v>0.45192307692307693</c:v>
                </c:pt>
                <c:pt idx="624">
                  <c:v>0.45279999999999998</c:v>
                </c:pt>
                <c:pt idx="625">
                  <c:v>0.45207667731629392</c:v>
                </c:pt>
                <c:pt idx="626">
                  <c:v>0.4529505582137161</c:v>
                </c:pt>
                <c:pt idx="627">
                  <c:v>0.45222929936305734</c:v>
                </c:pt>
                <c:pt idx="628">
                  <c:v>0.45310015898251194</c:v>
                </c:pt>
                <c:pt idx="629">
                  <c:v>0.45238095238095238</c:v>
                </c:pt>
                <c:pt idx="630">
                  <c:v>0.45324881141045958</c:v>
                </c:pt>
                <c:pt idx="631">
                  <c:v>0.45411392405063289</c:v>
                </c:pt>
                <c:pt idx="632">
                  <c:v>0.45339652448657186</c:v>
                </c:pt>
                <c:pt idx="633">
                  <c:v>0.45268138801261831</c:v>
                </c:pt>
                <c:pt idx="634">
                  <c:v>0.45354330708661417</c:v>
                </c:pt>
                <c:pt idx="635">
                  <c:v>0.45440251572327045</c:v>
                </c:pt>
                <c:pt idx="636">
                  <c:v>0.4552590266875981</c:v>
                </c:pt>
                <c:pt idx="637">
                  <c:v>0.4561128526645768</c:v>
                </c:pt>
                <c:pt idx="638">
                  <c:v>0.4569640062597809</c:v>
                </c:pt>
                <c:pt idx="639">
                  <c:v>0.45781250000000001</c:v>
                </c:pt>
                <c:pt idx="640">
                  <c:v>0.45709828393135726</c:v>
                </c:pt>
                <c:pt idx="641">
                  <c:v>0.45794392523364486</c:v>
                </c:pt>
                <c:pt idx="642">
                  <c:v>0.4572317262830482</c:v>
                </c:pt>
                <c:pt idx="643">
                  <c:v>0.45807453416149069</c:v>
                </c:pt>
                <c:pt idx="644">
                  <c:v>0.4573643410852713</c:v>
                </c:pt>
                <c:pt idx="645">
                  <c:v>0.45665634674922601</c:v>
                </c:pt>
                <c:pt idx="646">
                  <c:v>0.45749613601236477</c:v>
                </c:pt>
                <c:pt idx="647">
                  <c:v>0.45833333333333331</c:v>
                </c:pt>
                <c:pt idx="648">
                  <c:v>0.4576271186440678</c:v>
                </c:pt>
                <c:pt idx="649">
                  <c:v>0.45846153846153848</c:v>
                </c:pt>
                <c:pt idx="650">
                  <c:v>0.45775729646697388</c:v>
                </c:pt>
                <c:pt idx="651">
                  <c:v>0.45858895705521474</c:v>
                </c:pt>
                <c:pt idx="652">
                  <c:v>0.45788667687595713</c:v>
                </c:pt>
                <c:pt idx="653">
                  <c:v>0.45718654434250766</c:v>
                </c:pt>
                <c:pt idx="654">
                  <c:v>0.4580152671755725</c:v>
                </c:pt>
                <c:pt idx="655">
                  <c:v>0.45884146341463417</c:v>
                </c:pt>
                <c:pt idx="656">
                  <c:v>0.45814307458143072</c:v>
                </c:pt>
                <c:pt idx="657">
                  <c:v>0.45896656534954405</c:v>
                </c:pt>
                <c:pt idx="658">
                  <c:v>0.4597875569044006</c:v>
                </c:pt>
                <c:pt idx="659">
                  <c:v>0.45909090909090911</c:v>
                </c:pt>
                <c:pt idx="660">
                  <c:v>0.45839636913767018</c:v>
                </c:pt>
                <c:pt idx="661">
                  <c:v>0.45770392749244715</c:v>
                </c:pt>
                <c:pt idx="662">
                  <c:v>0.45701357466063347</c:v>
                </c:pt>
                <c:pt idx="663">
                  <c:v>0.45783132530120479</c:v>
                </c:pt>
                <c:pt idx="664">
                  <c:v>0.45864661654135336</c:v>
                </c:pt>
                <c:pt idx="665">
                  <c:v>0.45945945945945948</c:v>
                </c:pt>
                <c:pt idx="666">
                  <c:v>0.46026986506746626</c:v>
                </c:pt>
                <c:pt idx="667">
                  <c:v>0.45958083832335328</c:v>
                </c:pt>
                <c:pt idx="668">
                  <c:v>0.45889387144992527</c:v>
                </c:pt>
                <c:pt idx="669">
                  <c:v>0.45820895522388061</c:v>
                </c:pt>
                <c:pt idx="670">
                  <c:v>0.45752608047690013</c:v>
                </c:pt>
                <c:pt idx="671">
                  <c:v>0.45684523809523808</c:v>
                </c:pt>
                <c:pt idx="672">
                  <c:v>0.45616641901931648</c:v>
                </c:pt>
                <c:pt idx="673">
                  <c:v>0.45548961424332346</c:v>
                </c:pt>
                <c:pt idx="674">
                  <c:v>0.45481481481481484</c:v>
                </c:pt>
                <c:pt idx="675">
                  <c:v>0.45562130177514792</c:v>
                </c:pt>
                <c:pt idx="676">
                  <c:v>0.4549483013293944</c:v>
                </c:pt>
                <c:pt idx="677">
                  <c:v>0.45575221238938052</c:v>
                </c:pt>
                <c:pt idx="678">
                  <c:v>0.45655375552282768</c:v>
                </c:pt>
                <c:pt idx="679">
                  <c:v>0.45588235294117646</c:v>
                </c:pt>
                <c:pt idx="680">
                  <c:v>0.45521292217327458</c:v>
                </c:pt>
                <c:pt idx="681">
                  <c:v>0.45454545454545453</c:v>
                </c:pt>
                <c:pt idx="682">
                  <c:v>0.45534407027818447</c:v>
                </c:pt>
                <c:pt idx="683">
                  <c:v>0.45614035087719296</c:v>
                </c:pt>
                <c:pt idx="684">
                  <c:v>0.45693430656934308</c:v>
                </c:pt>
                <c:pt idx="685">
                  <c:v>0.45772594752186591</c:v>
                </c:pt>
                <c:pt idx="686">
                  <c:v>0.45851528384279477</c:v>
                </c:pt>
                <c:pt idx="687">
                  <c:v>0.45930232558139533</c:v>
                </c:pt>
                <c:pt idx="688">
                  <c:v>0.45863570391872277</c:v>
                </c:pt>
                <c:pt idx="689">
                  <c:v>0.45942028985507244</c:v>
                </c:pt>
                <c:pt idx="690">
                  <c:v>0.46020260492040521</c:v>
                </c:pt>
                <c:pt idx="691">
                  <c:v>0.46098265895953755</c:v>
                </c:pt>
                <c:pt idx="692">
                  <c:v>0.46031746031746029</c:v>
                </c:pt>
                <c:pt idx="693">
                  <c:v>0.4610951008645533</c:v>
                </c:pt>
                <c:pt idx="694">
                  <c:v>0.46043165467625902</c:v>
                </c:pt>
                <c:pt idx="695">
                  <c:v>0.45977011494252873</c:v>
                </c:pt>
                <c:pt idx="696">
                  <c:v>0.45911047345767575</c:v>
                </c:pt>
                <c:pt idx="697">
                  <c:v>0.45845272206303728</c:v>
                </c:pt>
                <c:pt idx="698">
                  <c:v>0.45779685264663805</c:v>
                </c:pt>
                <c:pt idx="699">
                  <c:v>0.45714285714285713</c:v>
                </c:pt>
                <c:pt idx="700">
                  <c:v>0.45791726105563479</c:v>
                </c:pt>
                <c:pt idx="701">
                  <c:v>0.45868945868945871</c:v>
                </c:pt>
                <c:pt idx="702">
                  <c:v>0.45945945945945948</c:v>
                </c:pt>
                <c:pt idx="703">
                  <c:v>0.45880681818181818</c:v>
                </c:pt>
                <c:pt idx="704">
                  <c:v>0.45815602836879432</c:v>
                </c:pt>
                <c:pt idx="705">
                  <c:v>0.45892351274787535</c:v>
                </c:pt>
                <c:pt idx="706">
                  <c:v>0.45827439886845828</c:v>
                </c:pt>
                <c:pt idx="707">
                  <c:v>0.4576271186440678</c:v>
                </c:pt>
                <c:pt idx="708">
                  <c:v>0.45698166431593795</c:v>
                </c:pt>
                <c:pt idx="709">
                  <c:v>0.45774647887323944</c:v>
                </c:pt>
                <c:pt idx="710">
                  <c:v>0.4571026722925457</c:v>
                </c:pt>
                <c:pt idx="711">
                  <c:v>0.45786516853932585</c:v>
                </c:pt>
                <c:pt idx="712">
                  <c:v>0.45862552594670408</c:v>
                </c:pt>
                <c:pt idx="713">
                  <c:v>0.45798319327731091</c:v>
                </c:pt>
                <c:pt idx="714">
                  <c:v>0.45874125874125876</c:v>
                </c:pt>
                <c:pt idx="715">
                  <c:v>0.45949720670391059</c:v>
                </c:pt>
                <c:pt idx="716">
                  <c:v>0.45885634588563456</c:v>
                </c:pt>
                <c:pt idx="717">
                  <c:v>0.45821727019498609</c:v>
                </c:pt>
                <c:pt idx="718">
                  <c:v>0.45897079276773295</c:v>
                </c:pt>
                <c:pt idx="719">
                  <c:v>0.4597222222222222</c:v>
                </c:pt>
                <c:pt idx="720">
                  <c:v>0.4590846047156727</c:v>
                </c:pt>
                <c:pt idx="721">
                  <c:v>0.45983379501385041</c:v>
                </c:pt>
                <c:pt idx="722">
                  <c:v>0.45919778699861685</c:v>
                </c:pt>
                <c:pt idx="723">
                  <c:v>0.45994475138121549</c:v>
                </c:pt>
                <c:pt idx="724">
                  <c:v>0.4593103448275862</c:v>
                </c:pt>
                <c:pt idx="725">
                  <c:v>0.45867768595041325</c:v>
                </c:pt>
                <c:pt idx="726">
                  <c:v>0.45942228335625862</c:v>
                </c:pt>
                <c:pt idx="727">
                  <c:v>0.45879120879120877</c:v>
                </c:pt>
                <c:pt idx="728">
                  <c:v>0.45953360768175583</c:v>
                </c:pt>
                <c:pt idx="729">
                  <c:v>0.4589041095890411</c:v>
                </c:pt>
                <c:pt idx="730">
                  <c:v>0.45964432284541723</c:v>
                </c:pt>
                <c:pt idx="731">
                  <c:v>0.4603825136612022</c:v>
                </c:pt>
                <c:pt idx="732">
                  <c:v>0.45975443383356068</c:v>
                </c:pt>
                <c:pt idx="733">
                  <c:v>0.45912806539509537</c:v>
                </c:pt>
                <c:pt idx="734">
                  <c:v>0.45850340136054424</c:v>
                </c:pt>
                <c:pt idx="735">
                  <c:v>0.4578804347826087</c:v>
                </c:pt>
                <c:pt idx="736">
                  <c:v>0.45861601085481685</c:v>
                </c:pt>
                <c:pt idx="737">
                  <c:v>0.45934959349593496</c:v>
                </c:pt>
                <c:pt idx="738">
                  <c:v>0.45872801082543979</c:v>
                </c:pt>
                <c:pt idx="739">
                  <c:v>0.45945945945945948</c:v>
                </c:pt>
                <c:pt idx="740">
                  <c:v>0.45883940620782726</c:v>
                </c:pt>
                <c:pt idx="741">
                  <c:v>0.45956873315363883</c:v>
                </c:pt>
                <c:pt idx="742">
                  <c:v>0.45895020188425301</c:v>
                </c:pt>
                <c:pt idx="743">
                  <c:v>0.45833333333333331</c:v>
                </c:pt>
                <c:pt idx="744">
                  <c:v>0.45771812080536911</c:v>
                </c:pt>
                <c:pt idx="745">
                  <c:v>0.4571045576407507</c:v>
                </c:pt>
                <c:pt idx="746">
                  <c:v>0.45783132530120479</c:v>
                </c:pt>
                <c:pt idx="747">
                  <c:v>0.45721925133689839</c:v>
                </c:pt>
                <c:pt idx="748">
                  <c:v>0.45660881174899864</c:v>
                </c:pt>
                <c:pt idx="749">
                  <c:v>0.45600000000000002</c:v>
                </c:pt>
                <c:pt idx="750">
                  <c:v>0.45539280958721706</c:v>
                </c:pt>
                <c:pt idx="751">
                  <c:v>0.45611702127659576</c:v>
                </c:pt>
                <c:pt idx="752">
                  <c:v>0.45551128818061087</c:v>
                </c:pt>
                <c:pt idx="753">
                  <c:v>0.45490716180371354</c:v>
                </c:pt>
                <c:pt idx="754">
                  <c:v>0.45562913907284769</c:v>
                </c:pt>
                <c:pt idx="755">
                  <c:v>0.45634920634920634</c:v>
                </c:pt>
                <c:pt idx="756">
                  <c:v>0.45574636723910172</c:v>
                </c:pt>
                <c:pt idx="757">
                  <c:v>0.45646437994722955</c:v>
                </c:pt>
                <c:pt idx="758">
                  <c:v>0.45586297760210803</c:v>
                </c:pt>
                <c:pt idx="759">
                  <c:v>0.45657894736842103</c:v>
                </c:pt>
                <c:pt idx="760">
                  <c:v>0.45729303547963207</c:v>
                </c:pt>
                <c:pt idx="761">
                  <c:v>0.45669291338582679</c:v>
                </c:pt>
                <c:pt idx="762">
                  <c:v>0.45740498034076016</c:v>
                </c:pt>
                <c:pt idx="763">
                  <c:v>0.45680628272251311</c:v>
                </c:pt>
                <c:pt idx="764">
                  <c:v>0.45620915032679737</c:v>
                </c:pt>
                <c:pt idx="765">
                  <c:v>0.45561357702349869</c:v>
                </c:pt>
                <c:pt idx="766">
                  <c:v>0.45501955671447197</c:v>
                </c:pt>
                <c:pt idx="767">
                  <c:v>0.45442708333333331</c:v>
                </c:pt>
                <c:pt idx="768">
                  <c:v>0.45383615084525358</c:v>
                </c:pt>
                <c:pt idx="769">
                  <c:v>0.45324675324675323</c:v>
                </c:pt>
                <c:pt idx="770">
                  <c:v>0.45265888456549935</c:v>
                </c:pt>
                <c:pt idx="771">
                  <c:v>0.45336787564766839</c:v>
                </c:pt>
                <c:pt idx="772">
                  <c:v>0.45407503234152652</c:v>
                </c:pt>
                <c:pt idx="773">
                  <c:v>0.45478036175710596</c:v>
                </c:pt>
                <c:pt idx="774">
                  <c:v>0.45548387096774196</c:v>
                </c:pt>
                <c:pt idx="775">
                  <c:v>0.45618556701030927</c:v>
                </c:pt>
                <c:pt idx="776">
                  <c:v>0.45559845559845558</c:v>
                </c:pt>
                <c:pt idx="777">
                  <c:v>0.45501285347043702</c:v>
                </c:pt>
                <c:pt idx="778">
                  <c:v>0.45442875481386391</c:v>
                </c:pt>
                <c:pt idx="779">
                  <c:v>0.45512820512820512</c:v>
                </c:pt>
                <c:pt idx="780">
                  <c:v>0.45582586427656852</c:v>
                </c:pt>
                <c:pt idx="781">
                  <c:v>0.45524296675191817</c:v>
                </c:pt>
                <c:pt idx="782">
                  <c:v>0.454661558109834</c:v>
                </c:pt>
                <c:pt idx="783">
                  <c:v>0.45408163265306123</c:v>
                </c:pt>
                <c:pt idx="784">
                  <c:v>0.45350318471337581</c:v>
                </c:pt>
                <c:pt idx="785">
                  <c:v>0.45292620865139949</c:v>
                </c:pt>
                <c:pt idx="786">
                  <c:v>0.4536213468869123</c:v>
                </c:pt>
                <c:pt idx="787">
                  <c:v>0.45431472081218272</c:v>
                </c:pt>
                <c:pt idx="788">
                  <c:v>0.45373891001267425</c:v>
                </c:pt>
                <c:pt idx="789">
                  <c:v>0.45443037974683542</c:v>
                </c:pt>
                <c:pt idx="790">
                  <c:v>0.45385587863463972</c:v>
                </c:pt>
                <c:pt idx="791">
                  <c:v>0.45454545454545453</c:v>
                </c:pt>
                <c:pt idx="792">
                  <c:v>0.45523329129886508</c:v>
                </c:pt>
                <c:pt idx="793">
                  <c:v>0.45465994962216627</c:v>
                </c:pt>
                <c:pt idx="794">
                  <c:v>0.45408805031446542</c:v>
                </c:pt>
                <c:pt idx="795">
                  <c:v>0.45477386934673369</c:v>
                </c:pt>
                <c:pt idx="796">
                  <c:v>0.45420326223337515</c:v>
                </c:pt>
                <c:pt idx="797">
                  <c:v>0.45363408521303256</c:v>
                </c:pt>
                <c:pt idx="798">
                  <c:v>0.45306633291614518</c:v>
                </c:pt>
                <c:pt idx="799">
                  <c:v>0.45250000000000001</c:v>
                </c:pt>
                <c:pt idx="800">
                  <c:v>0.45193508114856429</c:v>
                </c:pt>
                <c:pt idx="801">
                  <c:v>0.45261845386533667</c:v>
                </c:pt>
                <c:pt idx="802">
                  <c:v>0.45330012453300123</c:v>
                </c:pt>
                <c:pt idx="803">
                  <c:v>0.45398009950248758</c:v>
                </c:pt>
                <c:pt idx="804">
                  <c:v>0.45465838509316769</c:v>
                </c:pt>
                <c:pt idx="805">
                  <c:v>0.45533498759305213</c:v>
                </c:pt>
                <c:pt idx="806">
                  <c:v>0.45600991325898388</c:v>
                </c:pt>
                <c:pt idx="807">
                  <c:v>0.45544554455445546</c:v>
                </c:pt>
                <c:pt idx="808">
                  <c:v>0.45611866501854142</c:v>
                </c:pt>
                <c:pt idx="809">
                  <c:v>0.45555555555555555</c:v>
                </c:pt>
                <c:pt idx="810">
                  <c:v>0.45499383477188654</c:v>
                </c:pt>
                <c:pt idx="811">
                  <c:v>0.45566502463054187</c:v>
                </c:pt>
                <c:pt idx="812">
                  <c:v>0.45633456334563344</c:v>
                </c:pt>
                <c:pt idx="813">
                  <c:v>0.45700245700245701</c:v>
                </c:pt>
                <c:pt idx="814">
                  <c:v>0.45644171779141102</c:v>
                </c:pt>
                <c:pt idx="815">
                  <c:v>0.45588235294117646</c:v>
                </c:pt>
                <c:pt idx="816">
                  <c:v>0.45532435740514077</c:v>
                </c:pt>
                <c:pt idx="817">
                  <c:v>0.45599022004889977</c:v>
                </c:pt>
                <c:pt idx="818">
                  <c:v>0.45543345543345543</c:v>
                </c:pt>
                <c:pt idx="819">
                  <c:v>0.45487804878048782</c:v>
                </c:pt>
                <c:pt idx="820">
                  <c:v>0.45554202192448234</c:v>
                </c:pt>
                <c:pt idx="821">
                  <c:v>0.45620437956204379</c:v>
                </c:pt>
                <c:pt idx="822">
                  <c:v>0.45686512758201703</c:v>
                </c:pt>
                <c:pt idx="823">
                  <c:v>0.4563106796116505</c:v>
                </c:pt>
                <c:pt idx="824">
                  <c:v>0.45696969696969697</c:v>
                </c:pt>
                <c:pt idx="825">
                  <c:v>0.45641646489104115</c:v>
                </c:pt>
                <c:pt idx="826">
                  <c:v>0.45586457073760578</c:v>
                </c:pt>
                <c:pt idx="827">
                  <c:v>0.45531400966183577</c:v>
                </c:pt>
                <c:pt idx="828">
                  <c:v>0.45597104945717731</c:v>
                </c:pt>
                <c:pt idx="829">
                  <c:v>0.45542168674698796</c:v>
                </c:pt>
                <c:pt idx="830">
                  <c:v>0.45487364620938631</c:v>
                </c:pt>
                <c:pt idx="831">
                  <c:v>0.45432692307692307</c:v>
                </c:pt>
                <c:pt idx="832">
                  <c:v>0.45378151260504201</c:v>
                </c:pt>
                <c:pt idx="833">
                  <c:v>0.45323741007194246</c:v>
                </c:pt>
                <c:pt idx="834">
                  <c:v>0.45389221556886228</c:v>
                </c:pt>
                <c:pt idx="835">
                  <c:v>0.45334928229665072</c:v>
                </c:pt>
                <c:pt idx="836">
                  <c:v>0.45280764635603343</c:v>
                </c:pt>
                <c:pt idx="837">
                  <c:v>0.45346062052505964</c:v>
                </c:pt>
                <c:pt idx="838">
                  <c:v>0.45292014302741357</c:v>
                </c:pt>
                <c:pt idx="839">
                  <c:v>0.45357142857142857</c:v>
                </c:pt>
                <c:pt idx="840">
                  <c:v>0.45303210463733651</c:v>
                </c:pt>
                <c:pt idx="841">
                  <c:v>0.45368171021377673</c:v>
                </c:pt>
                <c:pt idx="842">
                  <c:v>0.45314353499406879</c:v>
                </c:pt>
                <c:pt idx="843">
                  <c:v>0.45260663507109006</c:v>
                </c:pt>
                <c:pt idx="844">
                  <c:v>0.45207100591715976</c:v>
                </c:pt>
                <c:pt idx="845">
                  <c:v>0.45153664302600471</c:v>
                </c:pt>
                <c:pt idx="846">
                  <c:v>0.45100354191263281</c:v>
                </c:pt>
                <c:pt idx="847">
                  <c:v>0.45165094339622641</c:v>
                </c:pt>
                <c:pt idx="848">
                  <c:v>0.45111896348645464</c:v>
                </c:pt>
                <c:pt idx="849">
                  <c:v>0.45176470588235296</c:v>
                </c:pt>
                <c:pt idx="850">
                  <c:v>0.45123384253819038</c:v>
                </c:pt>
                <c:pt idx="851">
                  <c:v>0.45070422535211269</c:v>
                </c:pt>
                <c:pt idx="852">
                  <c:v>0.45017584994138338</c:v>
                </c:pt>
                <c:pt idx="853">
                  <c:v>0.44964871194379391</c:v>
                </c:pt>
                <c:pt idx="854">
                  <c:v>0.45029239766081869</c:v>
                </c:pt>
                <c:pt idx="855">
                  <c:v>0.44976635514018692</c:v>
                </c:pt>
                <c:pt idx="856">
                  <c:v>0.45040840140023336</c:v>
                </c:pt>
                <c:pt idx="857">
                  <c:v>0.44988344988344986</c:v>
                </c:pt>
                <c:pt idx="858">
                  <c:v>0.44935972060535506</c:v>
                </c:pt>
                <c:pt idx="859">
                  <c:v>0.45</c:v>
                </c:pt>
                <c:pt idx="860">
                  <c:v>0.44947735191637633</c:v>
                </c:pt>
                <c:pt idx="861">
                  <c:v>0.45011600928074247</c:v>
                </c:pt>
                <c:pt idx="862">
                  <c:v>0.44959443800695248</c:v>
                </c:pt>
                <c:pt idx="863">
                  <c:v>0.45023148148148145</c:v>
                </c:pt>
                <c:pt idx="864">
                  <c:v>0.45086705202312138</c:v>
                </c:pt>
                <c:pt idx="865">
                  <c:v>0.45034642032332561</c:v>
                </c:pt>
                <c:pt idx="866">
                  <c:v>0.45098039215686275</c:v>
                </c:pt>
                <c:pt idx="867">
                  <c:v>0.45161290322580644</c:v>
                </c:pt>
                <c:pt idx="868">
                  <c:v>0.45109321058688145</c:v>
                </c:pt>
                <c:pt idx="869">
                  <c:v>0.4517241379310345</c:v>
                </c:pt>
                <c:pt idx="870">
                  <c:v>0.45235361653272099</c:v>
                </c:pt>
                <c:pt idx="871">
                  <c:v>0.45298165137614677</c:v>
                </c:pt>
                <c:pt idx="872">
                  <c:v>0.45360824742268041</c:v>
                </c:pt>
                <c:pt idx="873">
                  <c:v>0.45308924485125857</c:v>
                </c:pt>
                <c:pt idx="874">
                  <c:v>0.45257142857142857</c:v>
                </c:pt>
                <c:pt idx="875">
                  <c:v>0.45205479452054792</c:v>
                </c:pt>
                <c:pt idx="876">
                  <c:v>0.45267958950969212</c:v>
                </c:pt>
                <c:pt idx="877">
                  <c:v>0.4521640091116173</c:v>
                </c:pt>
                <c:pt idx="878">
                  <c:v>0.45164960182025027</c:v>
                </c:pt>
                <c:pt idx="879">
                  <c:v>0.45113636363636361</c:v>
                </c:pt>
                <c:pt idx="880">
                  <c:v>0.45062429057888764</c:v>
                </c:pt>
                <c:pt idx="881">
                  <c:v>0.45011337868480727</c:v>
                </c:pt>
                <c:pt idx="882">
                  <c:v>0.45073612684031711</c:v>
                </c:pt>
                <c:pt idx="883">
                  <c:v>0.45022624434389141</c:v>
                </c:pt>
                <c:pt idx="884">
                  <c:v>0.44971751412429378</c:v>
                </c:pt>
                <c:pt idx="885">
                  <c:v>0.45033860045146729</c:v>
                </c:pt>
                <c:pt idx="886">
                  <c:v>0.44983089064261556</c:v>
                </c:pt>
                <c:pt idx="887">
                  <c:v>0.44932432432432434</c:v>
                </c:pt>
                <c:pt idx="888">
                  <c:v>0.44994375703037121</c:v>
                </c:pt>
                <c:pt idx="889">
                  <c:v>0.449438202247191</c:v>
                </c:pt>
                <c:pt idx="890">
                  <c:v>0.45005611672278339</c:v>
                </c:pt>
                <c:pt idx="891">
                  <c:v>0.45067264573991034</c:v>
                </c:pt>
                <c:pt idx="892">
                  <c:v>0.45016797312430012</c:v>
                </c:pt>
                <c:pt idx="893">
                  <c:v>0.45078299776286351</c:v>
                </c:pt>
                <c:pt idx="894">
                  <c:v>0.45139664804469276</c:v>
                </c:pt>
                <c:pt idx="895">
                  <c:v>0.45200892857142855</c:v>
                </c:pt>
                <c:pt idx="896">
                  <c:v>0.451505016722408</c:v>
                </c:pt>
                <c:pt idx="897">
                  <c:v>0.45211581291759467</c:v>
                </c:pt>
                <c:pt idx="898">
                  <c:v>0.45161290322580644</c:v>
                </c:pt>
                <c:pt idx="899">
                  <c:v>0.45222222222222225</c:v>
                </c:pt>
                <c:pt idx="900">
                  <c:v>0.45283018867924529</c:v>
                </c:pt>
                <c:pt idx="901">
                  <c:v>0.45232815964523282</c:v>
                </c:pt>
                <c:pt idx="902">
                  <c:v>0.45182724252491696</c:v>
                </c:pt>
                <c:pt idx="903">
                  <c:v>0.45132743362831856</c:v>
                </c:pt>
                <c:pt idx="904">
                  <c:v>0.45082872928176798</c:v>
                </c:pt>
                <c:pt idx="905">
                  <c:v>0.45143487858719644</c:v>
                </c:pt>
                <c:pt idx="906">
                  <c:v>0.45093715545755236</c:v>
                </c:pt>
                <c:pt idx="907">
                  <c:v>0.45154185022026433</c:v>
                </c:pt>
                <c:pt idx="908">
                  <c:v>0.45104510451045104</c:v>
                </c:pt>
                <c:pt idx="909">
                  <c:v>0.45054945054945056</c:v>
                </c:pt>
                <c:pt idx="910">
                  <c:v>0.45115257958287597</c:v>
                </c:pt>
                <c:pt idx="911">
                  <c:v>0.45065789473684209</c:v>
                </c:pt>
                <c:pt idx="912">
                  <c:v>0.45125958378970427</c:v>
                </c:pt>
                <c:pt idx="913">
                  <c:v>0.45185995623632386</c:v>
                </c:pt>
                <c:pt idx="914">
                  <c:v>0.4524590163934426</c:v>
                </c:pt>
                <c:pt idx="915">
                  <c:v>0.45196506550218341</c:v>
                </c:pt>
                <c:pt idx="916">
                  <c:v>0.45147219193020721</c:v>
                </c:pt>
                <c:pt idx="917">
                  <c:v>0.45098039215686275</c:v>
                </c:pt>
                <c:pt idx="918">
                  <c:v>0.45048966267682261</c:v>
                </c:pt>
                <c:pt idx="919">
                  <c:v>0.45</c:v>
                </c:pt>
                <c:pt idx="920">
                  <c:v>0.44951140065146578</c:v>
                </c:pt>
                <c:pt idx="921">
                  <c:v>0.45010845986984815</c:v>
                </c:pt>
                <c:pt idx="922">
                  <c:v>0.44962080173347779</c:v>
                </c:pt>
                <c:pt idx="923">
                  <c:v>0.44913419913419911</c:v>
                </c:pt>
                <c:pt idx="924">
                  <c:v>0.44972972972972974</c:v>
                </c:pt>
                <c:pt idx="925">
                  <c:v>0.44924406047516197</c:v>
                </c:pt>
                <c:pt idx="926">
                  <c:v>0.4487594390507012</c:v>
                </c:pt>
                <c:pt idx="927">
                  <c:v>0.44935344827586204</c:v>
                </c:pt>
                <c:pt idx="928">
                  <c:v>0.44994617868675996</c:v>
                </c:pt>
                <c:pt idx="929">
                  <c:v>0.45053763440860217</c:v>
                </c:pt>
                <c:pt idx="930">
                  <c:v>0.45005370569280345</c:v>
                </c:pt>
                <c:pt idx="931">
                  <c:v>0.44957081545064376</c:v>
                </c:pt>
                <c:pt idx="932">
                  <c:v>0.45016077170418006</c:v>
                </c:pt>
                <c:pt idx="933">
                  <c:v>0.45074946466809424</c:v>
                </c:pt>
                <c:pt idx="934">
                  <c:v>0.45026737967914437</c:v>
                </c:pt>
                <c:pt idx="935">
                  <c:v>0.45085470085470086</c:v>
                </c:pt>
                <c:pt idx="936">
                  <c:v>0.45037353255069368</c:v>
                </c:pt>
                <c:pt idx="937">
                  <c:v>0.44989339019189767</c:v>
                </c:pt>
                <c:pt idx="938">
                  <c:v>0.44941427050053251</c:v>
                </c:pt>
                <c:pt idx="939">
                  <c:v>0.45</c:v>
                </c:pt>
                <c:pt idx="940">
                  <c:v>0.45058448459086081</c:v>
                </c:pt>
                <c:pt idx="941">
                  <c:v>0.45116772823779194</c:v>
                </c:pt>
                <c:pt idx="942">
                  <c:v>0.45068928950159065</c:v>
                </c:pt>
                <c:pt idx="943">
                  <c:v>0.45021186440677968</c:v>
                </c:pt>
                <c:pt idx="944">
                  <c:v>0.4507936507936508</c:v>
                </c:pt>
                <c:pt idx="945">
                  <c:v>0.45137420718816068</c:v>
                </c:pt>
                <c:pt idx="946">
                  <c:v>0.45195353748680045</c:v>
                </c:pt>
                <c:pt idx="947">
                  <c:v>0.45253164556962028</c:v>
                </c:pt>
                <c:pt idx="948">
                  <c:v>0.45205479452054792</c:v>
                </c:pt>
                <c:pt idx="949">
                  <c:v>0.45263157894736844</c:v>
                </c:pt>
                <c:pt idx="950">
                  <c:v>0.45320715036803366</c:v>
                </c:pt>
                <c:pt idx="951">
                  <c:v>0.45273109243697479</c:v>
                </c:pt>
                <c:pt idx="952">
                  <c:v>0.45225603357817418</c:v>
                </c:pt>
                <c:pt idx="953">
                  <c:v>0.45178197064989517</c:v>
                </c:pt>
                <c:pt idx="954">
                  <c:v>0.45130890052356021</c:v>
                </c:pt>
                <c:pt idx="955">
                  <c:v>0.45188284518828453</c:v>
                </c:pt>
                <c:pt idx="956">
                  <c:v>0.45245559038662486</c:v>
                </c:pt>
                <c:pt idx="957">
                  <c:v>0.45302713987473903</c:v>
                </c:pt>
                <c:pt idx="958">
                  <c:v>0.45359749739311783</c:v>
                </c:pt>
                <c:pt idx="959">
                  <c:v>0.453125</c:v>
                </c:pt>
                <c:pt idx="960">
                  <c:v>0.45369406867845996</c:v>
                </c:pt>
                <c:pt idx="961">
                  <c:v>0.45322245322245325</c:v>
                </c:pt>
                <c:pt idx="962">
                  <c:v>0.45275181723779856</c:v>
                </c:pt>
                <c:pt idx="963">
                  <c:v>0.4533195020746888</c:v>
                </c:pt>
                <c:pt idx="964">
                  <c:v>0.45284974093264246</c:v>
                </c:pt>
                <c:pt idx="965">
                  <c:v>0.45238095238095238</c:v>
                </c:pt>
                <c:pt idx="966">
                  <c:v>0.45191313340227507</c:v>
                </c:pt>
                <c:pt idx="967">
                  <c:v>0.4524793388429752</c:v>
                </c:pt>
                <c:pt idx="968">
                  <c:v>0.45201238390092879</c:v>
                </c:pt>
                <c:pt idx="969">
                  <c:v>0.45257731958762887</c:v>
                </c:pt>
                <c:pt idx="970">
                  <c:v>0.45314109165808447</c:v>
                </c:pt>
                <c:pt idx="971">
                  <c:v>0.45370370370370372</c:v>
                </c:pt>
                <c:pt idx="972">
                  <c:v>0.45426515930113054</c:v>
                </c:pt>
                <c:pt idx="973">
                  <c:v>0.45482546201232033</c:v>
                </c:pt>
                <c:pt idx="974">
                  <c:v>0.45435897435897438</c:v>
                </c:pt>
                <c:pt idx="975">
                  <c:v>0.45389344262295084</c:v>
                </c:pt>
                <c:pt idx="976">
                  <c:v>0.45342886386898668</c:v>
                </c:pt>
                <c:pt idx="977">
                  <c:v>0.45398773006134968</c:v>
                </c:pt>
                <c:pt idx="978">
                  <c:v>0.45352400408580185</c:v>
                </c:pt>
                <c:pt idx="979">
                  <c:v>0.45306122448979591</c:v>
                </c:pt>
                <c:pt idx="980">
                  <c:v>0.45259938837920488</c:v>
                </c:pt>
                <c:pt idx="981">
                  <c:v>0.45315682281059061</c:v>
                </c:pt>
                <c:pt idx="982">
                  <c:v>0.45371312309257378</c:v>
                </c:pt>
                <c:pt idx="983">
                  <c:v>0.45426829268292684</c:v>
                </c:pt>
                <c:pt idx="984">
                  <c:v>0.45482233502538072</c:v>
                </c:pt>
                <c:pt idx="985">
                  <c:v>0.45436105476673427</c:v>
                </c:pt>
                <c:pt idx="986">
                  <c:v>0.45390070921985815</c:v>
                </c:pt>
                <c:pt idx="987">
                  <c:v>0.45344129554655871</c:v>
                </c:pt>
                <c:pt idx="988">
                  <c:v>0.45298281092012133</c:v>
                </c:pt>
                <c:pt idx="989">
                  <c:v>0.45353535353535351</c:v>
                </c:pt>
                <c:pt idx="990">
                  <c:v>0.45307769929364278</c:v>
                </c:pt>
                <c:pt idx="991">
                  <c:v>0.4526209677419355</c:v>
                </c:pt>
                <c:pt idx="992">
                  <c:v>0.45216515609264851</c:v>
                </c:pt>
                <c:pt idx="993">
                  <c:v>0.45171026156941652</c:v>
                </c:pt>
                <c:pt idx="994">
                  <c:v>0.45125628140703516</c:v>
                </c:pt>
                <c:pt idx="995">
                  <c:v>0.45080321285140562</c:v>
                </c:pt>
                <c:pt idx="996">
                  <c:v>0.45035105315947843</c:v>
                </c:pt>
                <c:pt idx="997">
                  <c:v>0.4498997995991984</c:v>
                </c:pt>
                <c:pt idx="998">
                  <c:v>0.44944944944944942</c:v>
                </c:pt>
                <c:pt idx="999">
                  <c:v>0.45</c:v>
                </c:pt>
                <c:pt idx="1000">
                  <c:v>0.44955044955044954</c:v>
                </c:pt>
                <c:pt idx="1001">
                  <c:v>0.45009980039920161</c:v>
                </c:pt>
                <c:pt idx="1002">
                  <c:v>0.44965104685942175</c:v>
                </c:pt>
                <c:pt idx="1003">
                  <c:v>0.45019920318725098</c:v>
                </c:pt>
                <c:pt idx="1004">
                  <c:v>0.44975124378109455</c:v>
                </c:pt>
                <c:pt idx="1005">
                  <c:v>0.44930417495029823</c:v>
                </c:pt>
                <c:pt idx="1006">
                  <c:v>0.44885799404170806</c:v>
                </c:pt>
                <c:pt idx="1007">
                  <c:v>0.44940476190476192</c:v>
                </c:pt>
                <c:pt idx="1008">
                  <c:v>0.44895936570862238</c:v>
                </c:pt>
                <c:pt idx="1009">
                  <c:v>0.44851485148514852</c:v>
                </c:pt>
                <c:pt idx="1010">
                  <c:v>0.44906033630069236</c:v>
                </c:pt>
                <c:pt idx="1011">
                  <c:v>0.44960474308300397</c:v>
                </c:pt>
                <c:pt idx="1012">
                  <c:v>0.45014807502467918</c:v>
                </c:pt>
                <c:pt idx="1013">
                  <c:v>0.45069033530571995</c:v>
                </c:pt>
                <c:pt idx="1014">
                  <c:v>0.45024630541871924</c:v>
                </c:pt>
                <c:pt idx="1015">
                  <c:v>0.44980314960629919</c:v>
                </c:pt>
                <c:pt idx="1016">
                  <c:v>0.44936086529006886</c:v>
                </c:pt>
                <c:pt idx="1017">
                  <c:v>0.44891944990176819</c:v>
                </c:pt>
                <c:pt idx="1018">
                  <c:v>0.44946025515210991</c:v>
                </c:pt>
                <c:pt idx="1019">
                  <c:v>0.45</c:v>
                </c:pt>
                <c:pt idx="1020">
                  <c:v>0.4495592556317336</c:v>
                </c:pt>
                <c:pt idx="1021">
                  <c:v>0.45009784735812131</c:v>
                </c:pt>
                <c:pt idx="1022">
                  <c:v>0.44965786901270771</c:v>
                </c:pt>
                <c:pt idx="1023">
                  <c:v>0.44921875</c:v>
                </c:pt>
                <c:pt idx="1024">
                  <c:v>0.44975609756097562</c:v>
                </c:pt>
                <c:pt idx="1025">
                  <c:v>0.45029239766081869</c:v>
                </c:pt>
                <c:pt idx="1026">
                  <c:v>0.4498539435248296</c:v>
                </c:pt>
                <c:pt idx="1027">
                  <c:v>0.45038910505836577</c:v>
                </c:pt>
                <c:pt idx="1028">
                  <c:v>0.44995140913508258</c:v>
                </c:pt>
                <c:pt idx="1029">
                  <c:v>0.44951456310679611</c:v>
                </c:pt>
                <c:pt idx="1030">
                  <c:v>0.45004849660523766</c:v>
                </c:pt>
                <c:pt idx="1031">
                  <c:v>0.45058139534883723</c:v>
                </c:pt>
                <c:pt idx="1032">
                  <c:v>0.45014520813165537</c:v>
                </c:pt>
                <c:pt idx="1033">
                  <c:v>0.44970986460348161</c:v>
                </c:pt>
                <c:pt idx="1034">
                  <c:v>0.44927536231884058</c:v>
                </c:pt>
                <c:pt idx="1035">
                  <c:v>0.44884169884169883</c:v>
                </c:pt>
                <c:pt idx="1036">
                  <c:v>0.44840887174541949</c:v>
                </c:pt>
                <c:pt idx="1037">
                  <c:v>0.44797687861271679</c:v>
                </c:pt>
                <c:pt idx="1038">
                  <c:v>0.44850818094321465</c:v>
                </c:pt>
                <c:pt idx="1039">
                  <c:v>0.44903846153846155</c:v>
                </c:pt>
                <c:pt idx="1040">
                  <c:v>0.44956772334293948</c:v>
                </c:pt>
                <c:pt idx="1041">
                  <c:v>0.44913627639155468</c:v>
                </c:pt>
                <c:pt idx="1042">
                  <c:v>0.44966442953020136</c:v>
                </c:pt>
                <c:pt idx="1043">
                  <c:v>0.45019157088122608</c:v>
                </c:pt>
                <c:pt idx="1044">
                  <c:v>0.44976076555023925</c:v>
                </c:pt>
                <c:pt idx="1045">
                  <c:v>0.4502868068833652</c:v>
                </c:pt>
                <c:pt idx="1046">
                  <c:v>0.44985673352435529</c:v>
                </c:pt>
                <c:pt idx="1047">
                  <c:v>0.45038167938931295</c:v>
                </c:pt>
                <c:pt idx="1048">
                  <c:v>0.45090562440419446</c:v>
                </c:pt>
                <c:pt idx="1049">
                  <c:v>0.45047619047619047</c:v>
                </c:pt>
                <c:pt idx="1050">
                  <c:v>0.45004757373929594</c:v>
                </c:pt>
                <c:pt idx="1051">
                  <c:v>0.45057034220532322</c:v>
                </c:pt>
                <c:pt idx="1052">
                  <c:v>0.45014245014245013</c:v>
                </c:pt>
                <c:pt idx="1053">
                  <c:v>0.44971537001897532</c:v>
                </c:pt>
                <c:pt idx="1054">
                  <c:v>0.45023696682464454</c:v>
                </c:pt>
                <c:pt idx="1055">
                  <c:v>0.44981060606060608</c:v>
                </c:pt>
                <c:pt idx="1056">
                  <c:v>0.45033112582781459</c:v>
                </c:pt>
                <c:pt idx="1057">
                  <c:v>0.44990548204158792</c:v>
                </c:pt>
                <c:pt idx="1058">
                  <c:v>0.449480642115203</c:v>
                </c:pt>
                <c:pt idx="1059">
                  <c:v>0.45</c:v>
                </c:pt>
                <c:pt idx="1060">
                  <c:v>0.45051837888784169</c:v>
                </c:pt>
                <c:pt idx="1061">
                  <c:v>0.45103578154425611</c:v>
                </c:pt>
                <c:pt idx="1062">
                  <c:v>0.45155221072436502</c:v>
                </c:pt>
                <c:pt idx="1063">
                  <c:v>0.45206766917293234</c:v>
                </c:pt>
                <c:pt idx="1064">
                  <c:v>0.4516431924882629</c:v>
                </c:pt>
                <c:pt idx="1065">
                  <c:v>0.45121951219512196</c:v>
                </c:pt>
                <c:pt idx="1066">
                  <c:v>0.450796626054358</c:v>
                </c:pt>
                <c:pt idx="1067">
                  <c:v>0.45131086142322097</c:v>
                </c:pt>
                <c:pt idx="1068">
                  <c:v>0.45182413470533206</c:v>
                </c:pt>
                <c:pt idx="1069">
                  <c:v>0.45140186915887848</c:v>
                </c:pt>
                <c:pt idx="1070">
                  <c:v>0.45191409897292251</c:v>
                </c:pt>
                <c:pt idx="1071">
                  <c:v>0.45149253731343286</c:v>
                </c:pt>
                <c:pt idx="1072">
                  <c:v>0.45200372786579684</c:v>
                </c:pt>
                <c:pt idx="1073">
                  <c:v>0.4515828677839851</c:v>
                </c:pt>
                <c:pt idx="1074">
                  <c:v>0.45209302325581396</c:v>
                </c:pt>
                <c:pt idx="1075">
                  <c:v>0.45260223048327136</c:v>
                </c:pt>
                <c:pt idx="1076">
                  <c:v>0.45218198700092849</c:v>
                </c:pt>
                <c:pt idx="1077">
                  <c:v>0.45176252319109461</c:v>
                </c:pt>
                <c:pt idx="1078">
                  <c:v>0.45227062094531972</c:v>
                </c:pt>
                <c:pt idx="1079">
                  <c:v>0.45277777777777778</c:v>
                </c:pt>
                <c:pt idx="1080">
                  <c:v>0.45328399629972249</c:v>
                </c:pt>
                <c:pt idx="1081">
                  <c:v>0.45286506469500926</c:v>
                </c:pt>
                <c:pt idx="1082">
                  <c:v>0.45244690674053556</c:v>
                </c:pt>
                <c:pt idx="1083">
                  <c:v>0.45295202952029523</c:v>
                </c:pt>
                <c:pt idx="1084">
                  <c:v>0.45345622119815671</c:v>
                </c:pt>
                <c:pt idx="1085">
                  <c:v>0.45303867403314918</c:v>
                </c:pt>
                <c:pt idx="1086">
                  <c:v>0.45262189512419504</c:v>
                </c:pt>
                <c:pt idx="1087">
                  <c:v>0.453125</c:v>
                </c:pt>
                <c:pt idx="1088">
                  <c:v>0.45362718089990817</c:v>
                </c:pt>
                <c:pt idx="1089">
                  <c:v>0.45321100917431195</c:v>
                </c:pt>
                <c:pt idx="1090">
                  <c:v>0.45279560036663613</c:v>
                </c:pt>
                <c:pt idx="1091">
                  <c:v>0.45238095238095238</c:v>
                </c:pt>
                <c:pt idx="1092">
                  <c:v>0.45196706312900276</c:v>
                </c:pt>
                <c:pt idx="1093">
                  <c:v>0.45155393053016452</c:v>
                </c:pt>
                <c:pt idx="1094">
                  <c:v>0.45205479452054792</c:v>
                </c:pt>
                <c:pt idx="1095">
                  <c:v>0.45164233576642338</c:v>
                </c:pt>
                <c:pt idx="1096">
                  <c:v>0.45123062898814947</c:v>
                </c:pt>
                <c:pt idx="1097">
                  <c:v>0.45173041894353372</c:v>
                </c:pt>
                <c:pt idx="1098">
                  <c:v>0.45131938125568699</c:v>
                </c:pt>
                <c:pt idx="1099">
                  <c:v>0.45181818181818184</c:v>
                </c:pt>
                <c:pt idx="1100">
                  <c:v>0.45140781108083561</c:v>
                </c:pt>
                <c:pt idx="1101">
                  <c:v>0.45099818511796735</c:v>
                </c:pt>
                <c:pt idx="1102">
                  <c:v>0.45058930190389845</c:v>
                </c:pt>
                <c:pt idx="1103">
                  <c:v>0.45108695652173914</c:v>
                </c:pt>
                <c:pt idx="1104">
                  <c:v>0.45067873303167422</c:v>
                </c:pt>
                <c:pt idx="1105">
                  <c:v>0.4511754068716094</c:v>
                </c:pt>
                <c:pt idx="1106">
                  <c:v>0.45076784101174344</c:v>
                </c:pt>
                <c:pt idx="1107">
                  <c:v>0.45126353790613716</c:v>
                </c:pt>
                <c:pt idx="1108">
                  <c:v>0.45085662759242562</c:v>
                </c:pt>
                <c:pt idx="1109">
                  <c:v>0.45135135135135135</c:v>
                </c:pt>
                <c:pt idx="1110">
                  <c:v>0.45094509450945097</c:v>
                </c:pt>
                <c:pt idx="1111">
                  <c:v>0.45053956834532372</c:v>
                </c:pt>
                <c:pt idx="1112">
                  <c:v>0.45103324348607365</c:v>
                </c:pt>
                <c:pt idx="1113">
                  <c:v>0.45062836624775582</c:v>
                </c:pt>
                <c:pt idx="1114">
                  <c:v>0.45022421524663675</c:v>
                </c:pt>
                <c:pt idx="1115">
                  <c:v>0.44982078853046598</c:v>
                </c:pt>
                <c:pt idx="1116">
                  <c:v>0.44941808415398388</c:v>
                </c:pt>
                <c:pt idx="1117">
                  <c:v>0.44901610017889088</c:v>
                </c:pt>
                <c:pt idx="1118">
                  <c:v>0.44861483467381591</c:v>
                </c:pt>
                <c:pt idx="1119">
                  <c:v>0.44910714285714287</c:v>
                </c:pt>
                <c:pt idx="1120">
                  <c:v>0.44959857270294379</c:v>
                </c:pt>
                <c:pt idx="1121">
                  <c:v>0.44919786096256686</c:v>
                </c:pt>
                <c:pt idx="1122">
                  <c:v>0.44879786286731965</c:v>
                </c:pt>
                <c:pt idx="1123">
                  <c:v>0.44928825622775803</c:v>
                </c:pt>
                <c:pt idx="1124">
                  <c:v>0.44977777777777778</c:v>
                </c:pt>
                <c:pt idx="1125">
                  <c:v>0.44937833037300179</c:v>
                </c:pt>
                <c:pt idx="1126">
                  <c:v>0.44897959183673469</c:v>
                </c:pt>
                <c:pt idx="1127">
                  <c:v>0.44946808510638298</c:v>
                </c:pt>
                <c:pt idx="1128">
                  <c:v>0.44906997342781224</c:v>
                </c:pt>
                <c:pt idx="1129">
                  <c:v>0.44955752212389383</c:v>
                </c:pt>
                <c:pt idx="1130">
                  <c:v>0.4500442086648983</c:v>
                </c:pt>
                <c:pt idx="1131">
                  <c:v>0.44964664310954061</c:v>
                </c:pt>
                <c:pt idx="1132">
                  <c:v>0.45013239187996468</c:v>
                </c:pt>
                <c:pt idx="1133">
                  <c:v>0.44973544973544971</c:v>
                </c:pt>
                <c:pt idx="1134">
                  <c:v>0.44933920704845814</c:v>
                </c:pt>
                <c:pt idx="1135">
                  <c:v>0.448943661971831</c:v>
                </c:pt>
                <c:pt idx="1136">
                  <c:v>0.44854881266490765</c:v>
                </c:pt>
                <c:pt idx="1137">
                  <c:v>0.44903339191564146</c:v>
                </c:pt>
                <c:pt idx="1138">
                  <c:v>0.44863915715539948</c:v>
                </c:pt>
                <c:pt idx="1139">
                  <c:v>0.44824561403508772</c:v>
                </c:pt>
                <c:pt idx="1140">
                  <c:v>0.44785276073619634</c:v>
                </c:pt>
                <c:pt idx="1141">
                  <c:v>0.44833625218914186</c:v>
                </c:pt>
                <c:pt idx="1142">
                  <c:v>0.44881889763779526</c:v>
                </c:pt>
                <c:pt idx="1143">
                  <c:v>0.44842657342657344</c:v>
                </c:pt>
                <c:pt idx="1144">
                  <c:v>0.44890829694323142</c:v>
                </c:pt>
                <c:pt idx="1145">
                  <c:v>0.44938917975567189</c:v>
                </c:pt>
                <c:pt idx="1146">
                  <c:v>0.44986922406277247</c:v>
                </c:pt>
                <c:pt idx="1147">
                  <c:v>0.45034843205574915</c:v>
                </c:pt>
                <c:pt idx="1148">
                  <c:v>0.44995648389904264</c:v>
                </c:pt>
                <c:pt idx="1149">
                  <c:v>0.44956521739130434</c:v>
                </c:pt>
                <c:pt idx="1150">
                  <c:v>0.44917463075586445</c:v>
                </c:pt>
                <c:pt idx="1151">
                  <c:v>0.44878472222222221</c:v>
                </c:pt>
                <c:pt idx="1152">
                  <c:v>0.44926279271465741</c:v>
                </c:pt>
                <c:pt idx="1153">
                  <c:v>0.44887348353552858</c:v>
                </c:pt>
                <c:pt idx="1154">
                  <c:v>0.44848484848484849</c:v>
                </c:pt>
                <c:pt idx="1155">
                  <c:v>0.44896193771626297</c:v>
                </c:pt>
                <c:pt idx="1156">
                  <c:v>0.449438202247191</c:v>
                </c:pt>
                <c:pt idx="1157">
                  <c:v>0.44905008635578586</c:v>
                </c:pt>
                <c:pt idx="1158">
                  <c:v>0.44866264020707508</c:v>
                </c:pt>
                <c:pt idx="1159">
                  <c:v>0.44827586206896552</c:v>
                </c:pt>
                <c:pt idx="1160">
                  <c:v>0.44875107665805342</c:v>
                </c:pt>
                <c:pt idx="1161">
                  <c:v>0.44922547332185886</c:v>
                </c:pt>
                <c:pt idx="1162">
                  <c:v>0.44883920894239038</c:v>
                </c:pt>
                <c:pt idx="1163">
                  <c:v>0.4484536082474227</c:v>
                </c:pt>
                <c:pt idx="1164">
                  <c:v>0.44892703862660943</c:v>
                </c:pt>
                <c:pt idx="1165">
                  <c:v>0.44854202401372212</c:v>
                </c:pt>
                <c:pt idx="1166">
                  <c:v>0.44815766923736078</c:v>
                </c:pt>
                <c:pt idx="1167">
                  <c:v>0.44863013698630139</c:v>
                </c:pt>
                <c:pt idx="1168">
                  <c:v>0.4482463644140291</c:v>
                </c:pt>
                <c:pt idx="1169">
                  <c:v>0.44786324786324788</c:v>
                </c:pt>
                <c:pt idx="1170">
                  <c:v>0.4474807856532878</c:v>
                </c:pt>
                <c:pt idx="1171">
                  <c:v>0.44709897610921501</c:v>
                </c:pt>
                <c:pt idx="1172">
                  <c:v>0.44671781756180734</c:v>
                </c:pt>
                <c:pt idx="1173">
                  <c:v>0.44718909710391824</c:v>
                </c:pt>
                <c:pt idx="1174">
                  <c:v>0.44680851063829785</c:v>
                </c:pt>
                <c:pt idx="1175">
                  <c:v>0.44727891156462585</c:v>
                </c:pt>
                <c:pt idx="1176">
                  <c:v>0.44774851316907394</c:v>
                </c:pt>
                <c:pt idx="1177">
                  <c:v>0.44821731748726656</c:v>
                </c:pt>
                <c:pt idx="1178">
                  <c:v>0.44868532654792198</c:v>
                </c:pt>
                <c:pt idx="1179">
                  <c:v>0.44915254237288138</c:v>
                </c:pt>
                <c:pt idx="1180">
                  <c:v>0.44877222692633362</c:v>
                </c:pt>
                <c:pt idx="1181">
                  <c:v>0.44923857868020306</c:v>
                </c:pt>
                <c:pt idx="1182">
                  <c:v>0.44885883347421807</c:v>
                </c:pt>
                <c:pt idx="1183">
                  <c:v>0.44847972972972971</c:v>
                </c:pt>
                <c:pt idx="1184">
                  <c:v>0.44894514767932492</c:v>
                </c:pt>
                <c:pt idx="1185">
                  <c:v>0.44856661045531199</c:v>
                </c:pt>
                <c:pt idx="1186">
                  <c:v>0.44903117101937656</c:v>
                </c:pt>
                <c:pt idx="1187">
                  <c:v>0.4494949494949495</c:v>
                </c:pt>
                <c:pt idx="1188">
                  <c:v>0.44911690496215306</c:v>
                </c:pt>
                <c:pt idx="1189">
                  <c:v>0.44873949579831934</c:v>
                </c:pt>
                <c:pt idx="1190">
                  <c:v>0.44920235096557515</c:v>
                </c:pt>
                <c:pt idx="1191">
                  <c:v>0.44966442953020136</c:v>
                </c:pt>
                <c:pt idx="1192">
                  <c:v>0.45012573344509638</c:v>
                </c:pt>
                <c:pt idx="1193">
                  <c:v>0.44974874371859297</c:v>
                </c:pt>
                <c:pt idx="1194">
                  <c:v>0.44937238493723847</c:v>
                </c:pt>
                <c:pt idx="1195">
                  <c:v>0.44899665551839463</c:v>
                </c:pt>
                <c:pt idx="1196">
                  <c:v>0.44862155388471175</c:v>
                </c:pt>
                <c:pt idx="1197">
                  <c:v>0.44908180300500833</c:v>
                </c:pt>
                <c:pt idx="1198">
                  <c:v>0.44870725604670558</c:v>
                </c:pt>
                <c:pt idx="1199">
                  <c:v>0.44833333333333331</c:v>
                </c:pt>
                <c:pt idx="1200">
                  <c:v>0.44796003330557871</c:v>
                </c:pt>
                <c:pt idx="1201">
                  <c:v>0.44758735440931779</c:v>
                </c:pt>
                <c:pt idx="1202">
                  <c:v>0.44721529509559432</c:v>
                </c:pt>
                <c:pt idx="1203">
                  <c:v>0.44684385382059799</c:v>
                </c:pt>
                <c:pt idx="1204">
                  <c:v>0.44730290456431537</c:v>
                </c:pt>
                <c:pt idx="1205">
                  <c:v>0.44776119402985076</c:v>
                </c:pt>
                <c:pt idx="1206">
                  <c:v>0.44821872410936203</c:v>
                </c:pt>
                <c:pt idx="1207">
                  <c:v>0.44784768211920528</c:v>
                </c:pt>
                <c:pt idx="1208">
                  <c:v>0.44830438378825477</c:v>
                </c:pt>
                <c:pt idx="1209">
                  <c:v>0.44793388429752068</c:v>
                </c:pt>
                <c:pt idx="1210">
                  <c:v>0.44756399669694469</c:v>
                </c:pt>
                <c:pt idx="1211">
                  <c:v>0.44719471947194722</c:v>
                </c:pt>
                <c:pt idx="1212">
                  <c:v>0.44765045342126958</c:v>
                </c:pt>
                <c:pt idx="1213">
                  <c:v>0.44728171334431632</c:v>
                </c:pt>
                <c:pt idx="1214">
                  <c:v>0.44691358024691358</c:v>
                </c:pt>
                <c:pt idx="1215">
                  <c:v>0.44654605263157893</c:v>
                </c:pt>
                <c:pt idx="1216">
                  <c:v>0.44617912900575185</c:v>
                </c:pt>
                <c:pt idx="1217">
                  <c:v>0.44581280788177341</c:v>
                </c:pt>
                <c:pt idx="1218">
                  <c:v>0.44544708777686626</c:v>
                </c:pt>
                <c:pt idx="1219">
                  <c:v>0.4459016393442623</c:v>
                </c:pt>
                <c:pt idx="1220">
                  <c:v>0.44635544635544633</c:v>
                </c:pt>
                <c:pt idx="1221">
                  <c:v>0.44599018003273322</c:v>
                </c:pt>
                <c:pt idx="1222">
                  <c:v>0.44644317252657401</c:v>
                </c:pt>
                <c:pt idx="1223">
                  <c:v>0.44607843137254904</c:v>
                </c:pt>
                <c:pt idx="1224">
                  <c:v>0.44571428571428573</c:v>
                </c:pt>
                <c:pt idx="1225">
                  <c:v>0.44535073409461662</c:v>
                </c:pt>
                <c:pt idx="1226">
                  <c:v>0.44498777506112469</c:v>
                </c:pt>
                <c:pt idx="1227">
                  <c:v>0.44543973941368076</c:v>
                </c:pt>
                <c:pt idx="1228">
                  <c:v>0.4450772986167616</c:v>
                </c:pt>
                <c:pt idx="1229">
                  <c:v>0.44552845528455287</c:v>
                </c:pt>
                <c:pt idx="1230">
                  <c:v>0.44516653127538586</c:v>
                </c:pt>
                <c:pt idx="1231">
                  <c:v>0.44480519480519481</c:v>
                </c:pt>
                <c:pt idx="1232">
                  <c:v>0.44444444444444442</c:v>
                </c:pt>
                <c:pt idx="1233">
                  <c:v>0.44408427876823336</c:v>
                </c:pt>
                <c:pt idx="1234">
                  <c:v>0.44372469635627532</c:v>
                </c:pt>
                <c:pt idx="1235">
                  <c:v>0.44417475728155342</c:v>
                </c:pt>
                <c:pt idx="1236">
                  <c:v>0.44381568310428454</c:v>
                </c:pt>
                <c:pt idx="1237">
                  <c:v>0.44345718901453957</c:v>
                </c:pt>
                <c:pt idx="1238">
                  <c:v>0.4430992736077482</c:v>
                </c:pt>
                <c:pt idx="1239">
                  <c:v>0.44354838709677419</c:v>
                </c:pt>
                <c:pt idx="1240">
                  <c:v>0.44319097502014504</c:v>
                </c:pt>
                <c:pt idx="1241">
                  <c:v>0.44283413848631242</c:v>
                </c:pt>
                <c:pt idx="1242">
                  <c:v>0.44247787610619471</c:v>
                </c:pt>
                <c:pt idx="1243">
                  <c:v>0.44212218649517687</c:v>
                </c:pt>
                <c:pt idx="1244">
                  <c:v>0.44176706827309237</c:v>
                </c:pt>
                <c:pt idx="1245">
                  <c:v>0.442215088282504</c:v>
                </c:pt>
                <c:pt idx="1246">
                  <c:v>0.44186046511627908</c:v>
                </c:pt>
                <c:pt idx="1247">
                  <c:v>0.44150641025641024</c:v>
                </c:pt>
                <c:pt idx="1248">
                  <c:v>0.4419535628502802</c:v>
                </c:pt>
                <c:pt idx="1249">
                  <c:v>0.44159999999999999</c:v>
                </c:pt>
                <c:pt idx="1250">
                  <c:v>0.44204636290967225</c:v>
                </c:pt>
                <c:pt idx="1251">
                  <c:v>0.44249201277955269</c:v>
                </c:pt>
                <c:pt idx="1252">
                  <c:v>0.44213886671987229</c:v>
                </c:pt>
                <c:pt idx="1253">
                  <c:v>0.44258373205741625</c:v>
                </c:pt>
                <c:pt idx="1254">
                  <c:v>0.44302788844621516</c:v>
                </c:pt>
                <c:pt idx="1255">
                  <c:v>0.44347133757961782</c:v>
                </c:pt>
                <c:pt idx="1256">
                  <c:v>0.44391408114558473</c:v>
                </c:pt>
                <c:pt idx="1257">
                  <c:v>0.44435612082670906</c:v>
                </c:pt>
                <c:pt idx="1258">
                  <c:v>0.44400317712470216</c:v>
                </c:pt>
                <c:pt idx="1259">
                  <c:v>0.44444444444444442</c:v>
                </c:pt>
                <c:pt idx="1260">
                  <c:v>0.44409199048374304</c:v>
                </c:pt>
                <c:pt idx="1261">
                  <c:v>0.44453248811410462</c:v>
                </c:pt>
                <c:pt idx="1262">
                  <c:v>0.44418052256532065</c:v>
                </c:pt>
                <c:pt idx="1263">
                  <c:v>0.44382911392405061</c:v>
                </c:pt>
                <c:pt idx="1264">
                  <c:v>0.4442687747035573</c:v>
                </c:pt>
                <c:pt idx="1265">
                  <c:v>0.44470774091627174</c:v>
                </c:pt>
                <c:pt idx="1266">
                  <c:v>0.44514601420678768</c:v>
                </c:pt>
                <c:pt idx="1267">
                  <c:v>0.44479495268138802</c:v>
                </c:pt>
                <c:pt idx="1268">
                  <c:v>0.44523246650906223</c:v>
                </c:pt>
                <c:pt idx="1269">
                  <c:v>0.44488188976377951</c:v>
                </c:pt>
                <c:pt idx="1270">
                  <c:v>0.44453186467348543</c:v>
                </c:pt>
                <c:pt idx="1271">
                  <c:v>0.4441823899371069</c:v>
                </c:pt>
                <c:pt idx="1272">
                  <c:v>0.44461901021209743</c:v>
                </c:pt>
                <c:pt idx="1273">
                  <c:v>0.44427001569858715</c:v>
                </c:pt>
                <c:pt idx="1274">
                  <c:v>0.44392156862745097</c:v>
                </c:pt>
                <c:pt idx="1275">
                  <c:v>0.44435736677115989</c:v>
                </c:pt>
                <c:pt idx="1276">
                  <c:v>0.44400939702427566</c:v>
                </c:pt>
                <c:pt idx="1277">
                  <c:v>0.44444444444444442</c:v>
                </c:pt>
                <c:pt idx="1278">
                  <c:v>0.44409695074276778</c:v>
                </c:pt>
                <c:pt idx="1279">
                  <c:v>0.44453124999999999</c:v>
                </c:pt>
                <c:pt idx="1280">
                  <c:v>0.44418423106947696</c:v>
                </c:pt>
                <c:pt idx="1281">
                  <c:v>0.44383775351014043</c:v>
                </c:pt>
                <c:pt idx="1282">
                  <c:v>0.44427123928293061</c:v>
                </c:pt>
                <c:pt idx="1283">
                  <c:v>0.44470404984423678</c:v>
                </c:pt>
                <c:pt idx="1284">
                  <c:v>0.44513618677042799</c:v>
                </c:pt>
                <c:pt idx="1285">
                  <c:v>0.44556765163297046</c:v>
                </c:pt>
                <c:pt idx="1286">
                  <c:v>0.44522144522144524</c:v>
                </c:pt>
                <c:pt idx="1287">
                  <c:v>0.44565217391304346</c:v>
                </c:pt>
                <c:pt idx="1288">
                  <c:v>0.44608223429014743</c:v>
                </c:pt>
                <c:pt idx="1289">
                  <c:v>0.44651162790697674</c:v>
                </c:pt>
                <c:pt idx="1290">
                  <c:v>0.44616576297443844</c:v>
                </c:pt>
                <c:pt idx="1291">
                  <c:v>0.44659442724458204</c:v>
                </c:pt>
                <c:pt idx="1292">
                  <c:v>0.44702242846094353</c:v>
                </c:pt>
                <c:pt idx="1293">
                  <c:v>0.44667697063369399</c:v>
                </c:pt>
                <c:pt idx="1294">
                  <c:v>0.44710424710424712</c:v>
                </c:pt>
                <c:pt idx="1295">
                  <c:v>0.44753086419753085</c:v>
                </c:pt>
                <c:pt idx="1296">
                  <c:v>0.4471858134155744</c:v>
                </c:pt>
                <c:pt idx="1297">
                  <c:v>0.44684129429892144</c:v>
                </c:pt>
                <c:pt idx="1298">
                  <c:v>0.4472671285604311</c:v>
                </c:pt>
                <c:pt idx="1299">
                  <c:v>0.44769230769230767</c:v>
                </c:pt>
                <c:pt idx="1300">
                  <c:v>0.44734819369715606</c:v>
                </c:pt>
                <c:pt idx="1301">
                  <c:v>0.44700460829493088</c:v>
                </c:pt>
                <c:pt idx="1302">
                  <c:v>0.44666155026861087</c:v>
                </c:pt>
                <c:pt idx="1303">
                  <c:v>0.44631901840490795</c:v>
                </c:pt>
                <c:pt idx="1304">
                  <c:v>0.44674329501915711</c:v>
                </c:pt>
                <c:pt idx="1305">
                  <c:v>0.44716692189892804</c:v>
                </c:pt>
                <c:pt idx="1306">
                  <c:v>0.44758990053557768</c:v>
                </c:pt>
                <c:pt idx="1307">
                  <c:v>0.44724770642201833</c:v>
                </c:pt>
                <c:pt idx="1308">
                  <c:v>0.44766997708174178</c:v>
                </c:pt>
                <c:pt idx="1309">
                  <c:v>0.44732824427480916</c:v>
                </c:pt>
                <c:pt idx="1310">
                  <c:v>0.44698703279938978</c:v>
                </c:pt>
                <c:pt idx="1311">
                  <c:v>0.44664634146341464</c:v>
                </c:pt>
                <c:pt idx="1312">
                  <c:v>0.44706778370144706</c:v>
                </c:pt>
                <c:pt idx="1313">
                  <c:v>0.4467275494672755</c:v>
                </c:pt>
                <c:pt idx="1314">
                  <c:v>0.44714828897338404</c:v>
                </c:pt>
                <c:pt idx="1315">
                  <c:v>0.44756838905775076</c:v>
                </c:pt>
                <c:pt idx="1316">
                  <c:v>0.44798785117691725</c:v>
                </c:pt>
                <c:pt idx="1317">
                  <c:v>0.44764795144157815</c:v>
                </c:pt>
                <c:pt idx="1318">
                  <c:v>0.44730856709628508</c:v>
                </c:pt>
                <c:pt idx="1319">
                  <c:v>0.44696969696969696</c:v>
                </c:pt>
                <c:pt idx="1320">
                  <c:v>0.44738834216502649</c:v>
                </c:pt>
                <c:pt idx="1321">
                  <c:v>0.44704992435703478</c:v>
                </c:pt>
                <c:pt idx="1322">
                  <c:v>0.4474678760393046</c:v>
                </c:pt>
                <c:pt idx="1323">
                  <c:v>0.44788519637462237</c:v>
                </c:pt>
                <c:pt idx="1324">
                  <c:v>0.44830188679245281</c:v>
                </c:pt>
                <c:pt idx="1325">
                  <c:v>0.44871794871794873</c:v>
                </c:pt>
                <c:pt idx="1326">
                  <c:v>0.44837980406932931</c:v>
                </c:pt>
                <c:pt idx="1327">
                  <c:v>0.44879518072289154</c:v>
                </c:pt>
                <c:pt idx="1328">
                  <c:v>0.44920993227990968</c:v>
                </c:pt>
                <c:pt idx="1329">
                  <c:v>0.44962406015037593</c:v>
                </c:pt>
                <c:pt idx="1330">
                  <c:v>0.44928625093914348</c:v>
                </c:pt>
                <c:pt idx="1331">
                  <c:v>0.4496996996996997</c:v>
                </c:pt>
                <c:pt idx="1332">
                  <c:v>0.44936234058514629</c:v>
                </c:pt>
                <c:pt idx="1333">
                  <c:v>0.4497751124437781</c:v>
                </c:pt>
                <c:pt idx="1334">
                  <c:v>0.450187265917603</c:v>
                </c:pt>
                <c:pt idx="1335">
                  <c:v>0.44985029940119758</c:v>
                </c:pt>
                <c:pt idx="1336">
                  <c:v>0.45026178010471202</c:v>
                </c:pt>
                <c:pt idx="1337">
                  <c:v>0.44992526158445439</c:v>
                </c:pt>
                <c:pt idx="1338">
                  <c:v>0.45033607169529499</c:v>
                </c:pt>
                <c:pt idx="1339">
                  <c:v>0.45</c:v>
                </c:pt>
                <c:pt idx="1340">
                  <c:v>0.44966442953020136</c:v>
                </c:pt>
                <c:pt idx="1341">
                  <c:v>0.44932935916542471</c:v>
                </c:pt>
                <c:pt idx="1342">
                  <c:v>0.44973938942665675</c:v>
                </c:pt>
                <c:pt idx="1343">
                  <c:v>0.45014880952380953</c:v>
                </c:pt>
                <c:pt idx="1344">
                  <c:v>0.45055762081784384</c:v>
                </c:pt>
                <c:pt idx="1345">
                  <c:v>0.45096582466567608</c:v>
                </c:pt>
                <c:pt idx="1346">
                  <c:v>0.45063103192279141</c:v>
                </c:pt>
                <c:pt idx="1347">
                  <c:v>0.45029673590504449</c:v>
                </c:pt>
                <c:pt idx="1348">
                  <c:v>0.44996293550778355</c:v>
                </c:pt>
                <c:pt idx="1349">
                  <c:v>0.44962962962962966</c:v>
                </c:pt>
                <c:pt idx="1350">
                  <c:v>0.45003700962250187</c:v>
                </c:pt>
                <c:pt idx="1351">
                  <c:v>0.44970414201183434</c:v>
                </c:pt>
                <c:pt idx="1352">
                  <c:v>0.45011086474501111</c:v>
                </c:pt>
                <c:pt idx="1353">
                  <c:v>0.44977843426883307</c:v>
                </c:pt>
                <c:pt idx="1354">
                  <c:v>0.45018450184501846</c:v>
                </c:pt>
                <c:pt idx="1355">
                  <c:v>0.44985250737463128</c:v>
                </c:pt>
                <c:pt idx="1356">
                  <c:v>0.44952100221075902</c:v>
                </c:pt>
                <c:pt idx="1357">
                  <c:v>0.44992636229749633</c:v>
                </c:pt>
                <c:pt idx="1358">
                  <c:v>0.44959529065489329</c:v>
                </c:pt>
                <c:pt idx="1359">
                  <c:v>0.45</c:v>
                </c:pt>
                <c:pt idx="1360">
                  <c:v>0.45040411462160174</c:v>
                </c:pt>
                <c:pt idx="1361">
                  <c:v>0.45007342143906021</c:v>
                </c:pt>
                <c:pt idx="1362">
                  <c:v>0.45047688921496698</c:v>
                </c:pt>
                <c:pt idx="1363">
                  <c:v>0.45014662756598239</c:v>
                </c:pt>
                <c:pt idx="1364">
                  <c:v>0.44981684981684983</c:v>
                </c:pt>
                <c:pt idx="1365">
                  <c:v>0.45021961932650073</c:v>
                </c:pt>
                <c:pt idx="1366">
                  <c:v>0.45062179956108267</c:v>
                </c:pt>
                <c:pt idx="1367">
                  <c:v>0.45102339181286549</c:v>
                </c:pt>
                <c:pt idx="1368">
                  <c:v>0.45142439737034329</c:v>
                </c:pt>
                <c:pt idx="1369">
                  <c:v>0.45109489051094892</c:v>
                </c:pt>
                <c:pt idx="1370">
                  <c:v>0.45076586433260396</c:v>
                </c:pt>
                <c:pt idx="1371">
                  <c:v>0.45116618075801751</c:v>
                </c:pt>
                <c:pt idx="1372">
                  <c:v>0.45083758193736345</c:v>
                </c:pt>
                <c:pt idx="1373">
                  <c:v>0.45050946142649201</c:v>
                </c:pt>
                <c:pt idx="1374">
                  <c:v>0.45018181818181818</c:v>
                </c:pt>
                <c:pt idx="1375">
                  <c:v>0.45058139534883723</c:v>
                </c:pt>
                <c:pt idx="1376">
                  <c:v>0.45025417574437182</c:v>
                </c:pt>
                <c:pt idx="1377">
                  <c:v>0.45065312046444123</c:v>
                </c:pt>
                <c:pt idx="1378">
                  <c:v>0.45032632342277013</c:v>
                </c:pt>
                <c:pt idx="1379">
                  <c:v>0.45</c:v>
                </c:pt>
                <c:pt idx="1380">
                  <c:v>0.44967414916727011</c:v>
                </c:pt>
                <c:pt idx="1381">
                  <c:v>0.44934876989869754</c:v>
                </c:pt>
                <c:pt idx="1382">
                  <c:v>0.44902386117136661</c:v>
                </c:pt>
                <c:pt idx="1383">
                  <c:v>0.44869942196531792</c:v>
                </c:pt>
                <c:pt idx="1384">
                  <c:v>0.44909747292418772</c:v>
                </c:pt>
                <c:pt idx="1385">
                  <c:v>0.4494949494949495</c:v>
                </c:pt>
                <c:pt idx="1386">
                  <c:v>0.44917087238644554</c:v>
                </c:pt>
                <c:pt idx="1387">
                  <c:v>0.44884726224783861</c:v>
                </c:pt>
                <c:pt idx="1388">
                  <c:v>0.44924406047516197</c:v>
                </c:pt>
                <c:pt idx="1389">
                  <c:v>0.44964028776978415</c:v>
                </c:pt>
                <c:pt idx="1390">
                  <c:v>0.44931703810208484</c:v>
                </c:pt>
                <c:pt idx="1391">
                  <c:v>0.44971264367816094</c:v>
                </c:pt>
                <c:pt idx="1392">
                  <c:v>0.44938980617372576</c:v>
                </c:pt>
                <c:pt idx="1393">
                  <c:v>0.4497847919655667</c:v>
                </c:pt>
                <c:pt idx="1394">
                  <c:v>0.44946236559139785</c:v>
                </c:pt>
                <c:pt idx="1395">
                  <c:v>0.4491404011461318</c:v>
                </c:pt>
                <c:pt idx="1396">
                  <c:v>0.44881889763779526</c:v>
                </c:pt>
                <c:pt idx="1397">
                  <c:v>0.44849785407725323</c:v>
                </c:pt>
                <c:pt idx="1398">
                  <c:v>0.44817726947819869</c:v>
                </c:pt>
                <c:pt idx="1399">
                  <c:v>0.44785714285714284</c:v>
                </c:pt>
                <c:pt idx="1400">
                  <c:v>0.44825124910778014</c:v>
                </c:pt>
                <c:pt idx="1401">
                  <c:v>0.44864479315263911</c:v>
                </c:pt>
                <c:pt idx="1402">
                  <c:v>0.44903777619387025</c:v>
                </c:pt>
                <c:pt idx="1403">
                  <c:v>0.44943019943019941</c:v>
                </c:pt>
                <c:pt idx="1404">
                  <c:v>0.44982206405693947</c:v>
                </c:pt>
                <c:pt idx="1405">
                  <c:v>0.45021337126600286</c:v>
                </c:pt>
                <c:pt idx="1406">
                  <c:v>0.44989339019189767</c:v>
                </c:pt>
                <c:pt idx="1407">
                  <c:v>0.45028409090909088</c:v>
                </c:pt>
                <c:pt idx="1408">
                  <c:v>0.45067423704755144</c:v>
                </c:pt>
                <c:pt idx="1409">
                  <c:v>0.450354609929078</c:v>
                </c:pt>
                <c:pt idx="1410">
                  <c:v>0.4500354358610914</c:v>
                </c:pt>
                <c:pt idx="1411">
                  <c:v>0.4497167138810198</c:v>
                </c:pt>
                <c:pt idx="1412">
                  <c:v>0.45010615711252655</c:v>
                </c:pt>
                <c:pt idx="1413">
                  <c:v>0.44978783592644977</c:v>
                </c:pt>
                <c:pt idx="1414">
                  <c:v>0.44946996466431094</c:v>
                </c:pt>
                <c:pt idx="1415">
                  <c:v>0.44915254237288138</c:v>
                </c:pt>
                <c:pt idx="1416">
                  <c:v>0.44883556810162317</c:v>
                </c:pt>
                <c:pt idx="1417">
                  <c:v>0.44922425952045136</c:v>
                </c:pt>
                <c:pt idx="1418">
                  <c:v>0.448907681465821</c:v>
                </c:pt>
                <c:pt idx="1419">
                  <c:v>0.44929577464788734</c:v>
                </c:pt>
                <c:pt idx="1420">
                  <c:v>0.44897959183673469</c:v>
                </c:pt>
                <c:pt idx="1421">
                  <c:v>0.44936708860759494</c:v>
                </c:pt>
                <c:pt idx="1422">
                  <c:v>0.44905130007027405</c:v>
                </c:pt>
                <c:pt idx="1423">
                  <c:v>0.4487359550561798</c:v>
                </c:pt>
                <c:pt idx="1424">
                  <c:v>0.44842105263157894</c:v>
                </c:pt>
                <c:pt idx="1425">
                  <c:v>0.44880785413744739</c:v>
                </c:pt>
                <c:pt idx="1426">
                  <c:v>0.44849334267694463</c:v>
                </c:pt>
                <c:pt idx="1427">
                  <c:v>0.44817927170868349</c:v>
                </c:pt>
                <c:pt idx="1428">
                  <c:v>0.44856543037088875</c:v>
                </c:pt>
                <c:pt idx="1429">
                  <c:v>0.44895104895104893</c:v>
                </c:pt>
                <c:pt idx="1430">
                  <c:v>0.44863731656184486</c:v>
                </c:pt>
                <c:pt idx="1431">
                  <c:v>0.4483240223463687</c:v>
                </c:pt>
                <c:pt idx="1432">
                  <c:v>0.44801116538729935</c:v>
                </c:pt>
                <c:pt idx="1433">
                  <c:v>0.44769874476987448</c:v>
                </c:pt>
                <c:pt idx="1434">
                  <c:v>0.44808362369337978</c:v>
                </c:pt>
                <c:pt idx="1435">
                  <c:v>0.4477715877437326</c:v>
                </c:pt>
                <c:pt idx="1436">
                  <c:v>0.44815588030619347</c:v>
                </c:pt>
                <c:pt idx="1437">
                  <c:v>0.44853963838664812</c:v>
                </c:pt>
                <c:pt idx="1438">
                  <c:v>0.44822793606671302</c:v>
                </c:pt>
                <c:pt idx="1439">
                  <c:v>0.44861111111111113</c:v>
                </c:pt>
                <c:pt idx="1440">
                  <c:v>0.44829979181124219</c:v>
                </c:pt>
                <c:pt idx="1441">
                  <c:v>0.44798890429958393</c:v>
                </c:pt>
                <c:pt idx="1442">
                  <c:v>0.44837144837144838</c:v>
                </c:pt>
                <c:pt idx="1443">
                  <c:v>0.44875346260387811</c:v>
                </c:pt>
                <c:pt idx="1444">
                  <c:v>0.44844290657439445</c:v>
                </c:pt>
                <c:pt idx="1445">
                  <c:v>0.44813278008298757</c:v>
                </c:pt>
                <c:pt idx="1446">
                  <c:v>0.44851416724257082</c:v>
                </c:pt>
                <c:pt idx="1447">
                  <c:v>0.44820441988950277</c:v>
                </c:pt>
                <c:pt idx="1448">
                  <c:v>0.44858523119392685</c:v>
                </c:pt>
                <c:pt idx="1449">
                  <c:v>0.44827586206896552</c:v>
                </c:pt>
                <c:pt idx="1450">
                  <c:v>0.44865609924190214</c:v>
                </c:pt>
                <c:pt idx="1451">
                  <c:v>0.44834710743801653</c:v>
                </c:pt>
                <c:pt idx="1452">
                  <c:v>0.44872677219545765</c:v>
                </c:pt>
                <c:pt idx="1453">
                  <c:v>0.44841815680880331</c:v>
                </c:pt>
                <c:pt idx="1454">
                  <c:v>0.44810996563573885</c:v>
                </c:pt>
                <c:pt idx="1455">
                  <c:v>0.44780219780219782</c:v>
                </c:pt>
                <c:pt idx="1456">
                  <c:v>0.44749485243651338</c:v>
                </c:pt>
                <c:pt idx="1457">
                  <c:v>0.44718792866941015</c:v>
                </c:pt>
                <c:pt idx="1458">
                  <c:v>0.44688142563399591</c:v>
                </c:pt>
                <c:pt idx="1459">
                  <c:v>0.44726027397260276</c:v>
                </c:pt>
                <c:pt idx="1460">
                  <c:v>0.44695414099931552</c:v>
                </c:pt>
                <c:pt idx="1461">
                  <c:v>0.44733242134062928</c:v>
                </c:pt>
                <c:pt idx="1462">
                  <c:v>0.44702665755297333</c:v>
                </c:pt>
                <c:pt idx="1463">
                  <c:v>0.44672131147540983</c:v>
                </c:pt>
                <c:pt idx="1464">
                  <c:v>0.44709897610921501</c:v>
                </c:pt>
                <c:pt idx="1465">
                  <c:v>0.44679399727148705</c:v>
                </c:pt>
                <c:pt idx="1466">
                  <c:v>0.44717109747784595</c:v>
                </c:pt>
                <c:pt idx="1467">
                  <c:v>0.44686648501362397</c:v>
                </c:pt>
                <c:pt idx="1468">
                  <c:v>0.44656228727025188</c:v>
                </c:pt>
                <c:pt idx="1469">
                  <c:v>0.44693877551020406</c:v>
                </c:pt>
                <c:pt idx="1470">
                  <c:v>0.44731475186947656</c:v>
                </c:pt>
                <c:pt idx="1471">
                  <c:v>0.44701086956521741</c:v>
                </c:pt>
                <c:pt idx="1472">
                  <c:v>0.44738628649015616</c:v>
                </c:pt>
                <c:pt idx="1473">
                  <c:v>0.44776119402985076</c:v>
                </c:pt>
                <c:pt idx="1474">
                  <c:v>0.44813559322033897</c:v>
                </c:pt>
                <c:pt idx="1475">
                  <c:v>0.44783197831978322</c:v>
                </c:pt>
                <c:pt idx="1476">
                  <c:v>0.44820582261340552</c:v>
                </c:pt>
                <c:pt idx="1477">
                  <c:v>0.44790257104194858</c:v>
                </c:pt>
                <c:pt idx="1478">
                  <c:v>0.44827586206896552</c:v>
                </c:pt>
                <c:pt idx="1479">
                  <c:v>0.44864864864864867</c:v>
                </c:pt>
                <c:pt idx="1480">
                  <c:v>0.44902093180283592</c:v>
                </c:pt>
                <c:pt idx="1481">
                  <c:v>0.44871794871794873</c:v>
                </c:pt>
                <c:pt idx="1482">
                  <c:v>0.44908968307484826</c:v>
                </c:pt>
                <c:pt idx="1483">
                  <c:v>0.44878706199460916</c:v>
                </c:pt>
                <c:pt idx="1484">
                  <c:v>0.44848484848484849</c:v>
                </c:pt>
                <c:pt idx="1485">
                  <c:v>0.44818304172274565</c:v>
                </c:pt>
                <c:pt idx="1486">
                  <c:v>0.44855413584398118</c:v>
                </c:pt>
                <c:pt idx="1487">
                  <c:v>0.448252688172043</c:v>
                </c:pt>
                <c:pt idx="1488">
                  <c:v>0.44795164539959703</c:v>
                </c:pt>
                <c:pt idx="1489">
                  <c:v>0.4483221476510067</c:v>
                </c:pt>
                <c:pt idx="1490">
                  <c:v>0.44802146210596916</c:v>
                </c:pt>
                <c:pt idx="1491">
                  <c:v>0.4477211796246649</c:v>
                </c:pt>
                <c:pt idx="1492">
                  <c:v>0.44742129939718689</c:v>
                </c:pt>
                <c:pt idx="1493">
                  <c:v>0.44712182061579653</c:v>
                </c:pt>
                <c:pt idx="1494">
                  <c:v>0.44749163879598663</c:v>
                </c:pt>
                <c:pt idx="1495">
                  <c:v>0.44786096256684493</c:v>
                </c:pt>
                <c:pt idx="1496">
                  <c:v>0.4482297929191717</c:v>
                </c:pt>
                <c:pt idx="1497">
                  <c:v>0.44793057409879838</c:v>
                </c:pt>
                <c:pt idx="1498">
                  <c:v>0.44829886591060708</c:v>
                </c:pt>
                <c:pt idx="1499">
                  <c:v>0.44866666666666666</c:v>
                </c:pt>
                <c:pt idx="1500">
                  <c:v>0.44836775483011326</c:v>
                </c:pt>
                <c:pt idx="1501">
                  <c:v>0.44806924101198403</c:v>
                </c:pt>
                <c:pt idx="1502">
                  <c:v>0.44777112441783101</c:v>
                </c:pt>
                <c:pt idx="1503">
                  <c:v>0.44747340425531917</c:v>
                </c:pt>
                <c:pt idx="1504">
                  <c:v>0.44717607973421925</c:v>
                </c:pt>
                <c:pt idx="1505">
                  <c:v>0.44687915006640105</c:v>
                </c:pt>
                <c:pt idx="1506">
                  <c:v>0.44658261446582614</c:v>
                </c:pt>
                <c:pt idx="1507">
                  <c:v>0.44628647214854111</c:v>
                </c:pt>
                <c:pt idx="1508">
                  <c:v>0.44599072233267062</c:v>
                </c:pt>
                <c:pt idx="1509">
                  <c:v>0.44569536423841061</c:v>
                </c:pt>
                <c:pt idx="1510">
                  <c:v>0.4454003970880212</c:v>
                </c:pt>
                <c:pt idx="1511">
                  <c:v>0.44576719576719576</c:v>
                </c:pt>
                <c:pt idx="1512">
                  <c:v>0.4461335095836087</c:v>
                </c:pt>
                <c:pt idx="1513">
                  <c:v>0.44649933949801851</c:v>
                </c:pt>
                <c:pt idx="1514">
                  <c:v>0.44620462046204623</c:v>
                </c:pt>
                <c:pt idx="1515">
                  <c:v>0.44591029023746703</c:v>
                </c:pt>
                <c:pt idx="1516">
                  <c:v>0.44561634805537242</c:v>
                </c:pt>
                <c:pt idx="1517">
                  <c:v>0.44598155467720685</c:v>
                </c:pt>
                <c:pt idx="1518">
                  <c:v>0.44634628044766295</c:v>
                </c:pt>
                <c:pt idx="1519">
                  <c:v>0.44605263157894737</c:v>
                </c:pt>
                <c:pt idx="1520">
                  <c:v>0.44575936883629191</c:v>
                </c:pt>
                <c:pt idx="1521">
                  <c:v>0.44612352168199737</c:v>
                </c:pt>
                <c:pt idx="1522">
                  <c:v>0.44583059750492449</c:v>
                </c:pt>
                <c:pt idx="1523">
                  <c:v>0.44553805774278216</c:v>
                </c:pt>
                <c:pt idx="1524">
                  <c:v>0.4459016393442623</c:v>
                </c:pt>
                <c:pt idx="1525">
                  <c:v>0.44560943643512452</c:v>
                </c:pt>
                <c:pt idx="1526">
                  <c:v>0.44531761624099542</c:v>
                </c:pt>
                <c:pt idx="1527">
                  <c:v>0.4456806282722513</c:v>
                </c:pt>
                <c:pt idx="1528">
                  <c:v>0.44538914323086987</c:v>
                </c:pt>
                <c:pt idx="1529">
                  <c:v>0.44575163398692813</c:v>
                </c:pt>
                <c:pt idx="1530">
                  <c:v>0.44546048334421945</c:v>
                </c:pt>
                <c:pt idx="1531">
                  <c:v>0.44516971279373369</c:v>
                </c:pt>
                <c:pt idx="1532">
                  <c:v>0.44553163731245921</c:v>
                </c:pt>
                <c:pt idx="1533">
                  <c:v>0.44589308996088656</c:v>
                </c:pt>
                <c:pt idx="1534">
                  <c:v>0.44625407166123776</c:v>
                </c:pt>
                <c:pt idx="1535">
                  <c:v>0.44596354166666669</c:v>
                </c:pt>
                <c:pt idx="1536">
                  <c:v>0.44632400780741704</c:v>
                </c:pt>
                <c:pt idx="1537">
                  <c:v>0.44603381014304289</c:v>
                </c:pt>
                <c:pt idx="1538">
                  <c:v>0.4457439896036387</c:v>
                </c:pt>
                <c:pt idx="1539">
                  <c:v>0.44545454545454544</c:v>
                </c:pt>
                <c:pt idx="1540">
                  <c:v>0.44516547696301101</c:v>
                </c:pt>
                <c:pt idx="1541">
                  <c:v>0.44487678339818415</c:v>
                </c:pt>
                <c:pt idx="1542">
                  <c:v>0.44458846403110824</c:v>
                </c:pt>
                <c:pt idx="1543">
                  <c:v>0.44494818652849744</c:v>
                </c:pt>
                <c:pt idx="1544">
                  <c:v>0.44530744336569578</c:v>
                </c:pt>
                <c:pt idx="1545">
                  <c:v>0.44566623544631306</c:v>
                </c:pt>
                <c:pt idx="1546">
                  <c:v>0.44537815126050423</c:v>
                </c:pt>
                <c:pt idx="1547">
                  <c:v>0.44573643410852715</c:v>
                </c:pt>
                <c:pt idx="1548">
                  <c:v>0.44544867656552617</c:v>
                </c:pt>
                <c:pt idx="1549">
                  <c:v>0.44516129032258067</c:v>
                </c:pt>
                <c:pt idx="1550">
                  <c:v>0.4448742746615087</c:v>
                </c:pt>
                <c:pt idx="1551">
                  <c:v>0.44523195876288657</c:v>
                </c:pt>
                <c:pt idx="1552">
                  <c:v>0.44558918222794591</c:v>
                </c:pt>
                <c:pt idx="1553">
                  <c:v>0.44530244530244528</c:v>
                </c:pt>
                <c:pt idx="1554">
                  <c:v>0.44501607717041802</c:v>
                </c:pt>
                <c:pt idx="1555">
                  <c:v>0.44537275064267351</c:v>
                </c:pt>
                <c:pt idx="1556">
                  <c:v>0.44572896596017986</c:v>
                </c:pt>
                <c:pt idx="1557">
                  <c:v>0.44608472400513477</c:v>
                </c:pt>
                <c:pt idx="1558">
                  <c:v>0.44579858883899937</c:v>
                </c:pt>
                <c:pt idx="1559">
                  <c:v>0.44551282051282054</c:v>
                </c:pt>
                <c:pt idx="1560">
                  <c:v>0.44522741832158874</c:v>
                </c:pt>
                <c:pt idx="1561">
                  <c:v>0.44494238156209986</c:v>
                </c:pt>
                <c:pt idx="1562">
                  <c:v>0.44465770953294947</c:v>
                </c:pt>
                <c:pt idx="1563">
                  <c:v>0.44501278772378516</c:v>
                </c:pt>
                <c:pt idx="1564">
                  <c:v>0.44536741214057507</c:v>
                </c:pt>
                <c:pt idx="1565">
                  <c:v>0.44572158365261816</c:v>
                </c:pt>
                <c:pt idx="1566">
                  <c:v>0.44543714103382259</c:v>
                </c:pt>
                <c:pt idx="1567">
                  <c:v>0.44579081632653061</c:v>
                </c:pt>
                <c:pt idx="1568">
                  <c:v>0.44550669216061184</c:v>
                </c:pt>
                <c:pt idx="1569">
                  <c:v>0.44585987261146498</c:v>
                </c:pt>
                <c:pt idx="1570">
                  <c:v>0.44621260343730107</c:v>
                </c:pt>
                <c:pt idx="1571">
                  <c:v>0.44592875318066155</c:v>
                </c:pt>
                <c:pt idx="1572">
                  <c:v>0.4462809917355372</c:v>
                </c:pt>
                <c:pt idx="1573">
                  <c:v>0.44599745870393903</c:v>
                </c:pt>
                <c:pt idx="1574">
                  <c:v>0.44571428571428573</c:v>
                </c:pt>
                <c:pt idx="1575">
                  <c:v>0.44543147208121825</c:v>
                </c:pt>
                <c:pt idx="1576">
                  <c:v>0.44514901712111604</c:v>
                </c:pt>
                <c:pt idx="1577">
                  <c:v>0.44550063371356147</c:v>
                </c:pt>
                <c:pt idx="1578">
                  <c:v>0.44521849271690944</c:v>
                </c:pt>
                <c:pt idx="1579">
                  <c:v>0.44493670886075948</c:v>
                </c:pt>
                <c:pt idx="1580">
                  <c:v>0.44528779253636941</c:v>
                </c:pt>
                <c:pt idx="1581">
                  <c:v>0.44563843236409606</c:v>
                </c:pt>
                <c:pt idx="1582">
                  <c:v>0.44535691724573595</c:v>
                </c:pt>
                <c:pt idx="1583">
                  <c:v>0.44507575757575757</c:v>
                </c:pt>
                <c:pt idx="1584">
                  <c:v>0.44542586750788643</c:v>
                </c:pt>
                <c:pt idx="1585">
                  <c:v>0.44577553593947039</c:v>
                </c:pt>
                <c:pt idx="1586">
                  <c:v>0.44549464398235666</c:v>
                </c:pt>
                <c:pt idx="1587">
                  <c:v>0.44521410579345089</c:v>
                </c:pt>
                <c:pt idx="1588">
                  <c:v>0.44556324732536184</c:v>
                </c:pt>
                <c:pt idx="1589">
                  <c:v>0.44528301886792454</c:v>
                </c:pt>
                <c:pt idx="1590">
                  <c:v>0.44563167818981775</c:v>
                </c:pt>
                <c:pt idx="1591">
                  <c:v>0.44535175879396988</c:v>
                </c:pt>
                <c:pt idx="1592">
                  <c:v>0.44569993722536094</c:v>
                </c:pt>
                <c:pt idx="1593">
                  <c:v>0.44542032622333749</c:v>
                </c:pt>
                <c:pt idx="1594">
                  <c:v>0.44576802507836988</c:v>
                </c:pt>
                <c:pt idx="1595">
                  <c:v>0.44611528822055135</c:v>
                </c:pt>
                <c:pt idx="1596">
                  <c:v>0.44583594239198499</c:v>
                </c:pt>
                <c:pt idx="1597">
                  <c:v>0.4455569461827284</c:v>
                </c:pt>
                <c:pt idx="1598">
                  <c:v>0.44527829893683551</c:v>
                </c:pt>
                <c:pt idx="1599">
                  <c:v>0.44562499999999999</c:v>
                </c:pt>
                <c:pt idx="1600">
                  <c:v>0.44534665833853843</c:v>
                </c:pt>
                <c:pt idx="1601">
                  <c:v>0.44569288389513106</c:v>
                </c:pt>
                <c:pt idx="1602">
                  <c:v>0.44603867747972553</c:v>
                </c:pt>
                <c:pt idx="1603">
                  <c:v>0.44638403990024939</c:v>
                </c:pt>
                <c:pt idx="1604">
                  <c:v>0.44672897196261685</c:v>
                </c:pt>
                <c:pt idx="1605">
                  <c:v>0.44707347447073476</c:v>
                </c:pt>
                <c:pt idx="1606">
                  <c:v>0.44679527069072805</c:v>
                </c:pt>
                <c:pt idx="1607">
                  <c:v>0.44713930348258707</c:v>
                </c:pt>
                <c:pt idx="1608">
                  <c:v>0.44686140459912987</c:v>
                </c:pt>
                <c:pt idx="1609">
                  <c:v>0.44720496894409939</c:v>
                </c:pt>
                <c:pt idx="1610">
                  <c:v>0.44754810676598389</c:v>
                </c:pt>
                <c:pt idx="1611">
                  <c:v>0.4478908188585608</c:v>
                </c:pt>
                <c:pt idx="1612">
                  <c:v>0.44823310601363919</c:v>
                </c:pt>
                <c:pt idx="1613">
                  <c:v>0.44795539033457249</c:v>
                </c:pt>
                <c:pt idx="1614">
                  <c:v>0.44767801857585138</c:v>
                </c:pt>
                <c:pt idx="1615">
                  <c:v>0.44801980198019803</c:v>
                </c:pt>
                <c:pt idx="1616">
                  <c:v>0.44836116264687692</c:v>
                </c:pt>
                <c:pt idx="1617">
                  <c:v>0.44808405438813348</c:v>
                </c:pt>
                <c:pt idx="1618">
                  <c:v>0.4484249536751081</c:v>
                </c:pt>
                <c:pt idx="1619">
                  <c:v>0.44814814814814813</c:v>
                </c:pt>
                <c:pt idx="1620">
                  <c:v>0.44787168414558914</c:v>
                </c:pt>
                <c:pt idx="1621">
                  <c:v>0.44821208384710232</c:v>
                </c:pt>
                <c:pt idx="1622">
                  <c:v>0.44793592113370301</c:v>
                </c:pt>
                <c:pt idx="1623">
                  <c:v>0.44827586206896552</c:v>
                </c:pt>
                <c:pt idx="1624">
                  <c:v>0.44861538461538464</c:v>
                </c:pt>
                <c:pt idx="1625">
                  <c:v>0.44895448954489547</c:v>
                </c:pt>
                <c:pt idx="1626">
                  <c:v>0.44929317762753535</c:v>
                </c:pt>
                <c:pt idx="1627">
                  <c:v>0.449017199017199</c:v>
                </c:pt>
                <c:pt idx="1628">
                  <c:v>0.44874155923879683</c:v>
                </c:pt>
                <c:pt idx="1629">
                  <c:v>0.44846625766871168</c:v>
                </c:pt>
                <c:pt idx="1630">
                  <c:v>0.44880441446965053</c:v>
                </c:pt>
                <c:pt idx="1631">
                  <c:v>0.4485294117647059</c:v>
                </c:pt>
                <c:pt idx="1632">
                  <c:v>0.44825474586650338</c:v>
                </c:pt>
                <c:pt idx="1633">
                  <c:v>0.44859241126070992</c:v>
                </c:pt>
                <c:pt idx="1634">
                  <c:v>0.44892966360856268</c:v>
                </c:pt>
                <c:pt idx="1635">
                  <c:v>0.44926650366748166</c:v>
                </c:pt>
                <c:pt idx="1636">
                  <c:v>0.44899205864386071</c:v>
                </c:pt>
                <c:pt idx="1637">
                  <c:v>0.44932844932844934</c:v>
                </c:pt>
                <c:pt idx="1638">
                  <c:v>0.44905430140329466</c:v>
                </c:pt>
                <c:pt idx="1639">
                  <c:v>0.44939024390243903</c:v>
                </c:pt>
                <c:pt idx="1640">
                  <c:v>0.44972577696526506</c:v>
                </c:pt>
                <c:pt idx="1641">
                  <c:v>0.44945188794153473</c:v>
                </c:pt>
                <c:pt idx="1642">
                  <c:v>0.44917833231892879</c:v>
                </c:pt>
                <c:pt idx="1643">
                  <c:v>0.4495133819951338</c:v>
                </c:pt>
                <c:pt idx="1644">
                  <c:v>0.4492401215805471</c:v>
                </c:pt>
                <c:pt idx="1645">
                  <c:v>0.44957472660996356</c:v>
                </c:pt>
                <c:pt idx="1646">
                  <c:v>0.4493017607771706</c:v>
                </c:pt>
                <c:pt idx="1647">
                  <c:v>0.44902912621359226</c:v>
                </c:pt>
                <c:pt idx="1648">
                  <c:v>0.44936325045482112</c:v>
                </c:pt>
                <c:pt idx="1649">
                  <c:v>0.4490909090909091</c:v>
                </c:pt>
                <c:pt idx="1650">
                  <c:v>0.44881889763779526</c:v>
                </c:pt>
                <c:pt idx="1651">
                  <c:v>0.44915254237288138</c:v>
                </c:pt>
                <c:pt idx="1652">
                  <c:v>0.44948578342407741</c:v>
                </c:pt>
                <c:pt idx="1653">
                  <c:v>0.44921402660217652</c:v>
                </c:pt>
                <c:pt idx="1654">
                  <c:v>0.44894259818731119</c:v>
                </c:pt>
                <c:pt idx="1655">
                  <c:v>0.44927536231884058</c:v>
                </c:pt>
                <c:pt idx="1656">
                  <c:v>0.44900422450211225</c:v>
                </c:pt>
                <c:pt idx="1657">
                  <c:v>0.44873341375150783</c:v>
                </c:pt>
                <c:pt idx="1658">
                  <c:v>0.44846292947558769</c:v>
                </c:pt>
                <c:pt idx="1659">
                  <c:v>0.44819277108433736</c:v>
                </c:pt>
                <c:pt idx="1660">
                  <c:v>0.44852498494882603</c:v>
                </c:pt>
                <c:pt idx="1661">
                  <c:v>0.44885679903730447</c:v>
                </c:pt>
                <c:pt idx="1662">
                  <c:v>0.44858689116055322</c:v>
                </c:pt>
                <c:pt idx="1663">
                  <c:v>0.44831730769230771</c:v>
                </c:pt>
                <c:pt idx="1664">
                  <c:v>0.44804804804804804</c:v>
                </c:pt>
                <c:pt idx="1665">
                  <c:v>0.44837935174069626</c:v>
                </c:pt>
                <c:pt idx="1666">
                  <c:v>0.4481103779244151</c:v>
                </c:pt>
                <c:pt idx="1667">
                  <c:v>0.44844124700239807</c:v>
                </c:pt>
                <c:pt idx="1668">
                  <c:v>0.4487717195925704</c:v>
                </c:pt>
                <c:pt idx="1669">
                  <c:v>0.44850299401197607</c:v>
                </c:pt>
                <c:pt idx="1670">
                  <c:v>0.44883303411131059</c:v>
                </c:pt>
                <c:pt idx="1671">
                  <c:v>0.44856459330143539</c:v>
                </c:pt>
                <c:pt idx="1672">
                  <c:v>0.44829647340107592</c:v>
                </c:pt>
                <c:pt idx="1673">
                  <c:v>0.44862604540023893</c:v>
                </c:pt>
                <c:pt idx="1674">
                  <c:v>0.448955223880597</c:v>
                </c:pt>
                <c:pt idx="1675">
                  <c:v>0.44868735083532219</c:v>
                </c:pt>
                <c:pt idx="1676">
                  <c:v>0.44841979725700654</c:v>
                </c:pt>
                <c:pt idx="1677">
                  <c:v>0.44874851013110845</c:v>
                </c:pt>
                <c:pt idx="1678">
                  <c:v>0.44848123883263846</c:v>
                </c:pt>
                <c:pt idx="1679">
                  <c:v>0.44821428571428573</c:v>
                </c:pt>
                <c:pt idx="1680">
                  <c:v>0.44854253420582985</c:v>
                </c:pt>
                <c:pt idx="1681">
                  <c:v>0.44827586206896552</c:v>
                </c:pt>
                <c:pt idx="1682">
                  <c:v>0.44800950683303625</c:v>
                </c:pt>
                <c:pt idx="1683">
                  <c:v>0.44833729216152018</c:v>
                </c:pt>
                <c:pt idx="1684">
                  <c:v>0.44866468842729973</c:v>
                </c:pt>
                <c:pt idx="1685">
                  <c:v>0.44899169632265717</c:v>
                </c:pt>
                <c:pt idx="1686">
                  <c:v>0.44931831653823356</c:v>
                </c:pt>
                <c:pt idx="1687">
                  <c:v>0.4490521327014218</c:v>
                </c:pt>
                <c:pt idx="1688">
                  <c:v>0.44937833037300179</c:v>
                </c:pt>
                <c:pt idx="1689">
                  <c:v>0.44911242603550294</c:v>
                </c:pt>
                <c:pt idx="1690">
                  <c:v>0.44884683619160259</c:v>
                </c:pt>
                <c:pt idx="1691">
                  <c:v>0.44858156028368795</c:v>
                </c:pt>
                <c:pt idx="1692">
                  <c:v>0.44831659775546367</c:v>
                </c:pt>
                <c:pt idx="1693">
                  <c:v>0.44864226682408498</c:v>
                </c:pt>
                <c:pt idx="1694">
                  <c:v>0.44837758112094395</c:v>
                </c:pt>
                <c:pt idx="1695">
                  <c:v>0.44870283018867924</c:v>
                </c:pt>
                <c:pt idx="1696">
                  <c:v>0.44902769593400116</c:v>
                </c:pt>
                <c:pt idx="1697">
                  <c:v>0.44876325088339225</c:v>
                </c:pt>
                <c:pt idx="1698">
                  <c:v>0.44849911712772217</c:v>
                </c:pt>
                <c:pt idx="1699">
                  <c:v>0.44823529411764707</c:v>
                </c:pt>
                <c:pt idx="1700">
                  <c:v>0.44797178130511461</c:v>
                </c:pt>
                <c:pt idx="1701">
                  <c:v>0.4482961222091657</c:v>
                </c:pt>
                <c:pt idx="1702">
                  <c:v>0.44862008220786848</c:v>
                </c:pt>
                <c:pt idx="1703">
                  <c:v>0.448943661971831</c:v>
                </c:pt>
                <c:pt idx="1704">
                  <c:v>0.44868035190615835</c:v>
                </c:pt>
                <c:pt idx="1705">
                  <c:v>0.44900351699882768</c:v>
                </c:pt>
                <c:pt idx="1706">
                  <c:v>0.44932630345635616</c:v>
                </c:pt>
                <c:pt idx="1707">
                  <c:v>0.44964871194379391</c:v>
                </c:pt>
                <c:pt idx="1708">
                  <c:v>0.44997074312463431</c:v>
                </c:pt>
                <c:pt idx="1709">
                  <c:v>0.44970760233918128</c:v>
                </c:pt>
                <c:pt idx="1710">
                  <c:v>0.4494447691408533</c:v>
                </c:pt>
                <c:pt idx="1711">
                  <c:v>0.44918224299065418</c:v>
                </c:pt>
                <c:pt idx="1712">
                  <c:v>0.44892002335084646</c:v>
                </c:pt>
                <c:pt idx="1713">
                  <c:v>0.44865810968494751</c:v>
                </c:pt>
                <c:pt idx="1714">
                  <c:v>0.44839650145772597</c:v>
                </c:pt>
                <c:pt idx="1715">
                  <c:v>0.44813519813519814</c:v>
                </c:pt>
                <c:pt idx="1716">
                  <c:v>0.44787419918462434</c:v>
                </c:pt>
                <c:pt idx="1717">
                  <c:v>0.44819557625145517</c:v>
                </c:pt>
                <c:pt idx="1718">
                  <c:v>0.447934845840605</c:v>
                </c:pt>
                <c:pt idx="1719">
                  <c:v>0.44767441860465118</c:v>
                </c:pt>
                <c:pt idx="1720">
                  <c:v>0.44799535153980247</c:v>
                </c:pt>
                <c:pt idx="1721">
                  <c:v>0.44773519163763065</c:v>
                </c:pt>
                <c:pt idx="1722">
                  <c:v>0.44805571677307021</c:v>
                </c:pt>
                <c:pt idx="1723">
                  <c:v>0.44779582366589327</c:v>
                </c:pt>
                <c:pt idx="1724">
                  <c:v>0.44753623188405794</c:v>
                </c:pt>
                <c:pt idx="1725">
                  <c:v>0.44727694090382386</c:v>
                </c:pt>
                <c:pt idx="1726">
                  <c:v>0.44759698899826289</c:v>
                </c:pt>
                <c:pt idx="1727">
                  <c:v>0.44733796296296297</c:v>
                </c:pt>
                <c:pt idx="1728">
                  <c:v>0.44707923655292076</c:v>
                </c:pt>
                <c:pt idx="1729">
                  <c:v>0.44682080924855494</c:v>
                </c:pt>
                <c:pt idx="1730">
                  <c:v>0.44656268053148468</c:v>
                </c:pt>
                <c:pt idx="1731">
                  <c:v>0.44630484988452657</c:v>
                </c:pt>
                <c:pt idx="1732">
                  <c:v>0.44662435083669938</c:v>
                </c:pt>
                <c:pt idx="1733">
                  <c:v>0.44636678200692043</c:v>
                </c:pt>
                <c:pt idx="1734">
                  <c:v>0.44668587896253603</c:v>
                </c:pt>
                <c:pt idx="1735">
                  <c:v>0.44642857142857145</c:v>
                </c:pt>
                <c:pt idx="1736">
                  <c:v>0.44617156016119747</c:v>
                </c:pt>
                <c:pt idx="1737">
                  <c:v>0.44649021864211735</c:v>
                </c:pt>
                <c:pt idx="1738">
                  <c:v>0.44680851063829785</c:v>
                </c:pt>
                <c:pt idx="1739">
                  <c:v>0.44712643678160918</c:v>
                </c:pt>
                <c:pt idx="1740">
                  <c:v>0.446869615163699</c:v>
                </c:pt>
                <c:pt idx="1741">
                  <c:v>0.44661308840413316</c:v>
                </c:pt>
                <c:pt idx="1742">
                  <c:v>0.4463568559954102</c:v>
                </c:pt>
                <c:pt idx="1743">
                  <c:v>0.44610091743119268</c:v>
                </c:pt>
                <c:pt idx="1744">
                  <c:v>0.44641833810888254</c:v>
                </c:pt>
                <c:pt idx="1745">
                  <c:v>0.44616265750286371</c:v>
                </c:pt>
                <c:pt idx="1746">
                  <c:v>0.44647967945048656</c:v>
                </c:pt>
                <c:pt idx="1747">
                  <c:v>0.44679633867276886</c:v>
                </c:pt>
                <c:pt idx="1748">
                  <c:v>0.4471126357918811</c:v>
                </c:pt>
                <c:pt idx="1749">
                  <c:v>0.44742857142857145</c:v>
                </c:pt>
                <c:pt idx="1750">
                  <c:v>0.44717304397487151</c:v>
                </c:pt>
                <c:pt idx="1751">
                  <c:v>0.44691780821917809</c:v>
                </c:pt>
                <c:pt idx="1752">
                  <c:v>0.44723331431831148</c:v>
                </c:pt>
                <c:pt idx="1753">
                  <c:v>0.44754846066134552</c:v>
                </c:pt>
                <c:pt idx="1754">
                  <c:v>0.44729344729344728</c:v>
                </c:pt>
                <c:pt idx="1755">
                  <c:v>0.44703872437357633</c:v>
                </c:pt>
                <c:pt idx="1756">
                  <c:v>0.44678429140580533</c:v>
                </c:pt>
                <c:pt idx="1757">
                  <c:v>0.44653014789533563</c:v>
                </c:pt>
                <c:pt idx="1758">
                  <c:v>0.44684479818078454</c:v>
                </c:pt>
                <c:pt idx="1759">
                  <c:v>0.44715909090909089</c:v>
                </c:pt>
                <c:pt idx="1760">
                  <c:v>0.44690516751845544</c:v>
                </c:pt>
                <c:pt idx="1761">
                  <c:v>0.4466515323496027</c:v>
                </c:pt>
                <c:pt idx="1762">
                  <c:v>0.44639818491208166</c:v>
                </c:pt>
                <c:pt idx="1763">
                  <c:v>0.44671201814058958</c:v>
                </c:pt>
                <c:pt idx="1764">
                  <c:v>0.44645892351274785</c:v>
                </c:pt>
                <c:pt idx="1765">
                  <c:v>0.44620611551528877</c:v>
                </c:pt>
                <c:pt idx="1766">
                  <c:v>0.44595359366157328</c:v>
                </c:pt>
                <c:pt idx="1767">
                  <c:v>0.44626696832579188</c:v>
                </c:pt>
                <c:pt idx="1768">
                  <c:v>0.44601469756924816</c:v>
                </c:pt>
                <c:pt idx="1769">
                  <c:v>0.4457627118644068</c:v>
                </c:pt>
                <c:pt idx="1770">
                  <c:v>0.44607566346696781</c:v>
                </c:pt>
                <c:pt idx="1771">
                  <c:v>0.44582392776523699</c:v>
                </c:pt>
                <c:pt idx="1772">
                  <c:v>0.44613649182177101</c:v>
                </c:pt>
                <c:pt idx="1773">
                  <c:v>0.44588500563697858</c:v>
                </c:pt>
                <c:pt idx="1774">
                  <c:v>0.44619718309859158</c:v>
                </c:pt>
                <c:pt idx="1775">
                  <c:v>0.44594594594594594</c:v>
                </c:pt>
                <c:pt idx="1776">
                  <c:v>0.44569499155880699</c:v>
                </c:pt>
                <c:pt idx="1777">
                  <c:v>0.44600674915635546</c:v>
                </c:pt>
                <c:pt idx="1778">
                  <c:v>0.44575604272062958</c:v>
                </c:pt>
                <c:pt idx="1779">
                  <c:v>0.44606741573033709</c:v>
                </c:pt>
                <c:pt idx="1780">
                  <c:v>0.44637843907916902</c:v>
                </c:pt>
                <c:pt idx="1781">
                  <c:v>0.44612794612794615</c:v>
                </c:pt>
                <c:pt idx="1782">
                  <c:v>0.4464385866517106</c:v>
                </c:pt>
                <c:pt idx="1783">
                  <c:v>0.4461883408071749</c:v>
                </c:pt>
                <c:pt idx="1784">
                  <c:v>0.44593837535014008</c:v>
                </c:pt>
                <c:pt idx="1785">
                  <c:v>0.44568868980963045</c:v>
                </c:pt>
                <c:pt idx="1786">
                  <c:v>0.44543928371572467</c:v>
                </c:pt>
                <c:pt idx="1787">
                  <c:v>0.44574944071588368</c:v>
                </c:pt>
                <c:pt idx="1788">
                  <c:v>0.44605925097820009</c:v>
                </c:pt>
                <c:pt idx="1789">
                  <c:v>0.44581005586592176</c:v>
                </c:pt>
                <c:pt idx="1790">
                  <c:v>0.44611948632049137</c:v>
                </c:pt>
                <c:pt idx="1791">
                  <c:v>0.4458705357142857</c:v>
                </c:pt>
                <c:pt idx="1792">
                  <c:v>0.44562186279977689</c:v>
                </c:pt>
                <c:pt idx="1793">
                  <c:v>0.44537346711259757</c:v>
                </c:pt>
                <c:pt idx="1794">
                  <c:v>0.44512534818941502</c:v>
                </c:pt>
                <c:pt idx="1795">
                  <c:v>0.44543429844097998</c:v>
                </c:pt>
                <c:pt idx="1796">
                  <c:v>0.44518642181413465</c:v>
                </c:pt>
                <c:pt idx="1797">
                  <c:v>0.44549499443826474</c:v>
                </c:pt>
                <c:pt idx="1798">
                  <c:v>0.44580322401334077</c:v>
                </c:pt>
                <c:pt idx="1799">
                  <c:v>0.44555555555555554</c:v>
                </c:pt>
                <c:pt idx="1800">
                  <c:v>0.4458634092171016</c:v>
                </c:pt>
                <c:pt idx="1801">
                  <c:v>0.44561598224195337</c:v>
                </c:pt>
                <c:pt idx="1802">
                  <c:v>0.44536882972823072</c:v>
                </c:pt>
                <c:pt idx="1803">
                  <c:v>0.4451219512195122</c:v>
                </c:pt>
                <c:pt idx="1804">
                  <c:v>0.44542936288088641</c:v>
                </c:pt>
                <c:pt idx="1805">
                  <c:v>0.44518272425249167</c:v>
                </c:pt>
                <c:pt idx="1806">
                  <c:v>0.44548976203652463</c:v>
                </c:pt>
                <c:pt idx="1807">
                  <c:v>0.44579646017699115</c:v>
                </c:pt>
                <c:pt idx="1808">
                  <c:v>0.4455500276395799</c:v>
                </c:pt>
                <c:pt idx="1809">
                  <c:v>0.44585635359116021</c:v>
                </c:pt>
                <c:pt idx="1810">
                  <c:v>0.44561016013252347</c:v>
                </c:pt>
                <c:pt idx="1811">
                  <c:v>0.44591611479028698</c:v>
                </c:pt>
                <c:pt idx="1812">
                  <c:v>0.44622173193601766</c:v>
                </c:pt>
                <c:pt idx="1813">
                  <c:v>0.4459757442116869</c:v>
                </c:pt>
                <c:pt idx="1814">
                  <c:v>0.44573002754820934</c:v>
                </c:pt>
                <c:pt idx="1815">
                  <c:v>0.44603524229074892</c:v>
                </c:pt>
                <c:pt idx="1816">
                  <c:v>0.44578976334617504</c:v>
                </c:pt>
                <c:pt idx="1817">
                  <c:v>0.44554455445544555</c:v>
                </c:pt>
                <c:pt idx="1818">
                  <c:v>0.44529961517317207</c:v>
                </c:pt>
                <c:pt idx="1819">
                  <c:v>0.44505494505494503</c:v>
                </c:pt>
                <c:pt idx="1820">
                  <c:v>0.44535969247666118</c:v>
                </c:pt>
                <c:pt idx="1821">
                  <c:v>0.4451152579582876</c:v>
                </c:pt>
                <c:pt idx="1822">
                  <c:v>0.44541963795940759</c:v>
                </c:pt>
                <c:pt idx="1823">
                  <c:v>0.44517543859649122</c:v>
                </c:pt>
                <c:pt idx="1824">
                  <c:v>0.44493150684931509</c:v>
                </c:pt>
                <c:pt idx="1825">
                  <c:v>0.44468784227820374</c:v>
                </c:pt>
                <c:pt idx="1826">
                  <c:v>0.44499178981937604</c:v>
                </c:pt>
                <c:pt idx="1827">
                  <c:v>0.44474835886214442</c:v>
                </c:pt>
                <c:pt idx="1828">
                  <c:v>0.44450519409513395</c:v>
                </c:pt>
                <c:pt idx="1829">
                  <c:v>0.44426229508196724</c:v>
                </c:pt>
                <c:pt idx="1830">
                  <c:v>0.4440196613872201</c:v>
                </c:pt>
                <c:pt idx="1831">
                  <c:v>0.44377729257641924</c:v>
                </c:pt>
                <c:pt idx="1832">
                  <c:v>0.44353518821603927</c:v>
                </c:pt>
                <c:pt idx="1833">
                  <c:v>0.44383860414394766</c:v>
                </c:pt>
                <c:pt idx="1834">
                  <c:v>0.44359673024523161</c:v>
                </c:pt>
                <c:pt idx="1835">
                  <c:v>0.44389978213507625</c:v>
                </c:pt>
                <c:pt idx="1836">
                  <c:v>0.44420250408274359</c:v>
                </c:pt>
                <c:pt idx="1837">
                  <c:v>0.44450489662676823</c:v>
                </c:pt>
                <c:pt idx="1838">
                  <c:v>0.44426318651440999</c:v>
                </c:pt>
                <c:pt idx="1839">
                  <c:v>0.4440217391304348</c:v>
                </c:pt>
                <c:pt idx="1840">
                  <c:v>0.44378055404671374</c:v>
                </c:pt>
                <c:pt idx="1841">
                  <c:v>0.44408251900108575</c:v>
                </c:pt>
                <c:pt idx="1842">
                  <c:v>0.44384156266956049</c:v>
                </c:pt>
                <c:pt idx="1843">
                  <c:v>0.44360086767895879</c:v>
                </c:pt>
                <c:pt idx="1844">
                  <c:v>0.44336043360433602</c:v>
                </c:pt>
                <c:pt idx="1845">
                  <c:v>0.44312026002166849</c:v>
                </c:pt>
                <c:pt idx="1846">
                  <c:v>0.44342176502436381</c:v>
                </c:pt>
                <c:pt idx="1847">
                  <c:v>0.44372294372294374</c:v>
                </c:pt>
                <c:pt idx="1848">
                  <c:v>0.44348296376419688</c:v>
                </c:pt>
                <c:pt idx="1849">
                  <c:v>0.4437837837837838</c:v>
                </c:pt>
                <c:pt idx="1850">
                  <c:v>0.44408427876823336</c:v>
                </c:pt>
                <c:pt idx="1851">
                  <c:v>0.44384449244060475</c:v>
                </c:pt>
                <c:pt idx="1852">
                  <c:v>0.4436049649217485</c:v>
                </c:pt>
                <c:pt idx="1853">
                  <c:v>0.44390507011866237</c:v>
                </c:pt>
                <c:pt idx="1854">
                  <c:v>0.44366576819407005</c:v>
                </c:pt>
                <c:pt idx="1855">
                  <c:v>0.44396551724137934</c:v>
                </c:pt>
                <c:pt idx="1856">
                  <c:v>0.44426494345718903</c:v>
                </c:pt>
                <c:pt idx="1857">
                  <c:v>0.44402583423035524</c:v>
                </c:pt>
                <c:pt idx="1858">
                  <c:v>0.4437869822485207</c:v>
                </c:pt>
                <c:pt idx="1859">
                  <c:v>0.44354838709677419</c:v>
                </c:pt>
                <c:pt idx="1860">
                  <c:v>0.44331004836109617</c:v>
                </c:pt>
                <c:pt idx="1861">
                  <c:v>0.4430719656283566</c:v>
                </c:pt>
                <c:pt idx="1862">
                  <c:v>0.44337090713902311</c:v>
                </c:pt>
                <c:pt idx="1863">
                  <c:v>0.44366952789699571</c:v>
                </c:pt>
                <c:pt idx="1864">
                  <c:v>0.44396782841823057</c:v>
                </c:pt>
                <c:pt idx="1865">
                  <c:v>0.44426580921757769</c:v>
                </c:pt>
                <c:pt idx="1866">
                  <c:v>0.44456347080878417</c:v>
                </c:pt>
                <c:pt idx="1867">
                  <c:v>0.44432548179871523</c:v>
                </c:pt>
                <c:pt idx="1868">
                  <c:v>0.4446227929373997</c:v>
                </c:pt>
                <c:pt idx="1869">
                  <c:v>0.44491978609625671</c:v>
                </c:pt>
                <c:pt idx="1870">
                  <c:v>0.44521646178514163</c:v>
                </c:pt>
                <c:pt idx="1871">
                  <c:v>0.44497863247863245</c:v>
                </c:pt>
                <c:pt idx="1872">
                  <c:v>0.44474105712760276</c:v>
                </c:pt>
                <c:pt idx="1873">
                  <c:v>0.44450373532550691</c:v>
                </c:pt>
                <c:pt idx="1874">
                  <c:v>0.44426666666666664</c:v>
                </c:pt>
                <c:pt idx="1875">
                  <c:v>0.44402985074626866</c:v>
                </c:pt>
                <c:pt idx="1876">
                  <c:v>0.44379328716036226</c:v>
                </c:pt>
                <c:pt idx="1877">
                  <c:v>0.44355697550585732</c:v>
                </c:pt>
                <c:pt idx="1878">
                  <c:v>0.44385311335816924</c:v>
                </c:pt>
                <c:pt idx="1879">
                  <c:v>0.44414893617021278</c:v>
                </c:pt>
                <c:pt idx="1880">
                  <c:v>0.44391281233386498</c:v>
                </c:pt>
                <c:pt idx="1881">
                  <c:v>0.44420828905419768</c:v>
                </c:pt>
                <c:pt idx="1882">
                  <c:v>0.44450345193839619</c:v>
                </c:pt>
                <c:pt idx="1883">
                  <c:v>0.44479830148619959</c:v>
                </c:pt>
                <c:pt idx="1884">
                  <c:v>0.44456233421750663</c:v>
                </c:pt>
                <c:pt idx="1885">
                  <c:v>0.44485683987274655</c:v>
                </c:pt>
                <c:pt idx="1886">
                  <c:v>0.4446210916799152</c:v>
                </c:pt>
                <c:pt idx="1887">
                  <c:v>0.44438559322033899</c:v>
                </c:pt>
                <c:pt idx="1888">
                  <c:v>0.44467972472207518</c:v>
                </c:pt>
                <c:pt idx="1889">
                  <c:v>0.44444444444444442</c:v>
                </c:pt>
                <c:pt idx="1890">
                  <c:v>0.44420941300898997</c:v>
                </c:pt>
                <c:pt idx="1891">
                  <c:v>0.44397463002114163</c:v>
                </c:pt>
                <c:pt idx="1892">
                  <c:v>0.44426835710512413</c:v>
                </c:pt>
                <c:pt idx="1893">
                  <c:v>0.44403379091869061</c:v>
                </c:pt>
                <c:pt idx="1894">
                  <c:v>0.44432717678100264</c:v>
                </c:pt>
                <c:pt idx="1895">
                  <c:v>0.44409282700421943</c:v>
                </c:pt>
                <c:pt idx="1896">
                  <c:v>0.44438587243015287</c:v>
                </c:pt>
                <c:pt idx="1897">
                  <c:v>0.44415173867228663</c:v>
                </c:pt>
                <c:pt idx="1898">
                  <c:v>0.44444444444444442</c:v>
                </c:pt>
                <c:pt idx="1899">
                  <c:v>0.44473684210526315</c:v>
                </c:pt>
                <c:pt idx="1900">
                  <c:v>0.44450289321409786</c:v>
                </c:pt>
                <c:pt idx="1901">
                  <c:v>0.44479495268138802</c:v>
                </c:pt>
                <c:pt idx="1902">
                  <c:v>0.44508670520231214</c:v>
                </c:pt>
                <c:pt idx="1903">
                  <c:v>0.44485294117647056</c:v>
                </c:pt>
                <c:pt idx="1904">
                  <c:v>0.44514435695538057</c:v>
                </c:pt>
                <c:pt idx="1905">
                  <c:v>0.44491080797481636</c:v>
                </c:pt>
                <c:pt idx="1906">
                  <c:v>0.44520188778185632</c:v>
                </c:pt>
                <c:pt idx="1907">
                  <c:v>0.44549266247379454</c:v>
                </c:pt>
                <c:pt idx="1908">
                  <c:v>0.44525929806181247</c:v>
                </c:pt>
                <c:pt idx="1909">
                  <c:v>0.4455497382198953</c:v>
                </c:pt>
                <c:pt idx="1910">
                  <c:v>0.44583987441130296</c:v>
                </c:pt>
                <c:pt idx="1911">
                  <c:v>0.44560669456066948</c:v>
                </c:pt>
                <c:pt idx="1912">
                  <c:v>0.44537375849451122</c:v>
                </c:pt>
                <c:pt idx="1913">
                  <c:v>0.4456635318704284</c:v>
                </c:pt>
                <c:pt idx="1914">
                  <c:v>0.44595300261096604</c:v>
                </c:pt>
                <c:pt idx="1915">
                  <c:v>0.44624217118997911</c:v>
                </c:pt>
                <c:pt idx="1916">
                  <c:v>0.4460093896713615</c:v>
                </c:pt>
                <c:pt idx="1917">
                  <c:v>0.44629822732012514</c:v>
                </c:pt>
                <c:pt idx="1918">
                  <c:v>0.44606565919749869</c:v>
                </c:pt>
                <c:pt idx="1919">
                  <c:v>0.44583333333333336</c:v>
                </c:pt>
                <c:pt idx="1920">
                  <c:v>0.44612181155648101</c:v>
                </c:pt>
                <c:pt idx="1921">
                  <c:v>0.44588969823100938</c:v>
                </c:pt>
                <c:pt idx="1922">
                  <c:v>0.44617784711388453</c:v>
                </c:pt>
                <c:pt idx="1923">
                  <c:v>0.44594594594594594</c:v>
                </c:pt>
                <c:pt idx="1924">
                  <c:v>0.44623376623376626</c:v>
                </c:pt>
                <c:pt idx="1925">
                  <c:v>0.44652128764278298</c:v>
                </c:pt>
                <c:pt idx="1926">
                  <c:v>0.44628956927867153</c:v>
                </c:pt>
                <c:pt idx="1927">
                  <c:v>0.4465767634854772</c:v>
                </c:pt>
                <c:pt idx="1928">
                  <c:v>0.44686365992742355</c:v>
                </c:pt>
                <c:pt idx="1929">
                  <c:v>0.4471502590673575</c:v>
                </c:pt>
                <c:pt idx="1930">
                  <c:v>0.44691869497669601</c:v>
                </c:pt>
                <c:pt idx="1931">
                  <c:v>0.44668737060041408</c:v>
                </c:pt>
                <c:pt idx="1932">
                  <c:v>0.4469736161407139</c:v>
                </c:pt>
                <c:pt idx="1933">
                  <c:v>0.44674250258531539</c:v>
                </c:pt>
                <c:pt idx="1934">
                  <c:v>0.44651162790697674</c:v>
                </c:pt>
                <c:pt idx="1935">
                  <c:v>0.44679752066115702</c:v>
                </c:pt>
                <c:pt idx="1936">
                  <c:v>0.44656685596282913</c:v>
                </c:pt>
                <c:pt idx="1937">
                  <c:v>0.44633642930856554</c:v>
                </c:pt>
                <c:pt idx="1938">
                  <c:v>0.44662197008767407</c:v>
                </c:pt>
                <c:pt idx="1939">
                  <c:v>0.44690721649484538</c:v>
                </c:pt>
                <c:pt idx="1940">
                  <c:v>0.44667697063369399</c:v>
                </c:pt>
                <c:pt idx="1941">
                  <c:v>0.44644696189495364</c:v>
                </c:pt>
                <c:pt idx="1942">
                  <c:v>0.44673185795162118</c:v>
                </c:pt>
                <c:pt idx="1943">
                  <c:v>0.4470164609053498</c:v>
                </c:pt>
                <c:pt idx="1944">
                  <c:v>0.4473007712082262</c:v>
                </c:pt>
                <c:pt idx="1945">
                  <c:v>0.44707091469681398</c:v>
                </c:pt>
                <c:pt idx="1946">
                  <c:v>0.44684129429892144</c:v>
                </c:pt>
                <c:pt idx="1947">
                  <c:v>0.44661190965092401</c:v>
                </c:pt>
                <c:pt idx="1948">
                  <c:v>0.44689584402257571</c:v>
                </c:pt>
                <c:pt idx="1949">
                  <c:v>0.44666666666666666</c:v>
                </c:pt>
                <c:pt idx="1950">
                  <c:v>0.44643772424397743</c:v>
                </c:pt>
                <c:pt idx="1951">
                  <c:v>0.44620901639344263</c:v>
                </c:pt>
                <c:pt idx="1952">
                  <c:v>0.44598054275473631</c:v>
                </c:pt>
                <c:pt idx="1953">
                  <c:v>0.44575230296827023</c:v>
                </c:pt>
                <c:pt idx="1954">
                  <c:v>0.44552429667519183</c:v>
                </c:pt>
                <c:pt idx="1955">
                  <c:v>0.44529652351738241</c:v>
                </c:pt>
                <c:pt idx="1956">
                  <c:v>0.44557996934082778</c:v>
                </c:pt>
                <c:pt idx="1957">
                  <c:v>0.44535240040858021</c:v>
                </c:pt>
                <c:pt idx="1958">
                  <c:v>0.44563552833078102</c:v>
                </c:pt>
                <c:pt idx="1959">
                  <c:v>0.44540816326530613</c:v>
                </c:pt>
                <c:pt idx="1960">
                  <c:v>0.44569097399286078</c:v>
                </c:pt>
                <c:pt idx="1961">
                  <c:v>0.44597349643221201</c:v>
                </c:pt>
                <c:pt idx="1962">
                  <c:v>0.44574630667345899</c:v>
                </c:pt>
                <c:pt idx="1963">
                  <c:v>0.4455193482688391</c:v>
                </c:pt>
                <c:pt idx="1964">
                  <c:v>0.44529262086513993</c:v>
                </c:pt>
                <c:pt idx="1965">
                  <c:v>0.44557477110885046</c:v>
                </c:pt>
                <c:pt idx="1966">
                  <c:v>0.44534824605998985</c:v>
                </c:pt>
                <c:pt idx="1967">
                  <c:v>0.445630081300813</c:v>
                </c:pt>
                <c:pt idx="1968">
                  <c:v>0.44540375825292028</c:v>
                </c:pt>
                <c:pt idx="1969">
                  <c:v>0.44568527918781725</c:v>
                </c:pt>
                <c:pt idx="1970">
                  <c:v>0.44596651445966512</c:v>
                </c:pt>
                <c:pt idx="1971">
                  <c:v>0.44624746450304259</c:v>
                </c:pt>
                <c:pt idx="1972">
                  <c:v>0.44652812975164724</c:v>
                </c:pt>
                <c:pt idx="1973">
                  <c:v>0.44630192502532928</c:v>
                </c:pt>
                <c:pt idx="1974">
                  <c:v>0.44607594936708861</c:v>
                </c:pt>
                <c:pt idx="1975">
                  <c:v>0.4458502024291498</c:v>
                </c:pt>
                <c:pt idx="1976">
                  <c:v>0.4456246838644411</c:v>
                </c:pt>
                <c:pt idx="1977">
                  <c:v>0.44539939332659251</c:v>
                </c:pt>
                <c:pt idx="1978">
                  <c:v>0.44517433046993432</c:v>
                </c:pt>
                <c:pt idx="1979">
                  <c:v>0.44494949494949493</c:v>
                </c:pt>
                <c:pt idx="1980">
                  <c:v>0.4447248864209995</c:v>
                </c:pt>
                <c:pt idx="1981">
                  <c:v>0.44500504540867808</c:v>
                </c:pt>
                <c:pt idx="1982">
                  <c:v>0.44528492183560264</c:v>
                </c:pt>
                <c:pt idx="1983">
                  <c:v>0.44506048387096775</c:v>
                </c:pt>
                <c:pt idx="1984">
                  <c:v>0.44483627204030229</c:v>
                </c:pt>
                <c:pt idx="1985">
                  <c:v>0.44511581067472306</c:v>
                </c:pt>
                <c:pt idx="1986">
                  <c:v>0.44489179667840967</c:v>
                </c:pt>
                <c:pt idx="1987">
                  <c:v>0.44466800804828976</c:v>
                </c:pt>
                <c:pt idx="1988">
                  <c:v>0.44444444444444442</c:v>
                </c:pt>
                <c:pt idx="1989">
                  <c:v>0.44422110552763822</c:v>
                </c:pt>
                <c:pt idx="1990">
                  <c:v>0.44399799095931691</c:v>
                </c:pt>
                <c:pt idx="1991">
                  <c:v>0.44377510040160645</c:v>
                </c:pt>
                <c:pt idx="1992">
                  <c:v>0.44405418966382337</c:v>
                </c:pt>
                <c:pt idx="1993">
                  <c:v>0.44383149448345033</c:v>
                </c:pt>
                <c:pt idx="1994">
                  <c:v>0.44411027568922307</c:v>
                </c:pt>
                <c:pt idx="1995">
                  <c:v>0.4438877755511022</c:v>
                </c:pt>
                <c:pt idx="1996">
                  <c:v>0.44366549824737106</c:v>
                </c:pt>
                <c:pt idx="1997">
                  <c:v>0.44344344344344344</c:v>
                </c:pt>
                <c:pt idx="1998">
                  <c:v>0.44322161080540268</c:v>
                </c:pt>
                <c:pt idx="1999">
                  <c:v>0.443</c:v>
                </c:pt>
                <c:pt idx="2000">
                  <c:v>0.44327836081959021</c:v>
                </c:pt>
                <c:pt idx="2001">
                  <c:v>0.44305694305694304</c:v>
                </c:pt>
                <c:pt idx="2002">
                  <c:v>0.44283574638042933</c:v>
                </c:pt>
                <c:pt idx="2003">
                  <c:v>0.44261477045908182</c:v>
                </c:pt>
                <c:pt idx="2004">
                  <c:v>0.44239401496259351</c:v>
                </c:pt>
                <c:pt idx="2005">
                  <c:v>0.4426719840478564</c:v>
                </c:pt>
                <c:pt idx="2006">
                  <c:v>0.44245142002989535</c:v>
                </c:pt>
                <c:pt idx="2007">
                  <c:v>0.44272908366533864</c:v>
                </c:pt>
                <c:pt idx="2008">
                  <c:v>0.4425087108013937</c:v>
                </c:pt>
                <c:pt idx="2009">
                  <c:v>0.44228855721393034</c:v>
                </c:pt>
                <c:pt idx="2010">
                  <c:v>0.4420686225758329</c:v>
                </c:pt>
                <c:pt idx="2011">
                  <c:v>0.44184890656063619</c:v>
                </c:pt>
                <c:pt idx="2012">
                  <c:v>0.44162940884252361</c:v>
                </c:pt>
                <c:pt idx="2013">
                  <c:v>0.44190665342601787</c:v>
                </c:pt>
                <c:pt idx="2014">
                  <c:v>0.4421836228287841</c:v>
                </c:pt>
                <c:pt idx="2015">
                  <c:v>0.4419642857142857</c:v>
                </c:pt>
                <c:pt idx="2016">
                  <c:v>0.44174516608824987</c:v>
                </c:pt>
                <c:pt idx="2017">
                  <c:v>0.44202180376610506</c:v>
                </c:pt>
                <c:pt idx="2018">
                  <c:v>0.4422981674096087</c:v>
                </c:pt>
                <c:pt idx="2019">
                  <c:v>0.44257425742574258</c:v>
                </c:pt>
                <c:pt idx="2020">
                  <c:v>0.44235526966848093</c:v>
                </c:pt>
                <c:pt idx="2021">
                  <c:v>0.44263105835806132</c:v>
                </c:pt>
                <c:pt idx="2022">
                  <c:v>0.44290657439446368</c:v>
                </c:pt>
                <c:pt idx="2023">
                  <c:v>0.44318181818181818</c:v>
                </c:pt>
                <c:pt idx="2024">
                  <c:v>0.44296296296296295</c:v>
                </c:pt>
                <c:pt idx="2025">
                  <c:v>0.44274432379072065</c:v>
                </c:pt>
                <c:pt idx="2026">
                  <c:v>0.44252590034533795</c:v>
                </c:pt>
                <c:pt idx="2027">
                  <c:v>0.44230769230769229</c:v>
                </c:pt>
                <c:pt idx="2028">
                  <c:v>0.44208969935929027</c:v>
                </c:pt>
                <c:pt idx="2029">
                  <c:v>0.44187192118226604</c:v>
                </c:pt>
                <c:pt idx="2030">
                  <c:v>0.44165435745937964</c:v>
                </c:pt>
                <c:pt idx="2031">
                  <c:v>0.44143700787401574</c:v>
                </c:pt>
                <c:pt idx="2032">
                  <c:v>0.44171175602557794</c:v>
                </c:pt>
                <c:pt idx="2033">
                  <c:v>0.44198623402163223</c:v>
                </c:pt>
                <c:pt idx="2034">
                  <c:v>0.44176904176904175</c:v>
                </c:pt>
                <c:pt idx="2035">
                  <c:v>0.44204322200392926</c:v>
                </c:pt>
                <c:pt idx="2036">
                  <c:v>0.44231713303878251</c:v>
                </c:pt>
                <c:pt idx="2037">
                  <c:v>0.44259077526987245</c:v>
                </c:pt>
                <c:pt idx="2038">
                  <c:v>0.44237371260421776</c:v>
                </c:pt>
                <c:pt idx="2039">
                  <c:v>0.44215686274509802</c:v>
                </c:pt>
                <c:pt idx="2040">
                  <c:v>0.44243018128368444</c:v>
                </c:pt>
                <c:pt idx="2041">
                  <c:v>0.44221351616062682</c:v>
                </c:pt>
                <c:pt idx="2042">
                  <c:v>0.44199706314243759</c:v>
                </c:pt>
                <c:pt idx="2043">
                  <c:v>0.44178082191780821</c:v>
                </c:pt>
                <c:pt idx="2044">
                  <c:v>0.44156479217603911</c:v>
                </c:pt>
                <c:pt idx="2045">
                  <c:v>0.4418377321603128</c:v>
                </c:pt>
                <c:pt idx="2046">
                  <c:v>0.44162188568637029</c:v>
                </c:pt>
                <c:pt idx="2047">
                  <c:v>0.44140625</c:v>
                </c:pt>
                <c:pt idx="2048">
                  <c:v>0.44119082479258176</c:v>
                </c:pt>
                <c:pt idx="2049">
                  <c:v>0.44146341463414634</c:v>
                </c:pt>
                <c:pt idx="2050">
                  <c:v>0.44173573866406629</c:v>
                </c:pt>
                <c:pt idx="2051">
                  <c:v>0.44152046783625731</c:v>
                </c:pt>
                <c:pt idx="2052">
                  <c:v>0.44130540672187041</c:v>
                </c:pt>
                <c:pt idx="2053">
                  <c:v>0.44109055501460565</c:v>
                </c:pt>
                <c:pt idx="2054">
                  <c:v>0.44087591240875912</c:v>
                </c:pt>
                <c:pt idx="2055">
                  <c:v>0.44066147859922178</c:v>
                </c:pt>
                <c:pt idx="2056">
                  <c:v>0.44093339815264948</c:v>
                </c:pt>
                <c:pt idx="2057">
                  <c:v>0.44071914480077745</c:v>
                </c:pt>
                <c:pt idx="2058">
                  <c:v>0.44099077221952404</c:v>
                </c:pt>
                <c:pt idx="2059">
                  <c:v>0.4407766990291262</c:v>
                </c:pt>
                <c:pt idx="2060">
                  <c:v>0.44104803493449779</c:v>
                </c:pt>
                <c:pt idx="2061">
                  <c:v>0.44083414161008727</c:v>
                </c:pt>
                <c:pt idx="2062">
                  <c:v>0.44110518662142512</c:v>
                </c:pt>
                <c:pt idx="2063">
                  <c:v>0.44089147286821706</c:v>
                </c:pt>
                <c:pt idx="2064">
                  <c:v>0.44067796610169491</c:v>
                </c:pt>
                <c:pt idx="2065">
                  <c:v>0.44094869312681512</c:v>
                </c:pt>
                <c:pt idx="2066">
                  <c:v>0.44073536526366713</c:v>
                </c:pt>
                <c:pt idx="2067">
                  <c:v>0.44100580270793038</c:v>
                </c:pt>
                <c:pt idx="2068">
                  <c:v>0.44079265345577573</c:v>
                </c:pt>
                <c:pt idx="2069">
                  <c:v>0.44106280193236713</c:v>
                </c:pt>
                <c:pt idx="2070">
                  <c:v>0.44084983099951713</c:v>
                </c:pt>
                <c:pt idx="2071">
                  <c:v>0.44063706563706562</c:v>
                </c:pt>
                <c:pt idx="2072">
                  <c:v>0.44090689821514711</c:v>
                </c:pt>
                <c:pt idx="2073">
                  <c:v>0.4406943105110897</c:v>
                </c:pt>
                <c:pt idx="2074">
                  <c:v>0.44048192771084338</c:v>
                </c:pt>
                <c:pt idx="2075">
                  <c:v>0.44026974951830444</c:v>
                </c:pt>
                <c:pt idx="2076">
                  <c:v>0.44005777563793935</c:v>
                </c:pt>
                <c:pt idx="2077">
                  <c:v>0.44032723772858517</c:v>
                </c:pt>
                <c:pt idx="2078">
                  <c:v>0.4405964405964406</c:v>
                </c:pt>
                <c:pt idx="2079">
                  <c:v>0.4408653846153846</c:v>
                </c:pt>
                <c:pt idx="2080">
                  <c:v>0.44065353195579049</c:v>
                </c:pt>
                <c:pt idx="2081">
                  <c:v>0.44044188280499519</c:v>
                </c:pt>
                <c:pt idx="2082">
                  <c:v>0.44071051368218916</c:v>
                </c:pt>
                <c:pt idx="2083">
                  <c:v>0.44049904030710174</c:v>
                </c:pt>
                <c:pt idx="2084">
                  <c:v>0.44028776978417267</c:v>
                </c:pt>
                <c:pt idx="2085">
                  <c:v>0.44007670182166825</c:v>
                </c:pt>
                <c:pt idx="2086">
                  <c:v>0.43986583612841401</c:v>
                </c:pt>
                <c:pt idx="2087">
                  <c:v>0.43965517241379309</c:v>
                </c:pt>
                <c:pt idx="2088">
                  <c:v>0.43944471038774535</c:v>
                </c:pt>
                <c:pt idx="2089">
                  <c:v>0.43971291866028706</c:v>
                </c:pt>
                <c:pt idx="2090">
                  <c:v>0.43998087039693928</c:v>
                </c:pt>
                <c:pt idx="2091">
                  <c:v>0.43977055449330782</c:v>
                </c:pt>
                <c:pt idx="2092">
                  <c:v>0.44003822264691828</c:v>
                </c:pt>
                <c:pt idx="2093">
                  <c:v>0.44030563514804205</c:v>
                </c:pt>
                <c:pt idx="2094">
                  <c:v>0.44057279236276847</c:v>
                </c:pt>
                <c:pt idx="2095">
                  <c:v>0.44083969465648853</c:v>
                </c:pt>
                <c:pt idx="2096">
                  <c:v>0.44062947067238911</c:v>
                </c:pt>
                <c:pt idx="2097">
                  <c:v>0.440419447092469</c:v>
                </c:pt>
                <c:pt idx="2098">
                  <c:v>0.44020962363030014</c:v>
                </c:pt>
                <c:pt idx="2099">
                  <c:v>0.44</c:v>
                </c:pt>
                <c:pt idx="2100">
                  <c:v>0.44026653974297952</c:v>
                </c:pt>
                <c:pt idx="2101">
                  <c:v>0.44053282588011416</c:v>
                </c:pt>
                <c:pt idx="2102">
                  <c:v>0.44079885877318115</c:v>
                </c:pt>
                <c:pt idx="2103">
                  <c:v>0.44058935361216728</c:v>
                </c:pt>
                <c:pt idx="2104">
                  <c:v>0.44085510688836105</c:v>
                </c:pt>
                <c:pt idx="2105">
                  <c:v>0.44064577397910731</c:v>
                </c:pt>
                <c:pt idx="2106">
                  <c:v>0.44091124822021832</c:v>
                </c:pt>
                <c:pt idx="2107">
                  <c:v>0.44117647058823528</c:v>
                </c:pt>
                <c:pt idx="2108">
                  <c:v>0.44096728307254623</c:v>
                </c:pt>
                <c:pt idx="2109">
                  <c:v>0.44075829383886256</c:v>
                </c:pt>
                <c:pt idx="2110">
                  <c:v>0.44102321174798675</c:v>
                </c:pt>
                <c:pt idx="2111">
                  <c:v>0.44081439393939392</c:v>
                </c:pt>
                <c:pt idx="2112">
                  <c:v>0.44060577378135352</c:v>
                </c:pt>
                <c:pt idx="2113">
                  <c:v>0.44087038789025546</c:v>
                </c:pt>
                <c:pt idx="2114">
                  <c:v>0.44113475177304967</c:v>
                </c:pt>
                <c:pt idx="2115">
                  <c:v>0.44092627599243855</c:v>
                </c:pt>
                <c:pt idx="2116">
                  <c:v>0.44119036372224846</c:v>
                </c:pt>
                <c:pt idx="2117">
                  <c:v>0.44145420207743152</c:v>
                </c:pt>
                <c:pt idx="2118">
                  <c:v>0.44124587069372345</c:v>
                </c:pt>
                <c:pt idx="2119">
                  <c:v>0.44150943396226416</c:v>
                </c:pt>
                <c:pt idx="2120">
                  <c:v>0.4417727487034418</c:v>
                </c:pt>
                <c:pt idx="2121">
                  <c:v>0.44203581526861452</c:v>
                </c:pt>
                <c:pt idx="2122">
                  <c:v>0.44229863400847858</c:v>
                </c:pt>
                <c:pt idx="2123">
                  <c:v>0.44256120527306969</c:v>
                </c:pt>
                <c:pt idx="2124">
                  <c:v>0.44282352941176473</c:v>
                </c:pt>
                <c:pt idx="2125">
                  <c:v>0.44261523988711193</c:v>
                </c:pt>
                <c:pt idx="2126">
                  <c:v>0.44240714621532673</c:v>
                </c:pt>
                <c:pt idx="2127">
                  <c:v>0.44266917293233082</c:v>
                </c:pt>
                <c:pt idx="2128">
                  <c:v>0.44293095349929545</c:v>
                </c:pt>
                <c:pt idx="2129">
                  <c:v>0.4431924882629108</c:v>
                </c:pt>
                <c:pt idx="2130">
                  <c:v>0.44298451431252933</c:v>
                </c:pt>
                <c:pt idx="2131">
                  <c:v>0.44324577861163228</c:v>
                </c:pt>
                <c:pt idx="2132">
                  <c:v>0.44303797468354428</c:v>
                </c:pt>
                <c:pt idx="2133">
                  <c:v>0.44283036551077787</c:v>
                </c:pt>
                <c:pt idx="2134">
                  <c:v>0.44309133489461361</c:v>
                </c:pt>
                <c:pt idx="2135">
                  <c:v>0.44335205992509363</c:v>
                </c:pt>
                <c:pt idx="2136">
                  <c:v>0.44314459522695365</c:v>
                </c:pt>
                <c:pt idx="2137">
                  <c:v>0.44340505144995324</c:v>
                </c:pt>
                <c:pt idx="2138">
                  <c:v>0.4431977559607293</c:v>
                </c:pt>
                <c:pt idx="2139">
                  <c:v>0.44345794392523363</c:v>
                </c:pt>
                <c:pt idx="2140">
                  <c:v>0.44371788883699204</c:v>
                </c:pt>
                <c:pt idx="2141">
                  <c:v>0.44397759103641454</c:v>
                </c:pt>
                <c:pt idx="2142">
                  <c:v>0.44377041530564632</c:v>
                </c:pt>
                <c:pt idx="2143">
                  <c:v>0.44356343283582089</c:v>
                </c:pt>
                <c:pt idx="2144">
                  <c:v>0.44335664335664338</c:v>
                </c:pt>
                <c:pt idx="2145">
                  <c:v>0.44361602982292636</c:v>
                </c:pt>
                <c:pt idx="2146">
                  <c:v>0.4434094084769446</c:v>
                </c:pt>
                <c:pt idx="2147">
                  <c:v>0.44320297951582865</c:v>
                </c:pt>
                <c:pt idx="2148">
                  <c:v>0.44299674267100975</c:v>
                </c:pt>
                <c:pt idx="2149">
                  <c:v>0.44279069767441859</c:v>
                </c:pt>
                <c:pt idx="2150">
                  <c:v>0.44258484425848443</c:v>
                </c:pt>
                <c:pt idx="2151">
                  <c:v>0.44237918215613381</c:v>
                </c:pt>
                <c:pt idx="2152">
                  <c:v>0.44217371110078957</c:v>
                </c:pt>
                <c:pt idx="2153">
                  <c:v>0.44196843082636955</c:v>
                </c:pt>
                <c:pt idx="2154">
                  <c:v>0.4422273781902552</c:v>
                </c:pt>
                <c:pt idx="2155">
                  <c:v>0.4424860853432282</c:v>
                </c:pt>
                <c:pt idx="2156">
                  <c:v>0.44274455261937878</c:v>
                </c:pt>
                <c:pt idx="2157">
                  <c:v>0.44300278035217794</c:v>
                </c:pt>
                <c:pt idx="2158">
                  <c:v>0.44279759147753589</c:v>
                </c:pt>
                <c:pt idx="2159">
                  <c:v>0.44259259259259259</c:v>
                </c:pt>
                <c:pt idx="2160">
                  <c:v>0.44285053216103654</c:v>
                </c:pt>
                <c:pt idx="2161">
                  <c:v>0.44310823311748382</c:v>
                </c:pt>
                <c:pt idx="2162">
                  <c:v>0.44290337494220988</c:v>
                </c:pt>
                <c:pt idx="2163">
                  <c:v>0.44316081330868762</c:v>
                </c:pt>
                <c:pt idx="2164">
                  <c:v>0.44295612009237878</c:v>
                </c:pt>
                <c:pt idx="2165">
                  <c:v>0.44321329639889195</c:v>
                </c:pt>
                <c:pt idx="2166">
                  <c:v>0.44300876788186433</c:v>
                </c:pt>
                <c:pt idx="2167">
                  <c:v>0.44326568265682659</c:v>
                </c:pt>
                <c:pt idx="2168">
                  <c:v>0.44306131857999076</c:v>
                </c:pt>
                <c:pt idx="2169">
                  <c:v>0.44285714285714284</c:v>
                </c:pt>
                <c:pt idx="2170">
                  <c:v>0.44265315522800552</c:v>
                </c:pt>
                <c:pt idx="2171">
                  <c:v>0.44290976058931858</c:v>
                </c:pt>
                <c:pt idx="2172">
                  <c:v>0.44270593649332718</c:v>
                </c:pt>
                <c:pt idx="2173">
                  <c:v>0.44296228150873967</c:v>
                </c:pt>
                <c:pt idx="2174">
                  <c:v>0.44321839080459768</c:v>
                </c:pt>
                <c:pt idx="2175">
                  <c:v>0.44301470588235292</c:v>
                </c:pt>
                <c:pt idx="2176">
                  <c:v>0.44327055581074876</c:v>
                </c:pt>
                <c:pt idx="2177">
                  <c:v>0.44352617079889806</c:v>
                </c:pt>
                <c:pt idx="2178">
                  <c:v>0.44378155117026158</c:v>
                </c:pt>
                <c:pt idx="2179">
                  <c:v>0.44357798165137613</c:v>
                </c:pt>
                <c:pt idx="2180">
                  <c:v>0.44383310408069693</c:v>
                </c:pt>
                <c:pt idx="2181">
                  <c:v>0.44408799266727772</c:v>
                </c:pt>
                <c:pt idx="2182">
                  <c:v>0.44388456252863034</c:v>
                </c:pt>
                <c:pt idx="2183">
                  <c:v>0.44413919413919412</c:v>
                </c:pt>
                <c:pt idx="2184">
                  <c:v>0.44393592677345539</c:v>
                </c:pt>
                <c:pt idx="2185">
                  <c:v>0.44373284537968893</c:v>
                </c:pt>
                <c:pt idx="2186">
                  <c:v>0.44352994970278919</c:v>
                </c:pt>
                <c:pt idx="2187">
                  <c:v>0.44332723948811698</c:v>
                </c:pt>
                <c:pt idx="2188">
                  <c:v>0.44358154408405664</c:v>
                </c:pt>
                <c:pt idx="2189">
                  <c:v>0.44337899543378995</c:v>
                </c:pt>
                <c:pt idx="2190">
                  <c:v>0.44363304427202188</c:v>
                </c:pt>
                <c:pt idx="2191">
                  <c:v>0.44388686131386862</c:v>
                </c:pt>
                <c:pt idx="2192">
                  <c:v>0.44414044687642501</c:v>
                </c:pt>
                <c:pt idx="2193">
                  <c:v>0.44439380127620787</c:v>
                </c:pt>
                <c:pt idx="2194">
                  <c:v>0.44464692482915719</c:v>
                </c:pt>
                <c:pt idx="2195">
                  <c:v>0.44489981785063754</c:v>
                </c:pt>
                <c:pt idx="2196">
                  <c:v>0.44515248065543922</c:v>
                </c:pt>
                <c:pt idx="2197">
                  <c:v>0.44540491355777978</c:v>
                </c:pt>
                <c:pt idx="2198">
                  <c:v>0.44520236471123237</c:v>
                </c:pt>
                <c:pt idx="2199">
                  <c:v>0.44545454545454544</c:v>
                </c:pt>
                <c:pt idx="2200">
                  <c:v>0.44525215810995</c:v>
                </c:pt>
                <c:pt idx="2201">
                  <c:v>0.44550408719346046</c:v>
                </c:pt>
                <c:pt idx="2202">
                  <c:v>0.44530186109850206</c:v>
                </c:pt>
                <c:pt idx="2203">
                  <c:v>0.4455535390199637</c:v>
                </c:pt>
                <c:pt idx="2204">
                  <c:v>0.44580498866213153</c:v>
                </c:pt>
                <c:pt idx="2205">
                  <c:v>0.44605621033544879</c:v>
                </c:pt>
                <c:pt idx="2206">
                  <c:v>0.44585410058903491</c:v>
                </c:pt>
                <c:pt idx="2207">
                  <c:v>0.44610507246376813</c:v>
                </c:pt>
                <c:pt idx="2208">
                  <c:v>0.44590312358533274</c:v>
                </c:pt>
                <c:pt idx="2209">
                  <c:v>0.44615384615384618</c:v>
                </c:pt>
                <c:pt idx="2210">
                  <c:v>0.44595205789235642</c:v>
                </c:pt>
                <c:pt idx="2211">
                  <c:v>0.44620253164556961</c:v>
                </c:pt>
                <c:pt idx="2212">
                  <c:v>0.44600090375056484</c:v>
                </c:pt>
                <c:pt idx="2213">
                  <c:v>0.44579945799457993</c:v>
                </c:pt>
                <c:pt idx="2214">
                  <c:v>0.4455981941309255</c:v>
                </c:pt>
                <c:pt idx="2215">
                  <c:v>0.44584837545126355</c:v>
                </c:pt>
                <c:pt idx="2216">
                  <c:v>0.4456472710870546</c:v>
                </c:pt>
                <c:pt idx="2217">
                  <c:v>0.4454463480613165</c:v>
                </c:pt>
                <c:pt idx="2218">
                  <c:v>0.44524560612888686</c:v>
                </c:pt>
                <c:pt idx="2219">
                  <c:v>0.4454954954954955</c:v>
                </c:pt>
                <c:pt idx="2220">
                  <c:v>0.44529491220171097</c:v>
                </c:pt>
                <c:pt idx="2221">
                  <c:v>0.44554455445544555</c:v>
                </c:pt>
                <c:pt idx="2222">
                  <c:v>0.44534412955465585</c:v>
                </c:pt>
                <c:pt idx="2223">
                  <c:v>0.44559352517985612</c:v>
                </c:pt>
                <c:pt idx="2224">
                  <c:v>0.4458426966292135</c:v>
                </c:pt>
                <c:pt idx="2225">
                  <c:v>0.44609164420485176</c:v>
                </c:pt>
                <c:pt idx="2226">
                  <c:v>0.44634036820835205</c:v>
                </c:pt>
                <c:pt idx="2227">
                  <c:v>0.44658886894075406</c:v>
                </c:pt>
                <c:pt idx="2228">
                  <c:v>0.4468371467025572</c:v>
                </c:pt>
                <c:pt idx="2229">
                  <c:v>0.44663677130044843</c:v>
                </c:pt>
                <c:pt idx="2230">
                  <c:v>0.44643657552666965</c:v>
                </c:pt>
                <c:pt idx="2231">
                  <c:v>0.44668458781362008</c:v>
                </c:pt>
                <c:pt idx="2232">
                  <c:v>0.44648454993282577</c:v>
                </c:pt>
                <c:pt idx="2233">
                  <c:v>0.44673231871083258</c:v>
                </c:pt>
                <c:pt idx="2234">
                  <c:v>0.44653243847874718</c:v>
                </c:pt>
                <c:pt idx="2235">
                  <c:v>0.44633273703041143</c:v>
                </c:pt>
                <c:pt idx="2236">
                  <c:v>0.44613321412606172</c:v>
                </c:pt>
                <c:pt idx="2237">
                  <c:v>0.44638069705093836</c:v>
                </c:pt>
                <c:pt idx="2238">
                  <c:v>0.44618133095131757</c:v>
                </c:pt>
                <c:pt idx="2239">
                  <c:v>0.44642857142857145</c:v>
                </c:pt>
                <c:pt idx="2240">
                  <c:v>0.44622936189201251</c:v>
                </c:pt>
                <c:pt idx="2241">
                  <c:v>0.44603033006244425</c:v>
                </c:pt>
                <c:pt idx="2242">
                  <c:v>0.44627730717788677</c:v>
                </c:pt>
                <c:pt idx="2243">
                  <c:v>0.44607843137254904</c:v>
                </c:pt>
                <c:pt idx="2244">
                  <c:v>0.44587973273942094</c:v>
                </c:pt>
                <c:pt idx="2245">
                  <c:v>0.44612644701691895</c:v>
                </c:pt>
                <c:pt idx="2246">
                  <c:v>0.44592790387182912</c:v>
                </c:pt>
                <c:pt idx="2247">
                  <c:v>0.44572953736654802</c:v>
                </c:pt>
                <c:pt idx="2248">
                  <c:v>0.44553134726545129</c:v>
                </c:pt>
                <c:pt idx="2249">
                  <c:v>0.44533333333333336</c:v>
                </c:pt>
                <c:pt idx="2250">
                  <c:v>0.44557974233673925</c:v>
                </c:pt>
                <c:pt idx="2251">
                  <c:v>0.44582593250444047</c:v>
                </c:pt>
                <c:pt idx="2252">
                  <c:v>0.44562805148690637</c:v>
                </c:pt>
                <c:pt idx="2253">
                  <c:v>0.44587400177462289</c:v>
                </c:pt>
                <c:pt idx="2254">
                  <c:v>0.44567627494456763</c:v>
                </c:pt>
                <c:pt idx="2255">
                  <c:v>0.44547872340425532</c:v>
                </c:pt>
                <c:pt idx="2256">
                  <c:v>0.44572441293752768</c:v>
                </c:pt>
                <c:pt idx="2257">
                  <c:v>0.44552701505757308</c:v>
                </c:pt>
                <c:pt idx="2258">
                  <c:v>0.44532979194333777</c:v>
                </c:pt>
                <c:pt idx="2259">
                  <c:v>0.44513274336283187</c:v>
                </c:pt>
                <c:pt idx="2260">
                  <c:v>0.44537815126050423</c:v>
                </c:pt>
                <c:pt idx="2261">
                  <c:v>0.44518125552608312</c:v>
                </c:pt>
                <c:pt idx="2262">
                  <c:v>0.44498453380468406</c:v>
                </c:pt>
                <c:pt idx="2263">
                  <c:v>0.44522968197879859</c:v>
                </c:pt>
                <c:pt idx="2264">
                  <c:v>0.44503311258278144</c:v>
                </c:pt>
                <c:pt idx="2265">
                  <c:v>0.44527802294792584</c:v>
                </c:pt>
                <c:pt idx="2266">
                  <c:v>0.44508160564622851</c:v>
                </c:pt>
                <c:pt idx="2267">
                  <c:v>0.44488536155202824</c:v>
                </c:pt>
                <c:pt idx="2268">
                  <c:v>0.44468929043631555</c:v>
                </c:pt>
                <c:pt idx="2269">
                  <c:v>0.44493392070484583</c:v>
                </c:pt>
                <c:pt idx="2270">
                  <c:v>0.44517833553500663</c:v>
                </c:pt>
                <c:pt idx="2271">
                  <c:v>0.44542253521126762</c:v>
                </c:pt>
                <c:pt idx="2272">
                  <c:v>0.44522657281126266</c:v>
                </c:pt>
                <c:pt idx="2273">
                  <c:v>0.44547053649956025</c:v>
                </c:pt>
                <c:pt idx="2274">
                  <c:v>0.44571428571428573</c:v>
                </c:pt>
                <c:pt idx="2275">
                  <c:v>0.44595782073813706</c:v>
                </c:pt>
                <c:pt idx="2276">
                  <c:v>0.44620114185331577</c:v>
                </c:pt>
                <c:pt idx="2277">
                  <c:v>0.44600526777875327</c:v>
                </c:pt>
                <c:pt idx="2278">
                  <c:v>0.44624835454146555</c:v>
                </c:pt>
                <c:pt idx="2279">
                  <c:v>0.44649122807017544</c:v>
                </c:pt>
                <c:pt idx="2280">
                  <c:v>0.44673388864533098</c:v>
                </c:pt>
                <c:pt idx="2281">
                  <c:v>0.44697633654688868</c:v>
                </c:pt>
                <c:pt idx="2282">
                  <c:v>0.44678055190538762</c:v>
                </c:pt>
                <c:pt idx="2283">
                  <c:v>0.44658493870402804</c:v>
                </c:pt>
                <c:pt idx="2284">
                  <c:v>0.44638949671772427</c:v>
                </c:pt>
                <c:pt idx="2285">
                  <c:v>0.44663167104111984</c:v>
                </c:pt>
                <c:pt idx="2286">
                  <c:v>0.44687363358111065</c:v>
                </c:pt>
                <c:pt idx="2287">
                  <c:v>0.44711538461538464</c:v>
                </c:pt>
                <c:pt idx="2288">
                  <c:v>0.44735692442114461</c:v>
                </c:pt>
                <c:pt idx="2289">
                  <c:v>0.44759825327510916</c:v>
                </c:pt>
                <c:pt idx="2290">
                  <c:v>0.44783937145351377</c:v>
                </c:pt>
                <c:pt idx="2291">
                  <c:v>0.44764397905759162</c:v>
                </c:pt>
                <c:pt idx="2292">
                  <c:v>0.44744875708678589</c:v>
                </c:pt>
                <c:pt idx="2293">
                  <c:v>0.44725370531822145</c:v>
                </c:pt>
                <c:pt idx="2294">
                  <c:v>0.44705882352941179</c:v>
                </c:pt>
                <c:pt idx="2295">
                  <c:v>0.44686411149825783</c:v>
                </c:pt>
                <c:pt idx="2296">
                  <c:v>0.44666956900304744</c:v>
                </c:pt>
                <c:pt idx="2297">
                  <c:v>0.44691035683202784</c:v>
                </c:pt>
                <c:pt idx="2298">
                  <c:v>0.44671596346237497</c:v>
                </c:pt>
                <c:pt idx="2299">
                  <c:v>0.4465217391304348</c:v>
                </c:pt>
                <c:pt idx="2300">
                  <c:v>0.44676227727075185</c:v>
                </c:pt>
                <c:pt idx="2301">
                  <c:v>0.44700260642919198</c:v>
                </c:pt>
                <c:pt idx="2302">
                  <c:v>0.44724272687798522</c:v>
                </c:pt>
                <c:pt idx="2303">
                  <c:v>0.4474826388888889</c:v>
                </c:pt>
                <c:pt idx="2304">
                  <c:v>0.44772234273318873</c:v>
                </c:pt>
                <c:pt idx="2305">
                  <c:v>0.44752818733738076</c:v>
                </c:pt>
                <c:pt idx="2306">
                  <c:v>0.44733420026007803</c:v>
                </c:pt>
                <c:pt idx="2307">
                  <c:v>0.44714038128249567</c:v>
                </c:pt>
                <c:pt idx="2308">
                  <c:v>0.44737981810307492</c:v>
                </c:pt>
                <c:pt idx="2309">
                  <c:v>0.44718614718614719</c:v>
                </c:pt>
                <c:pt idx="2310">
                  <c:v>0.44742535698831676</c:v>
                </c:pt>
                <c:pt idx="2311">
                  <c:v>0.4476643598615917</c:v>
                </c:pt>
                <c:pt idx="2312">
                  <c:v>0.44790315607436232</c:v>
                </c:pt>
                <c:pt idx="2313">
                  <c:v>0.44814174589455491</c:v>
                </c:pt>
                <c:pt idx="2314">
                  <c:v>0.44794816414686828</c:v>
                </c:pt>
                <c:pt idx="2315">
                  <c:v>0.44818652849740931</c:v>
                </c:pt>
                <c:pt idx="2316">
                  <c:v>0.44799309451877428</c:v>
                </c:pt>
                <c:pt idx="2317">
                  <c:v>0.44779982743744606</c:v>
                </c:pt>
                <c:pt idx="2318">
                  <c:v>0.44803794739111685</c:v>
                </c:pt>
                <c:pt idx="2319">
                  <c:v>0.44784482758620692</c:v>
                </c:pt>
                <c:pt idx="2320">
                  <c:v>0.44808272296423957</c:v>
                </c:pt>
                <c:pt idx="2321">
                  <c:v>0.44788975021533162</c:v>
                </c:pt>
                <c:pt idx="2322">
                  <c:v>0.44812742143779594</c:v>
                </c:pt>
                <c:pt idx="2323">
                  <c:v>0.44793459552495696</c:v>
                </c:pt>
                <c:pt idx="2324">
                  <c:v>0.44774193548387098</c:v>
                </c:pt>
                <c:pt idx="2325">
                  <c:v>0.44754944110060191</c:v>
                </c:pt>
                <c:pt idx="2326">
                  <c:v>0.44735711216158142</c:v>
                </c:pt>
                <c:pt idx="2327">
                  <c:v>0.44759450171821308</c:v>
                </c:pt>
                <c:pt idx="2328">
                  <c:v>0.44740231859167023</c:v>
                </c:pt>
                <c:pt idx="2329">
                  <c:v>0.44721030042918453</c:v>
                </c:pt>
                <c:pt idx="2330">
                  <c:v>0.44744744744744747</c:v>
                </c:pt>
                <c:pt idx="2331">
                  <c:v>0.44725557461406518</c:v>
                </c:pt>
                <c:pt idx="2332">
                  <c:v>0.44749249892841836</c:v>
                </c:pt>
                <c:pt idx="2333">
                  <c:v>0.4473007712082262</c:v>
                </c:pt>
                <c:pt idx="2334">
                  <c:v>0.4475374732334047</c:v>
                </c:pt>
                <c:pt idx="2335">
                  <c:v>0.4473458904109589</c:v>
                </c:pt>
                <c:pt idx="2336">
                  <c:v>0.44758237056054773</c:v>
                </c:pt>
                <c:pt idx="2337">
                  <c:v>0.44781864841745084</c:v>
                </c:pt>
                <c:pt idx="2338">
                  <c:v>0.44762719110731081</c:v>
                </c:pt>
                <c:pt idx="2339">
                  <c:v>0.44743589743589746</c:v>
                </c:pt>
                <c:pt idx="2340">
                  <c:v>0.4476719350704827</c:v>
                </c:pt>
                <c:pt idx="2341">
                  <c:v>0.4474807856532878</c:v>
                </c:pt>
                <c:pt idx="2342">
                  <c:v>0.44728979940247549</c:v>
                </c:pt>
                <c:pt idx="2343">
                  <c:v>0.44709897610921501</c:v>
                </c:pt>
                <c:pt idx="2344">
                  <c:v>0.44690831556503197</c:v>
                </c:pt>
                <c:pt idx="2345">
                  <c:v>0.44714407502131287</c:v>
                </c:pt>
                <c:pt idx="2346">
                  <c:v>0.44737963357477634</c:v>
                </c:pt>
                <c:pt idx="2347">
                  <c:v>0.44718909710391824</c:v>
                </c:pt>
                <c:pt idx="2348">
                  <c:v>0.44699872286079184</c:v>
                </c:pt>
                <c:pt idx="2349">
                  <c:v>0.44680851063829785</c:v>
                </c:pt>
                <c:pt idx="2350">
                  <c:v>0.44661846022968948</c:v>
                </c:pt>
                <c:pt idx="2351">
                  <c:v>0.44642857142857145</c:v>
                </c:pt>
                <c:pt idx="2352">
                  <c:v>0.44666383340416488</c:v>
                </c:pt>
                <c:pt idx="2353">
                  <c:v>0.44689889549702633</c:v>
                </c:pt>
                <c:pt idx="2354">
                  <c:v>0.44670912951167729</c:v>
                </c:pt>
                <c:pt idx="2355">
                  <c:v>0.44694397283531412</c:v>
                </c:pt>
                <c:pt idx="2356">
                  <c:v>0.44675434874840897</c:v>
                </c:pt>
                <c:pt idx="2357">
                  <c:v>0.44698897370653096</c:v>
                </c:pt>
                <c:pt idx="2358">
                  <c:v>0.44722339974565495</c:v>
                </c:pt>
                <c:pt idx="2359">
                  <c:v>0.44703389830508472</c:v>
                </c:pt>
                <c:pt idx="2360">
                  <c:v>0.44684455739093604</c:v>
                </c:pt>
                <c:pt idx="2361">
                  <c:v>0.4466553767993226</c:v>
                </c:pt>
                <c:pt idx="2362">
                  <c:v>0.44646635632670334</c:v>
                </c:pt>
                <c:pt idx="2363">
                  <c:v>0.44627749576988157</c:v>
                </c:pt>
                <c:pt idx="2364">
                  <c:v>0.44651162790697674</c:v>
                </c:pt>
                <c:pt idx="2365">
                  <c:v>0.44632290786136941</c:v>
                </c:pt>
                <c:pt idx="2366">
                  <c:v>0.44613434727503171</c:v>
                </c:pt>
                <c:pt idx="2367">
                  <c:v>0.44636824324324326</c:v>
                </c:pt>
                <c:pt idx="2368">
                  <c:v>0.44660194174757284</c:v>
                </c:pt>
                <c:pt idx="2369">
                  <c:v>0.44683544303797468</c:v>
                </c:pt>
                <c:pt idx="2370">
                  <c:v>0.44664698439477013</c:v>
                </c:pt>
                <c:pt idx="2371">
                  <c:v>0.44645868465430016</c:v>
                </c:pt>
                <c:pt idx="2372">
                  <c:v>0.44669195111672988</c:v>
                </c:pt>
                <c:pt idx="2373">
                  <c:v>0.44650379106992416</c:v>
                </c:pt>
                <c:pt idx="2374">
                  <c:v>0.44673684210526315</c:v>
                </c:pt>
                <c:pt idx="2375">
                  <c:v>0.44696969696969696</c:v>
                </c:pt>
                <c:pt idx="2376">
                  <c:v>0.44678165755153554</c:v>
                </c:pt>
                <c:pt idx="2377">
                  <c:v>0.44659377628259039</c:v>
                </c:pt>
                <c:pt idx="2378">
                  <c:v>0.4468263976460698</c:v>
                </c:pt>
                <c:pt idx="2379">
                  <c:v>0.4466386554621849</c:v>
                </c:pt>
                <c:pt idx="2380">
                  <c:v>0.44687106257874842</c:v>
                </c:pt>
                <c:pt idx="2381">
                  <c:v>0.44710327455919396</c:v>
                </c:pt>
                <c:pt idx="2382">
                  <c:v>0.4469156525388166</c:v>
                </c:pt>
                <c:pt idx="2383">
                  <c:v>0.44714765100671139</c:v>
                </c:pt>
                <c:pt idx="2384">
                  <c:v>0.44737945492662473</c:v>
                </c:pt>
                <c:pt idx="2385">
                  <c:v>0.44761106454316846</c:v>
                </c:pt>
                <c:pt idx="2386">
                  <c:v>0.44742354419773772</c:v>
                </c:pt>
                <c:pt idx="2387">
                  <c:v>0.44723618090452261</c:v>
                </c:pt>
                <c:pt idx="2388">
                  <c:v>0.44704897446630387</c:v>
                </c:pt>
                <c:pt idx="2389">
                  <c:v>0.44728033472803347</c:v>
                </c:pt>
                <c:pt idx="2390">
                  <c:v>0.44751150146382268</c:v>
                </c:pt>
                <c:pt idx="2391">
                  <c:v>0.44732441471571904</c:v>
                </c:pt>
                <c:pt idx="2392">
                  <c:v>0.44713748432929379</c:v>
                </c:pt>
                <c:pt idx="2393">
                  <c:v>0.44695071010860482</c:v>
                </c:pt>
                <c:pt idx="2394">
                  <c:v>0.44676409185803756</c:v>
                </c:pt>
                <c:pt idx="2395">
                  <c:v>0.44657762938230383</c:v>
                </c:pt>
                <c:pt idx="2396">
                  <c:v>0.44639132248644137</c:v>
                </c:pt>
                <c:pt idx="2397">
                  <c:v>0.44620517097581319</c:v>
                </c:pt>
                <c:pt idx="2398">
                  <c:v>0.44601917465610669</c:v>
                </c:pt>
                <c:pt idx="2399">
                  <c:v>0.44624999999999998</c:v>
                </c:pt>
                <c:pt idx="2400">
                  <c:v>0.44648063306955438</c:v>
                </c:pt>
                <c:pt idx="2401">
                  <c:v>0.44671107410491256</c:v>
                </c:pt>
                <c:pt idx="2402">
                  <c:v>0.44694132334581771</c:v>
                </c:pt>
                <c:pt idx="2403">
                  <c:v>0.44717138103161397</c:v>
                </c:pt>
                <c:pt idx="2404">
                  <c:v>0.44740124740124743</c:v>
                </c:pt>
                <c:pt idx="2405">
                  <c:v>0.44763092269326682</c:v>
                </c:pt>
                <c:pt idx="2406">
                  <c:v>0.4478604071458247</c:v>
                </c:pt>
                <c:pt idx="2407">
                  <c:v>0.44767441860465118</c:v>
                </c:pt>
                <c:pt idx="2408">
                  <c:v>0.44790369447903694</c:v>
                </c:pt>
                <c:pt idx="2409">
                  <c:v>0.44813278008298757</c:v>
                </c:pt>
                <c:pt idx="2410">
                  <c:v>0.44836167565325591</c:v>
                </c:pt>
                <c:pt idx="2411">
                  <c:v>0.44859038142620233</c:v>
                </c:pt>
                <c:pt idx="2412">
                  <c:v>0.44881889763779526</c:v>
                </c:pt>
                <c:pt idx="2413">
                  <c:v>0.44863297431648713</c:v>
                </c:pt>
                <c:pt idx="2414">
                  <c:v>0.44886128364389233</c:v>
                </c:pt>
                <c:pt idx="2415">
                  <c:v>0.44867549668874174</c:v>
                </c:pt>
                <c:pt idx="2416">
                  <c:v>0.44848986346710801</c:v>
                </c:pt>
                <c:pt idx="2417">
                  <c:v>0.44871794871794873</c:v>
                </c:pt>
                <c:pt idx="2418">
                  <c:v>0.44853245142620918</c:v>
                </c:pt>
                <c:pt idx="2419">
                  <c:v>0.44876033057851239</c:v>
                </c:pt>
                <c:pt idx="2420">
                  <c:v>0.44857496902106569</c:v>
                </c:pt>
                <c:pt idx="2421">
                  <c:v>0.44838976052848883</c:v>
                </c:pt>
                <c:pt idx="2422">
                  <c:v>0.44861741642591829</c:v>
                </c:pt>
                <c:pt idx="2423">
                  <c:v>0.44884488448844884</c:v>
                </c:pt>
                <c:pt idx="2424">
                  <c:v>0.44907216494845359</c:v>
                </c:pt>
                <c:pt idx="2425">
                  <c:v>0.44888705688375929</c:v>
                </c:pt>
                <c:pt idx="2426">
                  <c:v>0.44911413267408323</c:v>
                </c:pt>
                <c:pt idx="2427">
                  <c:v>0.44892915980230641</c:v>
                </c:pt>
                <c:pt idx="2428">
                  <c:v>0.4491560312885961</c:v>
                </c:pt>
                <c:pt idx="2429">
                  <c:v>0.44938271604938274</c:v>
                </c:pt>
                <c:pt idx="2430">
                  <c:v>0.44919786096256686</c:v>
                </c:pt>
                <c:pt idx="2431">
                  <c:v>0.44901315789473684</c:v>
                </c:pt>
                <c:pt idx="2432">
                  <c:v>0.44882860665844637</c:v>
                </c:pt>
                <c:pt idx="2433">
                  <c:v>0.44864420706655711</c:v>
                </c:pt>
                <c:pt idx="2434">
                  <c:v>0.44845995893223817</c:v>
                </c:pt>
                <c:pt idx="2435">
                  <c:v>0.44827586206896552</c:v>
                </c:pt>
                <c:pt idx="2436">
                  <c:v>0.44809191629052114</c:v>
                </c:pt>
                <c:pt idx="2437">
                  <c:v>0.44831829368334702</c:v>
                </c:pt>
                <c:pt idx="2438">
                  <c:v>0.44854448544485442</c:v>
                </c:pt>
                <c:pt idx="2439">
                  <c:v>0.44836065573770489</c:v>
                </c:pt>
                <c:pt idx="2440">
                  <c:v>0.44817697664891437</c:v>
                </c:pt>
                <c:pt idx="2441">
                  <c:v>0.44840294840294842</c:v>
                </c:pt>
                <c:pt idx="2442">
                  <c:v>0.44821940237413016</c:v>
                </c:pt>
                <c:pt idx="2443">
                  <c:v>0.44803600654664483</c:v>
                </c:pt>
                <c:pt idx="2444">
                  <c:v>0.44826175869120655</c:v>
                </c:pt>
                <c:pt idx="2445">
                  <c:v>0.44848732624693377</c:v>
                </c:pt>
                <c:pt idx="2446">
                  <c:v>0.44871270944013075</c:v>
                </c:pt>
                <c:pt idx="2447">
                  <c:v>0.4485294117647059</c:v>
                </c:pt>
                <c:pt idx="2448">
                  <c:v>0.44875459371171905</c:v>
                </c:pt>
                <c:pt idx="2449">
                  <c:v>0.44897959183673469</c:v>
                </c:pt>
                <c:pt idx="2450">
                  <c:v>0.44879640962872297</c:v>
                </c:pt>
                <c:pt idx="2451">
                  <c:v>0.44902120717781402</c:v>
                </c:pt>
                <c:pt idx="2452">
                  <c:v>0.44883815735833671</c:v>
                </c:pt>
                <c:pt idx="2453">
                  <c:v>0.44906275468622658</c:v>
                </c:pt>
                <c:pt idx="2454">
                  <c:v>0.4488798370672098</c:v>
                </c:pt>
                <c:pt idx="2455">
                  <c:v>0.44910423452768727</c:v>
                </c:pt>
                <c:pt idx="2456">
                  <c:v>0.44892144892144892</c:v>
                </c:pt>
                <c:pt idx="2457">
                  <c:v>0.44914564686737185</c:v>
                </c:pt>
                <c:pt idx="2458">
                  <c:v>0.44936966246441645</c:v>
                </c:pt>
                <c:pt idx="2459">
                  <c:v>0.44959349593495934</c:v>
                </c:pt>
                <c:pt idx="2460">
                  <c:v>0.44941080861438437</c:v>
                </c:pt>
                <c:pt idx="2461">
                  <c:v>0.44922826969943136</c:v>
                </c:pt>
                <c:pt idx="2462">
                  <c:v>0.44945188794153473</c:v>
                </c:pt>
                <c:pt idx="2463">
                  <c:v>0.44926948051948051</c:v>
                </c:pt>
                <c:pt idx="2464">
                  <c:v>0.44949290060851926</c:v>
                </c:pt>
                <c:pt idx="2465">
                  <c:v>0.44971613949716138</c:v>
                </c:pt>
                <c:pt idx="2466">
                  <c:v>0.449939197405756</c:v>
                </c:pt>
                <c:pt idx="2467">
                  <c:v>0.44975688816855752</c:v>
                </c:pt>
                <c:pt idx="2468">
                  <c:v>0.44957472660996356</c:v>
                </c:pt>
                <c:pt idx="2469">
                  <c:v>0.44979757085020244</c:v>
                </c:pt>
                <c:pt idx="2470">
                  <c:v>0.4500202347227843</c:v>
                </c:pt>
                <c:pt idx="2471">
                  <c:v>0.44983818770226536</c:v>
                </c:pt>
                <c:pt idx="2472">
                  <c:v>0.44965628790942175</c:v>
                </c:pt>
                <c:pt idx="2473">
                  <c:v>0.4494745351657235</c:v>
                </c:pt>
                <c:pt idx="2474">
                  <c:v>0.44969696969696971</c:v>
                </c:pt>
                <c:pt idx="2475">
                  <c:v>0.44951534733441034</c:v>
                </c:pt>
                <c:pt idx="2476">
                  <c:v>0.44933387161889382</c:v>
                </c:pt>
                <c:pt idx="2477">
                  <c:v>0.44955609362389021</c:v>
                </c:pt>
                <c:pt idx="2478">
                  <c:v>0.44937474788221055</c:v>
                </c:pt>
                <c:pt idx="2479">
                  <c:v>0.4491935483870968</c:v>
                </c:pt>
                <c:pt idx="2480">
                  <c:v>0.44941555824264412</c:v>
                </c:pt>
                <c:pt idx="2481">
                  <c:v>0.44963738920225627</c:v>
                </c:pt>
                <c:pt idx="2482">
                  <c:v>0.44945630285944421</c:v>
                </c:pt>
                <c:pt idx="2483">
                  <c:v>0.44927536231884058</c:v>
                </c:pt>
                <c:pt idx="2484">
                  <c:v>0.44909456740442655</c:v>
                </c:pt>
                <c:pt idx="2485">
                  <c:v>0.44891391794046659</c:v>
                </c:pt>
                <c:pt idx="2486">
                  <c:v>0.44913550462404506</c:v>
                </c:pt>
                <c:pt idx="2487">
                  <c:v>0.44935691318327975</c:v>
                </c:pt>
                <c:pt idx="2488">
                  <c:v>0.44917637605464039</c:v>
                </c:pt>
                <c:pt idx="2489">
                  <c:v>0.44899598393574297</c:v>
                </c:pt>
                <c:pt idx="2490">
                  <c:v>0.44881573665194702</c:v>
                </c:pt>
                <c:pt idx="2491">
                  <c:v>0.44863563402889245</c:v>
                </c:pt>
                <c:pt idx="2492">
                  <c:v>0.44885679903730447</c:v>
                </c:pt>
                <c:pt idx="2493">
                  <c:v>0.44907778668805132</c:v>
                </c:pt>
                <c:pt idx="2494">
                  <c:v>0.4492985971943888</c:v>
                </c:pt>
                <c:pt idx="2495">
                  <c:v>0.44951923076923078</c:v>
                </c:pt>
                <c:pt idx="2496">
                  <c:v>0.44933920704845814</c:v>
                </c:pt>
                <c:pt idx="2497">
                  <c:v>0.44915932746196957</c:v>
                </c:pt>
                <c:pt idx="2498">
                  <c:v>0.44897959183673469</c:v>
                </c:pt>
                <c:pt idx="2499">
                  <c:v>0.44879999999999998</c:v>
                </c:pt>
                <c:pt idx="2500">
                  <c:v>0.44862055177928828</c:v>
                </c:pt>
                <c:pt idx="2501">
                  <c:v>0.44884092725819347</c:v>
                </c:pt>
                <c:pt idx="2502">
                  <c:v>0.44866160607271277</c:v>
                </c:pt>
                <c:pt idx="2503">
                  <c:v>0.44848242811501599</c:v>
                </c:pt>
                <c:pt idx="2504">
                  <c:v>0.44830339321357288</c:v>
                </c:pt>
                <c:pt idx="2505">
                  <c:v>0.44812450119712688</c:v>
                </c:pt>
                <c:pt idx="2506">
                  <c:v>0.44834463502193855</c:v>
                </c:pt>
                <c:pt idx="2507">
                  <c:v>0.44816586921850082</c:v>
                </c:pt>
                <c:pt idx="2508">
                  <c:v>0.44838581108011161</c:v>
                </c:pt>
                <c:pt idx="2509">
                  <c:v>0.44820717131474103</c:v>
                </c:pt>
                <c:pt idx="2510">
                  <c:v>0.44802867383512546</c:v>
                </c:pt>
                <c:pt idx="2511">
                  <c:v>0.44785031847133761</c:v>
                </c:pt>
                <c:pt idx="2512">
                  <c:v>0.44767210505372063</c:v>
                </c:pt>
                <c:pt idx="2513">
                  <c:v>0.44749403341288785</c:v>
                </c:pt>
                <c:pt idx="2514">
                  <c:v>0.44731610337972166</c:v>
                </c:pt>
                <c:pt idx="2515">
                  <c:v>0.44753577106518283</c:v>
                </c:pt>
                <c:pt idx="2516">
                  <c:v>0.44735796583234011</c:v>
                </c:pt>
                <c:pt idx="2517">
                  <c:v>0.44757744241461478</c:v>
                </c:pt>
                <c:pt idx="2518">
                  <c:v>0.44779674473997616</c:v>
                </c:pt>
                <c:pt idx="2519">
                  <c:v>0.44761904761904764</c:v>
                </c:pt>
                <c:pt idx="2520">
                  <c:v>0.44783815946053152</c:v>
                </c:pt>
                <c:pt idx="2521">
                  <c:v>0.44805709754163364</c:v>
                </c:pt>
                <c:pt idx="2522">
                  <c:v>0.44827586206896552</c:v>
                </c:pt>
                <c:pt idx="2523">
                  <c:v>0.44809825673534071</c:v>
                </c:pt>
                <c:pt idx="2524">
                  <c:v>0.44831683168316833</c:v>
                </c:pt>
                <c:pt idx="2525">
                  <c:v>0.448535233570863</c:v>
                </c:pt>
                <c:pt idx="2526">
                  <c:v>0.44875346260387811</c:v>
                </c:pt>
                <c:pt idx="2527">
                  <c:v>0.44897151898734178</c:v>
                </c:pt>
                <c:pt idx="2528">
                  <c:v>0.4487939897192566</c:v>
                </c:pt>
                <c:pt idx="2529">
                  <c:v>0.4490118577075099</c:v>
                </c:pt>
                <c:pt idx="2530">
                  <c:v>0.4488344527854603</c:v>
                </c:pt>
                <c:pt idx="2531">
                  <c:v>0.4490521327014218</c:v>
                </c:pt>
                <c:pt idx="2532">
                  <c:v>0.44887485195420451</c:v>
                </c:pt>
                <c:pt idx="2533">
                  <c:v>0.44869771112865037</c:v>
                </c:pt>
                <c:pt idx="2534">
                  <c:v>0.4485207100591716</c:v>
                </c:pt>
                <c:pt idx="2535">
                  <c:v>0.44873817034700314</c:v>
                </c:pt>
                <c:pt idx="2536">
                  <c:v>0.44856129286558927</c:v>
                </c:pt>
                <c:pt idx="2537">
                  <c:v>0.44877856579984238</c:v>
                </c:pt>
                <c:pt idx="2538">
                  <c:v>0.44899566758566367</c:v>
                </c:pt>
                <c:pt idx="2539">
                  <c:v>0.44921259842519684</c:v>
                </c:pt>
                <c:pt idx="2540">
                  <c:v>0.44903581267217629</c:v>
                </c:pt>
                <c:pt idx="2541">
                  <c:v>0.44885916601101494</c:v>
                </c:pt>
                <c:pt idx="2542">
                  <c:v>0.44868265827762488</c:v>
                </c:pt>
                <c:pt idx="2543">
                  <c:v>0.4485062893081761</c:v>
                </c:pt>
                <c:pt idx="2544">
                  <c:v>0.44833005893909628</c:v>
                </c:pt>
                <c:pt idx="2545">
                  <c:v>0.44815396700706989</c:v>
                </c:pt>
                <c:pt idx="2546">
                  <c:v>0.44797801334903808</c:v>
                </c:pt>
                <c:pt idx="2547">
                  <c:v>0.44780219780219782</c:v>
                </c:pt>
                <c:pt idx="2548">
                  <c:v>0.44762652020400157</c:v>
                </c:pt>
                <c:pt idx="2549">
                  <c:v>0.44745098039215686</c:v>
                </c:pt>
                <c:pt idx="2550">
                  <c:v>0.44727557820462566</c:v>
                </c:pt>
                <c:pt idx="2551">
                  <c:v>0.44710031347962381</c:v>
                </c:pt>
                <c:pt idx="2552">
                  <c:v>0.44692518605562082</c:v>
                </c:pt>
                <c:pt idx="2553">
                  <c:v>0.44675019577133906</c:v>
                </c:pt>
                <c:pt idx="2554">
                  <c:v>0.44657534246575342</c:v>
                </c:pt>
                <c:pt idx="2555">
                  <c:v>0.44679186228482004</c:v>
                </c:pt>
                <c:pt idx="2556">
                  <c:v>0.44661712944857257</c:v>
                </c:pt>
                <c:pt idx="2557">
                  <c:v>0.44644253322908523</c:v>
                </c:pt>
                <c:pt idx="2558">
                  <c:v>0.44665885111371628</c:v>
                </c:pt>
                <c:pt idx="2559">
                  <c:v>0.44687500000000002</c:v>
                </c:pt>
                <c:pt idx="2560">
                  <c:v>0.44709098008590392</c:v>
                </c:pt>
                <c:pt idx="2561">
                  <c:v>0.44730679156908665</c:v>
                </c:pt>
                <c:pt idx="2562">
                  <c:v>0.44713226687475616</c:v>
                </c:pt>
                <c:pt idx="2563">
                  <c:v>0.44734789391575663</c:v>
                </c:pt>
                <c:pt idx="2564">
                  <c:v>0.44717348927875245</c:v>
                </c:pt>
                <c:pt idx="2565">
                  <c:v>0.44738893219017928</c:v>
                </c:pt>
                <c:pt idx="2566">
                  <c:v>0.44721464744838335</c:v>
                </c:pt>
                <c:pt idx="2567">
                  <c:v>0.4470404984423676</c:v>
                </c:pt>
                <c:pt idx="2568">
                  <c:v>0.44686648501362397</c:v>
                </c:pt>
                <c:pt idx="2569">
                  <c:v>0.44708171206225683</c:v>
                </c:pt>
                <c:pt idx="2570">
                  <c:v>0.44690781796966161</c:v>
                </c:pt>
                <c:pt idx="2571">
                  <c:v>0.44673405909797825</c:v>
                </c:pt>
                <c:pt idx="2572">
                  <c:v>0.44656043528954525</c:v>
                </c:pt>
                <c:pt idx="2573">
                  <c:v>0.44677544677544678</c:v>
                </c:pt>
                <c:pt idx="2574">
                  <c:v>0.44699029126213591</c:v>
                </c:pt>
                <c:pt idx="2575">
                  <c:v>0.44681677018633542</c:v>
                </c:pt>
                <c:pt idx="2576">
                  <c:v>0.44664338377958868</c:v>
                </c:pt>
                <c:pt idx="2577">
                  <c:v>0.44647013188518231</c:v>
                </c:pt>
                <c:pt idx="2578">
                  <c:v>0.44668476153547887</c:v>
                </c:pt>
                <c:pt idx="2579">
                  <c:v>0.44651162790697674</c:v>
                </c:pt>
                <c:pt idx="2580">
                  <c:v>0.44672607516466484</c:v>
                </c:pt>
                <c:pt idx="2581">
                  <c:v>0.44694035631293572</c:v>
                </c:pt>
                <c:pt idx="2582">
                  <c:v>0.44676732481610532</c:v>
                </c:pt>
                <c:pt idx="2583">
                  <c:v>0.44698142414860681</c:v>
                </c:pt>
                <c:pt idx="2584">
                  <c:v>0.44719535783365572</c:v>
                </c:pt>
                <c:pt idx="2585">
                  <c:v>0.44702242846094353</c:v>
                </c:pt>
                <c:pt idx="2586">
                  <c:v>0.44684963277928103</c:v>
                </c:pt>
                <c:pt idx="2587">
                  <c:v>0.44706336939721791</c:v>
                </c:pt>
                <c:pt idx="2588">
                  <c:v>0.44727694090382386</c:v>
                </c:pt>
                <c:pt idx="2589">
                  <c:v>0.4474903474903475</c:v>
                </c:pt>
                <c:pt idx="2590">
                  <c:v>0.44770358934774218</c:v>
                </c:pt>
                <c:pt idx="2591">
                  <c:v>0.44791666666666669</c:v>
                </c:pt>
                <c:pt idx="2592">
                  <c:v>0.44774392595449286</c:v>
                </c:pt>
                <c:pt idx="2593">
                  <c:v>0.44757131842713954</c:v>
                </c:pt>
                <c:pt idx="2594">
                  <c:v>0.44778420038535643</c:v>
                </c:pt>
                <c:pt idx="2595">
                  <c:v>0.44799691833590138</c:v>
                </c:pt>
                <c:pt idx="2596">
                  <c:v>0.4478244127839815</c:v>
                </c:pt>
                <c:pt idx="2597">
                  <c:v>0.44803695150115475</c:v>
                </c:pt>
                <c:pt idx="2598">
                  <c:v>0.44786456329357444</c:v>
                </c:pt>
                <c:pt idx="2599">
                  <c:v>0.44807692307692309</c:v>
                </c:pt>
                <c:pt idx="2600">
                  <c:v>0.44790465205690116</c:v>
                </c:pt>
                <c:pt idx="2601">
                  <c:v>0.44811683320522677</c:v>
                </c:pt>
                <c:pt idx="2602">
                  <c:v>0.44794467921628889</c:v>
                </c:pt>
                <c:pt idx="2603">
                  <c:v>0.44815668202764974</c:v>
                </c:pt>
                <c:pt idx="2604">
                  <c:v>0.44836852207293665</c:v>
                </c:pt>
                <c:pt idx="2605">
                  <c:v>0.44819646968534149</c:v>
                </c:pt>
                <c:pt idx="2606">
                  <c:v>0.44802454929037205</c:v>
                </c:pt>
                <c:pt idx="2607">
                  <c:v>0.44785276073619634</c:v>
                </c:pt>
                <c:pt idx="2608">
                  <c:v>0.44768110387121501</c:v>
                </c:pt>
                <c:pt idx="2609">
                  <c:v>0.44789272030651339</c:v>
                </c:pt>
                <c:pt idx="2610">
                  <c:v>0.4477211796246649</c:v>
                </c:pt>
                <c:pt idx="2611">
                  <c:v>0.44754977029096477</c:v>
                </c:pt>
                <c:pt idx="2612">
                  <c:v>0.44737849215461156</c:v>
                </c:pt>
                <c:pt idx="2613">
                  <c:v>0.44758990053557768</c:v>
                </c:pt>
                <c:pt idx="2614">
                  <c:v>0.44780114722753345</c:v>
                </c:pt>
                <c:pt idx="2615">
                  <c:v>0.44762996941896027</c:v>
                </c:pt>
                <c:pt idx="2616">
                  <c:v>0.44745892243026364</c:v>
                </c:pt>
                <c:pt idx="2617">
                  <c:v>0.44766997708174178</c:v>
                </c:pt>
                <c:pt idx="2618">
                  <c:v>0.44749904543718977</c:v>
                </c:pt>
                <c:pt idx="2619">
                  <c:v>0.44770992366412216</c:v>
                </c:pt>
                <c:pt idx="2620">
                  <c:v>0.44753910721098816</c:v>
                </c:pt>
                <c:pt idx="2621">
                  <c:v>0.44774980930587338</c:v>
                </c:pt>
                <c:pt idx="2622">
                  <c:v>0.44757910789172706</c:v>
                </c:pt>
                <c:pt idx="2623">
                  <c:v>0.44740853658536583</c:v>
                </c:pt>
                <c:pt idx="2624">
                  <c:v>0.44723809523809521</c:v>
                </c:pt>
                <c:pt idx="2625">
                  <c:v>0.44706778370144706</c:v>
                </c:pt>
                <c:pt idx="2626">
                  <c:v>0.44727826417967265</c:v>
                </c:pt>
                <c:pt idx="2627">
                  <c:v>0.44710806697108069</c:v>
                </c:pt>
                <c:pt idx="2628">
                  <c:v>0.44693799923925448</c:v>
                </c:pt>
                <c:pt idx="2629">
                  <c:v>0.44714828897338404</c:v>
                </c:pt>
                <c:pt idx="2630">
                  <c:v>0.44697833523375141</c:v>
                </c:pt>
                <c:pt idx="2631">
                  <c:v>0.44718844984802431</c:v>
                </c:pt>
                <c:pt idx="2632">
                  <c:v>0.44701860995062664</c:v>
                </c:pt>
                <c:pt idx="2633">
                  <c:v>0.44684889901290814</c:v>
                </c:pt>
                <c:pt idx="2634">
                  <c:v>0.44705882352941179</c:v>
                </c:pt>
                <c:pt idx="2635">
                  <c:v>0.44726858877086495</c:v>
                </c:pt>
                <c:pt idx="2636">
                  <c:v>0.44747819491846796</c:v>
                </c:pt>
                <c:pt idx="2637">
                  <c:v>0.44730856709628508</c:v>
                </c:pt>
                <c:pt idx="2638">
                  <c:v>0.4475179992421372</c:v>
                </c:pt>
                <c:pt idx="2639">
                  <c:v>0.44772727272727275</c:v>
                </c:pt>
                <c:pt idx="2640">
                  <c:v>0.44755774327906095</c:v>
                </c:pt>
                <c:pt idx="2641">
                  <c:v>0.4477668433005299</c:v>
                </c:pt>
                <c:pt idx="2642">
                  <c:v>0.44759742716609913</c:v>
                </c:pt>
                <c:pt idx="2643">
                  <c:v>0.44742813918305596</c:v>
                </c:pt>
                <c:pt idx="2644">
                  <c:v>0.44725897920604912</c:v>
                </c:pt>
                <c:pt idx="2645">
                  <c:v>0.44708994708994709</c:v>
                </c:pt>
                <c:pt idx="2646">
                  <c:v>0.4472988288628636</c:v>
                </c:pt>
                <c:pt idx="2647">
                  <c:v>0.44750755287009064</c:v>
                </c:pt>
                <c:pt idx="2648">
                  <c:v>0.44771611929029825</c:v>
                </c:pt>
                <c:pt idx="2649">
                  <c:v>0.44754716981132076</c:v>
                </c:pt>
                <c:pt idx="2650">
                  <c:v>0.44775556393813654</c:v>
                </c:pt>
                <c:pt idx="2651">
                  <c:v>0.44758672699849172</c:v>
                </c:pt>
                <c:pt idx="2652">
                  <c:v>0.44779494911421031</c:v>
                </c:pt>
                <c:pt idx="2653">
                  <c:v>0.44800301431801054</c:v>
                </c:pt>
                <c:pt idx="2654">
                  <c:v>0.447834274952919</c:v>
                </c:pt>
                <c:pt idx="2655">
                  <c:v>0.44766566265060243</c:v>
                </c:pt>
                <c:pt idx="2656">
                  <c:v>0.44749717726759503</c:v>
                </c:pt>
                <c:pt idx="2657">
                  <c:v>0.44732881866064711</c:v>
                </c:pt>
                <c:pt idx="2658">
                  <c:v>0.4475366679202708</c:v>
                </c:pt>
                <c:pt idx="2659">
                  <c:v>0.44774436090225561</c:v>
                </c:pt>
                <c:pt idx="2660">
                  <c:v>0.44757609921082298</c:v>
                </c:pt>
                <c:pt idx="2661">
                  <c:v>0.44740796393688953</c:v>
                </c:pt>
                <c:pt idx="2662">
                  <c:v>0.44761547127300039</c:v>
                </c:pt>
                <c:pt idx="2663">
                  <c:v>0.44782282282282282</c:v>
                </c:pt>
                <c:pt idx="2664">
                  <c:v>0.4480300187617261</c:v>
                </c:pt>
                <c:pt idx="2665">
                  <c:v>0.44786196549137286</c:v>
                </c:pt>
                <c:pt idx="2666">
                  <c:v>0.44769403824521936</c:v>
                </c:pt>
                <c:pt idx="2667">
                  <c:v>0.44752623688155924</c:v>
                </c:pt>
                <c:pt idx="2668">
                  <c:v>0.44773323342075683</c:v>
                </c:pt>
                <c:pt idx="2669">
                  <c:v>0.44794007490636706</c:v>
                </c:pt>
                <c:pt idx="2670">
                  <c:v>0.44777236989891428</c:v>
                </c:pt>
                <c:pt idx="2671">
                  <c:v>0.44797904191616766</c:v>
                </c:pt>
                <c:pt idx="2672">
                  <c:v>0.44818555929667042</c:v>
                </c:pt>
                <c:pt idx="2673">
                  <c:v>0.44839192221391172</c:v>
                </c:pt>
                <c:pt idx="2674">
                  <c:v>0.44822429906542055</c:v>
                </c:pt>
                <c:pt idx="2675">
                  <c:v>0.44805680119581465</c:v>
                </c:pt>
                <c:pt idx="2676">
                  <c:v>0.44788942846469931</c:v>
                </c:pt>
                <c:pt idx="2677">
                  <c:v>0.44772218073188946</c:v>
                </c:pt>
                <c:pt idx="2678">
                  <c:v>0.44755505785740946</c:v>
                </c:pt>
                <c:pt idx="2679">
                  <c:v>0.44776119402985076</c:v>
                </c:pt>
                <c:pt idx="2680">
                  <c:v>0.44796717642670647</c:v>
                </c:pt>
                <c:pt idx="2681">
                  <c:v>0.44780014914243105</c:v>
                </c:pt>
                <c:pt idx="2682">
                  <c:v>0.44800596347372346</c:v>
                </c:pt>
                <c:pt idx="2683">
                  <c:v>0.44783904619970194</c:v>
                </c:pt>
                <c:pt idx="2684">
                  <c:v>0.44804469273743019</c:v>
                </c:pt>
                <c:pt idx="2685">
                  <c:v>0.4478778853313477</c:v>
                </c:pt>
                <c:pt idx="2686">
                  <c:v>0.44771120208410869</c:v>
                </c:pt>
                <c:pt idx="2687">
                  <c:v>0.44754464285714285</c:v>
                </c:pt>
                <c:pt idx="2688">
                  <c:v>0.44775009297136481</c:v>
                </c:pt>
                <c:pt idx="2689">
                  <c:v>0.44795539033457249</c:v>
                </c:pt>
                <c:pt idx="2690">
                  <c:v>0.44778892604979559</c:v>
                </c:pt>
                <c:pt idx="2691">
                  <c:v>0.44799405646359586</c:v>
                </c:pt>
                <c:pt idx="2692">
                  <c:v>0.44782770144819906</c:v>
                </c:pt>
                <c:pt idx="2693">
                  <c:v>0.44803266518188567</c:v>
                </c:pt>
                <c:pt idx="2694">
                  <c:v>0.44823747680890536</c:v>
                </c:pt>
                <c:pt idx="2695">
                  <c:v>0.44807121661721067</c:v>
                </c:pt>
                <c:pt idx="2696">
                  <c:v>0.44827586206896552</c:v>
                </c:pt>
                <c:pt idx="2697">
                  <c:v>0.44810971089696072</c:v>
                </c:pt>
                <c:pt idx="2698">
                  <c:v>0.44794368284549835</c:v>
                </c:pt>
                <c:pt idx="2699">
                  <c:v>0.44814814814814813</c:v>
                </c:pt>
                <c:pt idx="2700">
                  <c:v>0.44835246205109219</c:v>
                </c:pt>
                <c:pt idx="2701">
                  <c:v>0.44818652849740931</c:v>
                </c:pt>
                <c:pt idx="2702">
                  <c:v>0.44839067702552721</c:v>
                </c:pt>
                <c:pt idx="2703">
                  <c:v>0.44822485207100593</c:v>
                </c:pt>
                <c:pt idx="2704">
                  <c:v>0.44842883548983364</c:v>
                </c:pt>
                <c:pt idx="2705">
                  <c:v>0.44826311899482629</c:v>
                </c:pt>
                <c:pt idx="2706">
                  <c:v>0.44809752493535276</c:v>
                </c:pt>
                <c:pt idx="2707">
                  <c:v>0.44830132939438699</c:v>
                </c:pt>
                <c:pt idx="2708">
                  <c:v>0.44850498338870431</c:v>
                </c:pt>
                <c:pt idx="2709">
                  <c:v>0.44833948339483393</c:v>
                </c:pt>
                <c:pt idx="2710">
                  <c:v>0.44854297307266694</c:v>
                </c:pt>
                <c:pt idx="2711">
                  <c:v>0.44837758112094395</c:v>
                </c:pt>
                <c:pt idx="2712">
                  <c:v>0.44858090674530038</c:v>
                </c:pt>
                <c:pt idx="2713">
                  <c:v>0.44841562269712604</c:v>
                </c:pt>
                <c:pt idx="2714">
                  <c:v>0.44861878453038673</c:v>
                </c:pt>
                <c:pt idx="2715">
                  <c:v>0.4484536082474227</c:v>
                </c:pt>
                <c:pt idx="2716">
                  <c:v>0.44865660655134337</c:v>
                </c:pt>
                <c:pt idx="2717">
                  <c:v>0.44885945548197204</c:v>
                </c:pt>
                <c:pt idx="2718">
                  <c:v>0.44869437293122472</c:v>
                </c:pt>
                <c:pt idx="2719">
                  <c:v>0.44889705882352943</c:v>
                </c:pt>
                <c:pt idx="2720">
                  <c:v>0.44873208379272328</c:v>
                </c:pt>
                <c:pt idx="2721">
                  <c:v>0.44893460690668624</c:v>
                </c:pt>
                <c:pt idx="2722">
                  <c:v>0.44876973925817115</c:v>
                </c:pt>
                <c:pt idx="2723">
                  <c:v>0.44860499265785608</c:v>
                </c:pt>
                <c:pt idx="2724">
                  <c:v>0.44844036697247708</c:v>
                </c:pt>
                <c:pt idx="2725">
                  <c:v>0.44864269992663242</c:v>
                </c:pt>
                <c:pt idx="2726">
                  <c:v>0.4484781811514485</c:v>
                </c:pt>
                <c:pt idx="2727">
                  <c:v>0.44831378299120234</c:v>
                </c:pt>
                <c:pt idx="2728">
                  <c:v>0.44814950531330155</c:v>
                </c:pt>
                <c:pt idx="2729">
                  <c:v>0.44835164835164837</c:v>
                </c:pt>
                <c:pt idx="2730">
                  <c:v>0.44818747711461004</c:v>
                </c:pt>
                <c:pt idx="2731">
                  <c:v>0.44802342606149342</c:v>
                </c:pt>
                <c:pt idx="2732">
                  <c:v>0.4478594950603732</c:v>
                </c:pt>
                <c:pt idx="2733">
                  <c:v>0.44806144842721285</c:v>
                </c:pt>
                <c:pt idx="2734">
                  <c:v>0.44789762340036565</c:v>
                </c:pt>
                <c:pt idx="2735">
                  <c:v>0.44773391812865498</c:v>
                </c:pt>
                <c:pt idx="2736">
                  <c:v>0.4475703324808184</c:v>
                </c:pt>
                <c:pt idx="2737">
                  <c:v>0.44740686632578525</c:v>
                </c:pt>
                <c:pt idx="2738">
                  <c:v>0.44724351953267616</c:v>
                </c:pt>
                <c:pt idx="2739">
                  <c:v>0.4470802919708029</c:v>
                </c:pt>
                <c:pt idx="2740">
                  <c:v>0.44691718350966803</c:v>
                </c:pt>
                <c:pt idx="2741">
                  <c:v>0.44711889132020421</c:v>
                </c:pt>
                <c:pt idx="2742">
                  <c:v>0.44695588771418154</c:v>
                </c:pt>
                <c:pt idx="2743">
                  <c:v>0.44679300291545188</c:v>
                </c:pt>
                <c:pt idx="2744">
                  <c:v>0.44699453551912566</c:v>
                </c:pt>
                <c:pt idx="2745">
                  <c:v>0.44719592134013109</c:v>
                </c:pt>
                <c:pt idx="2746">
                  <c:v>0.44739716053876954</c:v>
                </c:pt>
                <c:pt idx="2747">
                  <c:v>0.4472343522561863</c:v>
                </c:pt>
                <c:pt idx="2748">
                  <c:v>0.4474354310658421</c:v>
                </c:pt>
                <c:pt idx="2749">
                  <c:v>0.44763636363636361</c:v>
                </c:pt>
                <c:pt idx="2750">
                  <c:v>0.4474736459469284</c:v>
                </c:pt>
                <c:pt idx="2751">
                  <c:v>0.44767441860465118</c:v>
                </c:pt>
                <c:pt idx="2752">
                  <c:v>0.44751180530330548</c:v>
                </c:pt>
                <c:pt idx="2753">
                  <c:v>0.44734931009440815</c:v>
                </c:pt>
                <c:pt idx="2754">
                  <c:v>0.44718693284936478</c:v>
                </c:pt>
                <c:pt idx="2755">
                  <c:v>0.4473875181422351</c:v>
                </c:pt>
                <c:pt idx="2756">
                  <c:v>0.44758795792528111</c:v>
                </c:pt>
                <c:pt idx="2757">
                  <c:v>0.4474256707759246</c:v>
                </c:pt>
                <c:pt idx="2758">
                  <c:v>0.44762595143167816</c:v>
                </c:pt>
                <c:pt idx="2759">
                  <c:v>0.44746376811594202</c:v>
                </c:pt>
                <c:pt idx="2760">
                  <c:v>0.44730170228178195</c:v>
                </c:pt>
                <c:pt idx="2761">
                  <c:v>0.44713975380159304</c:v>
                </c:pt>
                <c:pt idx="2762">
                  <c:v>0.4469779225479551</c:v>
                </c:pt>
                <c:pt idx="2763">
                  <c:v>0.447178002894356</c:v>
                </c:pt>
                <c:pt idx="2764">
                  <c:v>0.447377938517179</c:v>
                </c:pt>
                <c:pt idx="2765">
                  <c:v>0.44721619667389734</c:v>
                </c:pt>
                <c:pt idx="2766">
                  <c:v>0.44705457173834479</c:v>
                </c:pt>
                <c:pt idx="2767">
                  <c:v>0.44689306358381503</c:v>
                </c:pt>
                <c:pt idx="2768">
                  <c:v>0.44673167208378478</c:v>
                </c:pt>
                <c:pt idx="2769">
                  <c:v>0.44693140794223829</c:v>
                </c:pt>
                <c:pt idx="2770">
                  <c:v>0.44713099963911945</c:v>
                </c:pt>
                <c:pt idx="2771">
                  <c:v>0.44696969696969696</c:v>
                </c:pt>
                <c:pt idx="2772">
                  <c:v>0.44716913090515686</c:v>
                </c:pt>
                <c:pt idx="2773">
                  <c:v>0.44700793078586876</c:v>
                </c:pt>
                <c:pt idx="2774">
                  <c:v>0.44684684684684683</c:v>
                </c:pt>
                <c:pt idx="2775">
                  <c:v>0.44668587896253603</c:v>
                </c:pt>
                <c:pt idx="2776">
                  <c:v>0.44652502700756214</c:v>
                </c:pt>
                <c:pt idx="2777">
                  <c:v>0.44636429085673146</c:v>
                </c:pt>
                <c:pt idx="2778">
                  <c:v>0.44620367038503056</c:v>
                </c:pt>
                <c:pt idx="2779">
                  <c:v>0.4460431654676259</c:v>
                </c:pt>
                <c:pt idx="2780">
                  <c:v>0.44588277597986337</c:v>
                </c:pt>
                <c:pt idx="2781">
                  <c:v>0.44572250179726813</c:v>
                </c:pt>
                <c:pt idx="2782">
                  <c:v>0.44556234279554435</c:v>
                </c:pt>
                <c:pt idx="2783">
                  <c:v>0.44576149425287354</c:v>
                </c:pt>
                <c:pt idx="2784">
                  <c:v>0.4459605026929982</c:v>
                </c:pt>
                <c:pt idx="2785">
                  <c:v>0.44580043072505382</c:v>
                </c:pt>
                <c:pt idx="2786">
                  <c:v>0.44564047362755649</c:v>
                </c:pt>
                <c:pt idx="2787">
                  <c:v>0.44548063127690102</c:v>
                </c:pt>
                <c:pt idx="2788">
                  <c:v>0.44567945500179273</c:v>
                </c:pt>
                <c:pt idx="2789">
                  <c:v>0.44587813620071687</c:v>
                </c:pt>
                <c:pt idx="2790">
                  <c:v>0.44571838050877821</c:v>
                </c:pt>
                <c:pt idx="2791">
                  <c:v>0.4459169054441261</c:v>
                </c:pt>
                <c:pt idx="2792">
                  <c:v>0.44611528822055135</c:v>
                </c:pt>
                <c:pt idx="2793">
                  <c:v>0.44595561918396565</c:v>
                </c:pt>
                <c:pt idx="2794">
                  <c:v>0.44579606440071556</c:v>
                </c:pt>
                <c:pt idx="2795">
                  <c:v>0.44563662374821172</c:v>
                </c:pt>
                <c:pt idx="2796">
                  <c:v>0.44583482302466931</c:v>
                </c:pt>
                <c:pt idx="2797">
                  <c:v>0.44567548248749106</c:v>
                </c:pt>
                <c:pt idx="2798">
                  <c:v>0.44587352625937837</c:v>
                </c:pt>
                <c:pt idx="2799">
                  <c:v>0.44571428571428573</c:v>
                </c:pt>
                <c:pt idx="2800">
                  <c:v>0.44591217422349161</c:v>
                </c:pt>
                <c:pt idx="2801">
                  <c:v>0.44575303354746609</c:v>
                </c:pt>
                <c:pt idx="2802">
                  <c:v>0.44595076703531927</c:v>
                </c:pt>
                <c:pt idx="2803">
                  <c:v>0.44614835948644793</c:v>
                </c:pt>
                <c:pt idx="2804">
                  <c:v>0.44598930481283422</c:v>
                </c:pt>
                <c:pt idx="2805">
                  <c:v>0.44583036350677119</c:v>
                </c:pt>
                <c:pt idx="2806">
                  <c:v>0.44567153544709653</c:v>
                </c:pt>
                <c:pt idx="2807">
                  <c:v>0.44586894586894588</c:v>
                </c:pt>
                <c:pt idx="2808">
                  <c:v>0.44606621573513705</c:v>
                </c:pt>
                <c:pt idx="2809">
                  <c:v>0.44626334519572952</c:v>
                </c:pt>
                <c:pt idx="2810">
                  <c:v>0.4464603344005692</c:v>
                </c:pt>
                <c:pt idx="2811">
                  <c:v>0.44630156472261734</c:v>
                </c:pt>
                <c:pt idx="2812">
                  <c:v>0.44649840028439386</c:v>
                </c:pt>
                <c:pt idx="2813">
                  <c:v>0.44633972992181947</c:v>
                </c:pt>
                <c:pt idx="2814">
                  <c:v>0.44618117229129661</c:v>
                </c:pt>
                <c:pt idx="2815">
                  <c:v>0.44637784090909088</c:v>
                </c:pt>
                <c:pt idx="2816">
                  <c:v>0.44657436989705362</c:v>
                </c:pt>
                <c:pt idx="2817">
                  <c:v>0.44641589779985807</c:v>
                </c:pt>
                <c:pt idx="2818">
                  <c:v>0.44625753813409008</c:v>
                </c:pt>
                <c:pt idx="2819">
                  <c:v>0.44609929078014182</c:v>
                </c:pt>
                <c:pt idx="2820">
                  <c:v>0.44629563984402693</c:v>
                </c:pt>
                <c:pt idx="2821">
                  <c:v>0.44613749114103474</c:v>
                </c:pt>
                <c:pt idx="2822">
                  <c:v>0.44597945448104853</c:v>
                </c:pt>
                <c:pt idx="2823">
                  <c:v>0.44582152974504247</c:v>
                </c:pt>
                <c:pt idx="2824">
                  <c:v>0.44566371681415928</c:v>
                </c:pt>
                <c:pt idx="2825">
                  <c:v>0.44585987261146498</c:v>
                </c:pt>
                <c:pt idx="2826">
                  <c:v>0.44570215776441457</c:v>
                </c:pt>
                <c:pt idx="2827">
                  <c:v>0.44554455445544555</c:v>
                </c:pt>
                <c:pt idx="2828">
                  <c:v>0.44574054436196536</c:v>
                </c:pt>
                <c:pt idx="2829">
                  <c:v>0.44558303886925793</c:v>
                </c:pt>
                <c:pt idx="2830">
                  <c:v>0.44542564464853407</c:v>
                </c:pt>
                <c:pt idx="2831">
                  <c:v>0.4452683615819209</c:v>
                </c:pt>
                <c:pt idx="2832">
                  <c:v>0.44511118955171197</c:v>
                </c:pt>
                <c:pt idx="2833">
                  <c:v>0.44530698659139029</c:v>
                </c:pt>
                <c:pt idx="2834">
                  <c:v>0.44550264550264551</c:v>
                </c:pt>
                <c:pt idx="2835">
                  <c:v>0.44569816643159377</c:v>
                </c:pt>
                <c:pt idx="2836">
                  <c:v>0.44554106450475855</c:v>
                </c:pt>
                <c:pt idx="2837">
                  <c:v>0.44538407329105001</c:v>
                </c:pt>
                <c:pt idx="2838">
                  <c:v>0.44557942937654105</c:v>
                </c:pt>
                <c:pt idx="2839">
                  <c:v>0.44577464788732396</c:v>
                </c:pt>
                <c:pt idx="2840">
                  <c:v>0.44561774023231254</c:v>
                </c:pt>
                <c:pt idx="2841">
                  <c:v>0.4454609429978888</c:v>
                </c:pt>
                <c:pt idx="2842">
                  <c:v>0.44565599718607107</c:v>
                </c:pt>
                <c:pt idx="2843">
                  <c:v>0.44585091420534456</c:v>
                </c:pt>
                <c:pt idx="2844">
                  <c:v>0.44604569420035151</c:v>
                </c:pt>
                <c:pt idx="2845">
                  <c:v>0.44588896697118763</c:v>
                </c:pt>
                <c:pt idx="2846">
                  <c:v>0.44573234984193888</c:v>
                </c:pt>
                <c:pt idx="2847">
                  <c:v>0.4455758426966292</c:v>
                </c:pt>
                <c:pt idx="2848">
                  <c:v>0.44577044577044578</c:v>
                </c:pt>
                <c:pt idx="2849">
                  <c:v>0.44596491228070173</c:v>
                </c:pt>
                <c:pt idx="2850">
                  <c:v>0.44615924237109789</c:v>
                </c:pt>
                <c:pt idx="2851">
                  <c:v>0.44635343618513323</c:v>
                </c:pt>
                <c:pt idx="2852">
                  <c:v>0.44619698562916227</c:v>
                </c:pt>
                <c:pt idx="2853">
                  <c:v>0.44639103013314646</c:v>
                </c:pt>
                <c:pt idx="2854">
                  <c:v>0.44623467600700523</c:v>
                </c:pt>
                <c:pt idx="2855">
                  <c:v>0.44642857142857145</c:v>
                </c:pt>
                <c:pt idx="2856">
                  <c:v>0.4466223311165558</c:v>
                </c:pt>
                <c:pt idx="2857">
                  <c:v>0.4464660601819454</c:v>
                </c:pt>
                <c:pt idx="2858">
                  <c:v>0.44630989856593212</c:v>
                </c:pt>
                <c:pt idx="2859">
                  <c:v>0.44650349650349652</c:v>
                </c:pt>
                <c:pt idx="2860">
                  <c:v>0.44634743096819296</c:v>
                </c:pt>
                <c:pt idx="2861">
                  <c:v>0.44654088050314467</c:v>
                </c:pt>
                <c:pt idx="2862">
                  <c:v>0.44673419490045407</c:v>
                </c:pt>
                <c:pt idx="2863">
                  <c:v>0.44657821229050282</c:v>
                </c:pt>
                <c:pt idx="2864">
                  <c:v>0.44642233856893543</c:v>
                </c:pt>
                <c:pt idx="2865">
                  <c:v>0.44626657362177252</c:v>
                </c:pt>
                <c:pt idx="2866">
                  <c:v>0.44611091733519359</c:v>
                </c:pt>
                <c:pt idx="2867">
                  <c:v>0.44595536959553694</c:v>
                </c:pt>
                <c:pt idx="2868">
                  <c:v>0.44579993028929943</c:v>
                </c:pt>
                <c:pt idx="2869">
                  <c:v>0.44564459930313588</c:v>
                </c:pt>
                <c:pt idx="2870">
                  <c:v>0.44583768721699757</c:v>
                </c:pt>
                <c:pt idx="2871">
                  <c:v>0.44568245125348188</c:v>
                </c:pt>
                <c:pt idx="2872">
                  <c:v>0.44587539157674905</c:v>
                </c:pt>
                <c:pt idx="2873">
                  <c:v>0.44606819763395966</c:v>
                </c:pt>
                <c:pt idx="2874">
                  <c:v>0.44591304347826088</c:v>
                </c:pt>
                <c:pt idx="2875">
                  <c:v>0.44610570236439501</c:v>
                </c:pt>
                <c:pt idx="2876">
                  <c:v>0.44595064303093501</c:v>
                </c:pt>
                <c:pt idx="2877">
                  <c:v>0.4457956914523975</c:v>
                </c:pt>
                <c:pt idx="2878">
                  <c:v>0.44598819034386938</c:v>
                </c:pt>
                <c:pt idx="2879">
                  <c:v>0.44583333333333336</c:v>
                </c:pt>
                <c:pt idx="2880">
                  <c:v>0.44567858382506076</c:v>
                </c:pt>
                <c:pt idx="2881">
                  <c:v>0.44552394170714782</c:v>
                </c:pt>
                <c:pt idx="2882">
                  <c:v>0.44536940686784598</c:v>
                </c:pt>
                <c:pt idx="2883">
                  <c:v>0.44521497919556174</c:v>
                </c:pt>
                <c:pt idx="2884">
                  <c:v>0.44506065857885613</c:v>
                </c:pt>
                <c:pt idx="2885">
                  <c:v>0.44525294525294523</c:v>
                </c:pt>
                <c:pt idx="2886">
                  <c:v>0.44544509871839277</c:v>
                </c:pt>
                <c:pt idx="2887">
                  <c:v>0.4456371191135734</c:v>
                </c:pt>
                <c:pt idx="2888">
                  <c:v>0.44582900657667013</c:v>
                </c:pt>
                <c:pt idx="2889">
                  <c:v>0.44567474048442907</c:v>
                </c:pt>
                <c:pt idx="2890">
                  <c:v>0.44552058111380144</c:v>
                </c:pt>
                <c:pt idx="2891">
                  <c:v>0.44536652835408025</c:v>
                </c:pt>
                <c:pt idx="2892">
                  <c:v>0.44521258209471137</c:v>
                </c:pt>
                <c:pt idx="2893">
                  <c:v>0.44540428472702143</c:v>
                </c:pt>
                <c:pt idx="2894">
                  <c:v>0.44559585492227977</c:v>
                </c:pt>
                <c:pt idx="2895">
                  <c:v>0.44544198895027626</c:v>
                </c:pt>
                <c:pt idx="2896">
                  <c:v>0.4452882292026234</c:v>
                </c:pt>
                <c:pt idx="2897">
                  <c:v>0.44547964113181504</c:v>
                </c:pt>
                <c:pt idx="2898">
                  <c:v>0.44567092100724387</c:v>
                </c:pt>
                <c:pt idx="2899">
                  <c:v>0.44551724137931037</c:v>
                </c:pt>
                <c:pt idx="2900">
                  <c:v>0.44536366770079283</c:v>
                </c:pt>
                <c:pt idx="2901">
                  <c:v>0.44521019986216404</c:v>
                </c:pt>
                <c:pt idx="2902">
                  <c:v>0.44505683775404753</c:v>
                </c:pt>
                <c:pt idx="2903">
                  <c:v>0.44490358126721763</c:v>
                </c:pt>
                <c:pt idx="2904">
                  <c:v>0.44509466437177281</c:v>
                </c:pt>
                <c:pt idx="2905">
                  <c:v>0.44494150034411561</c:v>
                </c:pt>
                <c:pt idx="2906">
                  <c:v>0.44478844169246645</c:v>
                </c:pt>
                <c:pt idx="2907">
                  <c:v>0.44463548830811556</c:v>
                </c:pt>
                <c:pt idx="2908">
                  <c:v>0.44482640082502578</c:v>
                </c:pt>
                <c:pt idx="2909">
                  <c:v>0.44467353951890032</c:v>
                </c:pt>
                <c:pt idx="2910">
                  <c:v>0.44452078323600136</c:v>
                </c:pt>
                <c:pt idx="2911">
                  <c:v>0.44471153846153844</c:v>
                </c:pt>
                <c:pt idx="2912">
                  <c:v>0.44490216271884653</c:v>
                </c:pt>
                <c:pt idx="2913">
                  <c:v>0.44474948524365132</c:v>
                </c:pt>
                <c:pt idx="2914">
                  <c:v>0.44459691252144085</c:v>
                </c:pt>
                <c:pt idx="2915">
                  <c:v>0.44478737997256518</c:v>
                </c:pt>
                <c:pt idx="2916">
                  <c:v>0.44497771683236204</c:v>
                </c:pt>
                <c:pt idx="2917">
                  <c:v>0.44482522275531183</c:v>
                </c:pt>
                <c:pt idx="2918">
                  <c:v>0.44501541623843782</c:v>
                </c:pt>
                <c:pt idx="2919">
                  <c:v>0.4452054794520548</c:v>
                </c:pt>
                <c:pt idx="2920">
                  <c:v>0.44539541252995551</c:v>
                </c:pt>
                <c:pt idx="2921">
                  <c:v>0.44524298425735798</c:v>
                </c:pt>
                <c:pt idx="2922">
                  <c:v>0.44509066028053368</c:v>
                </c:pt>
                <c:pt idx="2923">
                  <c:v>0.44493844049247605</c:v>
                </c:pt>
                <c:pt idx="2924">
                  <c:v>0.44478632478632479</c:v>
                </c:pt>
                <c:pt idx="2925">
                  <c:v>0.44497607655502391</c:v>
                </c:pt>
                <c:pt idx="2926">
                  <c:v>0.44482405193030405</c:v>
                </c:pt>
                <c:pt idx="2927">
                  <c:v>0.44467213114754101</c:v>
                </c:pt>
                <c:pt idx="2928">
                  <c:v>0.44486172755206554</c:v>
                </c:pt>
                <c:pt idx="2929">
                  <c:v>0.44505119453924913</c:v>
                </c:pt>
                <c:pt idx="2930">
                  <c:v>0.4452405322415558</c:v>
                </c:pt>
                <c:pt idx="2931">
                  <c:v>0.44508867667121421</c:v>
                </c:pt>
                <c:pt idx="2932">
                  <c:v>0.44493692465052848</c:v>
                </c:pt>
                <c:pt idx="2933">
                  <c:v>0.44512610770279482</c:v>
                </c:pt>
                <c:pt idx="2934">
                  <c:v>0.44497444633730837</c:v>
                </c:pt>
                <c:pt idx="2935">
                  <c:v>0.44516348773841963</c:v>
                </c:pt>
                <c:pt idx="2936">
                  <c:v>0.44535240040858021</c:v>
                </c:pt>
                <c:pt idx="2937">
                  <c:v>0.44554118447923757</c:v>
                </c:pt>
                <c:pt idx="2938">
                  <c:v>0.44538958829533853</c:v>
                </c:pt>
                <c:pt idx="2939">
                  <c:v>0.445578231292517</c:v>
                </c:pt>
                <c:pt idx="2940">
                  <c:v>0.44542672560353619</c:v>
                </c:pt>
                <c:pt idx="2941">
                  <c:v>0.44527532290958532</c:v>
                </c:pt>
                <c:pt idx="2942">
                  <c:v>0.44546381243628952</c:v>
                </c:pt>
                <c:pt idx="2943">
                  <c:v>0.4453125</c:v>
                </c:pt>
                <c:pt idx="2944">
                  <c:v>0.44516129032258067</c:v>
                </c:pt>
                <c:pt idx="2945">
                  <c:v>0.44501018329938902</c:v>
                </c:pt>
                <c:pt idx="2946">
                  <c:v>0.44485917882592468</c:v>
                </c:pt>
                <c:pt idx="2947">
                  <c:v>0.44470827679782904</c:v>
                </c:pt>
                <c:pt idx="2948">
                  <c:v>0.44455747711088506</c:v>
                </c:pt>
                <c:pt idx="2949">
                  <c:v>0.44474576271186439</c:v>
                </c:pt>
                <c:pt idx="2950">
                  <c:v>0.44459505252456794</c:v>
                </c:pt>
                <c:pt idx="2951">
                  <c:v>0.44478319783197834</c:v>
                </c:pt>
                <c:pt idx="2952">
                  <c:v>0.44463257704029802</c:v>
                </c:pt>
                <c:pt idx="2953">
                  <c:v>0.44482058226134058</c:v>
                </c:pt>
                <c:pt idx="2954">
                  <c:v>0.44500846023688662</c:v>
                </c:pt>
                <c:pt idx="2955">
                  <c:v>0.44519621109607577</c:v>
                </c:pt>
                <c:pt idx="2956">
                  <c:v>0.4450456543794386</c:v>
                </c:pt>
                <c:pt idx="2957">
                  <c:v>0.44523326572008115</c:v>
                </c:pt>
                <c:pt idx="2958">
                  <c:v>0.44508279824264957</c:v>
                </c:pt>
                <c:pt idx="2959">
                  <c:v>0.44493243243243241</c:v>
                </c:pt>
                <c:pt idx="2960">
                  <c:v>0.44478216818642352</c:v>
                </c:pt>
                <c:pt idx="2961">
                  <c:v>0.44463200540175557</c:v>
                </c:pt>
                <c:pt idx="2962">
                  <c:v>0.44448194397570029</c:v>
                </c:pt>
                <c:pt idx="2963">
                  <c:v>0.44466936572199728</c:v>
                </c:pt>
                <c:pt idx="2964">
                  <c:v>0.4445193929173693</c:v>
                </c:pt>
                <c:pt idx="2965">
                  <c:v>0.44470667565745109</c:v>
                </c:pt>
                <c:pt idx="2966">
                  <c:v>0.4448938321536906</c:v>
                </c:pt>
                <c:pt idx="2967">
                  <c:v>0.44508086253369272</c:v>
                </c:pt>
                <c:pt idx="2968">
                  <c:v>0.44493095318288989</c:v>
                </c:pt>
                <c:pt idx="2969">
                  <c:v>0.44478114478114478</c:v>
                </c:pt>
                <c:pt idx="2970">
                  <c:v>0.44463143722652304</c:v>
                </c:pt>
                <c:pt idx="2971">
                  <c:v>0.44481830417227458</c:v>
                </c:pt>
                <c:pt idx="2972">
                  <c:v>0.44466868483013788</c:v>
                </c:pt>
                <c:pt idx="2973">
                  <c:v>0.44451916610625419</c:v>
                </c:pt>
                <c:pt idx="2974">
                  <c:v>0.44436974789915967</c:v>
                </c:pt>
                <c:pt idx="2975">
                  <c:v>0.44455645161290325</c:v>
                </c:pt>
                <c:pt idx="2976">
                  <c:v>0.44440712126301646</c:v>
                </c:pt>
                <c:pt idx="2977">
                  <c:v>0.44459368703828073</c:v>
                </c:pt>
                <c:pt idx="2978">
                  <c:v>0.44444444444444442</c:v>
                </c:pt>
                <c:pt idx="2979">
                  <c:v>0.44429530201342282</c:v>
                </c:pt>
                <c:pt idx="2980">
                  <c:v>0.44448171754444815</c:v>
                </c:pt>
                <c:pt idx="2981">
                  <c:v>0.4443326626425218</c:v>
                </c:pt>
                <c:pt idx="2982">
                  <c:v>0.4445189406637613</c:v>
                </c:pt>
                <c:pt idx="2983">
                  <c:v>0.44436997319034854</c:v>
                </c:pt>
                <c:pt idx="2984">
                  <c:v>0.44455611390284755</c:v>
                </c:pt>
                <c:pt idx="2985">
                  <c:v>0.44474212993971868</c:v>
                </c:pt>
                <c:pt idx="2986">
                  <c:v>0.4449280214261801</c:v>
                </c:pt>
                <c:pt idx="2987">
                  <c:v>0.44477911646586343</c:v>
                </c:pt>
                <c:pt idx="2988">
                  <c:v>0.44496487119437939</c:v>
                </c:pt>
                <c:pt idx="2989">
                  <c:v>0.44481605351170567</c:v>
                </c:pt>
                <c:pt idx="2990">
                  <c:v>0.44466733533935138</c:v>
                </c:pt>
                <c:pt idx="2991">
                  <c:v>0.44485294117647056</c:v>
                </c:pt>
                <c:pt idx="2992">
                  <c:v>0.44470431005679922</c:v>
                </c:pt>
                <c:pt idx="2993">
                  <c:v>0.44455577822311287</c:v>
                </c:pt>
                <c:pt idx="2994">
                  <c:v>0.44440734557595996</c:v>
                </c:pt>
                <c:pt idx="2995">
                  <c:v>0.44425901201602136</c:v>
                </c:pt>
                <c:pt idx="2996">
                  <c:v>0.44411077744411076</c:v>
                </c:pt>
                <c:pt idx="2997">
                  <c:v>0.44429619746497667</c:v>
                </c:pt>
                <c:pt idx="2998">
                  <c:v>0.44414804934978325</c:v>
                </c:pt>
                <c:pt idx="2999">
                  <c:v>0.44400000000000001</c:v>
                </c:pt>
                <c:pt idx="3000">
                  <c:v>0.44385204931689437</c:v>
                </c:pt>
                <c:pt idx="3001">
                  <c:v>0.44403730846102596</c:v>
                </c:pt>
                <c:pt idx="3002">
                  <c:v>0.4438894438894439</c:v>
                </c:pt>
                <c:pt idx="3003">
                  <c:v>0.44407456724367511</c:v>
                </c:pt>
                <c:pt idx="3004">
                  <c:v>0.44425956738768718</c:v>
                </c:pt>
                <c:pt idx="3005">
                  <c:v>0.44411177644710581</c:v>
                </c:pt>
                <c:pt idx="3006">
                  <c:v>0.44396408380445629</c:v>
                </c:pt>
                <c:pt idx="3007">
                  <c:v>0.44414893617021278</c:v>
                </c:pt>
                <c:pt idx="3008">
                  <c:v>0.44400132934529746</c:v>
                </c:pt>
                <c:pt idx="3009">
                  <c:v>0.44385382059800665</c:v>
                </c:pt>
                <c:pt idx="3010">
                  <c:v>0.44403852540684158</c:v>
                </c:pt>
                <c:pt idx="3011">
                  <c:v>0.44389110225763612</c:v>
                </c:pt>
                <c:pt idx="3012">
                  <c:v>0.44407567208762033</c:v>
                </c:pt>
                <c:pt idx="3013">
                  <c:v>0.44426011944260119</c:v>
                </c:pt>
                <c:pt idx="3014">
                  <c:v>0.44444444444444442</c:v>
                </c:pt>
                <c:pt idx="3015">
                  <c:v>0.44462864721485412</c:v>
                </c:pt>
                <c:pt idx="3016">
                  <c:v>0.4444812727875373</c:v>
                </c:pt>
                <c:pt idx="3017">
                  <c:v>0.44466534128561963</c:v>
                </c:pt>
                <c:pt idx="3018">
                  <c:v>0.44451805233521036</c:v>
                </c:pt>
                <c:pt idx="3019">
                  <c:v>0.44470198675496686</c:v>
                </c:pt>
                <c:pt idx="3020">
                  <c:v>0.44455478318437602</c:v>
                </c:pt>
                <c:pt idx="3021">
                  <c:v>0.44473858371939112</c:v>
                </c:pt>
                <c:pt idx="3022">
                  <c:v>0.44492226265299373</c:v>
                </c:pt>
                <c:pt idx="3023">
                  <c:v>0.44477513227513227</c:v>
                </c:pt>
                <c:pt idx="3024">
                  <c:v>0.44495867768595043</c:v>
                </c:pt>
                <c:pt idx="3025">
                  <c:v>0.44514210178453406</c:v>
                </c:pt>
                <c:pt idx="3026">
                  <c:v>0.4449950445986125</c:v>
                </c:pt>
                <c:pt idx="3027">
                  <c:v>0.44484808454425362</c:v>
                </c:pt>
                <c:pt idx="3028">
                  <c:v>0.44470122152525587</c:v>
                </c:pt>
                <c:pt idx="3029">
                  <c:v>0.44455445544554456</c:v>
                </c:pt>
                <c:pt idx="3030">
                  <c:v>0.4447377103266249</c:v>
                </c:pt>
                <c:pt idx="3031">
                  <c:v>0.44492084432717677</c:v>
                </c:pt>
                <c:pt idx="3032">
                  <c:v>0.44477415100560502</c:v>
                </c:pt>
                <c:pt idx="3033">
                  <c:v>0.44495715227422544</c:v>
                </c:pt>
                <c:pt idx="3034">
                  <c:v>0.44481054365733114</c:v>
                </c:pt>
                <c:pt idx="3035">
                  <c:v>0.44466403162055335</c:v>
                </c:pt>
                <c:pt idx="3036">
                  <c:v>0.44484688837668751</c:v>
                </c:pt>
                <c:pt idx="3037">
                  <c:v>0.44502962475312707</c:v>
                </c:pt>
                <c:pt idx="3038">
                  <c:v>0.44488318525830867</c:v>
                </c:pt>
                <c:pt idx="3039">
                  <c:v>0.44506578947368419</c:v>
                </c:pt>
                <c:pt idx="3040">
                  <c:v>0.44524827359421243</c:v>
                </c:pt>
                <c:pt idx="3041">
                  <c:v>0.44543063773833003</c:v>
                </c:pt>
                <c:pt idx="3042">
                  <c:v>0.44528425895497864</c:v>
                </c:pt>
                <c:pt idx="3043">
                  <c:v>0.44546649145860712</c:v>
                </c:pt>
                <c:pt idx="3044">
                  <c:v>0.44564860426929392</c:v>
                </c:pt>
                <c:pt idx="3045">
                  <c:v>0.44550229809586345</c:v>
                </c:pt>
                <c:pt idx="3046">
                  <c:v>0.44568427961929769</c:v>
                </c:pt>
                <c:pt idx="3047">
                  <c:v>0.44586614173228345</c:v>
                </c:pt>
                <c:pt idx="3048">
                  <c:v>0.44604788455231226</c:v>
                </c:pt>
                <c:pt idx="3049">
                  <c:v>0.4459016393442623</c:v>
                </c:pt>
                <c:pt idx="3050">
                  <c:v>0.44608325139298588</c:v>
                </c:pt>
                <c:pt idx="3051">
                  <c:v>0.44626474442988207</c:v>
                </c:pt>
                <c:pt idx="3052">
                  <c:v>0.44611857189649523</c:v>
                </c:pt>
                <c:pt idx="3053">
                  <c:v>0.44597249508840864</c:v>
                </c:pt>
                <c:pt idx="3054">
                  <c:v>0.44582651391162031</c:v>
                </c:pt>
                <c:pt idx="3055">
                  <c:v>0.4456806282722513</c:v>
                </c:pt>
                <c:pt idx="3056">
                  <c:v>0.44586195616617597</c:v>
                </c:pt>
                <c:pt idx="3057">
                  <c:v>0.44571615434924788</c:v>
                </c:pt>
                <c:pt idx="3058">
                  <c:v>0.44557044785877736</c:v>
                </c:pt>
                <c:pt idx="3059">
                  <c:v>0.44575163398692813</c:v>
                </c:pt>
                <c:pt idx="3060">
                  <c:v>0.44593270173146032</c:v>
                </c:pt>
                <c:pt idx="3061">
                  <c:v>0.44611365120836055</c:v>
                </c:pt>
                <c:pt idx="3062">
                  <c:v>0.44596800522363694</c:v>
                </c:pt>
                <c:pt idx="3063">
                  <c:v>0.44582245430809397</c:v>
                </c:pt>
                <c:pt idx="3064">
                  <c:v>0.44567699836867863</c:v>
                </c:pt>
                <c:pt idx="3065">
                  <c:v>0.44585779517286367</c:v>
                </c:pt>
                <c:pt idx="3066">
                  <c:v>0.44603847407890446</c:v>
                </c:pt>
                <c:pt idx="3067">
                  <c:v>0.44621903520208606</c:v>
                </c:pt>
                <c:pt idx="3068">
                  <c:v>0.44639947865754315</c:v>
                </c:pt>
                <c:pt idx="3069">
                  <c:v>0.44625407166123776</c:v>
                </c:pt>
                <c:pt idx="3070">
                  <c:v>0.44643438619342235</c:v>
                </c:pt>
                <c:pt idx="3071">
                  <c:v>0.44661458333333331</c:v>
                </c:pt>
                <c:pt idx="3072">
                  <c:v>0.44646924829157175</c:v>
                </c:pt>
                <c:pt idx="3073">
                  <c:v>0.44664931685100845</c:v>
                </c:pt>
                <c:pt idx="3074">
                  <c:v>0.44650406504065043</c:v>
                </c:pt>
                <c:pt idx="3075">
                  <c:v>0.44668400520156049</c:v>
                </c:pt>
                <c:pt idx="3076">
                  <c:v>0.44653883652908677</c:v>
                </c:pt>
                <c:pt idx="3077">
                  <c:v>0.44639376218323584</c:v>
                </c:pt>
                <c:pt idx="3078">
                  <c:v>0.44624878207210134</c:v>
                </c:pt>
                <c:pt idx="3079">
                  <c:v>0.44610389610389611</c:v>
                </c:pt>
                <c:pt idx="3080">
                  <c:v>0.44628367413177539</c:v>
                </c:pt>
                <c:pt idx="3081">
                  <c:v>0.44646333549643091</c:v>
                </c:pt>
                <c:pt idx="3082">
                  <c:v>0.44664288031138499</c:v>
                </c:pt>
                <c:pt idx="3083">
                  <c:v>0.44682230869001299</c:v>
                </c:pt>
                <c:pt idx="3084">
                  <c:v>0.44667747163695298</c:v>
                </c:pt>
                <c:pt idx="3085">
                  <c:v>0.44685677252106287</c:v>
                </c:pt>
                <c:pt idx="3086">
                  <c:v>0.44703595724003886</c:v>
                </c:pt>
                <c:pt idx="3087">
                  <c:v>0.44721502590673573</c:v>
                </c:pt>
                <c:pt idx="3088">
                  <c:v>0.44707024927160893</c:v>
                </c:pt>
                <c:pt idx="3089">
                  <c:v>0.44692556634304209</c:v>
                </c:pt>
                <c:pt idx="3090">
                  <c:v>0.44710449692656096</c:v>
                </c:pt>
                <c:pt idx="3091">
                  <c:v>0.44728331177231567</c:v>
                </c:pt>
                <c:pt idx="3092">
                  <c:v>0.44713870029097963</c:v>
                </c:pt>
                <c:pt idx="3093">
                  <c:v>0.4473173884938591</c:v>
                </c:pt>
                <c:pt idx="3094">
                  <c:v>0.44749596122778673</c:v>
                </c:pt>
                <c:pt idx="3095">
                  <c:v>0.44735142118863047</c:v>
                </c:pt>
                <c:pt idx="3096">
                  <c:v>0.44720697449144331</c:v>
                </c:pt>
                <c:pt idx="3097">
                  <c:v>0.44706262104583605</c:v>
                </c:pt>
                <c:pt idx="3098">
                  <c:v>0.44691836076153596</c:v>
                </c:pt>
                <c:pt idx="3099">
                  <c:v>0.44709677419354837</c:v>
                </c:pt>
                <c:pt idx="3100">
                  <c:v>0.44727507255723958</c:v>
                </c:pt>
                <c:pt idx="3101">
                  <c:v>0.44713088330109607</c:v>
                </c:pt>
                <c:pt idx="3102">
                  <c:v>0.44730905575249758</c:v>
                </c:pt>
                <c:pt idx="3103">
                  <c:v>0.44748711340206188</c:v>
                </c:pt>
                <c:pt idx="3104">
                  <c:v>0.4473429951690821</c:v>
                </c:pt>
                <c:pt idx="3105">
                  <c:v>0.44719896973599482</c:v>
                </c:pt>
                <c:pt idx="3106">
                  <c:v>0.44705503701319599</c:v>
                </c:pt>
                <c:pt idx="3107">
                  <c:v>0.44723294723294721</c:v>
                </c:pt>
                <c:pt idx="3108">
                  <c:v>0.44708909617240272</c:v>
                </c:pt>
                <c:pt idx="3109">
                  <c:v>0.44726688102893891</c:v>
                </c:pt>
                <c:pt idx="3110">
                  <c:v>0.44744455159112828</c:v>
                </c:pt>
                <c:pt idx="3111">
                  <c:v>0.4473007712082262</c:v>
                </c:pt>
                <c:pt idx="3112">
                  <c:v>0.44715708319948605</c:v>
                </c:pt>
                <c:pt idx="3113">
                  <c:v>0.44733461785484907</c:v>
                </c:pt>
                <c:pt idx="3114">
                  <c:v>0.44751203852327448</c:v>
                </c:pt>
                <c:pt idx="3115">
                  <c:v>0.44768934531450577</c:v>
                </c:pt>
                <c:pt idx="3116">
                  <c:v>0.44754571703561119</c:v>
                </c:pt>
                <c:pt idx="3117">
                  <c:v>0.4477228992944195</c:v>
                </c:pt>
                <c:pt idx="3118">
                  <c:v>0.44757935235652452</c:v>
                </c:pt>
                <c:pt idx="3119">
                  <c:v>0.44743589743589746</c:v>
                </c:pt>
                <c:pt idx="3120">
                  <c:v>0.44761294456904838</c:v>
                </c:pt>
                <c:pt idx="3121">
                  <c:v>0.44778987828315181</c:v>
                </c:pt>
                <c:pt idx="3122">
                  <c:v>0.44764649375600385</c:v>
                </c:pt>
                <c:pt idx="3123">
                  <c:v>0.44782330345710625</c:v>
                </c:pt>
                <c:pt idx="3124">
                  <c:v>0.44768000000000002</c:v>
                </c:pt>
                <c:pt idx="3125">
                  <c:v>0.44785668586052463</c:v>
                </c:pt>
                <c:pt idx="3126">
                  <c:v>0.44803325871442279</c:v>
                </c:pt>
                <c:pt idx="3127">
                  <c:v>0.44789002557544755</c:v>
                </c:pt>
                <c:pt idx="3128">
                  <c:v>0.44774688398849471</c:v>
                </c:pt>
                <c:pt idx="3129">
                  <c:v>0.4476038338658147</c:v>
                </c:pt>
                <c:pt idx="3130">
                  <c:v>0.44778026189715747</c:v>
                </c:pt>
                <c:pt idx="3131">
                  <c:v>0.44763729246487866</c:v>
                </c:pt>
                <c:pt idx="3132">
                  <c:v>0.44749441429939357</c:v>
                </c:pt>
                <c:pt idx="3133">
                  <c:v>0.44735162731333761</c:v>
                </c:pt>
                <c:pt idx="3134">
                  <c:v>0.44720893141945772</c:v>
                </c:pt>
                <c:pt idx="3135">
                  <c:v>0.44706632653061223</c:v>
                </c:pt>
                <c:pt idx="3136">
                  <c:v>0.44692381255977048</c:v>
                </c:pt>
                <c:pt idx="3137">
                  <c:v>0.44678138942001272</c:v>
                </c:pt>
                <c:pt idx="3138">
                  <c:v>0.44695762981841353</c:v>
                </c:pt>
                <c:pt idx="3139">
                  <c:v>0.44681528662420383</c:v>
                </c:pt>
                <c:pt idx="3140">
                  <c:v>0.44699140401146131</c:v>
                </c:pt>
                <c:pt idx="3141">
                  <c:v>0.44716740929344367</c:v>
                </c:pt>
                <c:pt idx="3142">
                  <c:v>0.4473433025771556</c:v>
                </c:pt>
                <c:pt idx="3143">
                  <c:v>0.44720101781170485</c:v>
                </c:pt>
                <c:pt idx="3144">
                  <c:v>0.44705882352941179</c:v>
                </c:pt>
                <c:pt idx="3145">
                  <c:v>0.44723458359821994</c:v>
                </c:pt>
                <c:pt idx="3146">
                  <c:v>0.44741023196695268</c:v>
                </c:pt>
                <c:pt idx="3147">
                  <c:v>0.44758576874205847</c:v>
                </c:pt>
                <c:pt idx="3148">
                  <c:v>0.44744363289933314</c:v>
                </c:pt>
                <c:pt idx="3149">
                  <c:v>0.44730158730158731</c:v>
                </c:pt>
                <c:pt idx="3150">
                  <c:v>0.44715963186290064</c:v>
                </c:pt>
                <c:pt idx="3151">
                  <c:v>0.44701776649746194</c:v>
                </c:pt>
                <c:pt idx="3152">
                  <c:v>0.44719314938154137</c:v>
                </c:pt>
                <c:pt idx="3153">
                  <c:v>0.44736842105263158</c:v>
                </c:pt>
                <c:pt idx="3154">
                  <c:v>0.44754358161648178</c:v>
                </c:pt>
                <c:pt idx="3155">
                  <c:v>0.44771863117870725</c:v>
                </c:pt>
                <c:pt idx="3156">
                  <c:v>0.44789356984478934</c:v>
                </c:pt>
                <c:pt idx="3157">
                  <c:v>0.44806839772007601</c:v>
                </c:pt>
                <c:pt idx="3158">
                  <c:v>0.44824311490978158</c:v>
                </c:pt>
                <c:pt idx="3159">
                  <c:v>0.44841772151898734</c:v>
                </c:pt>
                <c:pt idx="3160">
                  <c:v>0.44827586206896552</c:v>
                </c:pt>
                <c:pt idx="3161">
                  <c:v>0.4484503478810879</c:v>
                </c:pt>
                <c:pt idx="3162">
                  <c:v>0.44830856781536516</c:v>
                </c:pt>
                <c:pt idx="3163">
                  <c:v>0.44848293299620734</c:v>
                </c:pt>
                <c:pt idx="3164">
                  <c:v>0.44834123222748817</c:v>
                </c:pt>
                <c:pt idx="3165">
                  <c:v>0.44819962097283639</c:v>
                </c:pt>
                <c:pt idx="3166">
                  <c:v>0.44805809914745814</c:v>
                </c:pt>
                <c:pt idx="3167">
                  <c:v>0.44823232323232326</c:v>
                </c:pt>
                <c:pt idx="3168">
                  <c:v>0.44809088040391293</c:v>
                </c:pt>
                <c:pt idx="3169">
                  <c:v>0.44794952681388012</c:v>
                </c:pt>
                <c:pt idx="3170">
                  <c:v>0.4478082623777988</c:v>
                </c:pt>
                <c:pt idx="3171">
                  <c:v>0.44766708701134933</c:v>
                </c:pt>
                <c:pt idx="3172">
                  <c:v>0.44752600063031833</c:v>
                </c:pt>
                <c:pt idx="3173">
                  <c:v>0.44770006301197229</c:v>
                </c:pt>
                <c:pt idx="3174">
                  <c:v>0.44787401574803148</c:v>
                </c:pt>
                <c:pt idx="3175">
                  <c:v>0.44773299748110829</c:v>
                </c:pt>
                <c:pt idx="3176">
                  <c:v>0.44790683034309098</c:v>
                </c:pt>
                <c:pt idx="3177">
                  <c:v>0.44776589049716803</c:v>
                </c:pt>
                <c:pt idx="3178">
                  <c:v>0.44762503932054104</c:v>
                </c:pt>
                <c:pt idx="3179">
                  <c:v>0.44779874213836479</c:v>
                </c:pt>
                <c:pt idx="3180">
                  <c:v>0.44797233574347689</c:v>
                </c:pt>
                <c:pt idx="3181">
                  <c:v>0.44783155248271528</c:v>
                </c:pt>
                <c:pt idx="3182">
                  <c:v>0.44769085768143263</c:v>
                </c:pt>
                <c:pt idx="3183">
                  <c:v>0.44786432160804018</c:v>
                </c:pt>
                <c:pt idx="3184">
                  <c:v>0.44772370486656199</c:v>
                </c:pt>
                <c:pt idx="3185">
                  <c:v>0.44758317639673573</c:v>
                </c:pt>
                <c:pt idx="3186">
                  <c:v>0.44744273611546909</c:v>
                </c:pt>
                <c:pt idx="3187">
                  <c:v>0.44730238393977417</c:v>
                </c:pt>
                <c:pt idx="3188">
                  <c:v>0.44747569771088114</c:v>
                </c:pt>
                <c:pt idx="3189">
                  <c:v>0.44733542319749214</c:v>
                </c:pt>
                <c:pt idx="3190">
                  <c:v>0.4471952366029458</c:v>
                </c:pt>
                <c:pt idx="3191">
                  <c:v>0.44736842105263158</c:v>
                </c:pt>
                <c:pt idx="3192">
                  <c:v>0.44722831193235202</c:v>
                </c:pt>
                <c:pt idx="3193">
                  <c:v>0.44740137758296805</c:v>
                </c:pt>
                <c:pt idx="3194">
                  <c:v>0.44757433489827858</c:v>
                </c:pt>
                <c:pt idx="3195">
                  <c:v>0.44774718397997498</c:v>
                </c:pt>
                <c:pt idx="3196">
                  <c:v>0.44760713168595556</c:v>
                </c:pt>
                <c:pt idx="3197">
                  <c:v>0.44777986241400874</c:v>
                </c:pt>
                <c:pt idx="3198">
                  <c:v>0.44763988746483274</c:v>
                </c:pt>
                <c:pt idx="3199">
                  <c:v>0.44750000000000001</c:v>
                </c:pt>
                <c:pt idx="3200">
                  <c:v>0.44767260231177758</c:v>
                </c:pt>
                <c:pt idx="3201">
                  <c:v>0.4475327920049969</c:v>
                </c:pt>
                <c:pt idx="3202">
                  <c:v>0.44739306899781456</c:v>
                </c:pt>
                <c:pt idx="3203">
                  <c:v>0.44725343320848937</c:v>
                </c:pt>
                <c:pt idx="3204">
                  <c:v>0.4471138845553822</c:v>
                </c:pt>
                <c:pt idx="3205">
                  <c:v>0.44697442295695572</c:v>
                </c:pt>
                <c:pt idx="3206">
                  <c:v>0.44683504833177423</c:v>
                </c:pt>
                <c:pt idx="3207">
                  <c:v>0.44669576059850374</c:v>
                </c:pt>
                <c:pt idx="3208">
                  <c:v>0.44686818323465255</c:v>
                </c:pt>
                <c:pt idx="3209">
                  <c:v>0.44672897196261685</c:v>
                </c:pt>
                <c:pt idx="3210">
                  <c:v>0.44658984739956398</c:v>
                </c:pt>
                <c:pt idx="3211">
                  <c:v>0.4464508094645081</c:v>
                </c:pt>
                <c:pt idx="3212">
                  <c:v>0.44631185807656398</c:v>
                </c:pt>
                <c:pt idx="3213">
                  <c:v>0.44648413192283759</c:v>
                </c:pt>
                <c:pt idx="3214">
                  <c:v>0.4463452566096423</c:v>
                </c:pt>
                <c:pt idx="3215">
                  <c:v>0.44651741293532338</c:v>
                </c:pt>
                <c:pt idx="3216">
                  <c:v>0.4463786136151694</c:v>
                </c:pt>
                <c:pt idx="3217">
                  <c:v>0.44655065257924176</c:v>
                </c:pt>
                <c:pt idx="3218">
                  <c:v>0.44672258465361914</c:v>
                </c:pt>
                <c:pt idx="3219">
                  <c:v>0.4468944099378882</c:v>
                </c:pt>
                <c:pt idx="3220">
                  <c:v>0.44706612853151195</c:v>
                </c:pt>
                <c:pt idx="3221">
                  <c:v>0.44723774053382992</c:v>
                </c:pt>
                <c:pt idx="3222">
                  <c:v>0.44740924604405835</c:v>
                </c:pt>
                <c:pt idx="3223">
                  <c:v>0.44727047146401983</c:v>
                </c:pt>
                <c:pt idx="3224">
                  <c:v>0.44713178294573641</c:v>
                </c:pt>
                <c:pt idx="3225">
                  <c:v>0.44699318040917546</c:v>
                </c:pt>
                <c:pt idx="3226">
                  <c:v>0.44716454911682679</c:v>
                </c:pt>
                <c:pt idx="3227">
                  <c:v>0.44733581164807928</c:v>
                </c:pt>
                <c:pt idx="3228">
                  <c:v>0.44719727469804893</c:v>
                </c:pt>
                <c:pt idx="3229">
                  <c:v>0.44705882352941179</c:v>
                </c:pt>
                <c:pt idx="3230">
                  <c:v>0.4472299597647787</c:v>
                </c:pt>
                <c:pt idx="3231">
                  <c:v>0.44740099009900991</c:v>
                </c:pt>
                <c:pt idx="3232">
                  <c:v>0.44757191463037427</c:v>
                </c:pt>
                <c:pt idx="3233">
                  <c:v>0.44774273345701915</c:v>
                </c:pt>
                <c:pt idx="3234">
                  <c:v>0.44791344667697064</c:v>
                </c:pt>
                <c:pt idx="3235">
                  <c:v>0.4477750309023486</c:v>
                </c:pt>
                <c:pt idx="3236">
                  <c:v>0.44794562866852022</c:v>
                </c:pt>
                <c:pt idx="3237">
                  <c:v>0.44780728844966028</c:v>
                </c:pt>
                <c:pt idx="3238">
                  <c:v>0.44797777091694968</c:v>
                </c:pt>
                <c:pt idx="3239">
                  <c:v>0.44783950617283952</c:v>
                </c:pt>
                <c:pt idx="3240">
                  <c:v>0.4480098734958346</c:v>
                </c:pt>
                <c:pt idx="3241">
                  <c:v>0.44787168414558914</c:v>
                </c:pt>
                <c:pt idx="3242">
                  <c:v>0.44773358001850139</c:v>
                </c:pt>
                <c:pt idx="3243">
                  <c:v>0.44790382244143034</c:v>
                </c:pt>
                <c:pt idx="3244">
                  <c:v>0.44807395993836674</c:v>
                </c:pt>
                <c:pt idx="3245">
                  <c:v>0.44793592113370301</c:v>
                </c:pt>
                <c:pt idx="3246">
                  <c:v>0.44810594394825992</c:v>
                </c:pt>
                <c:pt idx="3247">
                  <c:v>0.4479679802955665</c:v>
                </c:pt>
                <c:pt idx="3248">
                  <c:v>0.44783010156971376</c:v>
                </c:pt>
                <c:pt idx="3249">
                  <c:v>0.44800000000000001</c:v>
                </c:pt>
                <c:pt idx="3250">
                  <c:v>0.4478621962473085</c:v>
                </c:pt>
                <c:pt idx="3251">
                  <c:v>0.44772447724477243</c:v>
                </c:pt>
                <c:pt idx="3252">
                  <c:v>0.44789425146019057</c:v>
                </c:pt>
                <c:pt idx="3253">
                  <c:v>0.44775660725261218</c:v>
                </c:pt>
                <c:pt idx="3254">
                  <c:v>0.44792626728110602</c:v>
                </c:pt>
                <c:pt idx="3255">
                  <c:v>0.44809582309582308</c:v>
                </c:pt>
                <c:pt idx="3256">
                  <c:v>0.44795824378262206</c:v>
                </c:pt>
                <c:pt idx="3257">
                  <c:v>0.44812768569674649</c:v>
                </c:pt>
                <c:pt idx="3258">
                  <c:v>0.4482970236268794</c:v>
                </c:pt>
                <c:pt idx="3259">
                  <c:v>0.44815950920245401</c:v>
                </c:pt>
                <c:pt idx="3260">
                  <c:v>0.44832873351732599</c:v>
                </c:pt>
                <c:pt idx="3261">
                  <c:v>0.44819129368485594</c:v>
                </c:pt>
                <c:pt idx="3262">
                  <c:v>0.44836040453570336</c:v>
                </c:pt>
                <c:pt idx="3263">
                  <c:v>0.44822303921568629</c:v>
                </c:pt>
                <c:pt idx="3264">
                  <c:v>0.44808575803981621</c:v>
                </c:pt>
                <c:pt idx="3265">
                  <c:v>0.44825474586650338</c:v>
                </c:pt>
                <c:pt idx="3266">
                  <c:v>0.44811753902662993</c:v>
                </c:pt>
                <c:pt idx="3267">
                  <c:v>0.44798041615667072</c:v>
                </c:pt>
                <c:pt idx="3268">
                  <c:v>0.44784337717956563</c:v>
                </c:pt>
                <c:pt idx="3269">
                  <c:v>0.44801223241590216</c:v>
                </c:pt>
                <c:pt idx="3270">
                  <c:v>0.4478752675022929</c:v>
                </c:pt>
                <c:pt idx="3271">
                  <c:v>0.44773838630806845</c:v>
                </c:pt>
                <c:pt idx="3272">
                  <c:v>0.44760158875649253</c:v>
                </c:pt>
                <c:pt idx="3273">
                  <c:v>0.44777031154551006</c:v>
                </c:pt>
                <c:pt idx="3274">
                  <c:v>0.4479389312977099</c:v>
                </c:pt>
                <c:pt idx="3275">
                  <c:v>0.44780219780219782</c:v>
                </c:pt>
                <c:pt idx="3276">
                  <c:v>0.4479707049130302</c:v>
                </c:pt>
                <c:pt idx="3277">
                  <c:v>0.44813910921293471</c:v>
                </c:pt>
                <c:pt idx="3278">
                  <c:v>0.44800243976822202</c:v>
                </c:pt>
                <c:pt idx="3279">
                  <c:v>0.44817073170731708</c:v>
                </c:pt>
                <c:pt idx="3280">
                  <c:v>0.44803413593416641</c:v>
                </c:pt>
                <c:pt idx="3281">
                  <c:v>0.44820231566118218</c:v>
                </c:pt>
                <c:pt idx="3282">
                  <c:v>0.44837039293329273</c:v>
                </c:pt>
                <c:pt idx="3283">
                  <c:v>0.44853836784409257</c:v>
                </c:pt>
                <c:pt idx="3284">
                  <c:v>0.44840182648401827</c:v>
                </c:pt>
                <c:pt idx="3285">
                  <c:v>0.44826536822884966</c:v>
                </c:pt>
                <c:pt idx="3286">
                  <c:v>0.44812899300273806</c:v>
                </c:pt>
                <c:pt idx="3287">
                  <c:v>0.44799270072992703</c:v>
                </c:pt>
                <c:pt idx="3288">
                  <c:v>0.44816053511705684</c:v>
                </c:pt>
                <c:pt idx="3289">
                  <c:v>0.44832826747720367</c:v>
                </c:pt>
                <c:pt idx="3290">
                  <c:v>0.4481920388939532</c:v>
                </c:pt>
                <c:pt idx="3291">
                  <c:v>0.44835965978128794</c:v>
                </c:pt>
                <c:pt idx="3292">
                  <c:v>0.44822350440327968</c:v>
                </c:pt>
                <c:pt idx="3293">
                  <c:v>0.44808743169398907</c:v>
                </c:pt>
                <c:pt idx="3294">
                  <c:v>0.4479514415781487</c:v>
                </c:pt>
                <c:pt idx="3295">
                  <c:v>0.44781553398058255</c:v>
                </c:pt>
                <c:pt idx="3296">
                  <c:v>0.44767970882620567</c:v>
                </c:pt>
                <c:pt idx="3297">
                  <c:v>0.44784718010915708</c:v>
                </c:pt>
                <c:pt idx="3298">
                  <c:v>0.44771142770536526</c:v>
                </c:pt>
                <c:pt idx="3299">
                  <c:v>0.44787878787878788</c:v>
                </c:pt>
                <c:pt idx="3300">
                  <c:v>0.44774310814904572</c:v>
                </c:pt>
                <c:pt idx="3301">
                  <c:v>0.4476075105996366</c:v>
                </c:pt>
                <c:pt idx="3302">
                  <c:v>0.44777475022706631</c:v>
                </c:pt>
                <c:pt idx="3303">
                  <c:v>0.44763922518159804</c:v>
                </c:pt>
                <c:pt idx="3304">
                  <c:v>0.4475037821482602</c:v>
                </c:pt>
                <c:pt idx="3305">
                  <c:v>0.44736842105263158</c:v>
                </c:pt>
                <c:pt idx="3306">
                  <c:v>0.44723314182038099</c:v>
                </c:pt>
                <c:pt idx="3307">
                  <c:v>0.44709794437726724</c:v>
                </c:pt>
                <c:pt idx="3308">
                  <c:v>0.44726503475370205</c:v>
                </c:pt>
                <c:pt idx="3309">
                  <c:v>0.44712990936555891</c:v>
                </c:pt>
                <c:pt idx="3310">
                  <c:v>0.44699486559951679</c:v>
                </c:pt>
                <c:pt idx="3311">
                  <c:v>0.4468599033816425</c:v>
                </c:pt>
                <c:pt idx="3312">
                  <c:v>0.44672502263809238</c:v>
                </c:pt>
                <c:pt idx="3313">
                  <c:v>0.44659022329511167</c:v>
                </c:pt>
                <c:pt idx="3314">
                  <c:v>0.44675716440422325</c:v>
                </c:pt>
                <c:pt idx="3315">
                  <c:v>0.44662243667068757</c:v>
                </c:pt>
                <c:pt idx="3316">
                  <c:v>0.4467892674103105</c:v>
                </c:pt>
                <c:pt idx="3317">
                  <c:v>0.44695599758890897</c:v>
                </c:pt>
                <c:pt idx="3318">
                  <c:v>0.44682133172642363</c:v>
                </c:pt>
                <c:pt idx="3319">
                  <c:v>0.4466867469879518</c:v>
                </c:pt>
                <c:pt idx="3320">
                  <c:v>0.44655224330021076</c:v>
                </c:pt>
                <c:pt idx="3321">
                  <c:v>0.44671884406983747</c:v>
                </c:pt>
                <c:pt idx="3322">
                  <c:v>0.44688534456816131</c:v>
                </c:pt>
                <c:pt idx="3323">
                  <c:v>0.44675090252707583</c:v>
                </c:pt>
                <c:pt idx="3324">
                  <c:v>0.44661654135338347</c:v>
                </c:pt>
                <c:pt idx="3325">
                  <c:v>0.44678292242934453</c:v>
                </c:pt>
                <c:pt idx="3326">
                  <c:v>0.44664863240156299</c:v>
                </c:pt>
                <c:pt idx="3327">
                  <c:v>0.44651442307692307</c:v>
                </c:pt>
                <c:pt idx="3328">
                  <c:v>0.4463802943826975</c:v>
                </c:pt>
                <c:pt idx="3329">
                  <c:v>0.44624624624624626</c:v>
                </c:pt>
                <c:pt idx="3330">
                  <c:v>0.44611227859501651</c:v>
                </c:pt>
                <c:pt idx="3331">
                  <c:v>0.44627851140456182</c:v>
                </c:pt>
                <c:pt idx="3332">
                  <c:v>0.44614461446144615</c:v>
                </c:pt>
                <c:pt idx="3333">
                  <c:v>0.44631073785242953</c:v>
                </c:pt>
                <c:pt idx="3334">
                  <c:v>0.44647676161919042</c:v>
                </c:pt>
                <c:pt idx="3335">
                  <c:v>0.44634292565947242</c:v>
                </c:pt>
                <c:pt idx="3336">
                  <c:v>0.44650884027569676</c:v>
                </c:pt>
                <c:pt idx="3337">
                  <c:v>0.44667465548232477</c:v>
                </c:pt>
                <c:pt idx="3338">
                  <c:v>0.44684037136867327</c:v>
                </c:pt>
                <c:pt idx="3339">
                  <c:v>0.44670658682634728</c:v>
                </c:pt>
                <c:pt idx="3340">
                  <c:v>0.44657288237054776</c:v>
                </c:pt>
                <c:pt idx="3341">
                  <c:v>0.4464392579293836</c:v>
                </c:pt>
                <c:pt idx="3342">
                  <c:v>0.44660484594675443</c:v>
                </c:pt>
                <c:pt idx="3343">
                  <c:v>0.44677033492822965</c:v>
                </c:pt>
                <c:pt idx="3344">
                  <c:v>0.44663677130044843</c:v>
                </c:pt>
                <c:pt idx="3345">
                  <c:v>0.44650328750747159</c:v>
                </c:pt>
                <c:pt idx="3346">
                  <c:v>0.44636988347774126</c:v>
                </c:pt>
                <c:pt idx="3347">
                  <c:v>0.4465352449223417</c:v>
                </c:pt>
                <c:pt idx="3348">
                  <c:v>0.44640191101821441</c:v>
                </c:pt>
                <c:pt idx="3349">
                  <c:v>0.44656716417910447</c:v>
                </c:pt>
                <c:pt idx="3350">
                  <c:v>0.44643390032826025</c:v>
                </c:pt>
                <c:pt idx="3351">
                  <c:v>0.44630071599045346</c:v>
                </c:pt>
                <c:pt idx="3352">
                  <c:v>0.44646585147628987</c:v>
                </c:pt>
                <c:pt idx="3353">
                  <c:v>0.44633273703041143</c:v>
                </c:pt>
                <c:pt idx="3354">
                  <c:v>0.44619970193740688</c:v>
                </c:pt>
                <c:pt idx="3355">
                  <c:v>0.4460667461263409</c:v>
                </c:pt>
                <c:pt idx="3356">
                  <c:v>0.44623175454274649</c:v>
                </c:pt>
                <c:pt idx="3357">
                  <c:v>0.44609886837403218</c:v>
                </c:pt>
                <c:pt idx="3358">
                  <c:v>0.44626376897886277</c:v>
                </c:pt>
                <c:pt idx="3359">
                  <c:v>0.44613095238095241</c:v>
                </c:pt>
                <c:pt idx="3360">
                  <c:v>0.44599821481701873</c:v>
                </c:pt>
                <c:pt idx="3361">
                  <c:v>0.44586555621653778</c:v>
                </c:pt>
                <c:pt idx="3362">
                  <c:v>0.44603033006244425</c:v>
                </c:pt>
                <c:pt idx="3363">
                  <c:v>0.4461950059453032</c:v>
                </c:pt>
                <c:pt idx="3364">
                  <c:v>0.44635958395245173</c:v>
                </c:pt>
                <c:pt idx="3365">
                  <c:v>0.44622697563874036</c:v>
                </c:pt>
                <c:pt idx="3366">
                  <c:v>0.4463914463914464</c:v>
                </c:pt>
                <c:pt idx="3367">
                  <c:v>0.44625890736342044</c:v>
                </c:pt>
                <c:pt idx="3368">
                  <c:v>0.44612644701691895</c:v>
                </c:pt>
                <c:pt idx="3369">
                  <c:v>0.44629080118694364</c:v>
                </c:pt>
                <c:pt idx="3370">
                  <c:v>0.44615840996736872</c:v>
                </c:pt>
                <c:pt idx="3371">
                  <c:v>0.44602609727164888</c:v>
                </c:pt>
                <c:pt idx="3372">
                  <c:v>0.44589386302994366</c:v>
                </c:pt>
                <c:pt idx="3373">
                  <c:v>0.44576170717249558</c:v>
                </c:pt>
                <c:pt idx="3374">
                  <c:v>0.44562962962962965</c:v>
                </c:pt>
                <c:pt idx="3375">
                  <c:v>0.44579383886255924</c:v>
                </c:pt>
                <c:pt idx="3376">
                  <c:v>0.44566183002665088</c:v>
                </c:pt>
                <c:pt idx="3377">
                  <c:v>0.44582593250444047</c:v>
                </c:pt>
                <c:pt idx="3378">
                  <c:v>0.44569399230541579</c:v>
                </c:pt>
                <c:pt idx="3379">
                  <c:v>0.44556213017751478</c:v>
                </c:pt>
                <c:pt idx="3380">
                  <c:v>0.44543034605146409</c:v>
                </c:pt>
                <c:pt idx="3381">
                  <c:v>0.44529863985807216</c:v>
                </c:pt>
                <c:pt idx="3382">
                  <c:v>0.44516701152822941</c:v>
                </c:pt>
                <c:pt idx="3383">
                  <c:v>0.44503546099290781</c:v>
                </c:pt>
                <c:pt idx="3384">
                  <c:v>0.44519940915805023</c:v>
                </c:pt>
                <c:pt idx="3385">
                  <c:v>0.44536326048434732</c:v>
                </c:pt>
                <c:pt idx="3386">
                  <c:v>0.44552701505757308</c:v>
                </c:pt>
                <c:pt idx="3387">
                  <c:v>0.44539551357733176</c:v>
                </c:pt>
                <c:pt idx="3388">
                  <c:v>0.4455591619946887</c:v>
                </c:pt>
                <c:pt idx="3389">
                  <c:v>0.44572271386430679</c:v>
                </c:pt>
                <c:pt idx="3390">
                  <c:v>0.4458861692716013</c:v>
                </c:pt>
                <c:pt idx="3391">
                  <c:v>0.44575471698113206</c:v>
                </c:pt>
                <c:pt idx="3392">
                  <c:v>0.44591806660772176</c:v>
                </c:pt>
                <c:pt idx="3393">
                  <c:v>0.44608131997642897</c:v>
                </c:pt>
                <c:pt idx="3394">
                  <c:v>0.44624447717231225</c:v>
                </c:pt>
                <c:pt idx="3395">
                  <c:v>0.44640753828032981</c:v>
                </c:pt>
                <c:pt idx="3396">
                  <c:v>0.44657050338533999</c:v>
                </c:pt>
                <c:pt idx="3397">
                  <c:v>0.4464390818128311</c:v>
                </c:pt>
                <c:pt idx="3398">
                  <c:v>0.44660194174757284</c:v>
                </c:pt>
                <c:pt idx="3399">
                  <c:v>0.44676470588235295</c:v>
                </c:pt>
                <c:pt idx="3400">
                  <c:v>0.44663334313437225</c:v>
                </c:pt>
                <c:pt idx="3401">
                  <c:v>0.44650205761316875</c:v>
                </c:pt>
                <c:pt idx="3402">
                  <c:v>0.44637084925066117</c:v>
                </c:pt>
                <c:pt idx="3403">
                  <c:v>0.44623971797884843</c:v>
                </c:pt>
                <c:pt idx="3404">
                  <c:v>0.44640234948604995</c:v>
                </c:pt>
                <c:pt idx="3405">
                  <c:v>0.44627128596594245</c:v>
                </c:pt>
                <c:pt idx="3406">
                  <c:v>0.44614029938362193</c:v>
                </c:pt>
                <c:pt idx="3407">
                  <c:v>0.4460093896713615</c:v>
                </c:pt>
                <c:pt idx="3408">
                  <c:v>0.44617189791727779</c:v>
                </c:pt>
                <c:pt idx="3409">
                  <c:v>0.4463343108504399</c:v>
                </c:pt>
                <c:pt idx="3410">
                  <c:v>0.44649662855467603</c:v>
                </c:pt>
                <c:pt idx="3411">
                  <c:v>0.44665885111371628</c:v>
                </c:pt>
                <c:pt idx="3412">
                  <c:v>0.44652798124816878</c:v>
                </c:pt>
                <c:pt idx="3413">
                  <c:v>0.44639718804920914</c:v>
                </c:pt>
                <c:pt idx="3414">
                  <c:v>0.44626647144948756</c:v>
                </c:pt>
                <c:pt idx="3415">
                  <c:v>0.44642857142857145</c:v>
                </c:pt>
                <c:pt idx="3416">
                  <c:v>0.44629792215393621</c:v>
                </c:pt>
                <c:pt idx="3417">
                  <c:v>0.44645991808074897</c:v>
                </c:pt>
                <c:pt idx="3418">
                  <c:v>0.44632933606317637</c:v>
                </c:pt>
                <c:pt idx="3419">
                  <c:v>0.44649122807017544</c:v>
                </c:pt>
                <c:pt idx="3420">
                  <c:v>0.4463607132417422</c:v>
                </c:pt>
                <c:pt idx="3421">
                  <c:v>0.4462302746931619</c:v>
                </c:pt>
                <c:pt idx="3422">
                  <c:v>0.44639205375401697</c:v>
                </c:pt>
                <c:pt idx="3423">
                  <c:v>0.44655373831775702</c:v>
                </c:pt>
                <c:pt idx="3424">
                  <c:v>0.44642335766423358</c:v>
                </c:pt>
                <c:pt idx="3425">
                  <c:v>0.44629305312317574</c:v>
                </c:pt>
                <c:pt idx="3426">
                  <c:v>0.44645462503647504</c:v>
                </c:pt>
                <c:pt idx="3427">
                  <c:v>0.44632438739789965</c:v>
                </c:pt>
                <c:pt idx="3428">
                  <c:v>0.44648585593467482</c:v>
                </c:pt>
                <c:pt idx="3429">
                  <c:v>0.4466472303206997</c:v>
                </c:pt>
                <c:pt idx="3430">
                  <c:v>0.44680851063829785</c:v>
                </c:pt>
                <c:pt idx="3431">
                  <c:v>0.44696969696969696</c:v>
                </c:pt>
                <c:pt idx="3432">
                  <c:v>0.44683949898048353</c:v>
                </c:pt>
                <c:pt idx="3433">
                  <c:v>0.44670937682003492</c:v>
                </c:pt>
                <c:pt idx="3434">
                  <c:v>0.44657933042212516</c:v>
                </c:pt>
                <c:pt idx="3435">
                  <c:v>0.44674039580908032</c:v>
                </c:pt>
                <c:pt idx="3436">
                  <c:v>0.44690136747163223</c:v>
                </c:pt>
                <c:pt idx="3437">
                  <c:v>0.44677137870855149</c:v>
                </c:pt>
                <c:pt idx="3438">
                  <c:v>0.44664146554230882</c:v>
                </c:pt>
                <c:pt idx="3439">
                  <c:v>0.44680232558139538</c:v>
                </c:pt>
                <c:pt idx="3440">
                  <c:v>0.44667247893054346</c:v>
                </c:pt>
                <c:pt idx="3441">
                  <c:v>0.44683323649041257</c:v>
                </c:pt>
                <c:pt idx="3442">
                  <c:v>0.4467034562881208</c:v>
                </c:pt>
                <c:pt idx="3443">
                  <c:v>0.44686411149825783</c:v>
                </c:pt>
                <c:pt idx="3444">
                  <c:v>0.44702467343976776</c:v>
                </c:pt>
                <c:pt idx="3445">
                  <c:v>0.44718514219384792</c:v>
                </c:pt>
                <c:pt idx="3446">
                  <c:v>0.44705541050188569</c:v>
                </c:pt>
                <c:pt idx="3447">
                  <c:v>0.44692575406032481</c:v>
                </c:pt>
                <c:pt idx="3448">
                  <c:v>0.4467961728037112</c:v>
                </c:pt>
                <c:pt idx="3449">
                  <c:v>0.44666666666666666</c:v>
                </c:pt>
                <c:pt idx="3450">
                  <c:v>0.44653723558388875</c:v>
                </c:pt>
                <c:pt idx="3451">
                  <c:v>0.44640787949015065</c:v>
                </c:pt>
                <c:pt idx="3452">
                  <c:v>0.44656820156385751</c:v>
                </c:pt>
                <c:pt idx="3453">
                  <c:v>0.44643891140706427</c:v>
                </c:pt>
                <c:pt idx="3454">
                  <c:v>0.44659913169319826</c:v>
                </c:pt>
                <c:pt idx="3455">
                  <c:v>0.44675925925925924</c:v>
                </c:pt>
                <c:pt idx="3456">
                  <c:v>0.44691929418571014</c:v>
                </c:pt>
                <c:pt idx="3457">
                  <c:v>0.44679005205320993</c:v>
                </c:pt>
                <c:pt idx="3458">
                  <c:v>0.44666088464874243</c:v>
                </c:pt>
                <c:pt idx="3459">
                  <c:v>0.44653179190751446</c:v>
                </c:pt>
                <c:pt idx="3460">
                  <c:v>0.44640277376480786</c:v>
                </c:pt>
                <c:pt idx="3461">
                  <c:v>0.44627383015597921</c:v>
                </c:pt>
                <c:pt idx="3462">
                  <c:v>0.44614496101645973</c:v>
                </c:pt>
                <c:pt idx="3463">
                  <c:v>0.44601616628175522</c:v>
                </c:pt>
                <c:pt idx="3464">
                  <c:v>0.44617604617604617</c:v>
                </c:pt>
                <c:pt idx="3465">
                  <c:v>0.44633583381419506</c:v>
                </c:pt>
                <c:pt idx="3466">
                  <c:v>0.44620709547158927</c:v>
                </c:pt>
                <c:pt idx="3467">
                  <c:v>0.44607843137254904</c:v>
                </c:pt>
                <c:pt idx="3468">
                  <c:v>0.44594984145286826</c:v>
                </c:pt>
                <c:pt idx="3469">
                  <c:v>0.44582132564841498</c:v>
                </c:pt>
                <c:pt idx="3470">
                  <c:v>0.44569288389513106</c:v>
                </c:pt>
                <c:pt idx="3471">
                  <c:v>0.44556451612903225</c:v>
                </c:pt>
                <c:pt idx="3472">
                  <c:v>0.44543622228620788</c:v>
                </c:pt>
                <c:pt idx="3473">
                  <c:v>0.44530800230282097</c:v>
                </c:pt>
                <c:pt idx="3474">
                  <c:v>0.44517985611510791</c:v>
                </c:pt>
                <c:pt idx="3475">
                  <c:v>0.44505178365937859</c:v>
                </c:pt>
                <c:pt idx="3476">
                  <c:v>0.44492378487201611</c:v>
                </c:pt>
                <c:pt idx="3477">
                  <c:v>0.44479585968947671</c:v>
                </c:pt>
                <c:pt idx="3478">
                  <c:v>0.44495544696751937</c:v>
                </c:pt>
                <c:pt idx="3479">
                  <c:v>0.44511494252873562</c:v>
                </c:pt>
                <c:pt idx="3480">
                  <c:v>0.44498707268026427</c:v>
                </c:pt>
                <c:pt idx="3481">
                  <c:v>0.44485927627800115</c:v>
                </c:pt>
                <c:pt idx="3482">
                  <c:v>0.44501866207292562</c:v>
                </c:pt>
                <c:pt idx="3483">
                  <c:v>0.44489092996555685</c:v>
                </c:pt>
                <c:pt idx="3484">
                  <c:v>0.44476327116212339</c:v>
                </c:pt>
                <c:pt idx="3485">
                  <c:v>0.44463568559954103</c:v>
                </c:pt>
                <c:pt idx="3486">
                  <c:v>0.44479495268138802</c:v>
                </c:pt>
                <c:pt idx="3487">
                  <c:v>0.44466743119266056</c:v>
                </c:pt>
                <c:pt idx="3488">
                  <c:v>0.44453998280309542</c:v>
                </c:pt>
                <c:pt idx="3489">
                  <c:v>0.44469914040114611</c:v>
                </c:pt>
                <c:pt idx="3490">
                  <c:v>0.44457175594385562</c:v>
                </c:pt>
                <c:pt idx="3491">
                  <c:v>0.44473081328751429</c:v>
                </c:pt>
                <c:pt idx="3492">
                  <c:v>0.44488977955911824</c:v>
                </c:pt>
                <c:pt idx="3493">
                  <c:v>0.44476244991413855</c:v>
                </c:pt>
                <c:pt idx="3494">
                  <c:v>0.44463519313304722</c:v>
                </c:pt>
                <c:pt idx="3495">
                  <c:v>0.44450800915331806</c:v>
                </c:pt>
                <c:pt idx="3496">
                  <c:v>0.44438089791249641</c:v>
                </c:pt>
                <c:pt idx="3497">
                  <c:v>0.44453973699256716</c:v>
                </c:pt>
                <c:pt idx="3498">
                  <c:v>0.44469848528150902</c:v>
                </c:pt>
                <c:pt idx="3499">
                  <c:v>0.44457142857142856</c:v>
                </c:pt>
                <c:pt idx="3500">
                  <c:v>0.44444444444444442</c:v>
                </c:pt>
                <c:pt idx="3501">
                  <c:v>0.44460308395202741</c:v>
                </c:pt>
                <c:pt idx="3502">
                  <c:v>0.44447616328860978</c:v>
                </c:pt>
                <c:pt idx="3503">
                  <c:v>0.44434931506849318</c:v>
                </c:pt>
                <c:pt idx="3504">
                  <c:v>0.44450784593437948</c:v>
                </c:pt>
                <c:pt idx="3505">
                  <c:v>0.44466628636622935</c:v>
                </c:pt>
                <c:pt idx="3506">
                  <c:v>0.44453949244368407</c:v>
                </c:pt>
                <c:pt idx="3507">
                  <c:v>0.44469783352337516</c:v>
                </c:pt>
                <c:pt idx="3508">
                  <c:v>0.44457110287831292</c:v>
                </c:pt>
                <c:pt idx="3509">
                  <c:v>0.44444444444444442</c:v>
                </c:pt>
                <c:pt idx="3510">
                  <c:v>0.44460267729991454</c:v>
                </c:pt>
                <c:pt idx="3511">
                  <c:v>0.44447608200455579</c:v>
                </c:pt>
                <c:pt idx="3512">
                  <c:v>0.44463421576999718</c:v>
                </c:pt>
                <c:pt idx="3513">
                  <c:v>0.44450768355150827</c:v>
                </c:pt>
                <c:pt idx="3514">
                  <c:v>0.44438122332859176</c:v>
                </c:pt>
                <c:pt idx="3515">
                  <c:v>0.444254835039818</c:v>
                </c:pt>
                <c:pt idx="3516">
                  <c:v>0.44441285186238272</c:v>
                </c:pt>
                <c:pt idx="3517">
                  <c:v>0.44457077885162022</c:v>
                </c:pt>
                <c:pt idx="3518">
                  <c:v>0.44444444444444442</c:v>
                </c:pt>
                <c:pt idx="3519">
                  <c:v>0.44460227272727271</c:v>
                </c:pt>
                <c:pt idx="3520">
                  <c:v>0.44476001136040899</c:v>
                </c:pt>
                <c:pt idx="3521">
                  <c:v>0.44463373083475299</c:v>
                </c:pt>
                <c:pt idx="3522">
                  <c:v>0.44450752199829691</c:v>
                </c:pt>
                <c:pt idx="3523">
                  <c:v>0.44438138479001132</c:v>
                </c:pt>
                <c:pt idx="3524">
                  <c:v>0.44425531914893618</c:v>
                </c:pt>
                <c:pt idx="3525">
                  <c:v>0.4441293250141804</c:v>
                </c:pt>
                <c:pt idx="3526">
                  <c:v>0.44428692940175785</c:v>
                </c:pt>
                <c:pt idx="3527">
                  <c:v>0.44444444444444442</c:v>
                </c:pt>
                <c:pt idx="3528">
                  <c:v>0.4443185038254463</c:v>
                </c:pt>
                <c:pt idx="3529">
                  <c:v>0.44419263456090652</c:v>
                </c:pt>
                <c:pt idx="3530">
                  <c:v>0.44406683659020108</c:v>
                </c:pt>
                <c:pt idx="3531">
                  <c:v>0.44422423556058888</c:v>
                </c:pt>
                <c:pt idx="3532">
                  <c:v>0.44409849985847721</c:v>
                </c:pt>
                <c:pt idx="3533">
                  <c:v>0.44397283531409171</c:v>
                </c:pt>
                <c:pt idx="3534">
                  <c:v>0.44384724186704383</c:v>
                </c:pt>
                <c:pt idx="3535">
                  <c:v>0.44372171945701355</c:v>
                </c:pt>
                <c:pt idx="3536">
                  <c:v>0.44387899349731413</c:v>
                </c:pt>
                <c:pt idx="3537">
                  <c:v>0.4437535330695308</c:v>
                </c:pt>
                <c:pt idx="3538">
                  <c:v>0.44391070923989828</c:v>
                </c:pt>
                <c:pt idx="3539">
                  <c:v>0.44378531073446326</c:v>
                </c:pt>
                <c:pt idx="3540">
                  <c:v>0.44365998305563398</c:v>
                </c:pt>
                <c:pt idx="3541">
                  <c:v>0.4438170525127047</c:v>
                </c:pt>
                <c:pt idx="3542">
                  <c:v>0.44369178662150721</c:v>
                </c:pt>
                <c:pt idx="3543">
                  <c:v>0.44384875846501126</c:v>
                </c:pt>
                <c:pt idx="3544">
                  <c:v>0.44372355430183358</c:v>
                </c:pt>
                <c:pt idx="3545">
                  <c:v>0.44388042865200228</c:v>
                </c:pt>
                <c:pt idx="3546">
                  <c:v>0.44403721454750494</c:v>
                </c:pt>
                <c:pt idx="3547">
                  <c:v>0.44419391206313413</c:v>
                </c:pt>
                <c:pt idx="3548">
                  <c:v>0.4443505212735982</c:v>
                </c:pt>
                <c:pt idx="3549">
                  <c:v>0.44450704225352111</c:v>
                </c:pt>
                <c:pt idx="3550">
                  <c:v>0.44466347507744297</c:v>
                </c:pt>
                <c:pt idx="3551">
                  <c:v>0.44481981981981983</c:v>
                </c:pt>
                <c:pt idx="3552">
                  <c:v>0.44469462426118772</c:v>
                </c:pt>
                <c:pt idx="3553">
                  <c:v>0.44456949915588068</c:v>
                </c:pt>
                <c:pt idx="3554">
                  <c:v>0.44444444444444442</c:v>
                </c:pt>
                <c:pt idx="3555">
                  <c:v>0.44431946006749157</c:v>
                </c:pt>
                <c:pt idx="3556">
                  <c:v>0.44447568175428731</c:v>
                </c:pt>
                <c:pt idx="3557">
                  <c:v>0.44435075885328834</c:v>
                </c:pt>
                <c:pt idx="3558">
                  <c:v>0.4442259061534139</c:v>
                </c:pt>
                <c:pt idx="3559">
                  <c:v>0.44438202247191011</c:v>
                </c:pt>
                <c:pt idx="3560">
                  <c:v>0.44425723111485538</c:v>
                </c:pt>
                <c:pt idx="3561">
                  <c:v>0.44413250982594049</c:v>
                </c:pt>
                <c:pt idx="3562">
                  <c:v>0.44428852090934606</c:v>
                </c:pt>
                <c:pt idx="3563">
                  <c:v>0.44444444444444442</c:v>
                </c:pt>
                <c:pt idx="3564">
                  <c:v>0.44460028050490885</c:v>
                </c:pt>
                <c:pt idx="3565">
                  <c:v>0.44447560291643295</c:v>
                </c:pt>
                <c:pt idx="3566">
                  <c:v>0.44435099523409027</c:v>
                </c:pt>
                <c:pt idx="3567">
                  <c:v>0.44422645739910316</c:v>
                </c:pt>
                <c:pt idx="3568">
                  <c:v>0.44438217988231998</c:v>
                </c:pt>
                <c:pt idx="3569">
                  <c:v>0.44425770308123247</c:v>
                </c:pt>
                <c:pt idx="3570">
                  <c:v>0.44441332959955193</c:v>
                </c:pt>
                <c:pt idx="3571">
                  <c:v>0.4442889137737962</c:v>
                </c:pt>
                <c:pt idx="3572">
                  <c:v>0.4441645675902603</c:v>
                </c:pt>
                <c:pt idx="3573">
                  <c:v>0.44404029099048686</c:v>
                </c:pt>
                <c:pt idx="3574">
                  <c:v>0.44391608391608389</c:v>
                </c:pt>
                <c:pt idx="3575">
                  <c:v>0.44379194630872482</c:v>
                </c:pt>
                <c:pt idx="3576">
                  <c:v>0.44366787811014818</c:v>
                </c:pt>
                <c:pt idx="3577">
                  <c:v>0.4438233650083846</c:v>
                </c:pt>
                <c:pt idx="3578">
                  <c:v>0.44397876501816153</c:v>
                </c:pt>
                <c:pt idx="3579">
                  <c:v>0.44385474860335195</c:v>
                </c:pt>
                <c:pt idx="3580">
                  <c:v>0.44373080145210836</c:v>
                </c:pt>
                <c:pt idx="3581">
                  <c:v>0.44388609715242883</c:v>
                </c:pt>
                <c:pt idx="3582">
                  <c:v>0.44376221043818032</c:v>
                </c:pt>
                <c:pt idx="3583">
                  <c:v>0.4439174107142857</c:v>
                </c:pt>
                <c:pt idx="3584">
                  <c:v>0.44379358437935845</c:v>
                </c:pt>
                <c:pt idx="3585">
                  <c:v>0.44366982710540992</c:v>
                </c:pt>
                <c:pt idx="3586">
                  <c:v>0.4438249233342626</c:v>
                </c:pt>
                <c:pt idx="3587">
                  <c:v>0.44397993311036787</c:v>
                </c:pt>
                <c:pt idx="3588">
                  <c:v>0.44385622736138203</c:v>
                </c:pt>
                <c:pt idx="3589">
                  <c:v>0.44373259052924791</c:v>
                </c:pt>
                <c:pt idx="3590">
                  <c:v>0.44388749651907544</c:v>
                </c:pt>
                <c:pt idx="3591">
                  <c:v>0.44404231625835189</c:v>
                </c:pt>
                <c:pt idx="3592">
                  <c:v>0.44391873086557193</c:v>
                </c:pt>
                <c:pt idx="3593">
                  <c:v>0.44407345575959933</c:v>
                </c:pt>
                <c:pt idx="3594">
                  <c:v>0.4442280945757997</c:v>
                </c:pt>
                <c:pt idx="3595">
                  <c:v>0.44438264738598443</c:v>
                </c:pt>
                <c:pt idx="3596">
                  <c:v>0.44425910480956354</c:v>
                </c:pt>
                <c:pt idx="3597">
                  <c:v>0.44441356309060587</c:v>
                </c:pt>
                <c:pt idx="3598">
                  <c:v>0.44429008057793834</c:v>
                </c:pt>
                <c:pt idx="3599">
                  <c:v>0.44416666666666665</c:v>
                </c:pt>
                <c:pt idx="3600">
                  <c:v>0.44404332129963897</c:v>
                </c:pt>
                <c:pt idx="3601">
                  <c:v>0.44392004441976679</c:v>
                </c:pt>
                <c:pt idx="3602">
                  <c:v>0.44379683597002501</c:v>
                </c:pt>
                <c:pt idx="3603">
                  <c:v>0.44367369589345174</c:v>
                </c:pt>
                <c:pt idx="3604">
                  <c:v>0.44382801664355065</c:v>
                </c:pt>
                <c:pt idx="3605">
                  <c:v>0.44370493621741541</c:v>
                </c:pt>
                <c:pt idx="3606">
                  <c:v>0.44358192403659552</c:v>
                </c:pt>
                <c:pt idx="3607">
                  <c:v>0.44345898004434592</c:v>
                </c:pt>
                <c:pt idx="3608">
                  <c:v>0.44361318924909948</c:v>
                </c:pt>
                <c:pt idx="3609">
                  <c:v>0.44349030470914125</c:v>
                </c:pt>
                <c:pt idx="3610">
                  <c:v>0.44364441982830238</c:v>
                </c:pt>
                <c:pt idx="3611">
                  <c:v>0.4435215946843854</c:v>
                </c:pt>
                <c:pt idx="3612">
                  <c:v>0.44339883753113757</c:v>
                </c:pt>
                <c:pt idx="3613">
                  <c:v>0.4435528500276702</c:v>
                </c:pt>
                <c:pt idx="3614">
                  <c:v>0.4437067773167358</c:v>
                </c:pt>
                <c:pt idx="3615">
                  <c:v>0.44386061946902655</c:v>
                </c:pt>
                <c:pt idx="3616">
                  <c:v>0.44401437655515619</c:v>
                </c:pt>
                <c:pt idx="3617">
                  <c:v>0.44389165284687671</c:v>
                </c:pt>
                <c:pt idx="3618">
                  <c:v>0.44376899696048633</c:v>
                </c:pt>
                <c:pt idx="3619">
                  <c:v>0.44364640883977902</c:v>
                </c:pt>
                <c:pt idx="3620">
                  <c:v>0.4435238884286109</c:v>
                </c:pt>
                <c:pt idx="3621">
                  <c:v>0.44340143567090007</c:v>
                </c:pt>
                <c:pt idx="3622">
                  <c:v>0.44327905051062655</c:v>
                </c:pt>
                <c:pt idx="3623">
                  <c:v>0.44315673289183222</c:v>
                </c:pt>
                <c:pt idx="3624">
                  <c:v>0.44331034482758619</c:v>
                </c:pt>
                <c:pt idx="3625">
                  <c:v>0.44346387203530063</c:v>
                </c:pt>
                <c:pt idx="3626">
                  <c:v>0.44334160463192723</c:v>
                </c:pt>
                <c:pt idx="3627">
                  <c:v>0.44321940463065052</c:v>
                </c:pt>
                <c:pt idx="3628">
                  <c:v>0.44309727197575088</c:v>
                </c:pt>
                <c:pt idx="3629">
                  <c:v>0.44325068870523415</c:v>
                </c:pt>
                <c:pt idx="3630">
                  <c:v>0.44340402093087306</c:v>
                </c:pt>
                <c:pt idx="3631">
                  <c:v>0.44355726872246698</c:v>
                </c:pt>
                <c:pt idx="3632">
                  <c:v>0.44371043214973849</c:v>
                </c:pt>
                <c:pt idx="3633">
                  <c:v>0.44358833241607043</c:v>
                </c:pt>
                <c:pt idx="3634">
                  <c:v>0.4437414030261348</c:v>
                </c:pt>
                <c:pt idx="3635">
                  <c:v>0.44361936193619361</c:v>
                </c:pt>
                <c:pt idx="3636">
                  <c:v>0.44349738795710753</c:v>
                </c:pt>
                <c:pt idx="3637">
                  <c:v>0.44337548103353491</c:v>
                </c:pt>
                <c:pt idx="3638">
                  <c:v>0.44325364111019511</c:v>
                </c:pt>
                <c:pt idx="3639">
                  <c:v>0.44340659340659339</c:v>
                </c:pt>
                <c:pt idx="3640">
                  <c:v>0.44328481186487229</c:v>
                </c:pt>
                <c:pt idx="3641">
                  <c:v>0.44316309719934099</c:v>
                </c:pt>
                <c:pt idx="3642">
                  <c:v>0.44331594839418065</c:v>
                </c:pt>
                <c:pt idx="3643">
                  <c:v>0.44346871569703622</c:v>
                </c:pt>
                <c:pt idx="3644">
                  <c:v>0.44334705075445818</c:v>
                </c:pt>
                <c:pt idx="3645">
                  <c:v>0.44322545255074053</c:v>
                </c:pt>
                <c:pt idx="3646">
                  <c:v>0.44310392103098439</c:v>
                </c:pt>
                <c:pt idx="3647">
                  <c:v>0.44298245614035087</c:v>
                </c:pt>
                <c:pt idx="3648">
                  <c:v>0.44313510550835844</c:v>
                </c:pt>
                <c:pt idx="3649">
                  <c:v>0.44328767123287671</c:v>
                </c:pt>
                <c:pt idx="3650">
                  <c:v>0.44344015338263487</c:v>
                </c:pt>
                <c:pt idx="3651">
                  <c:v>0.44359255202628695</c:v>
                </c:pt>
                <c:pt idx="3652">
                  <c:v>0.44347111962770325</c:v>
                </c:pt>
                <c:pt idx="3653">
                  <c:v>0.44362342638204705</c:v>
                </c:pt>
                <c:pt idx="3654">
                  <c:v>0.44377564979480166</c:v>
                </c:pt>
                <c:pt idx="3655">
                  <c:v>0.44365426695842453</c:v>
                </c:pt>
                <c:pt idx="3656">
                  <c:v>0.44353295050587915</c:v>
                </c:pt>
                <c:pt idx="3657">
                  <c:v>0.44341170038272282</c:v>
                </c:pt>
                <c:pt idx="3658">
                  <c:v>0.4432905165345723</c:v>
                </c:pt>
                <c:pt idx="3659">
                  <c:v>0.44316939890710383</c:v>
                </c:pt>
                <c:pt idx="3660">
                  <c:v>0.44304834744605298</c:v>
                </c:pt>
                <c:pt idx="3661">
                  <c:v>0.44292736209721462</c:v>
                </c:pt>
                <c:pt idx="3662">
                  <c:v>0.44280644280644282</c:v>
                </c:pt>
                <c:pt idx="3663">
                  <c:v>0.44268558951965065</c:v>
                </c:pt>
                <c:pt idx="3664">
                  <c:v>0.44283765347885401</c:v>
                </c:pt>
                <c:pt idx="3665">
                  <c:v>0.44271685761047463</c:v>
                </c:pt>
                <c:pt idx="3666">
                  <c:v>0.44259612762476136</c:v>
                </c:pt>
                <c:pt idx="3667">
                  <c:v>0.44274809160305345</c:v>
                </c:pt>
                <c:pt idx="3668">
                  <c:v>0.44289997274461707</c:v>
                </c:pt>
                <c:pt idx="3669">
                  <c:v>0.4427792915531335</c:v>
                </c:pt>
                <c:pt idx="3670">
                  <c:v>0.44265867611005177</c:v>
                </c:pt>
                <c:pt idx="3671">
                  <c:v>0.44253812636165579</c:v>
                </c:pt>
                <c:pt idx="3672">
                  <c:v>0.44241764225428803</c:v>
                </c:pt>
                <c:pt idx="3673">
                  <c:v>0.44229722373434949</c:v>
                </c:pt>
                <c:pt idx="3674">
                  <c:v>0.44217687074829931</c:v>
                </c:pt>
                <c:pt idx="3675">
                  <c:v>0.44205658324265507</c:v>
                </c:pt>
                <c:pt idx="3676">
                  <c:v>0.44220832200163174</c:v>
                </c:pt>
                <c:pt idx="3677">
                  <c:v>0.44208809135399674</c:v>
                </c:pt>
                <c:pt idx="3678">
                  <c:v>0.44223973905952707</c:v>
                </c:pt>
                <c:pt idx="3679">
                  <c:v>0.44211956521739132</c:v>
                </c:pt>
                <c:pt idx="3680">
                  <c:v>0.44199945666938334</c:v>
                </c:pt>
                <c:pt idx="3681">
                  <c:v>0.44187941336230308</c:v>
                </c:pt>
                <c:pt idx="3682">
                  <c:v>0.44175943524300842</c:v>
                </c:pt>
                <c:pt idx="3683">
                  <c:v>0.44191096634093374</c:v>
                </c:pt>
                <c:pt idx="3684">
                  <c:v>0.44206241519674355</c:v>
                </c:pt>
                <c:pt idx="3685">
                  <c:v>0.44194248507867606</c:v>
                </c:pt>
                <c:pt idx="3686">
                  <c:v>0.44209384323298073</c:v>
                </c:pt>
                <c:pt idx="3687">
                  <c:v>0.44224511930585686</c:v>
                </c:pt>
                <c:pt idx="3688">
                  <c:v>0.44239631336405533</c:v>
                </c:pt>
                <c:pt idx="3689">
                  <c:v>0.44227642276422763</c:v>
                </c:pt>
                <c:pt idx="3690">
                  <c:v>0.44215659712814953</c:v>
                </c:pt>
                <c:pt idx="3691">
                  <c:v>0.4420368364030336</c:v>
                </c:pt>
                <c:pt idx="3692">
                  <c:v>0.44218792309775251</c:v>
                </c:pt>
                <c:pt idx="3693">
                  <c:v>0.44206821873308066</c:v>
                </c:pt>
                <c:pt idx="3694">
                  <c:v>0.44194857916102842</c:v>
                </c:pt>
                <c:pt idx="3695">
                  <c:v>0.4420995670995671</c:v>
                </c:pt>
                <c:pt idx="3696">
                  <c:v>0.44225047335677575</c:v>
                </c:pt>
                <c:pt idx="3697">
                  <c:v>0.44240129799891831</c:v>
                </c:pt>
                <c:pt idx="3698">
                  <c:v>0.4425520410921871</c:v>
                </c:pt>
                <c:pt idx="3699">
                  <c:v>0.44270270270270268</c:v>
                </c:pt>
                <c:pt idx="3700">
                  <c:v>0.44258308565252635</c:v>
                </c:pt>
                <c:pt idx="3701">
                  <c:v>0.44273365748244192</c:v>
                </c:pt>
                <c:pt idx="3702">
                  <c:v>0.44288414798811776</c:v>
                </c:pt>
                <c:pt idx="3703">
                  <c:v>0.44303455723542118</c:v>
                </c:pt>
                <c:pt idx="3704">
                  <c:v>0.44318488529014843</c:v>
                </c:pt>
                <c:pt idx="3705">
                  <c:v>0.44333513221802484</c:v>
                </c:pt>
                <c:pt idx="3706">
                  <c:v>0.44321553817102777</c:v>
                </c:pt>
                <c:pt idx="3707">
                  <c:v>0.44336569579288027</c:v>
                </c:pt>
                <c:pt idx="3708">
                  <c:v>0.44324615799406847</c:v>
                </c:pt>
                <c:pt idx="3709">
                  <c:v>0.4431266846361186</c:v>
                </c:pt>
                <c:pt idx="3710">
                  <c:v>0.44300727566693615</c:v>
                </c:pt>
                <c:pt idx="3711">
                  <c:v>0.44315732758620691</c:v>
                </c:pt>
                <c:pt idx="3712">
                  <c:v>0.44330729868031243</c:v>
                </c:pt>
                <c:pt idx="3713">
                  <c:v>0.44318793753365643</c:v>
                </c:pt>
                <c:pt idx="3714">
                  <c:v>0.44306864064602963</c:v>
                </c:pt>
                <c:pt idx="3715">
                  <c:v>0.44321851453175459</c:v>
                </c:pt>
                <c:pt idx="3716">
                  <c:v>0.44336830777508746</c:v>
                </c:pt>
                <c:pt idx="3717">
                  <c:v>0.44324905863367403</c:v>
                </c:pt>
                <c:pt idx="3718">
                  <c:v>0.44339876310836246</c:v>
                </c:pt>
                <c:pt idx="3719">
                  <c:v>0.44327956989247314</c:v>
                </c:pt>
                <c:pt idx="3720">
                  <c:v>0.44316044074173611</c:v>
                </c:pt>
                <c:pt idx="3721">
                  <c:v>0.44304137560451368</c:v>
                </c:pt>
                <c:pt idx="3722">
                  <c:v>0.44292237442922372</c:v>
                </c:pt>
                <c:pt idx="3723">
                  <c:v>0.4428034371643394</c:v>
                </c:pt>
                <c:pt idx="3724">
                  <c:v>0.44295302013422821</c:v>
                </c:pt>
                <c:pt idx="3725">
                  <c:v>0.44310252281266777</c:v>
                </c:pt>
                <c:pt idx="3726">
                  <c:v>0.44298363294875237</c:v>
                </c:pt>
                <c:pt idx="3727">
                  <c:v>0.44286480686695279</c:v>
                </c:pt>
                <c:pt idx="3728">
                  <c:v>0.44301421292571735</c:v>
                </c:pt>
                <c:pt idx="3729">
                  <c:v>0.44316353887399462</c:v>
                </c:pt>
                <c:pt idx="3730">
                  <c:v>0.44304476011793087</c:v>
                </c:pt>
                <c:pt idx="3731">
                  <c:v>0.44292604501607719</c:v>
                </c:pt>
                <c:pt idx="3732">
                  <c:v>0.44307527457808732</c:v>
                </c:pt>
                <c:pt idx="3733">
                  <c:v>0.44295661489019816</c:v>
                </c:pt>
                <c:pt idx="3734">
                  <c:v>0.4428380187416332</c:v>
                </c:pt>
                <c:pt idx="3735">
                  <c:v>0.44298715203426126</c:v>
                </c:pt>
                <c:pt idx="3736">
                  <c:v>0.44286861118544285</c:v>
                </c:pt>
                <c:pt idx="3737">
                  <c:v>0.44301765650080255</c:v>
                </c:pt>
                <c:pt idx="3738">
                  <c:v>0.44289917090131053</c:v>
                </c:pt>
                <c:pt idx="3739">
                  <c:v>0.44278074866310163</c:v>
                </c:pt>
                <c:pt idx="3740">
                  <c:v>0.44292969794172682</c:v>
                </c:pt>
                <c:pt idx="3741">
                  <c:v>0.44307856761090325</c:v>
                </c:pt>
                <c:pt idx="3742">
                  <c:v>0.44322735773443761</c:v>
                </c:pt>
                <c:pt idx="3743">
                  <c:v>0.44337606837606836</c:v>
                </c:pt>
                <c:pt idx="3744">
                  <c:v>0.44352469959946594</c:v>
                </c:pt>
                <c:pt idx="3745">
                  <c:v>0.44340630005339027</c:v>
                </c:pt>
                <c:pt idx="3746">
                  <c:v>0.44355484387510008</c:v>
                </c:pt>
                <c:pt idx="3747">
                  <c:v>0.44370330843116329</c:v>
                </c:pt>
                <c:pt idx="3748">
                  <c:v>0.44358495598826353</c:v>
                </c:pt>
                <c:pt idx="3749">
                  <c:v>0.44373333333333331</c:v>
                </c:pt>
                <c:pt idx="3750">
                  <c:v>0.443881631564916</c:v>
                </c:pt>
                <c:pt idx="3751">
                  <c:v>0.44402985074626866</c:v>
                </c:pt>
                <c:pt idx="3752">
                  <c:v>0.4439115374367173</c:v>
                </c:pt>
                <c:pt idx="3753">
                  <c:v>0.44379328716036226</c:v>
                </c:pt>
                <c:pt idx="3754">
                  <c:v>0.44394141145139815</c:v>
                </c:pt>
                <c:pt idx="3755">
                  <c:v>0.44408945686900958</c:v>
                </c:pt>
                <c:pt idx="3756">
                  <c:v>0.44397125365983497</c:v>
                </c:pt>
                <c:pt idx="3757">
                  <c:v>0.44385311335816924</c:v>
                </c:pt>
                <c:pt idx="3758">
                  <c:v>0.44373503591380686</c:v>
                </c:pt>
                <c:pt idx="3759">
                  <c:v>0.44361702127659575</c:v>
                </c:pt>
                <c:pt idx="3760">
                  <c:v>0.44349906939643713</c:v>
                </c:pt>
                <c:pt idx="3761">
                  <c:v>0.44364699627857523</c:v>
                </c:pt>
                <c:pt idx="3762">
                  <c:v>0.44352909912304012</c:v>
                </c:pt>
                <c:pt idx="3763">
                  <c:v>0.44341126461211477</c:v>
                </c:pt>
                <c:pt idx="3764">
                  <c:v>0.44355909694555112</c:v>
                </c:pt>
                <c:pt idx="3765">
                  <c:v>0.44344131704726503</c:v>
                </c:pt>
                <c:pt idx="3766">
                  <c:v>0.44332359968144414</c:v>
                </c:pt>
                <c:pt idx="3767">
                  <c:v>0.44347133757961782</c:v>
                </c:pt>
                <c:pt idx="3768">
                  <c:v>0.44361899708145397</c:v>
                </c:pt>
                <c:pt idx="3769">
                  <c:v>0.44376657824933685</c:v>
                </c:pt>
                <c:pt idx="3770">
                  <c:v>0.44364889949615488</c:v>
                </c:pt>
                <c:pt idx="3771">
                  <c:v>0.44379639448568398</c:v>
                </c:pt>
                <c:pt idx="3772">
                  <c:v>0.44367877020938246</c:v>
                </c:pt>
                <c:pt idx="3773">
                  <c:v>0.44356120826709061</c:v>
                </c:pt>
                <c:pt idx="3774">
                  <c:v>0.44370860927152317</c:v>
                </c:pt>
                <c:pt idx="3775">
                  <c:v>0.44359110169491528</c:v>
                </c:pt>
                <c:pt idx="3776">
                  <c:v>0.44347365634101138</c:v>
                </c:pt>
                <c:pt idx="3777">
                  <c:v>0.44362096347273688</c:v>
                </c:pt>
                <c:pt idx="3778">
                  <c:v>0.4435035723736438</c:v>
                </c:pt>
                <c:pt idx="3779">
                  <c:v>0.44338624338624338</c:v>
                </c:pt>
                <c:pt idx="3780">
                  <c:v>0.44326897646125363</c:v>
                </c:pt>
                <c:pt idx="3781">
                  <c:v>0.44341618191433102</c:v>
                </c:pt>
                <c:pt idx="3782">
                  <c:v>0.44329896907216493</c:v>
                </c:pt>
                <c:pt idx="3783">
                  <c:v>0.44318181818181818</c:v>
                </c:pt>
                <c:pt idx="3784">
                  <c:v>0.44332892998678997</c:v>
                </c:pt>
                <c:pt idx="3785">
                  <c:v>0.44347596407818279</c:v>
                </c:pt>
                <c:pt idx="3786">
                  <c:v>0.44362292051756008</c:v>
                </c:pt>
                <c:pt idx="3787">
                  <c:v>0.44350580781414994</c:v>
                </c:pt>
                <c:pt idx="3788">
                  <c:v>0.44338875692794932</c:v>
                </c:pt>
                <c:pt idx="3789">
                  <c:v>0.44353562005277047</c:v>
                </c:pt>
                <c:pt idx="3790">
                  <c:v>0.44368240569770512</c:v>
                </c:pt>
                <c:pt idx="3791">
                  <c:v>0.44382911392405061</c:v>
                </c:pt>
                <c:pt idx="3792">
                  <c:v>0.44397574479303981</c:v>
                </c:pt>
                <c:pt idx="3793">
                  <c:v>0.44412229836584083</c:v>
                </c:pt>
                <c:pt idx="3794">
                  <c:v>0.4442687747035573</c:v>
                </c:pt>
                <c:pt idx="3795">
                  <c:v>0.44415173867228663</c:v>
                </c:pt>
                <c:pt idx="3796">
                  <c:v>0.44429813010271269</c:v>
                </c:pt>
                <c:pt idx="3797">
                  <c:v>0.44444444444444442</c:v>
                </c:pt>
                <c:pt idx="3798">
                  <c:v>0.44459068175835748</c:v>
                </c:pt>
                <c:pt idx="3799">
                  <c:v>0.4444736842105263</c:v>
                </c:pt>
                <c:pt idx="3800">
                  <c:v>0.44461983688503026</c:v>
                </c:pt>
                <c:pt idx="3801">
                  <c:v>0.44450289321409786</c:v>
                </c:pt>
                <c:pt idx="3802">
                  <c:v>0.44464896134630555</c:v>
                </c:pt>
                <c:pt idx="3803">
                  <c:v>0.44453207150368035</c:v>
                </c:pt>
                <c:pt idx="3804">
                  <c:v>0.44441524310118263</c:v>
                </c:pt>
                <c:pt idx="3805">
                  <c:v>0.44429847609038359</c:v>
                </c:pt>
                <c:pt idx="3806">
                  <c:v>0.44418177042290519</c:v>
                </c:pt>
                <c:pt idx="3807">
                  <c:v>0.44432773109243695</c:v>
                </c:pt>
                <c:pt idx="3808">
                  <c:v>0.44421107902336571</c:v>
                </c:pt>
                <c:pt idx="3809">
                  <c:v>0.4443569553805774</c:v>
                </c:pt>
                <c:pt idx="3810">
                  <c:v>0.44450275518236682</c:v>
                </c:pt>
                <c:pt idx="3811">
                  <c:v>0.44464847848898215</c:v>
                </c:pt>
                <c:pt idx="3812">
                  <c:v>0.44453186467348543</c:v>
                </c:pt>
                <c:pt idx="3813">
                  <c:v>0.44467750393287886</c:v>
                </c:pt>
                <c:pt idx="3814">
                  <c:v>0.44482306684141548</c:v>
                </c:pt>
                <c:pt idx="3815">
                  <c:v>0.44470649895178199</c:v>
                </c:pt>
                <c:pt idx="3816">
                  <c:v>0.44485197799318837</c:v>
                </c:pt>
                <c:pt idx="3817">
                  <c:v>0.44499738082765844</c:v>
                </c:pt>
                <c:pt idx="3818">
                  <c:v>0.44488085886357687</c:v>
                </c:pt>
                <c:pt idx="3819">
                  <c:v>0.44502617801047123</c:v>
                </c:pt>
                <c:pt idx="3820">
                  <c:v>0.44517142109395447</c:v>
                </c:pt>
                <c:pt idx="3821">
                  <c:v>0.44531658817373104</c:v>
                </c:pt>
                <c:pt idx="3822">
                  <c:v>0.44520010462987181</c:v>
                </c:pt>
                <c:pt idx="3823">
                  <c:v>0.44508368200836818</c:v>
                </c:pt>
                <c:pt idx="3824">
                  <c:v>0.44496732026143793</c:v>
                </c:pt>
                <c:pt idx="3825">
                  <c:v>0.44511238891792998</c:v>
                </c:pt>
                <c:pt idx="3826">
                  <c:v>0.44499608048079436</c:v>
                </c:pt>
                <c:pt idx="3827">
                  <c:v>0.44514106583072099</c:v>
                </c:pt>
                <c:pt idx="3828">
                  <c:v>0.4452859754505093</c:v>
                </c:pt>
                <c:pt idx="3829">
                  <c:v>0.44516971279373369</c:v>
                </c:pt>
                <c:pt idx="3830">
                  <c:v>0.44531453928478204</c:v>
                </c:pt>
                <c:pt idx="3831">
                  <c:v>0.44545929018789143</c:v>
                </c:pt>
                <c:pt idx="3832">
                  <c:v>0.44534307331072265</c:v>
                </c:pt>
                <c:pt idx="3833">
                  <c:v>0.44522691705790296</c:v>
                </c:pt>
                <c:pt idx="3834">
                  <c:v>0.4451108213820078</c:v>
                </c:pt>
                <c:pt idx="3835">
                  <c:v>0.44499478623566213</c:v>
                </c:pt>
                <c:pt idx="3836">
                  <c:v>0.44513943184779775</c:v>
                </c:pt>
                <c:pt idx="3837">
                  <c:v>0.44502344971339242</c:v>
                </c:pt>
                <c:pt idx="3838">
                  <c:v>0.44490752800208389</c:v>
                </c:pt>
                <c:pt idx="3839">
                  <c:v>0.44505208333333335</c:v>
                </c:pt>
                <c:pt idx="3840">
                  <c:v>0.44493621452746679</c:v>
                </c:pt>
                <c:pt idx="3841">
                  <c:v>0.44508068714211346</c:v>
                </c:pt>
                <c:pt idx="3842">
                  <c:v>0.44496487119437939</c:v>
                </c:pt>
                <c:pt idx="3843">
                  <c:v>0.44484911550468265</c:v>
                </c:pt>
                <c:pt idx="3844">
                  <c:v>0.4447334200260078</c:v>
                </c:pt>
                <c:pt idx="3845">
                  <c:v>0.44487779511180447</c:v>
                </c:pt>
                <c:pt idx="3846">
                  <c:v>0.44502209513906943</c:v>
                </c:pt>
                <c:pt idx="3847">
                  <c:v>0.44490644490644493</c:v>
                </c:pt>
                <c:pt idx="3848">
                  <c:v>0.44479085476747204</c:v>
                </c:pt>
                <c:pt idx="3849">
                  <c:v>0.44493506493506496</c:v>
                </c:pt>
                <c:pt idx="3850">
                  <c:v>0.44507920020773822</c:v>
                </c:pt>
                <c:pt idx="3851">
                  <c:v>0.44496365524402909</c:v>
                </c:pt>
                <c:pt idx="3852">
                  <c:v>0.44510770827926294</c:v>
                </c:pt>
                <c:pt idx="3853">
                  <c:v>0.44499221587960558</c:v>
                </c:pt>
                <c:pt idx="3854">
                  <c:v>0.44487678339818415</c:v>
                </c:pt>
                <c:pt idx="3855">
                  <c:v>0.44502074688796678</c:v>
                </c:pt>
                <c:pt idx="3856">
                  <c:v>0.44516463572724918</c:v>
                </c:pt>
                <c:pt idx="3857">
                  <c:v>0.44504924831518922</c:v>
                </c:pt>
                <c:pt idx="3858">
                  <c:v>0.44493392070484583</c:v>
                </c:pt>
                <c:pt idx="3859">
                  <c:v>0.44481865284974093</c:v>
                </c:pt>
                <c:pt idx="3860">
                  <c:v>0.44470344470344469</c:v>
                </c:pt>
                <c:pt idx="3861">
                  <c:v>0.44458829621957535</c:v>
                </c:pt>
                <c:pt idx="3862">
                  <c:v>0.44447320735179913</c:v>
                </c:pt>
                <c:pt idx="3863">
                  <c:v>0.44461697722567289</c:v>
                </c:pt>
                <c:pt idx="3864">
                  <c:v>0.44476067270375164</c:v>
                </c:pt>
                <c:pt idx="3865">
                  <c:v>0.44490429384376617</c:v>
                </c:pt>
                <c:pt idx="3866">
                  <c:v>0.4447892423066977</c:v>
                </c:pt>
                <c:pt idx="3867">
                  <c:v>0.44467425025853152</c:v>
                </c:pt>
                <c:pt idx="3868">
                  <c:v>0.44455931765314033</c:v>
                </c:pt>
                <c:pt idx="3869">
                  <c:v>0.44470284237726099</c:v>
                </c:pt>
                <c:pt idx="3870">
                  <c:v>0.44458796176698528</c:v>
                </c:pt>
                <c:pt idx="3871">
                  <c:v>0.44473140495867769</c:v>
                </c:pt>
                <c:pt idx="3872">
                  <c:v>0.44461657629744383</c:v>
                </c:pt>
                <c:pt idx="3873">
                  <c:v>0.44475993804852865</c:v>
                </c:pt>
                <c:pt idx="3874">
                  <c:v>0.44464516129032255</c:v>
                </c:pt>
                <c:pt idx="3875">
                  <c:v>0.44478844169246645</c:v>
                </c:pt>
                <c:pt idx="3876">
                  <c:v>0.4446737167913335</c:v>
                </c:pt>
                <c:pt idx="3877">
                  <c:v>0.4448169159360495</c:v>
                </c:pt>
                <c:pt idx="3878">
                  <c:v>0.44470224284609433</c:v>
                </c:pt>
                <c:pt idx="3879">
                  <c:v>0.44458762886597936</c:v>
                </c:pt>
                <c:pt idx="3880">
                  <c:v>0.44473073950012881</c:v>
                </c:pt>
                <c:pt idx="3881">
                  <c:v>0.44487377640391551</c:v>
                </c:pt>
                <c:pt idx="3882">
                  <c:v>0.44501673963430338</c:v>
                </c:pt>
                <c:pt idx="3883">
                  <c:v>0.44490216271884653</c:v>
                </c:pt>
                <c:pt idx="3884">
                  <c:v>0.44478764478764476</c:v>
                </c:pt>
                <c:pt idx="3885">
                  <c:v>0.44493051981471948</c:v>
                </c:pt>
                <c:pt idx="3886">
                  <c:v>0.44507332132750194</c:v>
                </c:pt>
                <c:pt idx="3887">
                  <c:v>0.44521604938271603</c:v>
                </c:pt>
                <c:pt idx="3888">
                  <c:v>0.44535870403702749</c:v>
                </c:pt>
                <c:pt idx="3889">
                  <c:v>0.4455012853470437</c:v>
                </c:pt>
                <c:pt idx="3890">
                  <c:v>0.44564379336931381</c:v>
                </c:pt>
                <c:pt idx="3891">
                  <c:v>0.44552929085303183</c:v>
                </c:pt>
                <c:pt idx="3892">
                  <c:v>0.44567171846904702</c:v>
                </c:pt>
                <c:pt idx="3893">
                  <c:v>0.44581407293271702</c:v>
                </c:pt>
                <c:pt idx="3894">
                  <c:v>0.44569961489088578</c:v>
                </c:pt>
                <c:pt idx="3895">
                  <c:v>0.44558521560574949</c:v>
                </c:pt>
                <c:pt idx="3896">
                  <c:v>0.44547087503207594</c:v>
                </c:pt>
                <c:pt idx="3897">
                  <c:v>0.44561313494099536</c:v>
                </c:pt>
                <c:pt idx="3898">
                  <c:v>0.44575532187740446</c:v>
                </c:pt>
                <c:pt idx="3899">
                  <c:v>0.44564102564102565</c:v>
                </c:pt>
                <c:pt idx="3900">
                  <c:v>0.44578313253012047</c:v>
                </c:pt>
                <c:pt idx="3901">
                  <c:v>0.44566888774987184</c:v>
                </c:pt>
                <c:pt idx="3902">
                  <c:v>0.44581091468101458</c:v>
                </c:pt>
                <c:pt idx="3903">
                  <c:v>0.44569672131147542</c:v>
                </c:pt>
                <c:pt idx="3904">
                  <c:v>0.44583866837387964</c:v>
                </c:pt>
                <c:pt idx="3905">
                  <c:v>0.44572452636968768</c:v>
                </c:pt>
                <c:pt idx="3906">
                  <c:v>0.44561044279498335</c:v>
                </c:pt>
                <c:pt idx="3907">
                  <c:v>0.44549641760491299</c:v>
                </c:pt>
                <c:pt idx="3908">
                  <c:v>0.4453824507546687</c:v>
                </c:pt>
                <c:pt idx="3909">
                  <c:v>0.44552429667519183</c:v>
                </c:pt>
                <c:pt idx="3910">
                  <c:v>0.4454103809767323</c:v>
                </c:pt>
                <c:pt idx="3911">
                  <c:v>0.44555214723926378</c:v>
                </c:pt>
                <c:pt idx="3912">
                  <c:v>0.44569384104267823</c:v>
                </c:pt>
                <c:pt idx="3913">
                  <c:v>0.44557996934082778</c:v>
                </c:pt>
                <c:pt idx="3914">
                  <c:v>0.44572158365261816</c:v>
                </c:pt>
                <c:pt idx="3915">
                  <c:v>0.44560776302349336</c:v>
                </c:pt>
                <c:pt idx="3916">
                  <c:v>0.44549400051059485</c:v>
                </c:pt>
                <c:pt idx="3917">
                  <c:v>0.44563552833078102</c:v>
                </c:pt>
                <c:pt idx="3918">
                  <c:v>0.44577698392447052</c:v>
                </c:pt>
                <c:pt idx="3919">
                  <c:v>0.44566326530612244</c:v>
                </c:pt>
                <c:pt idx="3920">
                  <c:v>0.44580464167304257</c:v>
                </c:pt>
                <c:pt idx="3921">
                  <c:v>0.44569097399286078</c:v>
                </c:pt>
                <c:pt idx="3922">
                  <c:v>0.44557736426204436</c:v>
                </c:pt>
                <c:pt idx="3923">
                  <c:v>0.44546381243628952</c:v>
                </c:pt>
                <c:pt idx="3924">
                  <c:v>0.4453503184713376</c:v>
                </c:pt>
                <c:pt idx="3925">
                  <c:v>0.44523688232297504</c:v>
                </c:pt>
                <c:pt idx="3926">
                  <c:v>0.44537815126050423</c:v>
                </c:pt>
                <c:pt idx="3927">
                  <c:v>0.44526476578411406</c:v>
                </c:pt>
                <c:pt idx="3928">
                  <c:v>0.44540595571392211</c:v>
                </c:pt>
                <c:pt idx="3929">
                  <c:v>0.44529262086513993</c:v>
                </c:pt>
                <c:pt idx="3930">
                  <c:v>0.44543373187484103</c:v>
                </c:pt>
                <c:pt idx="3931">
                  <c:v>0.44532044760935913</c:v>
                </c:pt>
                <c:pt idx="3932">
                  <c:v>0.44520722095092802</c:v>
                </c:pt>
                <c:pt idx="3933">
                  <c:v>0.44509405185561768</c:v>
                </c:pt>
                <c:pt idx="3934">
                  <c:v>0.44523506988564165</c:v>
                </c:pt>
                <c:pt idx="3935">
                  <c:v>0.4451219512195122</c:v>
                </c:pt>
                <c:pt idx="3936">
                  <c:v>0.44526289052578105</c:v>
                </c:pt>
                <c:pt idx="3937">
                  <c:v>0.44540375825292028</c:v>
                </c:pt>
                <c:pt idx="3938">
                  <c:v>0.44529068291444529</c:v>
                </c:pt>
                <c:pt idx="3939">
                  <c:v>0.4451776649746193</c:v>
                </c:pt>
                <c:pt idx="3940">
                  <c:v>0.44506470438974882</c:v>
                </c:pt>
                <c:pt idx="3941">
                  <c:v>0.44495180111618465</c:v>
                </c:pt>
                <c:pt idx="3942">
                  <c:v>0.44483895511032207</c:v>
                </c:pt>
                <c:pt idx="3943">
                  <c:v>0.4447261663286004</c:v>
                </c:pt>
                <c:pt idx="3944">
                  <c:v>0.44486692015209123</c:v>
                </c:pt>
                <c:pt idx="3945">
                  <c:v>0.44500760263558031</c:v>
                </c:pt>
                <c:pt idx="3946">
                  <c:v>0.44514821383329112</c:v>
                </c:pt>
                <c:pt idx="3947">
                  <c:v>0.44503546099290781</c:v>
                </c:pt>
                <c:pt idx="3948">
                  <c:v>0.44492276525702712</c:v>
                </c:pt>
                <c:pt idx="3949">
                  <c:v>0.44506329113924048</c:v>
                </c:pt>
                <c:pt idx="3950">
                  <c:v>0.44495064540622625</c:v>
                </c:pt>
                <c:pt idx="3951">
                  <c:v>0.44483805668016196</c:v>
                </c:pt>
                <c:pt idx="3952">
                  <c:v>0.44472552491778394</c:v>
                </c:pt>
                <c:pt idx="3953">
                  <c:v>0.44486595852301469</c:v>
                </c:pt>
                <c:pt idx="3954">
                  <c:v>0.44500632111251581</c:v>
                </c:pt>
                <c:pt idx="3955">
                  <c:v>0.4448938321536906</c:v>
                </c:pt>
                <c:pt idx="3956">
                  <c:v>0.44478140005054334</c:v>
                </c:pt>
                <c:pt idx="3957">
                  <c:v>0.44466902475997977</c:v>
                </c:pt>
                <c:pt idx="3958">
                  <c:v>0.44455670623894922</c:v>
                </c:pt>
                <c:pt idx="3959">
                  <c:v>0.4446969696969697</c:v>
                </c:pt>
                <c:pt idx="3960">
                  <c:v>0.44458470083312296</c:v>
                </c:pt>
                <c:pt idx="3961">
                  <c:v>0.44447248864209993</c:v>
                </c:pt>
                <c:pt idx="3962">
                  <c:v>0.44436033308099926</c:v>
                </c:pt>
                <c:pt idx="3963">
                  <c:v>0.44424823410696268</c:v>
                </c:pt>
                <c:pt idx="3964">
                  <c:v>0.44438839848675915</c:v>
                </c:pt>
                <c:pt idx="3965">
                  <c:v>0.44427634896621282</c:v>
                </c:pt>
                <c:pt idx="3966">
                  <c:v>0.44416435593647591</c:v>
                </c:pt>
                <c:pt idx="3967">
                  <c:v>0.44405241935483869</c:v>
                </c:pt>
                <c:pt idx="3968">
                  <c:v>0.44419249181153941</c:v>
                </c:pt>
                <c:pt idx="3969">
                  <c:v>0.44408060453400505</c:v>
                </c:pt>
                <c:pt idx="3970">
                  <c:v>0.44396877360866283</c:v>
                </c:pt>
                <c:pt idx="3971">
                  <c:v>0.44385699899295067</c:v>
                </c:pt>
                <c:pt idx="3972">
                  <c:v>0.44374528064434937</c:v>
                </c:pt>
                <c:pt idx="3973">
                  <c:v>0.44388525415198793</c:v>
                </c:pt>
                <c:pt idx="3974">
                  <c:v>0.44377358490566038</c:v>
                </c:pt>
                <c:pt idx="3975">
                  <c:v>0.44391348088531185</c:v>
                </c:pt>
                <c:pt idx="3976">
                  <c:v>0.44405330651244657</c:v>
                </c:pt>
                <c:pt idx="3977">
                  <c:v>0.44394167923579686</c:v>
                </c:pt>
                <c:pt idx="3978">
                  <c:v>0.44383010806735362</c:v>
                </c:pt>
                <c:pt idx="3979">
                  <c:v>0.44396984924623117</c:v>
                </c:pt>
                <c:pt idx="3980">
                  <c:v>0.44410952022104999</c:v>
                </c:pt>
                <c:pt idx="3981">
                  <c:v>0.44399799095931691</c:v>
                </c:pt>
                <c:pt idx="3982">
                  <c:v>0.44388651770022597</c:v>
                </c:pt>
                <c:pt idx="3983">
                  <c:v>0.44402610441767071</c:v>
                </c:pt>
                <c:pt idx="3984">
                  <c:v>0.44416562107904645</c:v>
                </c:pt>
                <c:pt idx="3985">
                  <c:v>0.44405418966382337</c:v>
                </c:pt>
                <c:pt idx="3986">
                  <c:v>0.44394281414597442</c:v>
                </c:pt>
                <c:pt idx="3987">
                  <c:v>0.44383149448345033</c:v>
                </c:pt>
                <c:pt idx="3988">
                  <c:v>0.44372023063424415</c:v>
                </c:pt>
                <c:pt idx="3989">
                  <c:v>0.44385964912280701</c:v>
                </c:pt>
                <c:pt idx="3990">
                  <c:v>0.44399899774492607</c:v>
                </c:pt>
                <c:pt idx="3991">
                  <c:v>0.44413827655310623</c:v>
                </c:pt>
                <c:pt idx="3992">
                  <c:v>0.44402704733283244</c:v>
                </c:pt>
                <c:pt idx="3993">
                  <c:v>0.44416624937406107</c:v>
                </c:pt>
                <c:pt idx="3994">
                  <c:v>0.44405506883604506</c:v>
                </c:pt>
                <c:pt idx="3995">
                  <c:v>0.4441941941941942</c:v>
                </c:pt>
                <c:pt idx="3996">
                  <c:v>0.44408306229672256</c:v>
                </c:pt>
                <c:pt idx="3997">
                  <c:v>0.44422211105552778</c:v>
                </c:pt>
                <c:pt idx="3998">
                  <c:v>0.44411102775693923</c:v>
                </c:pt>
                <c:pt idx="3999">
                  <c:v>0.44400000000000001</c:v>
                </c:pt>
                <c:pt idx="4000">
                  <c:v>0.44413896525868535</c:v>
                </c:pt>
                <c:pt idx="4001">
                  <c:v>0.4440279860069965</c:v>
                </c:pt>
                <c:pt idx="4002">
                  <c:v>0.44416687484386708</c:v>
                </c:pt>
                <c:pt idx="4003">
                  <c:v>0.44405594405594406</c:v>
                </c:pt>
                <c:pt idx="4004">
                  <c:v>0.44394506866416977</c:v>
                </c:pt>
                <c:pt idx="4005">
                  <c:v>0.44408387418871692</c:v>
                </c:pt>
                <c:pt idx="4006">
                  <c:v>0.44397304716745695</c:v>
                </c:pt>
                <c:pt idx="4007">
                  <c:v>0.44411177644710581</c:v>
                </c:pt>
                <c:pt idx="4008">
                  <c:v>0.44400099775505114</c:v>
                </c:pt>
                <c:pt idx="4009">
                  <c:v>0.44413965087281798</c:v>
                </c:pt>
                <c:pt idx="4010">
                  <c:v>0.44402892046871106</c:v>
                </c:pt>
                <c:pt idx="4011">
                  <c:v>0.44391824526420737</c:v>
                </c:pt>
                <c:pt idx="4012">
                  <c:v>0.44380762521804135</c:v>
                </c:pt>
                <c:pt idx="4013">
                  <c:v>0.44369706028898853</c:v>
                </c:pt>
                <c:pt idx="4014">
                  <c:v>0.44383561643835617</c:v>
                </c:pt>
                <c:pt idx="4015">
                  <c:v>0.44397410358565736</c:v>
                </c:pt>
                <c:pt idx="4016">
                  <c:v>0.4438635797859099</c:v>
                </c:pt>
                <c:pt idx="4017">
                  <c:v>0.44375311100049775</c:v>
                </c:pt>
                <c:pt idx="4018">
                  <c:v>0.44364269718835531</c:v>
                </c:pt>
                <c:pt idx="4019">
                  <c:v>0.44353233830845773</c:v>
                </c:pt>
                <c:pt idx="4020">
                  <c:v>0.44342203431982091</c:v>
                </c:pt>
                <c:pt idx="4021">
                  <c:v>0.44356041770263549</c:v>
                </c:pt>
                <c:pt idx="4022">
                  <c:v>0.44345016157096695</c:v>
                </c:pt>
                <c:pt idx="4023">
                  <c:v>0.44333996023856859</c:v>
                </c:pt>
                <c:pt idx="4024">
                  <c:v>0.44347826086956521</c:v>
                </c:pt>
                <c:pt idx="4025">
                  <c:v>0.44336810730253351</c:v>
                </c:pt>
                <c:pt idx="4026">
                  <c:v>0.44325800844300967</c:v>
                </c:pt>
                <c:pt idx="4027">
                  <c:v>0.44314796425024827</c:v>
                </c:pt>
                <c:pt idx="4028">
                  <c:v>0.44328617522958552</c:v>
                </c:pt>
                <c:pt idx="4029">
                  <c:v>0.44342431761786599</c:v>
                </c:pt>
                <c:pt idx="4030">
                  <c:v>0.44331431406598859</c:v>
                </c:pt>
                <c:pt idx="4031">
                  <c:v>0.44345238095238093</c:v>
                </c:pt>
                <c:pt idx="4032">
                  <c:v>0.44334242499380117</c:v>
                </c:pt>
                <c:pt idx="4033">
                  <c:v>0.44323252354982645</c:v>
                </c:pt>
                <c:pt idx="4034">
                  <c:v>0.44337050805452294</c:v>
                </c:pt>
                <c:pt idx="4035">
                  <c:v>0.44326065411298315</c:v>
                </c:pt>
                <c:pt idx="4036">
                  <c:v>0.44339856328957145</c:v>
                </c:pt>
                <c:pt idx="4037">
                  <c:v>0.44328875681030211</c:v>
                </c:pt>
                <c:pt idx="4038">
                  <c:v>0.44342659074028223</c:v>
                </c:pt>
                <c:pt idx="4039">
                  <c:v>0.44331683168316832</c:v>
                </c:pt>
                <c:pt idx="4040">
                  <c:v>0.44320712694877507</c:v>
                </c:pt>
                <c:pt idx="4041">
                  <c:v>0.4433448787728847</c:v>
                </c:pt>
                <c:pt idx="4042">
                  <c:v>0.44323522137026961</c:v>
                </c:pt>
                <c:pt idx="4043">
                  <c:v>0.44312561819980217</c:v>
                </c:pt>
                <c:pt idx="4044">
                  <c:v>0.4430160692212608</c:v>
                </c:pt>
                <c:pt idx="4045">
                  <c:v>0.44290657439446368</c:v>
                </c:pt>
                <c:pt idx="4046">
                  <c:v>0.44304423029404499</c:v>
                </c:pt>
                <c:pt idx="4047">
                  <c:v>0.44293478260869568</c:v>
                </c:pt>
                <c:pt idx="4048">
                  <c:v>0.44307236354655471</c:v>
                </c:pt>
                <c:pt idx="4049">
                  <c:v>0.44296296296296295</c:v>
                </c:pt>
                <c:pt idx="4050">
                  <c:v>0.44310046901999506</c:v>
                </c:pt>
                <c:pt idx="4051">
                  <c:v>0.44323790720631789</c:v>
                </c:pt>
                <c:pt idx="4052">
                  <c:v>0.44337527757216877</c:v>
                </c:pt>
                <c:pt idx="4053">
                  <c:v>0.44326591021213618</c:v>
                </c:pt>
                <c:pt idx="4054">
                  <c:v>0.44340320591861898</c:v>
                </c:pt>
                <c:pt idx="4055">
                  <c:v>0.4432938856015779</c:v>
                </c:pt>
                <c:pt idx="4056">
                  <c:v>0.44318461917673158</c:v>
                </c:pt>
                <c:pt idx="4057">
                  <c:v>0.4433218334154756</c:v>
                </c:pt>
                <c:pt idx="4058">
                  <c:v>0.44345898004434592</c:v>
                </c:pt>
                <c:pt idx="4059">
                  <c:v>0.44359605911330047</c:v>
                </c:pt>
                <c:pt idx="4060">
                  <c:v>0.44373307067224821</c:v>
                </c:pt>
                <c:pt idx="4061">
                  <c:v>0.44362383062530775</c:v>
                </c:pt>
                <c:pt idx="4062">
                  <c:v>0.44376076790548857</c:v>
                </c:pt>
                <c:pt idx="4063">
                  <c:v>0.44389763779527558</c:v>
                </c:pt>
                <c:pt idx="4064">
                  <c:v>0.44403444034440342</c:v>
                </c:pt>
                <c:pt idx="4065">
                  <c:v>0.44417117560255781</c:v>
                </c:pt>
                <c:pt idx="4066">
                  <c:v>0.44430784361937548</c:v>
                </c:pt>
                <c:pt idx="4067">
                  <c:v>0.44419862340216321</c:v>
                </c:pt>
                <c:pt idx="4068">
                  <c:v>0.44408945686900958</c:v>
                </c:pt>
                <c:pt idx="4069">
                  <c:v>0.44398034398034397</c:v>
                </c:pt>
                <c:pt idx="4070">
                  <c:v>0.44387128469663473</c:v>
                </c:pt>
                <c:pt idx="4071">
                  <c:v>0.44400785854616898</c:v>
                </c:pt>
                <c:pt idx="4072">
                  <c:v>0.44414436533267859</c:v>
                </c:pt>
                <c:pt idx="4073">
                  <c:v>0.44403534609720174</c:v>
                </c:pt>
                <c:pt idx="4074">
                  <c:v>0.44417177914110428</c:v>
                </c:pt>
                <c:pt idx="4075">
                  <c:v>0.44406280667320902</c:v>
                </c:pt>
                <c:pt idx="4076">
                  <c:v>0.44395388766249694</c:v>
                </c:pt>
                <c:pt idx="4077">
                  <c:v>0.44409024031387934</c:v>
                </c:pt>
                <c:pt idx="4078">
                  <c:v>0.44422652610934055</c:v>
                </c:pt>
                <c:pt idx="4079">
                  <c:v>0.44411764705882351</c:v>
                </c:pt>
                <c:pt idx="4080">
                  <c:v>0.44400882136731196</c:v>
                </c:pt>
                <c:pt idx="4081">
                  <c:v>0.44390004899559038</c:v>
                </c:pt>
                <c:pt idx="4082">
                  <c:v>0.443791329904482</c:v>
                </c:pt>
                <c:pt idx="4083">
                  <c:v>0.44392752203721841</c:v>
                </c:pt>
                <c:pt idx="4084">
                  <c:v>0.44381884944920441</c:v>
                </c:pt>
                <c:pt idx="4085">
                  <c:v>0.44371023005384241</c:v>
                </c:pt>
                <c:pt idx="4086">
                  <c:v>0.44384634206019086</c:v>
                </c:pt>
                <c:pt idx="4087">
                  <c:v>0.44398238747553814</c:v>
                </c:pt>
                <c:pt idx="4088">
                  <c:v>0.44387380777696256</c:v>
                </c:pt>
                <c:pt idx="4089">
                  <c:v>0.44400977995110025</c:v>
                </c:pt>
                <c:pt idx="4090">
                  <c:v>0.44414568565142998</c:v>
                </c:pt>
                <c:pt idx="4091">
                  <c:v>0.44428152492668621</c:v>
                </c:pt>
                <c:pt idx="4092">
                  <c:v>0.44417297825555829</c:v>
                </c:pt>
                <c:pt idx="4093">
                  <c:v>0.44430874450415242</c:v>
                </c:pt>
                <c:pt idx="4094">
                  <c:v>0.44420024420024418</c:v>
                </c:pt>
                <c:pt idx="4095">
                  <c:v>0.444091796875</c:v>
                </c:pt>
                <c:pt idx="4096">
                  <c:v>0.44422748352453012</c:v>
                </c:pt>
                <c:pt idx="4097">
                  <c:v>0.44436310395314788</c:v>
                </c:pt>
                <c:pt idx="4098">
                  <c:v>0.44425469626738229</c:v>
                </c:pt>
                <c:pt idx="4099">
                  <c:v>0.44414634146341464</c:v>
                </c:pt>
                <c:pt idx="4100">
                  <c:v>0.44403803950256038</c:v>
                </c:pt>
                <c:pt idx="4101">
                  <c:v>0.44392979034617258</c:v>
                </c:pt>
                <c:pt idx="4102">
                  <c:v>0.44382159395564219</c:v>
                </c:pt>
                <c:pt idx="4103">
                  <c:v>0.44395711500974661</c:v>
                </c:pt>
                <c:pt idx="4104">
                  <c:v>0.44409257003654079</c:v>
                </c:pt>
                <c:pt idx="4105">
                  <c:v>0.44422795908426693</c:v>
                </c:pt>
                <c:pt idx="4106">
                  <c:v>0.44436328220112004</c:v>
                </c:pt>
                <c:pt idx="4107">
                  <c:v>0.44425511197663098</c:v>
                </c:pt>
                <c:pt idx="4108">
                  <c:v>0.44439036261864201</c:v>
                </c:pt>
                <c:pt idx="4109">
                  <c:v>0.44428223844282239</c:v>
                </c:pt>
                <c:pt idx="4110">
                  <c:v>0.44441741668693746</c:v>
                </c:pt>
                <c:pt idx="4111">
                  <c:v>0.44455252918287935</c:v>
                </c:pt>
                <c:pt idx="4112">
                  <c:v>0.44444444444444442</c:v>
                </c:pt>
                <c:pt idx="4113">
                  <c:v>0.44457948468643654</c:v>
                </c:pt>
                <c:pt idx="4114">
                  <c:v>0.44447144592952614</c:v>
                </c:pt>
                <c:pt idx="4115">
                  <c:v>0.44460641399416911</c:v>
                </c:pt>
                <c:pt idx="4116">
                  <c:v>0.44449842118047123</c:v>
                </c:pt>
                <c:pt idx="4117">
                  <c:v>0.44439048081593008</c:v>
                </c:pt>
                <c:pt idx="4118">
                  <c:v>0.44428259286234523</c:v>
                </c:pt>
                <c:pt idx="4119">
                  <c:v>0.44441747572815532</c:v>
                </c:pt>
                <c:pt idx="4120">
                  <c:v>0.44455229313273475</c:v>
                </c:pt>
                <c:pt idx="4121">
                  <c:v>0.44444444444444442</c:v>
                </c:pt>
                <c:pt idx="4122">
                  <c:v>0.44433664807179241</c:v>
                </c:pt>
                <c:pt idx="4123">
                  <c:v>0.44422890397672166</c:v>
                </c:pt>
                <c:pt idx="4124">
                  <c:v>0.44436363636363635</c:v>
                </c:pt>
                <c:pt idx="4125">
                  <c:v>0.4442559379544353</c:v>
                </c:pt>
                <c:pt idx="4126">
                  <c:v>0.44439059849769807</c:v>
                </c:pt>
                <c:pt idx="4127">
                  <c:v>0.44428294573643412</c:v>
                </c:pt>
                <c:pt idx="4128">
                  <c:v>0.4444175345119884</c:v>
                </c:pt>
                <c:pt idx="4129">
                  <c:v>0.44430992736077479</c:v>
                </c:pt>
                <c:pt idx="4130">
                  <c:v>0.44420237230694748</c:v>
                </c:pt>
                <c:pt idx="4131">
                  <c:v>0.4440948693126815</c:v>
                </c:pt>
                <c:pt idx="4132">
                  <c:v>0.44422937333655937</c:v>
                </c:pt>
                <c:pt idx="4133">
                  <c:v>0.44412191582002902</c:v>
                </c:pt>
                <c:pt idx="4134">
                  <c:v>0.44401451027811367</c:v>
                </c:pt>
                <c:pt idx="4135">
                  <c:v>0.44390715667311414</c:v>
                </c:pt>
                <c:pt idx="4136">
                  <c:v>0.44379985496736768</c:v>
                </c:pt>
                <c:pt idx="4137">
                  <c:v>0.44393426776220396</c:v>
                </c:pt>
                <c:pt idx="4138">
                  <c:v>0.44406861560763472</c:v>
                </c:pt>
                <c:pt idx="4139">
                  <c:v>0.44396135265700482</c:v>
                </c:pt>
                <c:pt idx="4140">
                  <c:v>0.44409562907510264</c:v>
                </c:pt>
                <c:pt idx="4141">
                  <c:v>0.44422984065668758</c:v>
                </c:pt>
                <c:pt idx="4142">
                  <c:v>0.44412261646150131</c:v>
                </c:pt>
                <c:pt idx="4143">
                  <c:v>0.44425675675675674</c:v>
                </c:pt>
                <c:pt idx="4144">
                  <c:v>0.44439083232810617</c:v>
                </c:pt>
                <c:pt idx="4145">
                  <c:v>0.444524843222383</c:v>
                </c:pt>
                <c:pt idx="4146">
                  <c:v>0.44441765131420302</c:v>
                </c:pt>
                <c:pt idx="4147">
                  <c:v>0.44431051108968178</c:v>
                </c:pt>
                <c:pt idx="4148">
                  <c:v>0.44420342251144856</c:v>
                </c:pt>
                <c:pt idx="4149">
                  <c:v>0.44409638554216868</c:v>
                </c:pt>
                <c:pt idx="4150">
                  <c:v>0.44423030595037338</c:v>
                </c:pt>
                <c:pt idx="4151">
                  <c:v>0.444364161849711</c:v>
                </c:pt>
                <c:pt idx="4152">
                  <c:v>0.44425716349626776</c:v>
                </c:pt>
                <c:pt idx="4153">
                  <c:v>0.44415021665864229</c:v>
                </c:pt>
                <c:pt idx="4154">
                  <c:v>0.44428399518652228</c:v>
                </c:pt>
                <c:pt idx="4155">
                  <c:v>0.44441770933589991</c:v>
                </c:pt>
                <c:pt idx="4156">
                  <c:v>0.44455135915323551</c:v>
                </c:pt>
                <c:pt idx="4157">
                  <c:v>0.44468494468494468</c:v>
                </c:pt>
                <c:pt idx="4158">
                  <c:v>0.44457802356335657</c:v>
                </c:pt>
                <c:pt idx="4159">
                  <c:v>0.44447115384615382</c:v>
                </c:pt>
                <c:pt idx="4160">
                  <c:v>0.44460466234078344</c:v>
                </c:pt>
                <c:pt idx="4161">
                  <c:v>0.44449783757808747</c:v>
                </c:pt>
                <c:pt idx="4162">
                  <c:v>0.44439106413644008</c:v>
                </c:pt>
                <c:pt idx="4163">
                  <c:v>0.44428434197886646</c:v>
                </c:pt>
                <c:pt idx="4164">
                  <c:v>0.44441776710684272</c:v>
                </c:pt>
                <c:pt idx="4165">
                  <c:v>0.4443110897743639</c:v>
                </c:pt>
                <c:pt idx="4166">
                  <c:v>0.44444444444444442</c:v>
                </c:pt>
                <c:pt idx="4167">
                  <c:v>0.44433781190019195</c:v>
                </c:pt>
                <c:pt idx="4168">
                  <c:v>0.44447109618613578</c:v>
                </c:pt>
                <c:pt idx="4169">
                  <c:v>0.4443645083932854</c:v>
                </c:pt>
                <c:pt idx="4170">
                  <c:v>0.44449772236873653</c:v>
                </c:pt>
                <c:pt idx="4171">
                  <c:v>0.44463087248322147</c:v>
                </c:pt>
                <c:pt idx="4172">
                  <c:v>0.44476395878265035</c:v>
                </c:pt>
                <c:pt idx="4173">
                  <c:v>0.44489698131288929</c:v>
                </c:pt>
                <c:pt idx="4174">
                  <c:v>0.44479041916167666</c:v>
                </c:pt>
                <c:pt idx="4175">
                  <c:v>0.44492337164750956</c:v>
                </c:pt>
                <c:pt idx="4176">
                  <c:v>0.44505626047402441</c:v>
                </c:pt>
                <c:pt idx="4177">
                  <c:v>0.44518908568693155</c:v>
                </c:pt>
                <c:pt idx="4178">
                  <c:v>0.44508255563531945</c:v>
                </c:pt>
                <c:pt idx="4179">
                  <c:v>0.44521531100478468</c:v>
                </c:pt>
                <c:pt idx="4180">
                  <c:v>0.44510882563979909</c:v>
                </c:pt>
                <c:pt idx="4181">
                  <c:v>0.44524151123864181</c:v>
                </c:pt>
                <c:pt idx="4182">
                  <c:v>0.44513507052354767</c:v>
                </c:pt>
                <c:pt idx="4183">
                  <c:v>0.44526768642447417</c:v>
                </c:pt>
                <c:pt idx="4184">
                  <c:v>0.44516129032258067</c:v>
                </c:pt>
                <c:pt idx="4185">
                  <c:v>0.44505494505494503</c:v>
                </c:pt>
                <c:pt idx="4186">
                  <c:v>0.44494865058514449</c:v>
                </c:pt>
                <c:pt idx="4187">
                  <c:v>0.44484240687679083</c:v>
                </c:pt>
                <c:pt idx="4188">
                  <c:v>0.44497493435187396</c:v>
                </c:pt>
                <c:pt idx="4189">
                  <c:v>0.4448687350835322</c:v>
                </c:pt>
                <c:pt idx="4190">
                  <c:v>0.44476258649486994</c:v>
                </c:pt>
                <c:pt idx="4191">
                  <c:v>0.44465648854961831</c:v>
                </c:pt>
                <c:pt idx="4192">
                  <c:v>0.4447889339375149</c:v>
                </c:pt>
                <c:pt idx="4193">
                  <c:v>0.44468288030519793</c:v>
                </c:pt>
                <c:pt idx="4194">
                  <c:v>0.44481525625744933</c:v>
                </c:pt>
                <c:pt idx="4195">
                  <c:v>0.44494756911344135</c:v>
                </c:pt>
                <c:pt idx="4196">
                  <c:v>0.44507981891827497</c:v>
                </c:pt>
                <c:pt idx="4197">
                  <c:v>0.44521200571700809</c:v>
                </c:pt>
                <c:pt idx="4198">
                  <c:v>0.44534412955465585</c:v>
                </c:pt>
                <c:pt idx="4199">
                  <c:v>0.44523809523809521</c:v>
                </c:pt>
                <c:pt idx="4200">
                  <c:v>0.44513211140204711</c:v>
                </c:pt>
                <c:pt idx="4201">
                  <c:v>0.44526415992384577</c:v>
                </c:pt>
                <c:pt idx="4202">
                  <c:v>0.44539614561027835</c:v>
                </c:pt>
                <c:pt idx="4203">
                  <c:v>0.44552806850618459</c:v>
                </c:pt>
                <c:pt idx="4204">
                  <c:v>0.44565992865636145</c:v>
                </c:pt>
                <c:pt idx="4205">
                  <c:v>0.4457917261055635</c:v>
                </c:pt>
                <c:pt idx="4206">
                  <c:v>0.44568576182552888</c:v>
                </c:pt>
                <c:pt idx="4207">
                  <c:v>0.44557984790874527</c:v>
                </c:pt>
                <c:pt idx="4208">
                  <c:v>0.44571157044428605</c:v>
                </c:pt>
                <c:pt idx="4209">
                  <c:v>0.44584323040380047</c:v>
                </c:pt>
                <c:pt idx="4210">
                  <c:v>0.44597482783186893</c:v>
                </c:pt>
                <c:pt idx="4211">
                  <c:v>0.44586894586894588</c:v>
                </c:pt>
                <c:pt idx="4212">
                  <c:v>0.44600047472110133</c:v>
                </c:pt>
                <c:pt idx="4213">
                  <c:v>0.44613194114855242</c:v>
                </c:pt>
                <c:pt idx="4214">
                  <c:v>0.44602609727164888</c:v>
                </c:pt>
                <c:pt idx="4215">
                  <c:v>0.44615749525616699</c:v>
                </c:pt>
                <c:pt idx="4216">
                  <c:v>0.44605169551814083</c:v>
                </c:pt>
                <c:pt idx="4217">
                  <c:v>0.44618302513039354</c:v>
                </c:pt>
                <c:pt idx="4218">
                  <c:v>0.44607726949514104</c:v>
                </c:pt>
                <c:pt idx="4219">
                  <c:v>0.44597156398104265</c:v>
                </c:pt>
                <c:pt idx="4220">
                  <c:v>0.44610281923714762</c:v>
                </c:pt>
                <c:pt idx="4221">
                  <c:v>0.44599715774514448</c:v>
                </c:pt>
                <c:pt idx="4222">
                  <c:v>0.44612834477859342</c:v>
                </c:pt>
                <c:pt idx="4223">
                  <c:v>0.44602272727272729</c:v>
                </c:pt>
                <c:pt idx="4224">
                  <c:v>0.44615384615384618</c:v>
                </c:pt>
                <c:pt idx="4225">
                  <c:v>0.44604827259820162</c:v>
                </c:pt>
                <c:pt idx="4226">
                  <c:v>0.44594274899455877</c:v>
                </c:pt>
                <c:pt idx="4227">
                  <c:v>0.44583727530747397</c:v>
                </c:pt>
                <c:pt idx="4228">
                  <c:v>0.44573185150153699</c:v>
                </c:pt>
                <c:pt idx="4229">
                  <c:v>0.44562647754137114</c:v>
                </c:pt>
                <c:pt idx="4230">
                  <c:v>0.44575750413613802</c:v>
                </c:pt>
                <c:pt idx="4231">
                  <c:v>0.44565217391304346</c:v>
                </c:pt>
                <c:pt idx="4232">
                  <c:v>0.44554689345617765</c:v>
                </c:pt>
                <c:pt idx="4233">
                  <c:v>0.44567784600850258</c:v>
                </c:pt>
                <c:pt idx="4234">
                  <c:v>0.44557260920897285</c:v>
                </c:pt>
                <c:pt idx="4235">
                  <c:v>0.44570349386213409</c:v>
                </c:pt>
                <c:pt idx="4236">
                  <c:v>0.44583431673353791</c:v>
                </c:pt>
                <c:pt idx="4237">
                  <c:v>0.44572911750825861</c:v>
                </c:pt>
                <c:pt idx="4238">
                  <c:v>0.44585987261146498</c:v>
                </c:pt>
                <c:pt idx="4239">
                  <c:v>0.44575471698113206</c:v>
                </c:pt>
                <c:pt idx="4240">
                  <c:v>0.44588540438575808</c:v>
                </c:pt>
                <c:pt idx="4241">
                  <c:v>0.44578029231494576</c:v>
                </c:pt>
                <c:pt idx="4242">
                  <c:v>0.44567522979024277</c:v>
                </c:pt>
                <c:pt idx="4243">
                  <c:v>0.44580584354382657</c:v>
                </c:pt>
                <c:pt idx="4244">
                  <c:v>0.44570082449941106</c:v>
                </c:pt>
                <c:pt idx="4245">
                  <c:v>0.44559585492227977</c:v>
                </c:pt>
                <c:pt idx="4246">
                  <c:v>0.44549093477748997</c:v>
                </c:pt>
                <c:pt idx="4247">
                  <c:v>0.44562146892655369</c:v>
                </c:pt>
                <c:pt idx="4248">
                  <c:v>0.44551659213932693</c:v>
                </c:pt>
                <c:pt idx="4249">
                  <c:v>0.44541176470588234</c:v>
                </c:pt>
                <c:pt idx="4250">
                  <c:v>0.44554222535873911</c:v>
                </c:pt>
                <c:pt idx="4251">
                  <c:v>0.44567262464722485</c:v>
                </c:pt>
                <c:pt idx="4252">
                  <c:v>0.44556783446978604</c:v>
                </c:pt>
                <c:pt idx="4253">
                  <c:v>0.44546309355900326</c:v>
                </c:pt>
                <c:pt idx="4254">
                  <c:v>0.44535840188014103</c:v>
                </c:pt>
                <c:pt idx="4255">
                  <c:v>0.44525375939849626</c:v>
                </c:pt>
                <c:pt idx="4256">
                  <c:v>0.44514916607939864</c:v>
                </c:pt>
                <c:pt idx="4257">
                  <c:v>0.4452794739314232</c:v>
                </c:pt>
                <c:pt idx="4258">
                  <c:v>0.44540972059168821</c:v>
                </c:pt>
                <c:pt idx="4259">
                  <c:v>0.44530516431924883</c:v>
                </c:pt>
                <c:pt idx="4260">
                  <c:v>0.44520065712274115</c:v>
                </c:pt>
                <c:pt idx="4261">
                  <c:v>0.44533083059596434</c:v>
                </c:pt>
                <c:pt idx="4262">
                  <c:v>0.44522636640863245</c:v>
                </c:pt>
                <c:pt idx="4263">
                  <c:v>0.4451219512195122</c:v>
                </c:pt>
                <c:pt idx="4264">
                  <c:v>0.44501758499413835</c:v>
                </c:pt>
                <c:pt idx="4265">
                  <c:v>0.44491326769807782</c:v>
                </c:pt>
                <c:pt idx="4266">
                  <c:v>0.44504335598781347</c:v>
                </c:pt>
                <c:pt idx="4267">
                  <c:v>0.44517338331771322</c:v>
                </c:pt>
                <c:pt idx="4268">
                  <c:v>0.44506910283438744</c:v>
                </c:pt>
                <c:pt idx="4269">
                  <c:v>0.44496487119437939</c:v>
                </c:pt>
                <c:pt idx="4270">
                  <c:v>0.44486068836338094</c:v>
                </c:pt>
                <c:pt idx="4271">
                  <c:v>0.44475655430711608</c:v>
                </c:pt>
                <c:pt idx="4272">
                  <c:v>0.44465246899134098</c:v>
                </c:pt>
                <c:pt idx="4273">
                  <c:v>0.44478240524099205</c:v>
                </c:pt>
                <c:pt idx="4274">
                  <c:v>0.44467836257309939</c:v>
                </c:pt>
                <c:pt idx="4275">
                  <c:v>0.44480823199251635</c:v>
                </c:pt>
                <c:pt idx="4276">
                  <c:v>0.44493804068272153</c:v>
                </c:pt>
                <c:pt idx="4277">
                  <c:v>0.44506778868630203</c:v>
                </c:pt>
                <c:pt idx="4278">
                  <c:v>0.44519747604580512</c:v>
                </c:pt>
                <c:pt idx="4279">
                  <c:v>0.44509345794392524</c:v>
                </c:pt>
                <c:pt idx="4280">
                  <c:v>0.44498948843728103</c:v>
                </c:pt>
                <c:pt idx="4281">
                  <c:v>0.44511910322279308</c:v>
                </c:pt>
                <c:pt idx="4282">
                  <c:v>0.44524865748307263</c:v>
                </c:pt>
                <c:pt idx="4283">
                  <c:v>0.44514472455648924</c:v>
                </c:pt>
                <c:pt idx="4284">
                  <c:v>0.44504084014002332</c:v>
                </c:pt>
                <c:pt idx="4285">
                  <c:v>0.44517032197853479</c:v>
                </c:pt>
                <c:pt idx="4286">
                  <c:v>0.44529974341031026</c:v>
                </c:pt>
                <c:pt idx="4287">
                  <c:v>0.44542910447761191</c:v>
                </c:pt>
                <c:pt idx="4288">
                  <c:v>0.4455584052226626</c:v>
                </c:pt>
                <c:pt idx="4289">
                  <c:v>0.44545454545454544</c:v>
                </c:pt>
                <c:pt idx="4290">
                  <c:v>0.44535073409461662</c:v>
                </c:pt>
                <c:pt idx="4291">
                  <c:v>0.44547996272134205</c:v>
                </c:pt>
                <c:pt idx="4292">
                  <c:v>0.44560913114372236</c:v>
                </c:pt>
                <c:pt idx="4293">
                  <c:v>0.44550535631113181</c:v>
                </c:pt>
                <c:pt idx="4294">
                  <c:v>0.44540162980209547</c:v>
                </c:pt>
                <c:pt idx="4295">
                  <c:v>0.44553072625698326</c:v>
                </c:pt>
                <c:pt idx="4296">
                  <c:v>0.44542704212241097</c:v>
                </c:pt>
                <c:pt idx="4297">
                  <c:v>0.44532340623545835</c:v>
                </c:pt>
                <c:pt idx="4298">
                  <c:v>0.44545243079785996</c:v>
                </c:pt>
                <c:pt idx="4299">
                  <c:v>0.44558139534883723</c:v>
                </c:pt>
                <c:pt idx="4300">
                  <c:v>0.44547779586142755</c:v>
                </c:pt>
                <c:pt idx="4301">
                  <c:v>0.44560669456066948</c:v>
                </c:pt>
                <c:pt idx="4302">
                  <c:v>0.44550313734603764</c:v>
                </c:pt>
                <c:pt idx="4303">
                  <c:v>0.44539962825278812</c:v>
                </c:pt>
                <c:pt idx="4304">
                  <c:v>0.44529616724738674</c:v>
                </c:pt>
                <c:pt idx="4305">
                  <c:v>0.44519275429633071</c:v>
                </c:pt>
                <c:pt idx="4306">
                  <c:v>0.44508938936614811</c:v>
                </c:pt>
                <c:pt idx="4307">
                  <c:v>0.44521819870009283</c:v>
                </c:pt>
                <c:pt idx="4308">
                  <c:v>0.44511487584126247</c:v>
                </c:pt>
                <c:pt idx="4309">
                  <c:v>0.44501160092807424</c:v>
                </c:pt>
                <c:pt idx="4310">
                  <c:v>0.44490837392716309</c:v>
                </c:pt>
                <c:pt idx="4311">
                  <c:v>0.44503710575139149</c:v>
                </c:pt>
                <c:pt idx="4312">
                  <c:v>0.4451657778808254</c:v>
                </c:pt>
                <c:pt idx="4313">
                  <c:v>0.44506258692628653</c:v>
                </c:pt>
                <c:pt idx="4314">
                  <c:v>0.44495944380069524</c:v>
                </c:pt>
                <c:pt idx="4315">
                  <c:v>0.4448563484708063</c:v>
                </c:pt>
                <c:pt idx="4316">
                  <c:v>0.44498494324762566</c:v>
                </c:pt>
                <c:pt idx="4317">
                  <c:v>0.44511347846225102</c:v>
                </c:pt>
                <c:pt idx="4318">
                  <c:v>0.44524195415605466</c:v>
                </c:pt>
                <c:pt idx="4319">
                  <c:v>0.44513888888888886</c:v>
                </c:pt>
                <c:pt idx="4320">
                  <c:v>0.44526729923628788</c:v>
                </c:pt>
                <c:pt idx="4321">
                  <c:v>0.44539565016196203</c:v>
                </c:pt>
                <c:pt idx="4322">
                  <c:v>0.44552394170714782</c:v>
                </c:pt>
                <c:pt idx="4323">
                  <c:v>0.4454209065679926</c:v>
                </c:pt>
                <c:pt idx="4324">
                  <c:v>0.44531791907514451</c:v>
                </c:pt>
                <c:pt idx="4325">
                  <c:v>0.44521497919556174</c:v>
                </c:pt>
                <c:pt idx="4326">
                  <c:v>0.44511208689623294</c:v>
                </c:pt>
                <c:pt idx="4327">
                  <c:v>0.44500924214417747</c:v>
                </c:pt>
                <c:pt idx="4328">
                  <c:v>0.44490644490644493</c:v>
                </c:pt>
                <c:pt idx="4329">
                  <c:v>0.44480369515011547</c:v>
                </c:pt>
                <c:pt idx="4330">
                  <c:v>0.4449318864003694</c:v>
                </c:pt>
                <c:pt idx="4331">
                  <c:v>0.44482917820867962</c:v>
                </c:pt>
                <c:pt idx="4332">
                  <c:v>0.44495730440803138</c:v>
                </c:pt>
                <c:pt idx="4333">
                  <c:v>0.44485463774803874</c:v>
                </c:pt>
                <c:pt idx="4334">
                  <c:v>0.44498269896193771</c:v>
                </c:pt>
                <c:pt idx="4335">
                  <c:v>0.44511070110701106</c:v>
                </c:pt>
                <c:pt idx="4336">
                  <c:v>0.44523864422411807</c:v>
                </c:pt>
                <c:pt idx="4337">
                  <c:v>0.44513600737667125</c:v>
                </c:pt>
                <c:pt idx="4338">
                  <c:v>0.44503341783821154</c:v>
                </c:pt>
                <c:pt idx="4339">
                  <c:v>0.44516129032258067</c:v>
                </c:pt>
                <c:pt idx="4340">
                  <c:v>0.44505874222529374</c:v>
                </c:pt>
                <c:pt idx="4341">
                  <c:v>0.44518654997696916</c:v>
                </c:pt>
                <c:pt idx="4342">
                  <c:v>0.44531429887174762</c:v>
                </c:pt>
                <c:pt idx="4343">
                  <c:v>0.44521178637200737</c:v>
                </c:pt>
                <c:pt idx="4344">
                  <c:v>0.44510932105868817</c:v>
                </c:pt>
                <c:pt idx="4345">
                  <c:v>0.44523699953980672</c:v>
                </c:pt>
                <c:pt idx="4346">
                  <c:v>0.4451345755693582</c:v>
                </c:pt>
                <c:pt idx="4347">
                  <c:v>0.44526218951241953</c:v>
                </c:pt>
                <c:pt idx="4348">
                  <c:v>0.44538974476891241</c:v>
                </c:pt>
                <c:pt idx="4349">
                  <c:v>0.44528735632183908</c:v>
                </c:pt>
                <c:pt idx="4350">
                  <c:v>0.44541484716157204</c:v>
                </c:pt>
                <c:pt idx="4351">
                  <c:v>0.4453125</c:v>
                </c:pt>
                <c:pt idx="4352">
                  <c:v>0.44543992648747988</c:v>
                </c:pt>
                <c:pt idx="4353">
                  <c:v>0.44533762057877813</c:v>
                </c:pt>
                <c:pt idx="4354">
                  <c:v>0.44546498277841562</c:v>
                </c:pt>
                <c:pt idx="4355">
                  <c:v>0.44559228650137739</c:v>
                </c:pt>
                <c:pt idx="4356">
                  <c:v>0.4454900160661005</c:v>
                </c:pt>
                <c:pt idx="4357">
                  <c:v>0.44538779256539696</c:v>
                </c:pt>
                <c:pt idx="4358">
                  <c:v>0.44551502638219775</c:v>
                </c:pt>
                <c:pt idx="4359">
                  <c:v>0.44541284403669723</c:v>
                </c:pt>
                <c:pt idx="4360">
                  <c:v>0.44531070855308413</c:v>
                </c:pt>
                <c:pt idx="4361">
                  <c:v>0.44543787253553419</c:v>
                </c:pt>
                <c:pt idx="4362">
                  <c:v>0.44533577813431124</c:v>
                </c:pt>
                <c:pt idx="4363">
                  <c:v>0.44523373052245646</c:v>
                </c:pt>
                <c:pt idx="4364">
                  <c:v>0.44536082474226807</c:v>
                </c:pt>
                <c:pt idx="4365">
                  <c:v>0.4452588181401741</c:v>
                </c:pt>
                <c:pt idx="4366">
                  <c:v>0.44515685825509504</c:v>
                </c:pt>
                <c:pt idx="4367">
                  <c:v>0.44528388278388276</c:v>
                </c:pt>
                <c:pt idx="4368">
                  <c:v>0.44541084916456858</c:v>
                </c:pt>
                <c:pt idx="4369">
                  <c:v>0.44553775743707091</c:v>
                </c:pt>
                <c:pt idx="4370">
                  <c:v>0.44543582704186685</c:v>
                </c:pt>
                <c:pt idx="4371">
                  <c:v>0.44533394327538883</c:v>
                </c:pt>
                <c:pt idx="4372">
                  <c:v>0.44546078207180423</c:v>
                </c:pt>
                <c:pt idx="4373">
                  <c:v>0.4453589391860997</c:v>
                </c:pt>
                <c:pt idx="4374">
                  <c:v>0.44525714285714285</c:v>
                </c:pt>
                <c:pt idx="4375">
                  <c:v>0.44538391224862889</c:v>
                </c:pt>
                <c:pt idx="4376">
                  <c:v>0.44551062371487321</c:v>
                </c:pt>
                <c:pt idx="4377">
                  <c:v>0.44540886249428963</c:v>
                </c:pt>
                <c:pt idx="4378">
                  <c:v>0.44530714775062802</c:v>
                </c:pt>
                <c:pt idx="4379">
                  <c:v>0.44543378995433791</c:v>
                </c:pt>
                <c:pt idx="4380">
                  <c:v>0.44556037434375712</c:v>
                </c:pt>
                <c:pt idx="4381">
                  <c:v>0.44545869465997262</c:v>
                </c:pt>
                <c:pt idx="4382">
                  <c:v>0.44558521560574949</c:v>
                </c:pt>
                <c:pt idx="4383">
                  <c:v>0.44548357664233579</c:v>
                </c:pt>
                <c:pt idx="4384">
                  <c:v>0.44561003420752565</c:v>
                </c:pt>
                <c:pt idx="4385">
                  <c:v>0.44573643410852715</c:v>
                </c:pt>
                <c:pt idx="4386">
                  <c:v>0.44586277638477317</c:v>
                </c:pt>
                <c:pt idx="4387">
                  <c:v>0.44598906107566089</c:v>
                </c:pt>
                <c:pt idx="4388">
                  <c:v>0.44611528822055135</c:v>
                </c:pt>
                <c:pt idx="4389">
                  <c:v>0.44624145785876995</c:v>
                </c:pt>
                <c:pt idx="4390">
                  <c:v>0.44613983147346847</c:v>
                </c:pt>
                <c:pt idx="4391">
                  <c:v>0.44626593806921677</c:v>
                </c:pt>
                <c:pt idx="4392">
                  <c:v>0.44639198725244705</c:v>
                </c:pt>
                <c:pt idx="4393">
                  <c:v>0.44629039599453801</c:v>
                </c:pt>
                <c:pt idx="4394">
                  <c:v>0.44641638225255975</c:v>
                </c:pt>
                <c:pt idx="4395">
                  <c:v>0.44654231119199272</c:v>
                </c:pt>
                <c:pt idx="4396">
                  <c:v>0.44644075506026837</c:v>
                </c:pt>
                <c:pt idx="4397">
                  <c:v>0.44633924511141426</c:v>
                </c:pt>
                <c:pt idx="4398">
                  <c:v>0.44646510570584225</c:v>
                </c:pt>
                <c:pt idx="4399">
                  <c:v>0.44636363636363635</c:v>
                </c:pt>
                <c:pt idx="4400">
                  <c:v>0.44648943421949555</c:v>
                </c:pt>
                <c:pt idx="4401">
                  <c:v>0.44661517492049069</c:v>
                </c:pt>
                <c:pt idx="4402">
                  <c:v>0.44674085850556439</c:v>
                </c:pt>
                <c:pt idx="4403">
                  <c:v>0.44663941871026341</c:v>
                </c:pt>
                <c:pt idx="4404">
                  <c:v>0.4467650397275823</c:v>
                </c:pt>
                <c:pt idx="4405">
                  <c:v>0.4466636404902406</c:v>
                </c:pt>
                <c:pt idx="4406">
                  <c:v>0.44678919900158837</c:v>
                </c:pt>
                <c:pt idx="4407">
                  <c:v>0.44691470054446458</c:v>
                </c:pt>
                <c:pt idx="4408">
                  <c:v>0.44681333635745069</c:v>
                </c:pt>
                <c:pt idx="4409">
                  <c:v>0.44671201814058958</c:v>
                </c:pt>
                <c:pt idx="4410">
                  <c:v>0.44661074586261618</c:v>
                </c:pt>
                <c:pt idx="4411">
                  <c:v>0.44673617407071625</c:v>
                </c:pt>
                <c:pt idx="4412">
                  <c:v>0.44686154543394518</c:v>
                </c:pt>
                <c:pt idx="4413">
                  <c:v>0.44676030811055734</c:v>
                </c:pt>
                <c:pt idx="4414">
                  <c:v>0.44665911664779162</c:v>
                </c:pt>
                <c:pt idx="4415">
                  <c:v>0.44655797101449274</c:v>
                </c:pt>
                <c:pt idx="4416">
                  <c:v>0.44645687117953364</c:v>
                </c:pt>
                <c:pt idx="4417">
                  <c:v>0.44635581711181532</c:v>
                </c:pt>
                <c:pt idx="4418">
                  <c:v>0.44648110432224486</c:v>
                </c:pt>
                <c:pt idx="4419">
                  <c:v>0.44660633484162898</c:v>
                </c:pt>
                <c:pt idx="4420">
                  <c:v>0.4465053155394707</c:v>
                </c:pt>
                <c:pt idx="4421">
                  <c:v>0.44640434192673001</c:v>
                </c:pt>
                <c:pt idx="4422">
                  <c:v>0.44630341397241691</c:v>
                </c:pt>
                <c:pt idx="4423">
                  <c:v>0.44620253164556961</c:v>
                </c:pt>
                <c:pt idx="4424">
                  <c:v>0.4463276836158192</c:v>
                </c:pt>
                <c:pt idx="4425">
                  <c:v>0.44645277903298691</c:v>
                </c:pt>
                <c:pt idx="4426">
                  <c:v>0.44635193133047213</c:v>
                </c:pt>
                <c:pt idx="4427">
                  <c:v>0.44625112917795845</c:v>
                </c:pt>
                <c:pt idx="4428">
                  <c:v>0.44615037254459244</c:v>
                </c:pt>
                <c:pt idx="4429">
                  <c:v>0.44627539503386005</c:v>
                </c:pt>
                <c:pt idx="4430">
                  <c:v>0.44617467840216657</c:v>
                </c:pt>
                <c:pt idx="4431">
                  <c:v>0.44629963898916969</c:v>
                </c:pt>
                <c:pt idx="4432">
                  <c:v>0.44619896232799461</c:v>
                </c:pt>
                <c:pt idx="4433">
                  <c:v>0.44632386107352279</c:v>
                </c:pt>
                <c:pt idx="4434">
                  <c:v>0.44622322435174744</c:v>
                </c:pt>
                <c:pt idx="4435">
                  <c:v>0.44612263300270516</c:v>
                </c:pt>
                <c:pt idx="4436">
                  <c:v>0.44602208699571783</c:v>
                </c:pt>
                <c:pt idx="4437">
                  <c:v>0.44592158630013518</c:v>
                </c:pt>
                <c:pt idx="4438">
                  <c:v>0.44582113088533454</c:v>
                </c:pt>
                <c:pt idx="4439">
                  <c:v>0.44572072072072072</c:v>
                </c:pt>
                <c:pt idx="4440">
                  <c:v>0.44584553028597163</c:v>
                </c:pt>
                <c:pt idx="4441">
                  <c:v>0.44574515983791085</c:v>
                </c:pt>
                <c:pt idx="4442">
                  <c:v>0.44586990772000901</c:v>
                </c:pt>
                <c:pt idx="4443">
                  <c:v>0.44576957695769576</c:v>
                </c:pt>
                <c:pt idx="4444">
                  <c:v>0.44566929133858268</c:v>
                </c:pt>
                <c:pt idx="4445">
                  <c:v>0.44579397210976157</c:v>
                </c:pt>
                <c:pt idx="4446">
                  <c:v>0.44591859680683604</c:v>
                </c:pt>
                <c:pt idx="4447">
                  <c:v>0.4460431654676259</c:v>
                </c:pt>
                <c:pt idx="4448">
                  <c:v>0.44594290851876828</c:v>
                </c:pt>
                <c:pt idx="4449">
                  <c:v>0.44606741573033709</c:v>
                </c:pt>
                <c:pt idx="4450">
                  <c:v>0.44596719838238597</c:v>
                </c:pt>
                <c:pt idx="4451">
                  <c:v>0.44586702605570527</c:v>
                </c:pt>
                <c:pt idx="4452">
                  <c:v>0.44576689871996406</c:v>
                </c:pt>
                <c:pt idx="4453">
                  <c:v>0.44589133363268973</c:v>
                </c:pt>
                <c:pt idx="4454">
                  <c:v>0.44601571268237933</c:v>
                </c:pt>
                <c:pt idx="4455">
                  <c:v>0.44591561938958707</c:v>
                </c:pt>
                <c:pt idx="4456">
                  <c:v>0.44603993717747364</c:v>
                </c:pt>
                <c:pt idx="4457">
                  <c:v>0.44616419919246297</c:v>
                </c:pt>
                <c:pt idx="4458">
                  <c:v>0.44606413994169097</c:v>
                </c:pt>
                <c:pt idx="4459">
                  <c:v>0.4461883408071749</c:v>
                </c:pt>
                <c:pt idx="4460">
                  <c:v>0.44631248598968842</c:v>
                </c:pt>
                <c:pt idx="4461">
                  <c:v>0.44643657552666965</c:v>
                </c:pt>
                <c:pt idx="4462">
                  <c:v>0.44633654492493841</c:v>
                </c:pt>
                <c:pt idx="4463">
                  <c:v>0.44623655913978494</c:v>
                </c:pt>
                <c:pt idx="4464">
                  <c:v>0.44613661814109745</c:v>
                </c:pt>
                <c:pt idx="4465">
                  <c:v>0.44603672189879084</c:v>
                </c:pt>
                <c:pt idx="4466">
                  <c:v>0.44593687038280727</c:v>
                </c:pt>
                <c:pt idx="4467">
                  <c:v>0.44583706356311548</c:v>
                </c:pt>
                <c:pt idx="4468">
                  <c:v>0.44596106511523831</c:v>
                </c:pt>
                <c:pt idx="4469">
                  <c:v>0.44586129753914988</c:v>
                </c:pt>
                <c:pt idx="4470">
                  <c:v>0.44576157459181392</c:v>
                </c:pt>
                <c:pt idx="4471">
                  <c:v>0.44588550983899822</c:v>
                </c:pt>
                <c:pt idx="4472">
                  <c:v>0.44578582606751621</c:v>
                </c:pt>
                <c:pt idx="4473">
                  <c:v>0.4456861868573983</c:v>
                </c:pt>
                <c:pt idx="4474">
                  <c:v>0.44558659217877095</c:v>
                </c:pt>
                <c:pt idx="4475">
                  <c:v>0.44548704200178729</c:v>
                </c:pt>
                <c:pt idx="4476">
                  <c:v>0.44561090015635468</c:v>
                </c:pt>
                <c:pt idx="4477">
                  <c:v>0.44551138901295223</c:v>
                </c:pt>
                <c:pt idx="4478">
                  <c:v>0.44541192230408572</c:v>
                </c:pt>
                <c:pt idx="4479">
                  <c:v>0.4453125</c:v>
                </c:pt>
                <c:pt idx="4480">
                  <c:v>0.44543628654318235</c:v>
                </c:pt>
                <c:pt idx="4481">
                  <c:v>0.44556001784917448</c:v>
                </c:pt>
                <c:pt idx="4482">
                  <c:v>0.4456836939549409</c:v>
                </c:pt>
                <c:pt idx="4483">
                  <c:v>0.44558429973238178</c:v>
                </c:pt>
                <c:pt idx="4484">
                  <c:v>0.44570791527313264</c:v>
                </c:pt>
                <c:pt idx="4485">
                  <c:v>0.44583147570218457</c:v>
                </c:pt>
                <c:pt idx="4486">
                  <c:v>0.44573211499888565</c:v>
                </c:pt>
                <c:pt idx="4487">
                  <c:v>0.44563279857397503</c:v>
                </c:pt>
                <c:pt idx="4488">
                  <c:v>0.44575629316106036</c:v>
                </c:pt>
                <c:pt idx="4489">
                  <c:v>0.44587973273942094</c:v>
                </c:pt>
                <c:pt idx="4490">
                  <c:v>0.44578044978846582</c:v>
                </c:pt>
                <c:pt idx="4491">
                  <c:v>0.44568121104185215</c:v>
                </c:pt>
                <c:pt idx="4492">
                  <c:v>0.44558201647006457</c:v>
                </c:pt>
                <c:pt idx="4493">
                  <c:v>0.4454828660436137</c:v>
                </c:pt>
                <c:pt idx="4494">
                  <c:v>0.44538375973303673</c:v>
                </c:pt>
                <c:pt idx="4495">
                  <c:v>0.44550711743772242</c:v>
                </c:pt>
                <c:pt idx="4496">
                  <c:v>0.44540804981098508</c:v>
                </c:pt>
                <c:pt idx="4497">
                  <c:v>0.44530902623388174</c:v>
                </c:pt>
                <c:pt idx="4498">
                  <c:v>0.44521004667703934</c:v>
                </c:pt>
                <c:pt idx="4499">
                  <c:v>0.44533333333333336</c:v>
                </c:pt>
                <c:pt idx="4500">
                  <c:v>0.44523439235725393</c:v>
                </c:pt>
                <c:pt idx="4501">
                  <c:v>0.44513549533540647</c:v>
                </c:pt>
                <c:pt idx="4502">
                  <c:v>0.44503664223850764</c:v>
                </c:pt>
                <c:pt idx="4503">
                  <c:v>0.44493783303730017</c:v>
                </c:pt>
                <c:pt idx="4504">
                  <c:v>0.44483906770255272</c:v>
                </c:pt>
                <c:pt idx="4505">
                  <c:v>0.44496227252552151</c:v>
                </c:pt>
                <c:pt idx="4506">
                  <c:v>0.44486354559573998</c:v>
                </c:pt>
                <c:pt idx="4507">
                  <c:v>0.44476486246672581</c:v>
                </c:pt>
                <c:pt idx="4508">
                  <c:v>0.4446662231093369</c:v>
                </c:pt>
                <c:pt idx="4509">
                  <c:v>0.44478935698447891</c:v>
                </c:pt>
                <c:pt idx="4510">
                  <c:v>0.444690755929949</c:v>
                </c:pt>
                <c:pt idx="4511">
                  <c:v>0.44459219858156029</c:v>
                </c:pt>
                <c:pt idx="4512">
                  <c:v>0.44449368491025926</c:v>
                </c:pt>
                <c:pt idx="4513">
                  <c:v>0.44439521488701816</c:v>
                </c:pt>
                <c:pt idx="4514">
                  <c:v>0.44429678848283499</c:v>
                </c:pt>
                <c:pt idx="4515">
                  <c:v>0.44441984056687334</c:v>
                </c:pt>
                <c:pt idx="4516">
                  <c:v>0.44454283816692497</c:v>
                </c:pt>
                <c:pt idx="4517">
                  <c:v>0.44466578131916779</c:v>
                </c:pt>
                <c:pt idx="4518">
                  <c:v>0.44478867005974776</c:v>
                </c:pt>
                <c:pt idx="4519">
                  <c:v>0.44469026548672569</c:v>
                </c:pt>
                <c:pt idx="4520">
                  <c:v>0.44459190444591906</c:v>
                </c:pt>
                <c:pt idx="4521">
                  <c:v>0.44449358690844759</c:v>
                </c:pt>
                <c:pt idx="4522">
                  <c:v>0.44461640504090205</c:v>
                </c:pt>
                <c:pt idx="4523">
                  <c:v>0.44473916887709991</c:v>
                </c:pt>
                <c:pt idx="4524">
                  <c:v>0.44486187845303865</c:v>
                </c:pt>
                <c:pt idx="4525">
                  <c:v>0.44476358815731332</c:v>
                </c:pt>
                <c:pt idx="4526">
                  <c:v>0.44488623812679479</c:v>
                </c:pt>
                <c:pt idx="4527">
                  <c:v>0.44478798586572438</c:v>
                </c:pt>
                <c:pt idx="4528">
                  <c:v>0.44468977699271361</c:v>
                </c:pt>
                <c:pt idx="4529">
                  <c:v>0.44481236203090507</c:v>
                </c:pt>
                <c:pt idx="4530">
                  <c:v>0.44471419112778637</c:v>
                </c:pt>
                <c:pt idx="4531">
                  <c:v>0.44483671668137686</c:v>
                </c:pt>
                <c:pt idx="4532">
                  <c:v>0.44473858371939112</c:v>
                </c:pt>
                <c:pt idx="4533">
                  <c:v>0.4446404940449934</c:v>
                </c:pt>
                <c:pt idx="4534">
                  <c:v>0.4447629547960309</c:v>
                </c:pt>
                <c:pt idx="4535">
                  <c:v>0.44466490299823636</c:v>
                </c:pt>
                <c:pt idx="4536">
                  <c:v>0.44478730438615827</c:v>
                </c:pt>
                <c:pt idx="4537">
                  <c:v>0.44468929043631555</c:v>
                </c:pt>
                <c:pt idx="4538">
                  <c:v>0.44481163251817579</c:v>
                </c:pt>
                <c:pt idx="4539">
                  <c:v>0.44493392070484583</c:v>
                </c:pt>
                <c:pt idx="4540">
                  <c:v>0.44483593922043602</c:v>
                </c:pt>
                <c:pt idx="4541">
                  <c:v>0.44473800088066928</c:v>
                </c:pt>
                <c:pt idx="4542">
                  <c:v>0.44486022452124147</c:v>
                </c:pt>
                <c:pt idx="4543">
                  <c:v>0.444762323943662</c:v>
                </c:pt>
                <c:pt idx="4544">
                  <c:v>0.44488448844884487</c:v>
                </c:pt>
                <c:pt idx="4545">
                  <c:v>0.44500659920809504</c:v>
                </c:pt>
                <c:pt idx="4546">
                  <c:v>0.44512865625687265</c:v>
                </c:pt>
                <c:pt idx="4547">
                  <c:v>0.44503078276165348</c:v>
                </c:pt>
                <c:pt idx="4548">
                  <c:v>0.44515278083095183</c:v>
                </c:pt>
                <c:pt idx="4549">
                  <c:v>0.44505494505494503</c:v>
                </c:pt>
                <c:pt idx="4550">
                  <c:v>0.44517688420127444</c:v>
                </c:pt>
                <c:pt idx="4551">
                  <c:v>0.44507908611599295</c:v>
                </c:pt>
                <c:pt idx="4552">
                  <c:v>0.4449813309905557</c:v>
                </c:pt>
                <c:pt idx="4553">
                  <c:v>0.44488361879666227</c:v>
                </c:pt>
                <c:pt idx="4554">
                  <c:v>0.44478594950603734</c:v>
                </c:pt>
                <c:pt idx="4555">
                  <c:v>0.44490781387181738</c:v>
                </c:pt>
                <c:pt idx="4556">
                  <c:v>0.44481018213737106</c:v>
                </c:pt>
                <c:pt idx="4557">
                  <c:v>0.44493198771390963</c:v>
                </c:pt>
                <c:pt idx="4558">
                  <c:v>0.4448343935073481</c:v>
                </c:pt>
                <c:pt idx="4559">
                  <c:v>0.44495614035087722</c:v>
                </c:pt>
                <c:pt idx="4560">
                  <c:v>0.44507783380837534</c:v>
                </c:pt>
                <c:pt idx="4561">
                  <c:v>0.44519947391494957</c:v>
                </c:pt>
                <c:pt idx="4562">
                  <c:v>0.44510190664036819</c:v>
                </c:pt>
                <c:pt idx="4563">
                  <c:v>0.44522348816827345</c:v>
                </c:pt>
                <c:pt idx="4564">
                  <c:v>0.44534501642935376</c:v>
                </c:pt>
                <c:pt idx="4565">
                  <c:v>0.44546649145860712</c:v>
                </c:pt>
                <c:pt idx="4566">
                  <c:v>0.44558791329100067</c:v>
                </c:pt>
                <c:pt idx="4567">
                  <c:v>0.4454903677758319</c:v>
                </c:pt>
                <c:pt idx="4568">
                  <c:v>0.44539286495950975</c:v>
                </c:pt>
                <c:pt idx="4569">
                  <c:v>0.44529540481400437</c:v>
                </c:pt>
                <c:pt idx="4570">
                  <c:v>0.44519798731131044</c:v>
                </c:pt>
                <c:pt idx="4571">
                  <c:v>0.44510061242344706</c:v>
                </c:pt>
                <c:pt idx="4572">
                  <c:v>0.44500328012245788</c:v>
                </c:pt>
                <c:pt idx="4573">
                  <c:v>0.44512461740271098</c:v>
                </c:pt>
                <c:pt idx="4574">
                  <c:v>0.44524590163934424</c:v>
                </c:pt>
                <c:pt idx="4575">
                  <c:v>0.44536713286713286</c:v>
                </c:pt>
                <c:pt idx="4576">
                  <c:v>0.44526982739785886</c:v>
                </c:pt>
                <c:pt idx="4577">
                  <c:v>0.44517256443861947</c:v>
                </c:pt>
                <c:pt idx="4578">
                  <c:v>0.44507534396156367</c:v>
                </c:pt>
                <c:pt idx="4579">
                  <c:v>0.44519650655021836</c:v>
                </c:pt>
                <c:pt idx="4580">
                  <c:v>0.4450993232918577</c:v>
                </c:pt>
                <c:pt idx="4581">
                  <c:v>0.44522042776080312</c:v>
                </c:pt>
                <c:pt idx="4582">
                  <c:v>0.44534147938031859</c:v>
                </c:pt>
                <c:pt idx="4583">
                  <c:v>0.4454624781849913</c:v>
                </c:pt>
                <c:pt idx="4584">
                  <c:v>0.44536532170119958</c:v>
                </c:pt>
                <c:pt idx="4585">
                  <c:v>0.44526820758831226</c:v>
                </c:pt>
                <c:pt idx="4586">
                  <c:v>0.44517113581861784</c:v>
                </c:pt>
                <c:pt idx="4587">
                  <c:v>0.44507410636442896</c:v>
                </c:pt>
                <c:pt idx="4588">
                  <c:v>0.44497711919808236</c:v>
                </c:pt>
                <c:pt idx="4589">
                  <c:v>0.44488017429193899</c:v>
                </c:pt>
                <c:pt idx="4590">
                  <c:v>0.44478327161838377</c:v>
                </c:pt>
                <c:pt idx="4591">
                  <c:v>0.44490418118466901</c:v>
                </c:pt>
                <c:pt idx="4592">
                  <c:v>0.4448073154800784</c:v>
                </c:pt>
                <c:pt idx="4593">
                  <c:v>0.44471049194601653</c:v>
                </c:pt>
                <c:pt idx="4594">
                  <c:v>0.44461371055495102</c:v>
                </c:pt>
                <c:pt idx="4595">
                  <c:v>0.44451697127937334</c:v>
                </c:pt>
                <c:pt idx="4596">
                  <c:v>0.44442027409179902</c:v>
                </c:pt>
                <c:pt idx="4597">
                  <c:v>0.44454110482818615</c:v>
                </c:pt>
                <c:pt idx="4598">
                  <c:v>0.44444444444444442</c:v>
                </c:pt>
                <c:pt idx="4599">
                  <c:v>0.4443478260869565</c:v>
                </c:pt>
                <c:pt idx="4600">
                  <c:v>0.44425124972831992</c:v>
                </c:pt>
                <c:pt idx="4601">
                  <c:v>0.44415471534115603</c:v>
                </c:pt>
                <c:pt idx="4602">
                  <c:v>0.44405822289810992</c:v>
                </c:pt>
                <c:pt idx="4603">
                  <c:v>0.44417897480451779</c:v>
                </c:pt>
                <c:pt idx="4604">
                  <c:v>0.44408251900108575</c:v>
                </c:pt>
                <c:pt idx="4605">
                  <c:v>0.4442032132001737</c:v>
                </c:pt>
                <c:pt idx="4606">
                  <c:v>0.44410679400911657</c:v>
                </c:pt>
                <c:pt idx="4607">
                  <c:v>0.44401041666666669</c:v>
                </c:pt>
                <c:pt idx="4608">
                  <c:v>0.44413104794966368</c:v>
                </c:pt>
                <c:pt idx="4609">
                  <c:v>0.4442516268980477</c:v>
                </c:pt>
                <c:pt idx="4610">
                  <c:v>0.44415528085014094</c:v>
                </c:pt>
                <c:pt idx="4611">
                  <c:v>0.44405897658282739</c:v>
                </c:pt>
                <c:pt idx="4612">
                  <c:v>0.44396271406893562</c:v>
                </c:pt>
                <c:pt idx="4613">
                  <c:v>0.44408322496749025</c:v>
                </c:pt>
                <c:pt idx="4614">
                  <c:v>0.44398699891657639</c:v>
                </c:pt>
                <c:pt idx="4615">
                  <c:v>0.4438908145580589</c:v>
                </c:pt>
                <c:pt idx="4616">
                  <c:v>0.44401126272471303</c:v>
                </c:pt>
                <c:pt idx="4617">
                  <c:v>0.44391511476829798</c:v>
                </c:pt>
                <c:pt idx="4618">
                  <c:v>0.44381900844338601</c:v>
                </c:pt>
                <c:pt idx="4619">
                  <c:v>0.44372294372294374</c:v>
                </c:pt>
                <c:pt idx="4620">
                  <c:v>0.44362692057996106</c:v>
                </c:pt>
                <c:pt idx="4621">
                  <c:v>0.44374729554305498</c:v>
                </c:pt>
                <c:pt idx="4622">
                  <c:v>0.44365130867402119</c:v>
                </c:pt>
                <c:pt idx="4623">
                  <c:v>0.44377162629757788</c:v>
                </c:pt>
                <c:pt idx="4624">
                  <c:v>0.44367567567567567</c:v>
                </c:pt>
                <c:pt idx="4625">
                  <c:v>0.44357976653696496</c:v>
                </c:pt>
                <c:pt idx="4626">
                  <c:v>0.44370002161227579</c:v>
                </c:pt>
                <c:pt idx="4627">
                  <c:v>0.4438202247191011</c:v>
                </c:pt>
                <c:pt idx="4628">
                  <c:v>0.44394037589112118</c:v>
                </c:pt>
                <c:pt idx="4629">
                  <c:v>0.44384449244060475</c:v>
                </c:pt>
                <c:pt idx="4630">
                  <c:v>0.44374865039948175</c:v>
                </c:pt>
                <c:pt idx="4631">
                  <c:v>0.44386873920552677</c:v>
                </c:pt>
                <c:pt idx="4632">
                  <c:v>0.44398877617094756</c:v>
                </c:pt>
                <c:pt idx="4633">
                  <c:v>0.44389296504100129</c:v>
                </c:pt>
                <c:pt idx="4634">
                  <c:v>0.44401294498381877</c:v>
                </c:pt>
                <c:pt idx="4635">
                  <c:v>0.44391716997411562</c:v>
                </c:pt>
                <c:pt idx="4636">
                  <c:v>0.44403709294802673</c:v>
                </c:pt>
                <c:pt idx="4637">
                  <c:v>0.44394135403191032</c:v>
                </c:pt>
                <c:pt idx="4638">
                  <c:v>0.44406122009053678</c:v>
                </c:pt>
                <c:pt idx="4639">
                  <c:v>0.44418103448275864</c:v>
                </c:pt>
                <c:pt idx="4640">
                  <c:v>0.44408532643826759</c:v>
                </c:pt>
                <c:pt idx="4641">
                  <c:v>0.44420508401551057</c:v>
                </c:pt>
                <c:pt idx="4642">
                  <c:v>0.44410941201809173</c:v>
                </c:pt>
                <c:pt idx="4643">
                  <c:v>0.44401378122308355</c:v>
                </c:pt>
                <c:pt idx="4644">
                  <c:v>0.44391819160387513</c:v>
                </c:pt>
                <c:pt idx="4645">
                  <c:v>0.44382264313387859</c:v>
                </c:pt>
                <c:pt idx="4646">
                  <c:v>0.44394232838390357</c:v>
                </c:pt>
                <c:pt idx="4647">
                  <c:v>0.44406196213425131</c:v>
                </c:pt>
                <c:pt idx="4648">
                  <c:v>0.44418154441815444</c:v>
                </c:pt>
                <c:pt idx="4649">
                  <c:v>0.44430107526881718</c:v>
                </c:pt>
                <c:pt idx="4650">
                  <c:v>0.44420554719415178</c:v>
                </c:pt>
                <c:pt idx="4651">
                  <c:v>0.44411006018916593</c:v>
                </c:pt>
                <c:pt idx="4652">
                  <c:v>0.44422952933591231</c:v>
                </c:pt>
                <c:pt idx="4653">
                  <c:v>0.44434894714224321</c:v>
                </c:pt>
                <c:pt idx="4654">
                  <c:v>0.44446831364124595</c:v>
                </c:pt>
                <c:pt idx="4655">
                  <c:v>0.44458762886597936</c:v>
                </c:pt>
                <c:pt idx="4656">
                  <c:v>0.44449216233626798</c:v>
                </c:pt>
                <c:pt idx="4657">
                  <c:v>0.44439673679690855</c:v>
                </c:pt>
                <c:pt idx="4658">
                  <c:v>0.44451599055591329</c:v>
                </c:pt>
                <c:pt idx="4659">
                  <c:v>0.44463519313304722</c:v>
                </c:pt>
                <c:pt idx="4660">
                  <c:v>0.44453979832653939</c:v>
                </c:pt>
                <c:pt idx="4661">
                  <c:v>0.44465894465894468</c:v>
                </c:pt>
                <c:pt idx="4662">
                  <c:v>0.4447780398884838</c:v>
                </c:pt>
                <c:pt idx="4663">
                  <c:v>0.44489708404802747</c:v>
                </c:pt>
                <c:pt idx="4664">
                  <c:v>0.44480171489817794</c:v>
                </c:pt>
                <c:pt idx="4665">
                  <c:v>0.44470638662666095</c:v>
                </c:pt>
                <c:pt idx="4666">
                  <c:v>0.44461109920719949</c:v>
                </c:pt>
                <c:pt idx="4667">
                  <c:v>0.44473007712082263</c:v>
                </c:pt>
                <c:pt idx="4668">
                  <c:v>0.44484900406939387</c:v>
                </c:pt>
                <c:pt idx="4669">
                  <c:v>0.4447537473233405</c:v>
                </c:pt>
                <c:pt idx="4670">
                  <c:v>0.44487261828302288</c:v>
                </c:pt>
                <c:pt idx="4671">
                  <c:v>0.44499143835616439</c:v>
                </c:pt>
                <c:pt idx="4672">
                  <c:v>0.44489621228332976</c:v>
                </c:pt>
                <c:pt idx="4673">
                  <c:v>0.44480102695763801</c:v>
                </c:pt>
                <c:pt idx="4674">
                  <c:v>0.44470588235294117</c:v>
                </c:pt>
                <c:pt idx="4675">
                  <c:v>0.44461077844311375</c:v>
                </c:pt>
                <c:pt idx="4676">
                  <c:v>0.44451571520205257</c:v>
                </c:pt>
                <c:pt idx="4677">
                  <c:v>0.44442069260367678</c:v>
                </c:pt>
                <c:pt idx="4678">
                  <c:v>0.44432571062192777</c:v>
                </c:pt>
                <c:pt idx="4679">
                  <c:v>0.44423076923076921</c:v>
                </c:pt>
                <c:pt idx="4680">
                  <c:v>0.44413586840418712</c:v>
                </c:pt>
                <c:pt idx="4681">
                  <c:v>0.44404100811618968</c:v>
                </c:pt>
                <c:pt idx="4682">
                  <c:v>0.44394618834080718</c:v>
                </c:pt>
                <c:pt idx="4683">
                  <c:v>0.44406490179333902</c:v>
                </c:pt>
                <c:pt idx="4684">
                  <c:v>0.44418356456776947</c:v>
                </c:pt>
                <c:pt idx="4685">
                  <c:v>0.44408877507469058</c:v>
                </c:pt>
                <c:pt idx="4686">
                  <c:v>0.44420738212075955</c:v>
                </c:pt>
                <c:pt idx="4687">
                  <c:v>0.44432593856655289</c:v>
                </c:pt>
                <c:pt idx="4688">
                  <c:v>0.44423117935593942</c:v>
                </c:pt>
                <c:pt idx="4689">
                  <c:v>0.444136460554371</c:v>
                </c:pt>
                <c:pt idx="4690">
                  <c:v>0.44425495629929651</c:v>
                </c:pt>
                <c:pt idx="4691">
                  <c:v>0.44437340153452687</c:v>
                </c:pt>
                <c:pt idx="4692">
                  <c:v>0.44449179629235031</c:v>
                </c:pt>
                <c:pt idx="4693">
                  <c:v>0.44439710268427779</c:v>
                </c:pt>
                <c:pt idx="4694">
                  <c:v>0.44430244941427049</c:v>
                </c:pt>
                <c:pt idx="4695">
                  <c:v>0.44420783645655876</c:v>
                </c:pt>
                <c:pt idx="4696">
                  <c:v>0.44411326378539495</c:v>
                </c:pt>
                <c:pt idx="4697">
                  <c:v>0.44401873137505321</c:v>
                </c:pt>
                <c:pt idx="4698">
                  <c:v>0.44413705043626306</c:v>
                </c:pt>
                <c:pt idx="4699">
                  <c:v>0.44404255319148939</c:v>
                </c:pt>
                <c:pt idx="4700">
                  <c:v>0.44394809614975539</c:v>
                </c:pt>
                <c:pt idx="4701">
                  <c:v>0.44406635474266271</c:v>
                </c:pt>
                <c:pt idx="4702">
                  <c:v>0.44397193280884539</c:v>
                </c:pt>
                <c:pt idx="4703">
                  <c:v>0.44409013605442177</c:v>
                </c:pt>
                <c:pt idx="4704">
                  <c:v>0.44399574920297558</c:v>
                </c:pt>
                <c:pt idx="4705">
                  <c:v>0.44411389715257121</c:v>
                </c:pt>
                <c:pt idx="4706">
                  <c:v>0.44423199490121096</c:v>
                </c:pt>
                <c:pt idx="4707">
                  <c:v>0.44435004248088361</c:v>
                </c:pt>
                <c:pt idx="4708">
                  <c:v>0.44425568061159482</c:v>
                </c:pt>
                <c:pt idx="4709">
                  <c:v>0.44437367303609343</c:v>
                </c:pt>
                <c:pt idx="4710">
                  <c:v>0.44427934621099552</c:v>
                </c:pt>
                <c:pt idx="4711">
                  <c:v>0.44418505942275044</c:v>
                </c:pt>
                <c:pt idx="4712">
                  <c:v>0.44430299172501592</c:v>
                </c:pt>
                <c:pt idx="4713">
                  <c:v>0.44420873992363175</c:v>
                </c:pt>
                <c:pt idx="4714">
                  <c:v>0.44411452810180274</c:v>
                </c:pt>
                <c:pt idx="4715">
                  <c:v>0.44423240033927058</c:v>
                </c:pt>
                <c:pt idx="4716">
                  <c:v>0.44413822344710618</c:v>
                </c:pt>
                <c:pt idx="4717">
                  <c:v>0.44425604069520985</c:v>
                </c:pt>
                <c:pt idx="4718">
                  <c:v>0.44416189870735323</c:v>
                </c:pt>
                <c:pt idx="4719">
                  <c:v>0.44406779661016949</c:v>
                </c:pt>
                <c:pt idx="4720">
                  <c:v>0.44397373437830967</c:v>
                </c:pt>
                <c:pt idx="4721">
                  <c:v>0.4440914866581957</c:v>
                </c:pt>
                <c:pt idx="4722">
                  <c:v>0.44399745924200718</c:v>
                </c:pt>
                <c:pt idx="4723">
                  <c:v>0.44390347163420829</c:v>
                </c:pt>
                <c:pt idx="4724">
                  <c:v>0.44380952380952382</c:v>
                </c:pt>
                <c:pt idx="4725">
                  <c:v>0.44371561574269996</c:v>
                </c:pt>
                <c:pt idx="4726">
                  <c:v>0.44383329807488892</c:v>
                </c:pt>
                <c:pt idx="4727">
                  <c:v>0.44373942470389172</c:v>
                </c:pt>
                <c:pt idx="4728">
                  <c:v>0.44364559103404527</c:v>
                </c:pt>
                <c:pt idx="4729">
                  <c:v>0.4437632135306554</c:v>
                </c:pt>
                <c:pt idx="4730">
                  <c:v>0.44388078630310718</c:v>
                </c:pt>
                <c:pt idx="4731">
                  <c:v>0.44399830938292478</c:v>
                </c:pt>
                <c:pt idx="4732">
                  <c:v>0.44390450031692374</c:v>
                </c:pt>
                <c:pt idx="4733">
                  <c:v>0.44381073088297424</c:v>
                </c:pt>
                <c:pt idx="4734">
                  <c:v>0.44392819429778246</c:v>
                </c:pt>
                <c:pt idx="4735">
                  <c:v>0.44404560810810811</c:v>
                </c:pt>
                <c:pt idx="4736">
                  <c:v>0.44416297234536628</c:v>
                </c:pt>
                <c:pt idx="4737">
                  <c:v>0.44428028704094552</c:v>
                </c:pt>
                <c:pt idx="4738">
                  <c:v>0.44418653724414431</c:v>
                </c:pt>
                <c:pt idx="4739">
                  <c:v>0.44430379746835441</c:v>
                </c:pt>
                <c:pt idx="4740">
                  <c:v>0.44421008226112635</c:v>
                </c:pt>
                <c:pt idx="4741">
                  <c:v>0.4441164065795023</c:v>
                </c:pt>
                <c:pt idx="4742">
                  <c:v>0.44402277039848198</c:v>
                </c:pt>
                <c:pt idx="4743">
                  <c:v>0.44392917369308599</c:v>
                </c:pt>
                <c:pt idx="4744">
                  <c:v>0.44383561643835617</c:v>
                </c:pt>
                <c:pt idx="4745">
                  <c:v>0.44374209860935526</c:v>
                </c:pt>
                <c:pt idx="4746">
                  <c:v>0.44385927954497578</c:v>
                </c:pt>
                <c:pt idx="4747">
                  <c:v>0.44376579612468409</c:v>
                </c:pt>
                <c:pt idx="4748">
                  <c:v>0.44367235207412087</c:v>
                </c:pt>
                <c:pt idx="4749">
                  <c:v>0.44357894736842107</c:v>
                </c:pt>
                <c:pt idx="4750">
                  <c:v>0.44348558198274046</c:v>
                </c:pt>
                <c:pt idx="4751">
                  <c:v>0.44339225589225589</c:v>
                </c:pt>
                <c:pt idx="4752">
                  <c:v>0.44350936250788975</c:v>
                </c:pt>
                <c:pt idx="4753">
                  <c:v>0.44341607067732436</c:v>
                </c:pt>
                <c:pt idx="4754">
                  <c:v>0.44332281808622503</c:v>
                </c:pt>
                <c:pt idx="4755">
                  <c:v>0.44322960470984019</c:v>
                </c:pt>
                <c:pt idx="4756">
                  <c:v>0.44334664704645788</c:v>
                </c:pt>
                <c:pt idx="4757">
                  <c:v>0.44346364018495166</c:v>
                </c:pt>
                <c:pt idx="4758">
                  <c:v>0.44337045597814667</c:v>
                </c:pt>
                <c:pt idx="4759">
                  <c:v>0.44348739495798317</c:v>
                </c:pt>
                <c:pt idx="4760">
                  <c:v>0.44360428481411468</c:v>
                </c:pt>
                <c:pt idx="4761">
                  <c:v>0.44372112557748844</c:v>
                </c:pt>
                <c:pt idx="4762">
                  <c:v>0.44383791727902583</c:v>
                </c:pt>
                <c:pt idx="4763">
                  <c:v>0.44374475230898403</c:v>
                </c:pt>
                <c:pt idx="4764">
                  <c:v>0.4436516264428122</c:v>
                </c:pt>
                <c:pt idx="4765">
                  <c:v>0.44355853965589592</c:v>
                </c:pt>
                <c:pt idx="4766">
                  <c:v>0.44346549192364171</c:v>
                </c:pt>
                <c:pt idx="4767">
                  <c:v>0.44358221476510068</c:v>
                </c:pt>
                <c:pt idx="4768">
                  <c:v>0.44348920109037532</c:v>
                </c:pt>
                <c:pt idx="4769">
                  <c:v>0.44339622641509435</c:v>
                </c:pt>
                <c:pt idx="4770">
                  <c:v>0.44351289037937541</c:v>
                </c:pt>
                <c:pt idx="4771">
                  <c:v>0.44341994970662196</c:v>
                </c:pt>
                <c:pt idx="4772">
                  <c:v>0.44353655981562956</c:v>
                </c:pt>
                <c:pt idx="4773">
                  <c:v>0.44344365312107248</c:v>
                </c:pt>
                <c:pt idx="4774">
                  <c:v>0.44356020942408375</c:v>
                </c:pt>
                <c:pt idx="4775">
                  <c:v>0.44367671691792293</c:v>
                </c:pt>
                <c:pt idx="4776">
                  <c:v>0.44379317563324261</c:v>
                </c:pt>
                <c:pt idx="4777">
                  <c:v>0.44370029300962743</c:v>
                </c:pt>
                <c:pt idx="4778">
                  <c:v>0.44360744925716677</c:v>
                </c:pt>
                <c:pt idx="4779">
                  <c:v>0.44372384937238496</c:v>
                </c:pt>
                <c:pt idx="4780">
                  <c:v>0.44363103953147875</c:v>
                </c:pt>
                <c:pt idx="4781">
                  <c:v>0.44374738603094938</c:v>
                </c:pt>
                <c:pt idx="4782">
                  <c:v>0.44386368388040981</c:v>
                </c:pt>
                <c:pt idx="4783">
                  <c:v>0.44397993311036787</c:v>
                </c:pt>
                <c:pt idx="4784">
                  <c:v>0.44409613375130619</c:v>
                </c:pt>
                <c:pt idx="4785">
                  <c:v>0.44421228583368155</c:v>
                </c:pt>
                <c:pt idx="4786">
                  <c:v>0.44432838938792563</c:v>
                </c:pt>
                <c:pt idx="4787">
                  <c:v>0.44444444444444442</c:v>
                </c:pt>
                <c:pt idx="4788">
                  <c:v>0.44435163917310505</c:v>
                </c:pt>
                <c:pt idx="4789">
                  <c:v>0.44446764091858038</c:v>
                </c:pt>
                <c:pt idx="4790">
                  <c:v>0.4443748695470674</c:v>
                </c:pt>
                <c:pt idx="4791">
                  <c:v>0.44428213689482471</c:v>
                </c:pt>
                <c:pt idx="4792">
                  <c:v>0.44418944293761736</c:v>
                </c:pt>
                <c:pt idx="4793">
                  <c:v>0.44409678765123073</c:v>
                </c:pt>
                <c:pt idx="4794">
                  <c:v>0.44421272158498437</c:v>
                </c:pt>
                <c:pt idx="4795">
                  <c:v>0.44412010008340286</c:v>
                </c:pt>
                <c:pt idx="4796">
                  <c:v>0.4440275171982489</c:v>
                </c:pt>
                <c:pt idx="4797">
                  <c:v>0.4441433930804502</c:v>
                </c:pt>
                <c:pt idx="4798">
                  <c:v>0.44425922067097312</c:v>
                </c:pt>
                <c:pt idx="4799">
                  <c:v>0.44437500000000002</c:v>
                </c:pt>
                <c:pt idx="4800">
                  <c:v>0.444490731097688</c:v>
                </c:pt>
                <c:pt idx="4801">
                  <c:v>0.44439816743023741</c:v>
                </c:pt>
                <c:pt idx="4802">
                  <c:v>0.44430564230689151</c:v>
                </c:pt>
                <c:pt idx="4803">
                  <c:v>0.44442131557035802</c:v>
                </c:pt>
                <c:pt idx="4804">
                  <c:v>0.44432882414151925</c:v>
                </c:pt>
                <c:pt idx="4805">
                  <c:v>0.44423637120266335</c:v>
                </c:pt>
                <c:pt idx="4806">
                  <c:v>0.44414395672976908</c:v>
                </c:pt>
                <c:pt idx="4807">
                  <c:v>0.44405158069883527</c:v>
                </c:pt>
                <c:pt idx="4808">
                  <c:v>0.4441671865252651</c:v>
                </c:pt>
                <c:pt idx="4809">
                  <c:v>0.4440748440748441</c:v>
                </c:pt>
                <c:pt idx="4810">
                  <c:v>0.44398254001247139</c:v>
                </c:pt>
                <c:pt idx="4811">
                  <c:v>0.44409808811305068</c:v>
                </c:pt>
                <c:pt idx="4812">
                  <c:v>0.44400581757739455</c:v>
                </c:pt>
                <c:pt idx="4813">
                  <c:v>0.44412131283755713</c:v>
                </c:pt>
                <c:pt idx="4814">
                  <c:v>0.44402907580477674</c:v>
                </c:pt>
                <c:pt idx="4815">
                  <c:v>0.44393687707641194</c:v>
                </c:pt>
                <c:pt idx="4816">
                  <c:v>0.44384471662860703</c:v>
                </c:pt>
                <c:pt idx="4817">
                  <c:v>0.44396014943960149</c:v>
                </c:pt>
                <c:pt idx="4818">
                  <c:v>0.44386802241128864</c:v>
                </c:pt>
                <c:pt idx="4819">
                  <c:v>0.44377593360995848</c:v>
                </c:pt>
                <c:pt idx="4820">
                  <c:v>0.44389130885708361</c:v>
                </c:pt>
                <c:pt idx="4821">
                  <c:v>0.44400663625051845</c:v>
                </c:pt>
                <c:pt idx="4822">
                  <c:v>0.44391457599004769</c:v>
                </c:pt>
                <c:pt idx="4823">
                  <c:v>0.44402985074626866</c:v>
                </c:pt>
                <c:pt idx="4824">
                  <c:v>0.44414507772020723</c:v>
                </c:pt>
                <c:pt idx="4825">
                  <c:v>0.44426025694156651</c:v>
                </c:pt>
                <c:pt idx="4826">
                  <c:v>0.44416822042676612</c:v>
                </c:pt>
                <c:pt idx="4827">
                  <c:v>0.44407622203811103</c:v>
                </c:pt>
                <c:pt idx="4828">
                  <c:v>0.44419134396355353</c:v>
                </c:pt>
                <c:pt idx="4829">
                  <c:v>0.44409937888198758</c:v>
                </c:pt>
                <c:pt idx="4830">
                  <c:v>0.44400745187331814</c:v>
                </c:pt>
                <c:pt idx="4831">
                  <c:v>0.44412251655629137</c:v>
                </c:pt>
                <c:pt idx="4832">
                  <c:v>0.4442375336230085</c:v>
                </c:pt>
                <c:pt idx="4833">
                  <c:v>0.44435250310302027</c:v>
                </c:pt>
                <c:pt idx="4834">
                  <c:v>0.44426059979317478</c:v>
                </c:pt>
                <c:pt idx="4835">
                  <c:v>0.44437551695616212</c:v>
                </c:pt>
                <c:pt idx="4836">
                  <c:v>0.44449038660326651</c:v>
                </c:pt>
                <c:pt idx="4837">
                  <c:v>0.44460520876395204</c:v>
                </c:pt>
                <c:pt idx="4838">
                  <c:v>0.444513329200248</c:v>
                </c:pt>
                <c:pt idx="4839">
                  <c:v>0.4444214876033058</c:v>
                </c:pt>
                <c:pt idx="4840">
                  <c:v>0.44432968394959721</c:v>
                </c:pt>
                <c:pt idx="4841">
                  <c:v>0.44444444444444442</c:v>
                </c:pt>
                <c:pt idx="4842">
                  <c:v>0.44435267396242001</c:v>
                </c:pt>
                <c:pt idx="4843">
                  <c:v>0.44446738232865401</c:v>
                </c:pt>
                <c:pt idx="4844">
                  <c:v>0.44458204334365325</c:v>
                </c:pt>
                <c:pt idx="4845">
                  <c:v>0.44469665703673134</c:v>
                </c:pt>
                <c:pt idx="4846">
                  <c:v>0.4446049102537652</c:v>
                </c:pt>
                <c:pt idx="4847">
                  <c:v>0.444513201320132</c:v>
                </c:pt>
                <c:pt idx="4848">
                  <c:v>0.44442153021241493</c:v>
                </c:pt>
                <c:pt idx="4849">
                  <c:v>0.44453608247422682</c:v>
                </c:pt>
                <c:pt idx="4850">
                  <c:v>0.44465058750773034</c:v>
                </c:pt>
                <c:pt idx="4851">
                  <c:v>0.44455894476504532</c:v>
                </c:pt>
                <c:pt idx="4852">
                  <c:v>0.44446733978982073</c:v>
                </c:pt>
                <c:pt idx="4853">
                  <c:v>0.44458178821590438</c:v>
                </c:pt>
                <c:pt idx="4854">
                  <c:v>0.4446961894953656</c:v>
                </c:pt>
                <c:pt idx="4855">
                  <c:v>0.44460461285008235</c:v>
                </c:pt>
                <c:pt idx="4856">
                  <c:v>0.44451307391393863</c:v>
                </c:pt>
                <c:pt idx="4857">
                  <c:v>0.44462741869081929</c:v>
                </c:pt>
                <c:pt idx="4858">
                  <c:v>0.44453591273924675</c:v>
                </c:pt>
                <c:pt idx="4859">
                  <c:v>0.44444444444444442</c:v>
                </c:pt>
                <c:pt idx="4860">
                  <c:v>0.44435301378317221</c:v>
                </c:pt>
                <c:pt idx="4861">
                  <c:v>0.44426162073220898</c:v>
                </c:pt>
                <c:pt idx="4862">
                  <c:v>0.44437589965042157</c:v>
                </c:pt>
                <c:pt idx="4863">
                  <c:v>0.44428453947368424</c:v>
                </c:pt>
                <c:pt idx="4864">
                  <c:v>0.44439876670092499</c:v>
                </c:pt>
                <c:pt idx="4865">
                  <c:v>0.4445129469790382</c:v>
                </c:pt>
                <c:pt idx="4866">
                  <c:v>0.44462708033696324</c:v>
                </c:pt>
                <c:pt idx="4867">
                  <c:v>0.4445357436318817</c:v>
                </c:pt>
                <c:pt idx="4868">
                  <c:v>0.44444444444444442</c:v>
                </c:pt>
                <c:pt idx="4869">
                  <c:v>0.44435318275154007</c:v>
                </c:pt>
                <c:pt idx="4870">
                  <c:v>0.44446725518374053</c:v>
                </c:pt>
                <c:pt idx="4871">
                  <c:v>0.44458128078817732</c:v>
                </c:pt>
                <c:pt idx="4872">
                  <c:v>0.44449004719885082</c:v>
                </c:pt>
                <c:pt idx="4873">
                  <c:v>0.44460402133771032</c:v>
                </c:pt>
                <c:pt idx="4874">
                  <c:v>0.44471794871794873</c:v>
                </c:pt>
                <c:pt idx="4875">
                  <c:v>0.44462674323215751</c:v>
                </c:pt>
                <c:pt idx="4876">
                  <c:v>0.44474061923313513</c:v>
                </c:pt>
                <c:pt idx="4877">
                  <c:v>0.44464944649446492</c:v>
                </c:pt>
                <c:pt idx="4878">
                  <c:v>0.44455831112932981</c:v>
                </c:pt>
                <c:pt idx="4879">
                  <c:v>0.44446721311475412</c:v>
                </c:pt>
                <c:pt idx="4880">
                  <c:v>0.44458102847777092</c:v>
                </c:pt>
                <c:pt idx="4881">
                  <c:v>0.44448996312986483</c:v>
                </c:pt>
                <c:pt idx="4882">
                  <c:v>0.44460372721687486</c:v>
                </c:pt>
                <c:pt idx="4883">
                  <c:v>0.44471744471744473</c:v>
                </c:pt>
                <c:pt idx="4884">
                  <c:v>0.44462640736949849</c:v>
                </c:pt>
                <c:pt idx="4885">
                  <c:v>0.44453540728612362</c:v>
                </c:pt>
                <c:pt idx="4886">
                  <c:v>0.44444444444444442</c:v>
                </c:pt>
                <c:pt idx="4887">
                  <c:v>0.44455810147299507</c:v>
                </c:pt>
                <c:pt idx="4888">
                  <c:v>0.44446717120065454</c:v>
                </c:pt>
                <c:pt idx="4889">
                  <c:v>0.44437627811860941</c:v>
                </c:pt>
                <c:pt idx="4890">
                  <c:v>0.44428542220404826</c:v>
                </c:pt>
                <c:pt idx="4891">
                  <c:v>0.44419460343417827</c:v>
                </c:pt>
                <c:pt idx="4892">
                  <c:v>0.44410382178622521</c:v>
                </c:pt>
                <c:pt idx="4893">
                  <c:v>0.44401307723743361</c:v>
                </c:pt>
                <c:pt idx="4894">
                  <c:v>0.44412665985699695</c:v>
                </c:pt>
                <c:pt idx="4895">
                  <c:v>0.44403594771241828</c:v>
                </c:pt>
                <c:pt idx="4896">
                  <c:v>0.44394527261588729</c:v>
                </c:pt>
                <c:pt idx="4897">
                  <c:v>0.44385463454471213</c:v>
                </c:pt>
                <c:pt idx="4898">
                  <c:v>0.44376403347621962</c:v>
                </c:pt>
                <c:pt idx="4899">
                  <c:v>0.44367346938775509</c:v>
                </c:pt>
                <c:pt idx="4900">
                  <c:v>0.44358294225668232</c:v>
                </c:pt>
                <c:pt idx="4901">
                  <c:v>0.44349245206038351</c:v>
                </c:pt>
                <c:pt idx="4902">
                  <c:v>0.44360595553742604</c:v>
                </c:pt>
                <c:pt idx="4903">
                  <c:v>0.44371941272430671</c:v>
                </c:pt>
                <c:pt idx="4904">
                  <c:v>0.4438328236493374</c:v>
                </c:pt>
                <c:pt idx="4905">
                  <c:v>0.44374235629841013</c:v>
                </c:pt>
                <c:pt idx="4906">
                  <c:v>0.44365192582025675</c:v>
                </c:pt>
                <c:pt idx="4907">
                  <c:v>0.44376528117359415</c:v>
                </c:pt>
                <c:pt idx="4908">
                  <c:v>0.44367488286820128</c:v>
                </c:pt>
                <c:pt idx="4909">
                  <c:v>0.44358452138492871</c:v>
                </c:pt>
                <c:pt idx="4910">
                  <c:v>0.44369782121767459</c:v>
                </c:pt>
                <c:pt idx="4911">
                  <c:v>0.44360749185667753</c:v>
                </c:pt>
                <c:pt idx="4912">
                  <c:v>0.44372074089151231</c:v>
                </c:pt>
                <c:pt idx="4913">
                  <c:v>0.44383394383394381</c:v>
                </c:pt>
                <c:pt idx="4914">
                  <c:v>0.4437436419125127</c:v>
                </c:pt>
                <c:pt idx="4915">
                  <c:v>0.44385679414157853</c:v>
                </c:pt>
                <c:pt idx="4916">
                  <c:v>0.44376652430343705</c:v>
                </c:pt>
                <c:pt idx="4917">
                  <c:v>0.44367629117527452</c:v>
                </c:pt>
                <c:pt idx="4918">
                  <c:v>0.44358609473470217</c:v>
                </c:pt>
                <c:pt idx="4919">
                  <c:v>0.44369918699186994</c:v>
                </c:pt>
                <c:pt idx="4920">
                  <c:v>0.44381223328591751</c:v>
                </c:pt>
                <c:pt idx="4921">
                  <c:v>0.44392523364485981</c:v>
                </c:pt>
                <c:pt idx="4922">
                  <c:v>0.4438350599228113</c:v>
                </c:pt>
                <c:pt idx="4923">
                  <c:v>0.44374492282696992</c:v>
                </c:pt>
                <c:pt idx="4924">
                  <c:v>0.4436548223350254</c:v>
                </c:pt>
                <c:pt idx="4925">
                  <c:v>0.44356475842468535</c:v>
                </c:pt>
                <c:pt idx="4926">
                  <c:v>0.44367769433732496</c:v>
                </c:pt>
                <c:pt idx="4927">
                  <c:v>0.44379058441558439</c:v>
                </c:pt>
                <c:pt idx="4928">
                  <c:v>0.44370054777845402</c:v>
                </c:pt>
                <c:pt idx="4929">
                  <c:v>0.44381338742393511</c:v>
                </c:pt>
                <c:pt idx="4930">
                  <c:v>0.44372338268099776</c:v>
                </c:pt>
                <c:pt idx="4931">
                  <c:v>0.44363341443633414</c:v>
                </c:pt>
                <c:pt idx="4932">
                  <c:v>0.44354348266774785</c:v>
                </c:pt>
                <c:pt idx="4933">
                  <c:v>0.44365626266720715</c:v>
                </c:pt>
                <c:pt idx="4934">
                  <c:v>0.44356636271529887</c:v>
                </c:pt>
                <c:pt idx="4935">
                  <c:v>0.44347649918962723</c:v>
                </c:pt>
                <c:pt idx="4936">
                  <c:v>0.443589224225238</c:v>
                </c:pt>
                <c:pt idx="4937">
                  <c:v>0.44349939246658565</c:v>
                </c:pt>
                <c:pt idx="4938">
                  <c:v>0.44340959708443006</c:v>
                </c:pt>
                <c:pt idx="4939">
                  <c:v>0.44352226720647775</c:v>
                </c:pt>
                <c:pt idx="4940">
                  <c:v>0.4436348917223234</c:v>
                </c:pt>
                <c:pt idx="4941">
                  <c:v>0.44374747065965198</c:v>
                </c:pt>
                <c:pt idx="4942">
                  <c:v>0.44386000404612586</c:v>
                </c:pt>
                <c:pt idx="4943">
                  <c:v>0.44397249190938509</c:v>
                </c:pt>
                <c:pt idx="4944">
                  <c:v>0.44388270980788674</c:v>
                </c:pt>
                <c:pt idx="4945">
                  <c:v>0.44399514759401537</c:v>
                </c:pt>
                <c:pt idx="4946">
                  <c:v>0.44410753992318575</c:v>
                </c:pt>
                <c:pt idx="4947">
                  <c:v>0.44401778496362165</c:v>
                </c:pt>
                <c:pt idx="4948">
                  <c:v>0.44413012729844414</c:v>
                </c:pt>
                <c:pt idx="4949">
                  <c:v>0.44424242424242422</c:v>
                </c:pt>
                <c:pt idx="4950">
                  <c:v>0.44415269642496463</c:v>
                </c:pt>
                <c:pt idx="4951">
                  <c:v>0.44406300484652667</c:v>
                </c:pt>
                <c:pt idx="4952">
                  <c:v>0.44397334948516048</c:v>
                </c:pt>
                <c:pt idx="4953">
                  <c:v>0.44408558740411791</c:v>
                </c:pt>
                <c:pt idx="4954">
                  <c:v>0.44399596367305749</c:v>
                </c:pt>
                <c:pt idx="4955">
                  <c:v>0.44410815173527041</c:v>
                </c:pt>
                <c:pt idx="4956">
                  <c:v>0.44401855961266895</c:v>
                </c:pt>
                <c:pt idx="4957">
                  <c:v>0.44392900363049614</c:v>
                </c:pt>
                <c:pt idx="4958">
                  <c:v>0.44404113732607381</c:v>
                </c:pt>
                <c:pt idx="4959">
                  <c:v>0.44415322580645161</c:v>
                </c:pt>
                <c:pt idx="4960">
                  <c:v>0.44406369683531544</c:v>
                </c:pt>
                <c:pt idx="4961">
                  <c:v>0.44417573559048773</c:v>
                </c:pt>
                <c:pt idx="4962">
                  <c:v>0.44408623816240178</c:v>
                </c:pt>
                <c:pt idx="4963">
                  <c:v>0.44399677679290894</c:v>
                </c:pt>
                <c:pt idx="4964">
                  <c:v>0.44410876132930516</c:v>
                </c:pt>
                <c:pt idx="4965">
                  <c:v>0.44401933145388645</c:v>
                </c:pt>
                <c:pt idx="4966">
                  <c:v>0.44392993758808136</c:v>
                </c:pt>
                <c:pt idx="4967">
                  <c:v>0.44404186795491141</c:v>
                </c:pt>
                <c:pt idx="4968">
                  <c:v>0.44395250553431276</c:v>
                </c:pt>
                <c:pt idx="4969">
                  <c:v>0.44386317907444667</c:v>
                </c:pt>
                <c:pt idx="4970">
                  <c:v>0.44377388855361094</c:v>
                </c:pt>
                <c:pt idx="4971">
                  <c:v>0.4438857602574417</c:v>
                </c:pt>
                <c:pt idx="4972">
                  <c:v>0.44399758696963604</c:v>
                </c:pt>
                <c:pt idx="4973">
                  <c:v>0.4439083232810615</c:v>
                </c:pt>
                <c:pt idx="4974">
                  <c:v>0.44402010050251256</c:v>
                </c:pt>
                <c:pt idx="4975">
                  <c:v>0.44413183279742763</c:v>
                </c:pt>
                <c:pt idx="4976">
                  <c:v>0.44424352019288726</c:v>
                </c:pt>
                <c:pt idx="4977">
                  <c:v>0.44415427882683811</c:v>
                </c:pt>
                <c:pt idx="4978">
                  <c:v>0.44426591685077327</c:v>
                </c:pt>
                <c:pt idx="4979">
                  <c:v>0.44437751004016063</c:v>
                </c:pt>
                <c:pt idx="4980">
                  <c:v>0.44428829552298738</c:v>
                </c:pt>
                <c:pt idx="4981">
                  <c:v>0.44419911682055402</c:v>
                </c:pt>
                <c:pt idx="4982">
                  <c:v>0.44410997391129842</c:v>
                </c:pt>
                <c:pt idx="4983">
                  <c:v>0.4442215088282504</c:v>
                </c:pt>
                <c:pt idx="4984">
                  <c:v>0.44433299899699097</c:v>
                </c:pt>
                <c:pt idx="4985">
                  <c:v>0.44444444444444442</c:v>
                </c:pt>
                <c:pt idx="4986">
                  <c:v>0.44435532384198917</c:v>
                </c:pt>
                <c:pt idx="4987">
                  <c:v>0.44426623897353651</c:v>
                </c:pt>
                <c:pt idx="4988">
                  <c:v>0.44417718981759874</c:v>
                </c:pt>
                <c:pt idx="4989">
                  <c:v>0.44428857715430864</c:v>
                </c:pt>
                <c:pt idx="4990">
                  <c:v>0.44439991985574034</c:v>
                </c:pt>
                <c:pt idx="4991">
                  <c:v>0.44431089743589741</c:v>
                </c:pt>
                <c:pt idx="4992">
                  <c:v>0.44422191067494493</c:v>
                </c:pt>
                <c:pt idx="4993">
                  <c:v>0.44413295955146176</c:v>
                </c:pt>
                <c:pt idx="4994">
                  <c:v>0.44424424424424425</c:v>
                </c:pt>
                <c:pt idx="4995">
                  <c:v>0.44415532425940751</c:v>
                </c:pt>
                <c:pt idx="4996">
                  <c:v>0.44426655993596159</c:v>
                </c:pt>
                <c:pt idx="4997">
                  <c:v>0.44417767106842737</c:v>
                </c:pt>
                <c:pt idx="4998">
                  <c:v>0.44408881776355269</c:v>
                </c:pt>
                <c:pt idx="4999">
                  <c:v>0.44419999999999998</c:v>
                </c:pt>
                <c:pt idx="5000">
                  <c:v>0.44431113777244552</c:v>
                </c:pt>
                <c:pt idx="5001">
                  <c:v>0.44442223110755696</c:v>
                </c:pt>
                <c:pt idx="5002">
                  <c:v>0.44433339996002397</c:v>
                </c:pt>
                <c:pt idx="5003">
                  <c:v>0.44444444444444442</c:v>
                </c:pt>
                <c:pt idx="5004">
                  <c:v>0.44435564435564434</c:v>
                </c:pt>
                <c:pt idx="5005">
                  <c:v>0.44426687974430684</c:v>
                </c:pt>
                <c:pt idx="5006">
                  <c:v>0.44417815058917515</c:v>
                </c:pt>
                <c:pt idx="5007">
                  <c:v>0.44408945686900958</c:v>
                </c:pt>
                <c:pt idx="5008">
                  <c:v>0.44400079856258734</c:v>
                </c:pt>
                <c:pt idx="5009">
                  <c:v>0.44411177644710581</c:v>
                </c:pt>
                <c:pt idx="5010">
                  <c:v>0.44422271003791658</c:v>
                </c:pt>
                <c:pt idx="5011">
                  <c:v>0.44433359936153233</c:v>
                </c:pt>
                <c:pt idx="5012">
                  <c:v>0.44424496309595052</c:v>
                </c:pt>
                <c:pt idx="5013">
                  <c:v>0.44415636218587956</c:v>
                </c:pt>
                <c:pt idx="5014">
                  <c:v>0.44426719840478562</c:v>
                </c:pt>
                <c:pt idx="5015">
                  <c:v>0.44437799043062198</c:v>
                </c:pt>
                <c:pt idx="5016">
                  <c:v>0.44448873828981461</c:v>
                </c:pt>
                <c:pt idx="5017">
                  <c:v>0.44440015942606614</c:v>
                </c:pt>
                <c:pt idx="5018">
                  <c:v>0.44451085873680019</c:v>
                </c:pt>
                <c:pt idx="5019">
                  <c:v>0.44442231075697214</c:v>
                </c:pt>
                <c:pt idx="5020">
                  <c:v>0.44453296156144195</c:v>
                </c:pt>
                <c:pt idx="5021">
                  <c:v>0.44444444444444442</c:v>
                </c:pt>
                <c:pt idx="5022">
                  <c:v>0.44455504678478996</c:v>
                </c:pt>
                <c:pt idx="5023">
                  <c:v>0.44446656050955413</c:v>
                </c:pt>
                <c:pt idx="5024">
                  <c:v>0.44457711442786069</c:v>
                </c:pt>
                <c:pt idx="5025">
                  <c:v>0.44448865897333861</c:v>
                </c:pt>
                <c:pt idx="5026">
                  <c:v>0.44459916451163717</c:v>
                </c:pt>
                <c:pt idx="5027">
                  <c:v>0.4445107398568019</c:v>
                </c:pt>
                <c:pt idx="5028">
                  <c:v>0.44442235036786637</c:v>
                </c:pt>
                <c:pt idx="5029">
                  <c:v>0.44433399602385687</c:v>
                </c:pt>
                <c:pt idx="5030">
                  <c:v>0.44424567680381633</c:v>
                </c:pt>
                <c:pt idx="5031">
                  <c:v>0.44415739268680443</c:v>
                </c:pt>
                <c:pt idx="5032">
                  <c:v>0.44406914365189748</c:v>
                </c:pt>
                <c:pt idx="5033">
                  <c:v>0.44398092967818831</c:v>
                </c:pt>
                <c:pt idx="5034">
                  <c:v>0.44409136047666337</c:v>
                </c:pt>
                <c:pt idx="5035">
                  <c:v>0.44400317712470216</c:v>
                </c:pt>
                <c:pt idx="5036">
                  <c:v>0.44391502878697636</c:v>
                </c:pt>
                <c:pt idx="5037">
                  <c:v>0.44382691544263597</c:v>
                </c:pt>
                <c:pt idx="5038">
                  <c:v>0.44373883707084738</c:v>
                </c:pt>
                <c:pt idx="5039">
                  <c:v>0.44365079365079363</c:v>
                </c:pt>
                <c:pt idx="5040">
                  <c:v>0.44376115850029757</c:v>
                </c:pt>
                <c:pt idx="5041">
                  <c:v>0.44367314557715193</c:v>
                </c:pt>
                <c:pt idx="5042">
                  <c:v>0.44378346222486614</c:v>
                </c:pt>
                <c:pt idx="5043">
                  <c:v>0.44369547977795398</c:v>
                </c:pt>
                <c:pt idx="5044">
                  <c:v>0.44360753221010901</c:v>
                </c:pt>
                <c:pt idx="5045">
                  <c:v>0.44351961950059454</c:v>
                </c:pt>
                <c:pt idx="5046">
                  <c:v>0.44362987913612045</c:v>
                </c:pt>
                <c:pt idx="5047">
                  <c:v>0.44354199683042789</c:v>
                </c:pt>
                <c:pt idx="5048">
                  <c:v>0.44345414933650229</c:v>
                </c:pt>
                <c:pt idx="5049">
                  <c:v>0.44356435643564357</c:v>
                </c:pt>
                <c:pt idx="5050">
                  <c:v>0.44367451989705009</c:v>
                </c:pt>
                <c:pt idx="5051">
                  <c:v>0.44358669833729214</c:v>
                </c:pt>
                <c:pt idx="5052">
                  <c:v>0.44349891153770038</c:v>
                </c:pt>
                <c:pt idx="5053">
                  <c:v>0.44341115947764148</c:v>
                </c:pt>
                <c:pt idx="5054">
                  <c:v>0.44352126607319486</c:v>
                </c:pt>
                <c:pt idx="5055">
                  <c:v>0.44363132911392406</c:v>
                </c:pt>
                <c:pt idx="5056">
                  <c:v>0.44354360292663636</c:v>
                </c:pt>
                <c:pt idx="5057">
                  <c:v>0.44365361803084225</c:v>
                </c:pt>
                <c:pt idx="5058">
                  <c:v>0.44376358964222179</c:v>
                </c:pt>
                <c:pt idx="5059">
                  <c:v>0.44387351778656126</c:v>
                </c:pt>
                <c:pt idx="5060">
                  <c:v>0.44398340248962653</c:v>
                </c:pt>
                <c:pt idx="5061">
                  <c:v>0.44409324377716319</c:v>
                </c:pt>
                <c:pt idx="5062">
                  <c:v>0.44400553031799328</c:v>
                </c:pt>
                <c:pt idx="5063">
                  <c:v>0.44411532385466035</c:v>
                </c:pt>
                <c:pt idx="5064">
                  <c:v>0.44402764067127343</c:v>
                </c:pt>
                <c:pt idx="5065">
                  <c:v>0.44393999210422425</c:v>
                </c:pt>
                <c:pt idx="5066">
                  <c:v>0.44385237813301759</c:v>
                </c:pt>
                <c:pt idx="5067">
                  <c:v>0.44396211523283347</c:v>
                </c:pt>
                <c:pt idx="5068">
                  <c:v>0.44407180903531268</c:v>
                </c:pt>
                <c:pt idx="5069">
                  <c:v>0.44398422090729783</c:v>
                </c:pt>
                <c:pt idx="5070">
                  <c:v>0.44389666732399924</c:v>
                </c:pt>
                <c:pt idx="5071">
                  <c:v>0.444006309148265</c:v>
                </c:pt>
                <c:pt idx="5072">
                  <c:v>0.44411590774689536</c:v>
                </c:pt>
                <c:pt idx="5073">
                  <c:v>0.44422546314544736</c:v>
                </c:pt>
                <c:pt idx="5074">
                  <c:v>0.44413793103448274</c:v>
                </c:pt>
                <c:pt idx="5075">
                  <c:v>0.44424743892828999</c:v>
                </c:pt>
                <c:pt idx="5076">
                  <c:v>0.44435690368327752</c:v>
                </c:pt>
                <c:pt idx="5077">
                  <c:v>0.44446632532493108</c:v>
                </c:pt>
                <c:pt idx="5078">
                  <c:v>0.4443788147273085</c:v>
                </c:pt>
                <c:pt idx="5079">
                  <c:v>0.44429133858267716</c:v>
                </c:pt>
                <c:pt idx="5080">
                  <c:v>0.44440070852194452</c:v>
                </c:pt>
                <c:pt idx="5081">
                  <c:v>0.44451003541912631</c:v>
                </c:pt>
                <c:pt idx="5082">
                  <c:v>0.44461931929962623</c:v>
                </c:pt>
                <c:pt idx="5083">
                  <c:v>0.44453186467348543</c:v>
                </c:pt>
                <c:pt idx="5084">
                  <c:v>0.44464110127826945</c:v>
                </c:pt>
                <c:pt idx="5085">
                  <c:v>0.44475029492725127</c:v>
                </c:pt>
                <c:pt idx="5086">
                  <c:v>0.4446628661293493</c:v>
                </c:pt>
                <c:pt idx="5087">
                  <c:v>0.44457547169811323</c:v>
                </c:pt>
                <c:pt idx="5088">
                  <c:v>0.44468461387305952</c:v>
                </c:pt>
                <c:pt idx="5089">
                  <c:v>0.44479371316306482</c:v>
                </c:pt>
                <c:pt idx="5090">
                  <c:v>0.44470634452956198</c:v>
                </c:pt>
                <c:pt idx="5091">
                  <c:v>0.44481539670070697</c:v>
                </c:pt>
                <c:pt idx="5092">
                  <c:v>0.44492440604751621</c:v>
                </c:pt>
                <c:pt idx="5093">
                  <c:v>0.44503337259521003</c:v>
                </c:pt>
                <c:pt idx="5094">
                  <c:v>0.44494602551521101</c:v>
                </c:pt>
                <c:pt idx="5095">
                  <c:v>0.44485871271585559</c:v>
                </c:pt>
                <c:pt idx="5096">
                  <c:v>0.44496762801648027</c:v>
                </c:pt>
                <c:pt idx="5097">
                  <c:v>0.44488034523342485</c:v>
                </c:pt>
                <c:pt idx="5098">
                  <c:v>0.44498921357128851</c:v>
                </c:pt>
                <c:pt idx="5099">
                  <c:v>0.44490196078431371</c:v>
                </c:pt>
                <c:pt idx="5100">
                  <c:v>0.4448147422074103</c:v>
                </c:pt>
                <c:pt idx="5101">
                  <c:v>0.44472755782046258</c:v>
                </c:pt>
                <c:pt idx="5102">
                  <c:v>0.44464040760337059</c:v>
                </c:pt>
                <c:pt idx="5103">
                  <c:v>0.44474921630094044</c:v>
                </c:pt>
                <c:pt idx="5104">
                  <c:v>0.44485798237022528</c:v>
                </c:pt>
                <c:pt idx="5105">
                  <c:v>0.44496670583627107</c:v>
                </c:pt>
                <c:pt idx="5106">
                  <c:v>0.44487957705110631</c:v>
                </c:pt>
                <c:pt idx="5107">
                  <c:v>0.44498825371965545</c:v>
                </c:pt>
                <c:pt idx="5108">
                  <c:v>0.44490115482481896</c:v>
                </c:pt>
                <c:pt idx="5109">
                  <c:v>0.44481409001956945</c:v>
                </c:pt>
                <c:pt idx="5110">
                  <c:v>0.44492271571121111</c:v>
                </c:pt>
                <c:pt idx="5111">
                  <c:v>0.44483568075117369</c:v>
                </c:pt>
                <c:pt idx="5112">
                  <c:v>0.44474867983571287</c:v>
                </c:pt>
                <c:pt idx="5113">
                  <c:v>0.44466171294485723</c:v>
                </c:pt>
                <c:pt idx="5114">
                  <c:v>0.44457478005865103</c:v>
                </c:pt>
                <c:pt idx="5115">
                  <c:v>0.44468334636434714</c:v>
                </c:pt>
                <c:pt idx="5116">
                  <c:v>0.44459644322845415</c:v>
                </c:pt>
                <c:pt idx="5117">
                  <c:v>0.44450957405236419</c:v>
                </c:pt>
                <c:pt idx="5118">
                  <c:v>0.44442273881617506</c:v>
                </c:pt>
                <c:pt idx="5119">
                  <c:v>0.4443359375</c:v>
                </c:pt>
                <c:pt idx="5120">
                  <c:v>0.44424917008396797</c:v>
                </c:pt>
                <c:pt idx="5121">
                  <c:v>0.44416243654822335</c:v>
                </c:pt>
                <c:pt idx="5122">
                  <c:v>0.44407573687292601</c:v>
                </c:pt>
                <c:pt idx="5123">
                  <c:v>0.44418423106947696</c:v>
                </c:pt>
                <c:pt idx="5124">
                  <c:v>0.44429268292682927</c:v>
                </c:pt>
                <c:pt idx="5125">
                  <c:v>0.44420600858369097</c:v>
                </c:pt>
                <c:pt idx="5126">
                  <c:v>0.4443144138872635</c:v>
                </c:pt>
                <c:pt idx="5127">
                  <c:v>0.44422776911076445</c:v>
                </c:pt>
                <c:pt idx="5128">
                  <c:v>0.44433612790017546</c:v>
                </c:pt>
                <c:pt idx="5129">
                  <c:v>0.44424951267056528</c:v>
                </c:pt>
                <c:pt idx="5130">
                  <c:v>0.44435782498538295</c:v>
                </c:pt>
                <c:pt idx="5131">
                  <c:v>0.44427123928293061</c:v>
                </c:pt>
                <c:pt idx="5132">
                  <c:v>0.44437950516267288</c:v>
                </c:pt>
                <c:pt idx="5133">
                  <c:v>0.44429294896766652</c:v>
                </c:pt>
                <c:pt idx="5134">
                  <c:v>0.44420642648490749</c:v>
                </c:pt>
                <c:pt idx="5135">
                  <c:v>0.44411993769470404</c:v>
                </c:pt>
                <c:pt idx="5136">
                  <c:v>0.44422814872493671</c:v>
                </c:pt>
                <c:pt idx="5137">
                  <c:v>0.44433631763332038</c:v>
                </c:pt>
                <c:pt idx="5138">
                  <c:v>0.44444444444444442</c:v>
                </c:pt>
                <c:pt idx="5139">
                  <c:v>0.44455252918287935</c:v>
                </c:pt>
                <c:pt idx="5140">
                  <c:v>0.44466057187317642</c:v>
                </c:pt>
                <c:pt idx="5141">
                  <c:v>0.44476857253986773</c:v>
                </c:pt>
                <c:pt idx="5142">
                  <c:v>0.44487653120746645</c:v>
                </c:pt>
                <c:pt idx="5143">
                  <c:v>0.44479004665629862</c:v>
                </c:pt>
                <c:pt idx="5144">
                  <c:v>0.44489795918367347</c:v>
                </c:pt>
                <c:pt idx="5145">
                  <c:v>0.44481150408083947</c:v>
                </c:pt>
                <c:pt idx="5146">
                  <c:v>0.44491937050709152</c:v>
                </c:pt>
                <c:pt idx="5147">
                  <c:v>0.44483294483294483</c:v>
                </c:pt>
                <c:pt idx="5148">
                  <c:v>0.44494076519712566</c:v>
                </c:pt>
                <c:pt idx="5149">
                  <c:v>0.44485436893203884</c:v>
                </c:pt>
                <c:pt idx="5150">
                  <c:v>0.44496214327315087</c:v>
                </c:pt>
                <c:pt idx="5151">
                  <c:v>0.44506987577639751</c:v>
                </c:pt>
                <c:pt idx="5152">
                  <c:v>0.44517756646613621</c:v>
                </c:pt>
                <c:pt idx="5153">
                  <c:v>0.44528521536670546</c:v>
                </c:pt>
                <c:pt idx="5154">
                  <c:v>0.44519883608147431</c:v>
                </c:pt>
                <c:pt idx="5155">
                  <c:v>0.44511249030256012</c:v>
                </c:pt>
                <c:pt idx="5156">
                  <c:v>0.44502617801047123</c:v>
                </c:pt>
                <c:pt idx="5157">
                  <c:v>0.4449398991857309</c:v>
                </c:pt>
                <c:pt idx="5158">
                  <c:v>0.4448536538088777</c:v>
                </c:pt>
                <c:pt idx="5159">
                  <c:v>0.4449612403100775</c:v>
                </c:pt>
                <c:pt idx="5160">
                  <c:v>0.44487502422011238</c:v>
                </c:pt>
                <c:pt idx="5161">
                  <c:v>0.44478884153428905</c:v>
                </c:pt>
                <c:pt idx="5162">
                  <c:v>0.44489637807476273</c:v>
                </c:pt>
                <c:pt idx="5163">
                  <c:v>0.44481022463206815</c:v>
                </c:pt>
                <c:pt idx="5164">
                  <c:v>0.44472410454985478</c:v>
                </c:pt>
                <c:pt idx="5165">
                  <c:v>0.4448315911730546</c:v>
                </c:pt>
                <c:pt idx="5166">
                  <c:v>0.44493903619121344</c:v>
                </c:pt>
                <c:pt idx="5167">
                  <c:v>0.44485294117647056</c:v>
                </c:pt>
                <c:pt idx="5168">
                  <c:v>0.44496034049139099</c:v>
                </c:pt>
                <c:pt idx="5169">
                  <c:v>0.44506769825918763</c:v>
                </c:pt>
                <c:pt idx="5170">
                  <c:v>0.44498162831173854</c:v>
                </c:pt>
                <c:pt idx="5171">
                  <c:v>0.44508894044856923</c:v>
                </c:pt>
                <c:pt idx="5172">
                  <c:v>0.44519621109607577</c:v>
                </c:pt>
                <c:pt idx="5173">
                  <c:v>0.44530344027831464</c:v>
                </c:pt>
                <c:pt idx="5174">
                  <c:v>0.44521739130434784</c:v>
                </c:pt>
                <c:pt idx="5175">
                  <c:v>0.44532457496136013</c:v>
                </c:pt>
                <c:pt idx="5176">
                  <c:v>0.44543171721073982</c:v>
                </c:pt>
                <c:pt idx="5177">
                  <c:v>0.44534569331788337</c:v>
                </c:pt>
                <c:pt idx="5178">
                  <c:v>0.44525970264529829</c:v>
                </c:pt>
                <c:pt idx="5179">
                  <c:v>0.44517374517374519</c:v>
                </c:pt>
                <c:pt idx="5180">
                  <c:v>0.44508782088399923</c:v>
                </c:pt>
                <c:pt idx="5181">
                  <c:v>0.44500192975685066</c:v>
                </c:pt>
                <c:pt idx="5182">
                  <c:v>0.44510901022573801</c:v>
                </c:pt>
                <c:pt idx="5183">
                  <c:v>0.44502314814814814</c:v>
                </c:pt>
                <c:pt idx="5184">
                  <c:v>0.44493731918997109</c:v>
                </c:pt>
                <c:pt idx="5185">
                  <c:v>0.44504435017354416</c:v>
                </c:pt>
                <c:pt idx="5186">
                  <c:v>0.44515133988818201</c:v>
                </c:pt>
                <c:pt idx="5187">
                  <c:v>0.44525828835774867</c:v>
                </c:pt>
                <c:pt idx="5188">
                  <c:v>0.44517248024667566</c:v>
                </c:pt>
                <c:pt idx="5189">
                  <c:v>0.44508670520231214</c:v>
                </c:pt>
                <c:pt idx="5190">
                  <c:v>0.44500096320554805</c:v>
                </c:pt>
                <c:pt idx="5191">
                  <c:v>0.44491525423728812</c:v>
                </c:pt>
                <c:pt idx="5192">
                  <c:v>0.44482957827845176</c:v>
                </c:pt>
                <c:pt idx="5193">
                  <c:v>0.44493646515209856</c:v>
                </c:pt>
                <c:pt idx="5194">
                  <c:v>0.44485081809432148</c:v>
                </c:pt>
                <c:pt idx="5195">
                  <c:v>0.44476520400307928</c:v>
                </c:pt>
                <c:pt idx="5196">
                  <c:v>0.44467962285934193</c:v>
                </c:pt>
                <c:pt idx="5197">
                  <c:v>0.44478645632935743</c:v>
                </c:pt>
                <c:pt idx="5198">
                  <c:v>0.4448932487016734</c:v>
                </c:pt>
                <c:pt idx="5199">
                  <c:v>0.44500000000000001</c:v>
                </c:pt>
                <c:pt idx="5200">
                  <c:v>0.44491443953085946</c:v>
                </c:pt>
                <c:pt idx="5201">
                  <c:v>0.44502114571318724</c:v>
                </c:pt>
                <c:pt idx="5202">
                  <c:v>0.44493561406880644</c:v>
                </c:pt>
                <c:pt idx="5203">
                  <c:v>0.44504227517294387</c:v>
                </c:pt>
                <c:pt idx="5204">
                  <c:v>0.44495677233429393</c:v>
                </c:pt>
                <c:pt idx="5205">
                  <c:v>0.44487130234344985</c:v>
                </c:pt>
                <c:pt idx="5206">
                  <c:v>0.44478586518148644</c:v>
                </c:pt>
                <c:pt idx="5207">
                  <c:v>0.4447004608294931</c:v>
                </c:pt>
                <c:pt idx="5208">
                  <c:v>0.44461508926857363</c:v>
                </c:pt>
                <c:pt idx="5209">
                  <c:v>0.44472168905950094</c:v>
                </c:pt>
                <c:pt idx="5210">
                  <c:v>0.44482824793705622</c:v>
                </c:pt>
                <c:pt idx="5211">
                  <c:v>0.44474290099769764</c:v>
                </c:pt>
                <c:pt idx="5212">
                  <c:v>0.44465758680222522</c:v>
                </c:pt>
                <c:pt idx="5213">
                  <c:v>0.44457230533179898</c:v>
                </c:pt>
                <c:pt idx="5214">
                  <c:v>0.44448705656759346</c:v>
                </c:pt>
                <c:pt idx="5215">
                  <c:v>0.44440184049079756</c:v>
                </c:pt>
                <c:pt idx="5216">
                  <c:v>0.44431665708261453</c:v>
                </c:pt>
                <c:pt idx="5217">
                  <c:v>0.44442315063242621</c:v>
                </c:pt>
                <c:pt idx="5218">
                  <c:v>0.44452960337229352</c:v>
                </c:pt>
                <c:pt idx="5219">
                  <c:v>0.44444444444444442</c:v>
                </c:pt>
                <c:pt idx="5220">
                  <c:v>0.44435931813828766</c:v>
                </c:pt>
                <c:pt idx="5221">
                  <c:v>0.44446572194561473</c:v>
                </c:pt>
                <c:pt idx="5222">
                  <c:v>0.44438062416235879</c:v>
                </c:pt>
                <c:pt idx="5223">
                  <c:v>0.44448698315467072</c:v>
                </c:pt>
                <c:pt idx="5224">
                  <c:v>0.44459330143540671</c:v>
                </c:pt>
                <c:pt idx="5225">
                  <c:v>0.44469957902793722</c:v>
                </c:pt>
                <c:pt idx="5226">
                  <c:v>0.44461450162617178</c:v>
                </c:pt>
                <c:pt idx="5227">
                  <c:v>0.44452945677123185</c:v>
                </c:pt>
                <c:pt idx="5228">
                  <c:v>0.44444444444444442</c:v>
                </c:pt>
                <c:pt idx="5229">
                  <c:v>0.44435946462715104</c:v>
                </c:pt>
                <c:pt idx="5230">
                  <c:v>0.4444656853374116</c:v>
                </c:pt>
                <c:pt idx="5231">
                  <c:v>0.44438073394495414</c:v>
                </c:pt>
                <c:pt idx="5232">
                  <c:v>0.44448690999426715</c:v>
                </c:pt>
                <c:pt idx="5233">
                  <c:v>0.44440198700802447</c:v>
                </c:pt>
                <c:pt idx="5234">
                  <c:v>0.44450811843361987</c:v>
                </c:pt>
                <c:pt idx="5235">
                  <c:v>0.44461420932009166</c:v>
                </c:pt>
                <c:pt idx="5236">
                  <c:v>0.44452931067405005</c:v>
                </c:pt>
                <c:pt idx="5237">
                  <c:v>0.44444444444444442</c:v>
                </c:pt>
                <c:pt idx="5238">
                  <c:v>0.44435961061271234</c:v>
                </c:pt>
                <c:pt idx="5239">
                  <c:v>0.44446564885496181</c:v>
                </c:pt>
                <c:pt idx="5240">
                  <c:v>0.44438084335050565</c:v>
                </c:pt>
                <c:pt idx="5241">
                  <c:v>0.4442960702022129</c:v>
                </c:pt>
                <c:pt idx="5242">
                  <c:v>0.44421132939156971</c:v>
                </c:pt>
                <c:pt idx="5243">
                  <c:v>0.44431731502669719</c:v>
                </c:pt>
                <c:pt idx="5244">
                  <c:v>0.44423260247855101</c:v>
                </c:pt>
                <c:pt idx="5245">
                  <c:v>0.44414792222645827</c:v>
                </c:pt>
                <c:pt idx="5246">
                  <c:v>0.444253859348199</c:v>
                </c:pt>
                <c:pt idx="5247">
                  <c:v>0.44435975609756095</c:v>
                </c:pt>
                <c:pt idx="5248">
                  <c:v>0.44446561249761857</c:v>
                </c:pt>
                <c:pt idx="5249">
                  <c:v>0.44438095238095238</c:v>
                </c:pt>
                <c:pt idx="5250">
                  <c:v>0.4442963245096172</c:v>
                </c:pt>
                <c:pt idx="5251">
                  <c:v>0.44421172886519422</c:v>
                </c:pt>
                <c:pt idx="5252">
                  <c:v>0.44412716542927849</c:v>
                </c:pt>
                <c:pt idx="5253">
                  <c:v>0.4442329653597259</c:v>
                </c:pt>
                <c:pt idx="5254">
                  <c:v>0.44414843006660326</c:v>
                </c:pt>
                <c:pt idx="5255">
                  <c:v>0.44406392694063929</c:v>
                </c:pt>
                <c:pt idx="5256">
                  <c:v>0.44397945596347727</c:v>
                </c:pt>
                <c:pt idx="5257">
                  <c:v>0.44389501711677443</c:v>
                </c:pt>
                <c:pt idx="5258">
                  <c:v>0.44381061038220193</c:v>
                </c:pt>
                <c:pt idx="5259">
                  <c:v>0.44372623574144487</c:v>
                </c:pt>
                <c:pt idx="5260">
                  <c:v>0.44383197110815437</c:v>
                </c:pt>
                <c:pt idx="5261">
                  <c:v>0.44393766628658304</c:v>
                </c:pt>
                <c:pt idx="5262">
                  <c:v>0.443853315599468</c:v>
                </c:pt>
                <c:pt idx="5263">
                  <c:v>0.44376899696048633</c:v>
                </c:pt>
                <c:pt idx="5264">
                  <c:v>0.44387464387464387</c:v>
                </c:pt>
                <c:pt idx="5265">
                  <c:v>0.44398025066464109</c:v>
                </c:pt>
                <c:pt idx="5266">
                  <c:v>0.44408581735333208</c:v>
                </c:pt>
                <c:pt idx="5267">
                  <c:v>0.44400151860288534</c:v>
                </c:pt>
                <c:pt idx="5268">
                  <c:v>0.44410704118428546</c:v>
                </c:pt>
                <c:pt idx="5269">
                  <c:v>0.44421252371916509</c:v>
                </c:pt>
                <c:pt idx="5270">
                  <c:v>0.44412824890912539</c:v>
                </c:pt>
                <c:pt idx="5271">
                  <c:v>0.44404400606980271</c:v>
                </c:pt>
                <c:pt idx="5272">
                  <c:v>0.44395979518300777</c:v>
                </c:pt>
                <c:pt idx="5273">
                  <c:v>0.44387561623056504</c:v>
                </c:pt>
                <c:pt idx="5274">
                  <c:v>0.44379146919431278</c:v>
                </c:pt>
                <c:pt idx="5275">
                  <c:v>0.44389689158453371</c:v>
                </c:pt>
                <c:pt idx="5276">
                  <c:v>0.44400227401932918</c:v>
                </c:pt>
                <c:pt idx="5277">
                  <c:v>0.44410761652140962</c:v>
                </c:pt>
                <c:pt idx="5278">
                  <c:v>0.44402348929721536</c:v>
                </c:pt>
                <c:pt idx="5279">
                  <c:v>0.44393939393939397</c:v>
                </c:pt>
                <c:pt idx="5280">
                  <c:v>0.44385533042984282</c:v>
                </c:pt>
                <c:pt idx="5281">
                  <c:v>0.44377129875047333</c:v>
                </c:pt>
                <c:pt idx="5282">
                  <c:v>0.44368729888321029</c:v>
                </c:pt>
                <c:pt idx="5283">
                  <c:v>0.44360333080999242</c:v>
                </c:pt>
                <c:pt idx="5284">
                  <c:v>0.44370860927152317</c:v>
                </c:pt>
                <c:pt idx="5285">
                  <c:v>0.44362466893681424</c:v>
                </c:pt>
                <c:pt idx="5286">
                  <c:v>0.4437299035369775</c:v>
                </c:pt>
                <c:pt idx="5287">
                  <c:v>0.44364599092284418</c:v>
                </c:pt>
                <c:pt idx="5288">
                  <c:v>0.44356211003970503</c:v>
                </c:pt>
                <c:pt idx="5289">
                  <c:v>0.44366729678638939</c:v>
                </c:pt>
                <c:pt idx="5290">
                  <c:v>0.44377244377244379</c:v>
                </c:pt>
                <c:pt idx="5291">
                  <c:v>0.44387755102040816</c:v>
                </c:pt>
                <c:pt idx="5292">
                  <c:v>0.44398261855280557</c:v>
                </c:pt>
                <c:pt idx="5293">
                  <c:v>0.44408764639214204</c:v>
                </c:pt>
                <c:pt idx="5294">
                  <c:v>0.44419263456090652</c:v>
                </c:pt>
                <c:pt idx="5295">
                  <c:v>0.44410876132930516</c:v>
                </c:pt>
                <c:pt idx="5296">
                  <c:v>0.44421370587124787</c:v>
                </c:pt>
                <c:pt idx="5297">
                  <c:v>0.44412986032465079</c:v>
                </c:pt>
                <c:pt idx="5298">
                  <c:v>0.44423476127571238</c:v>
                </c:pt>
                <c:pt idx="5299">
                  <c:v>0.44415094339622641</c:v>
                </c:pt>
                <c:pt idx="5300">
                  <c:v>0.44425580079230331</c:v>
                </c:pt>
                <c:pt idx="5301">
                  <c:v>0.44417201056205208</c:v>
                </c:pt>
                <c:pt idx="5302">
                  <c:v>0.4442768244389968</c:v>
                </c:pt>
                <c:pt idx="5303">
                  <c:v>0.44419306184012064</c:v>
                </c:pt>
                <c:pt idx="5304">
                  <c:v>0.44410933081998116</c:v>
                </c:pt>
                <c:pt idx="5305">
                  <c:v>0.44421409724839805</c:v>
                </c:pt>
                <c:pt idx="5306">
                  <c:v>0.44431882419446017</c:v>
                </c:pt>
                <c:pt idx="5307">
                  <c:v>0.44442351168048227</c:v>
                </c:pt>
                <c:pt idx="5308">
                  <c:v>0.44452815972876247</c:v>
                </c:pt>
                <c:pt idx="5309">
                  <c:v>0.44463276836158194</c:v>
                </c:pt>
                <c:pt idx="5310">
                  <c:v>0.44473733760120504</c:v>
                </c:pt>
                <c:pt idx="5311">
                  <c:v>0.4446536144578313</c:v>
                </c:pt>
                <c:pt idx="5312">
                  <c:v>0.44475814041031431</c:v>
                </c:pt>
                <c:pt idx="5313">
                  <c:v>0.4448626270229582</c:v>
                </c:pt>
                <c:pt idx="5314">
                  <c:v>0.44477892756349952</c:v>
                </c:pt>
                <c:pt idx="5315">
                  <c:v>0.44488337095560571</c:v>
                </c:pt>
                <c:pt idx="5316">
                  <c:v>0.4447996990784277</c:v>
                </c:pt>
                <c:pt idx="5317">
                  <c:v>0.44471605866867242</c:v>
                </c:pt>
                <c:pt idx="5318">
                  <c:v>0.44463244970859184</c:v>
                </c:pt>
                <c:pt idx="5319">
                  <c:v>0.44454887218045114</c:v>
                </c:pt>
                <c:pt idx="5320">
                  <c:v>0.44465326066528849</c:v>
                </c:pt>
                <c:pt idx="5321">
                  <c:v>0.44456971063509959</c:v>
                </c:pt>
                <c:pt idx="5322">
                  <c:v>0.44448619199699418</c:v>
                </c:pt>
                <c:pt idx="5323">
                  <c:v>0.44440270473328325</c:v>
                </c:pt>
                <c:pt idx="5324">
                  <c:v>0.44431924882629109</c:v>
                </c:pt>
                <c:pt idx="5325">
                  <c:v>0.44442358242583552</c:v>
                </c:pt>
                <c:pt idx="5326">
                  <c:v>0.44434015393279519</c:v>
                </c:pt>
                <c:pt idx="5327">
                  <c:v>0.44425675675675674</c:v>
                </c:pt>
                <c:pt idx="5328">
                  <c:v>0.44417339088009006</c:v>
                </c:pt>
                <c:pt idx="5329">
                  <c:v>0.44427767354596626</c:v>
                </c:pt>
                <c:pt idx="5330">
                  <c:v>0.44419433502157196</c:v>
                </c:pt>
                <c:pt idx="5331">
                  <c:v>0.44411102775693923</c:v>
                </c:pt>
                <c:pt idx="5332">
                  <c:v>0.44421526345396589</c:v>
                </c:pt>
                <c:pt idx="5333">
                  <c:v>0.44431946006749157</c:v>
                </c:pt>
                <c:pt idx="5334">
                  <c:v>0.4442361761949391</c:v>
                </c:pt>
                <c:pt idx="5335">
                  <c:v>0.44434032983508248</c:v>
                </c:pt>
                <c:pt idx="5336">
                  <c:v>0.44425707326213226</c:v>
                </c:pt>
                <c:pt idx="5337">
                  <c:v>0.44417384788310227</c:v>
                </c:pt>
                <c:pt idx="5338">
                  <c:v>0.44427795467315978</c:v>
                </c:pt>
                <c:pt idx="5339">
                  <c:v>0.44419475655430712</c:v>
                </c:pt>
                <c:pt idx="5340">
                  <c:v>0.44429882044560942</c:v>
                </c:pt>
                <c:pt idx="5341">
                  <c:v>0.44421564956944964</c:v>
                </c:pt>
                <c:pt idx="5342">
                  <c:v>0.44413250982594049</c:v>
                </c:pt>
                <c:pt idx="5343">
                  <c:v>0.44423652694610777</c:v>
                </c:pt>
                <c:pt idx="5344">
                  <c:v>0.44434050514499535</c:v>
                </c:pt>
                <c:pt idx="5345">
                  <c:v>0.44444444444444442</c:v>
                </c:pt>
                <c:pt idx="5346">
                  <c:v>0.44454834486628014</c:v>
                </c:pt>
                <c:pt idx="5347">
                  <c:v>0.44446522064323113</c:v>
                </c:pt>
                <c:pt idx="5348">
                  <c:v>0.44438212750046735</c:v>
                </c:pt>
                <c:pt idx="5349">
                  <c:v>0.44429906542056075</c:v>
                </c:pt>
                <c:pt idx="5350">
                  <c:v>0.44421603438609608</c:v>
                </c:pt>
                <c:pt idx="5351">
                  <c:v>0.44431988041853515</c:v>
                </c:pt>
                <c:pt idx="5352">
                  <c:v>0.44423687651784044</c:v>
                </c:pt>
                <c:pt idx="5353">
                  <c:v>0.44415390362345908</c:v>
                </c:pt>
                <c:pt idx="5354">
                  <c:v>0.44407096171802052</c:v>
                </c:pt>
                <c:pt idx="5355">
                  <c:v>0.44398805078416731</c:v>
                </c:pt>
                <c:pt idx="5356">
                  <c:v>0.44390517080455477</c:v>
                </c:pt>
                <c:pt idx="5357">
                  <c:v>0.44400895856662936</c:v>
                </c:pt>
                <c:pt idx="5358">
                  <c:v>0.44392610561671952</c:v>
                </c:pt>
                <c:pt idx="5359">
                  <c:v>0.44402985074626866</c:v>
                </c:pt>
                <c:pt idx="5360">
                  <c:v>0.44413355717216935</c:v>
                </c:pt>
                <c:pt idx="5361">
                  <c:v>0.44423722491607609</c:v>
                </c:pt>
                <c:pt idx="5362">
                  <c:v>0.44415439119895583</c:v>
                </c:pt>
                <c:pt idx="5363">
                  <c:v>0.44407158836689037</c:v>
                </c:pt>
                <c:pt idx="5364">
                  <c:v>0.44417520969245106</c:v>
                </c:pt>
                <c:pt idx="5365">
                  <c:v>0.44409243384271341</c:v>
                </c:pt>
                <c:pt idx="5366">
                  <c:v>0.44419601267002051</c:v>
                </c:pt>
                <c:pt idx="5367">
                  <c:v>0.44429955290611028</c:v>
                </c:pt>
                <c:pt idx="5368">
                  <c:v>0.44421680014900355</c:v>
                </c:pt>
                <c:pt idx="5369">
                  <c:v>0.44432029795158284</c:v>
                </c:pt>
                <c:pt idx="5370">
                  <c:v>0.44442375721467137</c:v>
                </c:pt>
                <c:pt idx="5371">
                  <c:v>0.44452717795979152</c:v>
                </c:pt>
                <c:pt idx="5372">
                  <c:v>0.44463056020844965</c:v>
                </c:pt>
                <c:pt idx="5373">
                  <c:v>0.44454782285076294</c:v>
                </c:pt>
                <c:pt idx="5374">
                  <c:v>0.44465116279069766</c:v>
                </c:pt>
                <c:pt idx="5375">
                  <c:v>0.44456845238095238</c:v>
                </c:pt>
                <c:pt idx="5376">
                  <c:v>0.44448577273572626</c:v>
                </c:pt>
                <c:pt idx="5377">
                  <c:v>0.44440312383785796</c:v>
                </c:pt>
                <c:pt idx="5378">
                  <c:v>0.44450641383156719</c:v>
                </c:pt>
                <c:pt idx="5379">
                  <c:v>0.44460966542750929</c:v>
                </c:pt>
                <c:pt idx="5380">
                  <c:v>0.44452703958372047</c:v>
                </c:pt>
                <c:pt idx="5381">
                  <c:v>0.44463024897807507</c:v>
                </c:pt>
                <c:pt idx="5382">
                  <c:v>0.44454765000928848</c:v>
                </c:pt>
                <c:pt idx="5383">
                  <c:v>0.44465081723625555</c:v>
                </c:pt>
                <c:pt idx="5384">
                  <c:v>0.44475394614670383</c:v>
                </c:pt>
                <c:pt idx="5385">
                  <c:v>0.44485703676197547</c:v>
                </c:pt>
                <c:pt idx="5386">
                  <c:v>0.44477445702617413</c:v>
                </c:pt>
                <c:pt idx="5387">
                  <c:v>0.44469190794357832</c:v>
                </c:pt>
                <c:pt idx="5388">
                  <c:v>0.44460938949712375</c:v>
                </c:pt>
                <c:pt idx="5389">
                  <c:v>0.44471243042671615</c:v>
                </c:pt>
                <c:pt idx="5390">
                  <c:v>0.44462993878686702</c:v>
                </c:pt>
                <c:pt idx="5391">
                  <c:v>0.44473293768545996</c:v>
                </c:pt>
                <c:pt idx="5392">
                  <c:v>0.44465047283515668</c:v>
                </c:pt>
                <c:pt idx="5393">
                  <c:v>0.44456803856136445</c:v>
                </c:pt>
                <c:pt idx="5394">
                  <c:v>0.44467099165894347</c:v>
                </c:pt>
                <c:pt idx="5395">
                  <c:v>0.44477390659747962</c:v>
                </c:pt>
                <c:pt idx="5396">
                  <c:v>0.44469149527515284</c:v>
                </c:pt>
                <c:pt idx="5397">
                  <c:v>0.44460911448684698</c:v>
                </c:pt>
                <c:pt idx="5398">
                  <c:v>0.4445267642155955</c:v>
                </c:pt>
                <c:pt idx="5399">
                  <c:v>0.44444444444444442</c:v>
                </c:pt>
                <c:pt idx="5400">
                  <c:v>0.44454730605443438</c:v>
                </c:pt>
                <c:pt idx="5401">
                  <c:v>0.44465012958163641</c:v>
                </c:pt>
                <c:pt idx="5402">
                  <c:v>0.44456783268554506</c:v>
                </c:pt>
                <c:pt idx="5403">
                  <c:v>0.4444855662472243</c:v>
                </c:pt>
                <c:pt idx="5404">
                  <c:v>0.44458834412580944</c:v>
                </c:pt>
                <c:pt idx="5405">
                  <c:v>0.44450610432852389</c:v>
                </c:pt>
                <c:pt idx="5406">
                  <c:v>0.44442389495098944</c:v>
                </c:pt>
                <c:pt idx="5407">
                  <c:v>0.44434171597633138</c:v>
                </c:pt>
                <c:pt idx="5408">
                  <c:v>0.44425956738768718</c:v>
                </c:pt>
                <c:pt idx="5409">
                  <c:v>0.44436229205175598</c:v>
                </c:pt>
                <c:pt idx="5410">
                  <c:v>0.44428017002402515</c:v>
                </c:pt>
                <c:pt idx="5411">
                  <c:v>0.4443828529194383</c:v>
                </c:pt>
                <c:pt idx="5412">
                  <c:v>0.44430075743580272</c:v>
                </c:pt>
                <c:pt idx="5413">
                  <c:v>0.44421869227927596</c:v>
                </c:pt>
                <c:pt idx="5414">
                  <c:v>0.4441366574330563</c:v>
                </c:pt>
                <c:pt idx="5415">
                  <c:v>0.44423929098966025</c:v>
                </c:pt>
                <c:pt idx="5416">
                  <c:v>0.44415728262876131</c:v>
                </c:pt>
                <c:pt idx="5417">
                  <c:v>0.44407530454042082</c:v>
                </c:pt>
                <c:pt idx="5418">
                  <c:v>0.4439933567078797</c:v>
                </c:pt>
                <c:pt idx="5419">
                  <c:v>0.44391143911439113</c:v>
                </c:pt>
                <c:pt idx="5420">
                  <c:v>0.44382955174322081</c:v>
                </c:pt>
                <c:pt idx="5421">
                  <c:v>0.44374769457764662</c:v>
                </c:pt>
                <c:pt idx="5422">
                  <c:v>0.44385026737967914</c:v>
                </c:pt>
                <c:pt idx="5423">
                  <c:v>0.44376843657817111</c:v>
                </c:pt>
                <c:pt idx="5424">
                  <c:v>0.44387096774193546</c:v>
                </c:pt>
                <c:pt idx="5425">
                  <c:v>0.44378916328787321</c:v>
                </c:pt>
                <c:pt idx="5426">
                  <c:v>0.4437073889810208</c:v>
                </c:pt>
                <c:pt idx="5427">
                  <c:v>0.44362564480471628</c:v>
                </c:pt>
                <c:pt idx="5428">
                  <c:v>0.4435439307423098</c:v>
                </c:pt>
                <c:pt idx="5429">
                  <c:v>0.44346224677716389</c:v>
                </c:pt>
                <c:pt idx="5430">
                  <c:v>0.4433805928926533</c:v>
                </c:pt>
                <c:pt idx="5431">
                  <c:v>0.44348306332842413</c:v>
                </c:pt>
                <c:pt idx="5432">
                  <c:v>0.44358549604270203</c:v>
                </c:pt>
                <c:pt idx="5433">
                  <c:v>0.44350386455649615</c:v>
                </c:pt>
                <c:pt idx="5434">
                  <c:v>0.44360625574977003</c:v>
                </c:pt>
                <c:pt idx="5435">
                  <c:v>0.44370860927152317</c:v>
                </c:pt>
                <c:pt idx="5436">
                  <c:v>0.44381092514254183</c:v>
                </c:pt>
                <c:pt idx="5437">
                  <c:v>0.44391320338359691</c:v>
                </c:pt>
                <c:pt idx="5438">
                  <c:v>0.44383158668872957</c:v>
                </c:pt>
                <c:pt idx="5439">
                  <c:v>0.44374999999999998</c:v>
                </c:pt>
                <c:pt idx="5440">
                  <c:v>0.4436684433008638</c:v>
                </c:pt>
                <c:pt idx="5441">
                  <c:v>0.44377067254685776</c:v>
                </c:pt>
                <c:pt idx="5442">
                  <c:v>0.44387286422928535</c:v>
                </c:pt>
                <c:pt idx="5443">
                  <c:v>0.44397501836884645</c:v>
                </c:pt>
                <c:pt idx="5444">
                  <c:v>0.44407713498622592</c:v>
                </c:pt>
                <c:pt idx="5445">
                  <c:v>0.44417921410209327</c:v>
                </c:pt>
                <c:pt idx="5446">
                  <c:v>0.44428125573710298</c:v>
                </c:pt>
                <c:pt idx="5447">
                  <c:v>0.44419970631424377</c:v>
                </c:pt>
                <c:pt idx="5448">
                  <c:v>0.44430170673518077</c:v>
                </c:pt>
                <c:pt idx="5449">
                  <c:v>0.44422018348623854</c:v>
                </c:pt>
                <c:pt idx="5450">
                  <c:v>0.44432214272610532</c:v>
                </c:pt>
                <c:pt idx="5451">
                  <c:v>0.44442406456346295</c:v>
                </c:pt>
                <c:pt idx="5452">
                  <c:v>0.4445259490188887</c:v>
                </c:pt>
                <c:pt idx="5453">
                  <c:v>0.44444444444444442</c:v>
                </c:pt>
                <c:pt idx="5454">
                  <c:v>0.44454628780934924</c:v>
                </c:pt>
                <c:pt idx="5455">
                  <c:v>0.44464809384164222</c:v>
                </c:pt>
                <c:pt idx="5456">
                  <c:v>0.44474986256184718</c:v>
                </c:pt>
                <c:pt idx="5457">
                  <c:v>0.44485159399047269</c:v>
                </c:pt>
                <c:pt idx="5458">
                  <c:v>0.44477010441472797</c:v>
                </c:pt>
                <c:pt idx="5459">
                  <c:v>0.44487179487179485</c:v>
                </c:pt>
                <c:pt idx="5460">
                  <c:v>0.44479033144112801</c:v>
                </c:pt>
                <c:pt idx="5461">
                  <c:v>0.44489198095935556</c:v>
                </c:pt>
                <c:pt idx="5462">
                  <c:v>0.44481054365733114</c:v>
                </c:pt>
                <c:pt idx="5463">
                  <c:v>0.44472913616398241</c:v>
                </c:pt>
                <c:pt idx="5464">
                  <c:v>0.44464775846294602</c:v>
                </c:pt>
                <c:pt idx="5465">
                  <c:v>0.44456641053787049</c:v>
                </c:pt>
                <c:pt idx="5466">
                  <c:v>0.44448509237241629</c:v>
                </c:pt>
                <c:pt idx="5467">
                  <c:v>0.44458668617410385</c:v>
                </c:pt>
                <c:pt idx="5468">
                  <c:v>0.44468824282318525</c:v>
                </c:pt>
                <c:pt idx="5469">
                  <c:v>0.44478976234003659</c:v>
                </c:pt>
                <c:pt idx="5470">
                  <c:v>0.44489124474501918</c:v>
                </c:pt>
                <c:pt idx="5471">
                  <c:v>0.44480994152046782</c:v>
                </c:pt>
                <c:pt idx="5472">
                  <c:v>0.44491138315366346</c:v>
                </c:pt>
                <c:pt idx="5473">
                  <c:v>0.44483010595542566</c:v>
                </c:pt>
                <c:pt idx="5474">
                  <c:v>0.44474885844748857</c:v>
                </c:pt>
                <c:pt idx="5475">
                  <c:v>0.44485025566106645</c:v>
                </c:pt>
                <c:pt idx="5476">
                  <c:v>0.44495161584809201</c:v>
                </c:pt>
                <c:pt idx="5477">
                  <c:v>0.44487039065352318</c:v>
                </c:pt>
                <c:pt idx="5478">
                  <c:v>0.44478919510859644</c:v>
                </c:pt>
                <c:pt idx="5479">
                  <c:v>0.44489051094890508</c:v>
                </c:pt>
                <c:pt idx="5480">
                  <c:v>0.44480934136106548</c:v>
                </c:pt>
                <c:pt idx="5481">
                  <c:v>0.44472820138635533</c:v>
                </c:pt>
                <c:pt idx="5482">
                  <c:v>0.44482947291628672</c:v>
                </c:pt>
                <c:pt idx="5483">
                  <c:v>0.44474835886214442</c:v>
                </c:pt>
                <c:pt idx="5484">
                  <c:v>0.44466727438468551</c:v>
                </c:pt>
                <c:pt idx="5485">
                  <c:v>0.44458621946773608</c:v>
                </c:pt>
                <c:pt idx="5486">
                  <c:v>0.44468744304720248</c:v>
                </c:pt>
                <c:pt idx="5487">
                  <c:v>0.44460641399416911</c:v>
                </c:pt>
                <c:pt idx="5488">
                  <c:v>0.4445254144652942</c:v>
                </c:pt>
                <c:pt idx="5489">
                  <c:v>0.44444444444444442</c:v>
                </c:pt>
                <c:pt idx="5490">
                  <c:v>0.44454562010562737</c:v>
                </c:pt>
                <c:pt idx="5491">
                  <c:v>0.44446467589220684</c:v>
                </c:pt>
                <c:pt idx="5492">
                  <c:v>0.44438376115055528</c:v>
                </c:pt>
                <c:pt idx="5493">
                  <c:v>0.44448489261012014</c:v>
                </c:pt>
                <c:pt idx="5494">
                  <c:v>0.44440400363967242</c:v>
                </c:pt>
                <c:pt idx="5495">
                  <c:v>0.44450509461426491</c:v>
                </c:pt>
                <c:pt idx="5496">
                  <c:v>0.44460614880844096</c:v>
                </c:pt>
                <c:pt idx="5497">
                  <c:v>0.44452528192069846</c:v>
                </c:pt>
                <c:pt idx="5498">
                  <c:v>0.44462629569012546</c:v>
                </c:pt>
                <c:pt idx="5499">
                  <c:v>0.44472727272727275</c:v>
                </c:pt>
                <c:pt idx="5500">
                  <c:v>0.44464642792219594</c:v>
                </c:pt>
                <c:pt idx="5501">
                  <c:v>0.44474736459469283</c:v>
                </c:pt>
                <c:pt idx="5502">
                  <c:v>0.44484826458295473</c:v>
                </c:pt>
                <c:pt idx="5503">
                  <c:v>0.44476744186046513</c:v>
                </c:pt>
                <c:pt idx="5504">
                  <c:v>0.44486830154405088</c:v>
                </c:pt>
                <c:pt idx="5505">
                  <c:v>0.4449691245913549</c:v>
                </c:pt>
                <c:pt idx="5506">
                  <c:v>0.44506991102233523</c:v>
                </c:pt>
                <c:pt idx="5507">
                  <c:v>0.44498910675381265</c:v>
                </c:pt>
                <c:pt idx="5508">
                  <c:v>0.44490833182065709</c:v>
                </c:pt>
                <c:pt idx="5509">
                  <c:v>0.44482758620689655</c:v>
                </c:pt>
                <c:pt idx="5510">
                  <c:v>0.44474686989657047</c:v>
                </c:pt>
                <c:pt idx="5511">
                  <c:v>0.44466618287373005</c:v>
                </c:pt>
                <c:pt idx="5512">
                  <c:v>0.44458552512243787</c:v>
                </c:pt>
                <c:pt idx="5513">
                  <c:v>0.44450489662676823</c:v>
                </c:pt>
                <c:pt idx="5514">
                  <c:v>0.44442429737080691</c:v>
                </c:pt>
                <c:pt idx="5515">
                  <c:v>0.44452501812907902</c:v>
                </c:pt>
                <c:pt idx="5516">
                  <c:v>0.44444444444444442</c:v>
                </c:pt>
                <c:pt idx="5517">
                  <c:v>0.44436389996375497</c:v>
                </c:pt>
                <c:pt idx="5518">
                  <c:v>0.44446457691610797</c:v>
                </c:pt>
                <c:pt idx="5519">
                  <c:v>0.44456521739130433</c:v>
                </c:pt>
                <c:pt idx="5520">
                  <c:v>0.444665821409165</c:v>
                </c:pt>
                <c:pt idx="5521">
                  <c:v>0.44458529518290474</c:v>
                </c:pt>
                <c:pt idx="5522">
                  <c:v>0.44450479811696542</c:v>
                </c:pt>
                <c:pt idx="5523">
                  <c:v>0.44442433019551048</c:v>
                </c:pt>
                <c:pt idx="5524">
                  <c:v>0.44434389140271491</c:v>
                </c:pt>
                <c:pt idx="5525">
                  <c:v>0.44426348172276509</c:v>
                </c:pt>
                <c:pt idx="5526">
                  <c:v>0.44418310113985887</c:v>
                </c:pt>
                <c:pt idx="5527">
                  <c:v>0.44428364688856731</c:v>
                </c:pt>
                <c:pt idx="5528">
                  <c:v>0.44420329173449086</c:v>
                </c:pt>
                <c:pt idx="5529">
                  <c:v>0.44430379746835441</c:v>
                </c:pt>
                <c:pt idx="5530">
                  <c:v>0.44422346772735488</c:v>
                </c:pt>
                <c:pt idx="5531">
                  <c:v>0.44432393347794652</c:v>
                </c:pt>
                <c:pt idx="5532">
                  <c:v>0.44442436291342852</c:v>
                </c:pt>
                <c:pt idx="5533">
                  <c:v>0.44434405493314061</c:v>
                </c:pt>
                <c:pt idx="5534">
                  <c:v>0.44426377597109307</c:v>
                </c:pt>
                <c:pt idx="5535">
                  <c:v>0.444364161849711</c:v>
                </c:pt>
                <c:pt idx="5536">
                  <c:v>0.44446451146830412</c:v>
                </c:pt>
                <c:pt idx="5537">
                  <c:v>0.44456482484651499</c:v>
                </c:pt>
                <c:pt idx="5538">
                  <c:v>0.44448456400072217</c:v>
                </c:pt>
                <c:pt idx="5539">
                  <c:v>0.44440433212996389</c:v>
                </c:pt>
                <c:pt idx="5540">
                  <c:v>0.44450460205739034</c:v>
                </c:pt>
                <c:pt idx="5541">
                  <c:v>0.4446048357993504</c:v>
                </c:pt>
                <c:pt idx="5542">
                  <c:v>0.44452462565397799</c:v>
                </c:pt>
                <c:pt idx="5543">
                  <c:v>0.44462481962481964</c:v>
                </c:pt>
                <c:pt idx="5544">
                  <c:v>0.4447249774571686</c:v>
                </c:pt>
                <c:pt idx="5545">
                  <c:v>0.44482509917057339</c:v>
                </c:pt>
                <c:pt idx="5546">
                  <c:v>0.44474490715702181</c:v>
                </c:pt>
                <c:pt idx="5547">
                  <c:v>0.44466474405191059</c:v>
                </c:pt>
                <c:pt idx="5548">
                  <c:v>0.44458460983961073</c:v>
                </c:pt>
                <c:pt idx="5549">
                  <c:v>0.44450450450450452</c:v>
                </c:pt>
                <c:pt idx="5550">
                  <c:v>0.44460457575211676</c:v>
                </c:pt>
                <c:pt idx="5551">
                  <c:v>0.44470461095100866</c:v>
                </c:pt>
                <c:pt idx="5552">
                  <c:v>0.44480461012065547</c:v>
                </c:pt>
                <c:pt idx="5553">
                  <c:v>0.44490457328051852</c:v>
                </c:pt>
                <c:pt idx="5554">
                  <c:v>0.44482448244824485</c:v>
                </c:pt>
                <c:pt idx="5555">
                  <c:v>0.44474442044636431</c:v>
                </c:pt>
                <c:pt idx="5556">
                  <c:v>0.44484434047147742</c:v>
                </c:pt>
                <c:pt idx="5557">
                  <c:v>0.44494422454120186</c:v>
                </c:pt>
                <c:pt idx="5558">
                  <c:v>0.44486418420579243</c:v>
                </c:pt>
                <c:pt idx="5559">
                  <c:v>0.44478417266187048</c:v>
                </c:pt>
                <c:pt idx="5560">
                  <c:v>0.44470418989390398</c:v>
                </c:pt>
                <c:pt idx="5561">
                  <c:v>0.44480402732829916</c:v>
                </c:pt>
                <c:pt idx="5562">
                  <c:v>0.44472406974653966</c:v>
                </c:pt>
                <c:pt idx="5563">
                  <c:v>0.44464414090582316</c:v>
                </c:pt>
                <c:pt idx="5564">
                  <c:v>0.44474393530997303</c:v>
                </c:pt>
                <c:pt idx="5565">
                  <c:v>0.44466403162055335</c:v>
                </c:pt>
                <c:pt idx="5566">
                  <c:v>0.4447637865996048</c:v>
                </c:pt>
                <c:pt idx="5567">
                  <c:v>0.44486350574712646</c:v>
                </c:pt>
                <c:pt idx="5568">
                  <c:v>0.44496318908242055</c:v>
                </c:pt>
                <c:pt idx="5569">
                  <c:v>0.44506283662477558</c:v>
                </c:pt>
                <c:pt idx="5570">
                  <c:v>0.44498294740621075</c:v>
                </c:pt>
                <c:pt idx="5571">
                  <c:v>0.44490308686288588</c:v>
                </c:pt>
                <c:pt idx="5572">
                  <c:v>0.44500269154853761</c:v>
                </c:pt>
                <c:pt idx="5573">
                  <c:v>0.44492285611768928</c:v>
                </c:pt>
                <c:pt idx="5574">
                  <c:v>0.44484304932735425</c:v>
                </c:pt>
                <c:pt idx="5575">
                  <c:v>0.44494261119081779</c:v>
                </c:pt>
                <c:pt idx="5576">
                  <c:v>0.44486282947821409</c:v>
                </c:pt>
                <c:pt idx="5577">
                  <c:v>0.44478307637145931</c:v>
                </c:pt>
                <c:pt idx="5578">
                  <c:v>0.44488259544721276</c:v>
                </c:pt>
                <c:pt idx="5579">
                  <c:v>0.44480286738351255</c:v>
                </c:pt>
                <c:pt idx="5580">
                  <c:v>0.44490234724959682</c:v>
                </c:pt>
                <c:pt idx="5581">
                  <c:v>0.44500179147259045</c:v>
                </c:pt>
                <c:pt idx="5582">
                  <c:v>0.4449220849005911</c:v>
                </c:pt>
                <c:pt idx="5583">
                  <c:v>0.44484240687679083</c:v>
                </c:pt>
                <c:pt idx="5584">
                  <c:v>0.44494180841539838</c:v>
                </c:pt>
                <c:pt idx="5585">
                  <c:v>0.44486215538847118</c:v>
                </c:pt>
                <c:pt idx="5586">
                  <c:v>0.4449615178091999</c:v>
                </c:pt>
                <c:pt idx="5587">
                  <c:v>0.44488188976377951</c:v>
                </c:pt>
                <c:pt idx="5588">
                  <c:v>0.4449812130971551</c:v>
                </c:pt>
                <c:pt idx="5589">
                  <c:v>0.44508050089445439</c:v>
                </c:pt>
                <c:pt idx="5590">
                  <c:v>0.44500089429440171</c:v>
                </c:pt>
                <c:pt idx="5591">
                  <c:v>0.44492131616595137</c:v>
                </c:pt>
                <c:pt idx="5592">
                  <c:v>0.44484176649383156</c:v>
                </c:pt>
                <c:pt idx="5593">
                  <c:v>0.44494100822309618</c:v>
                </c:pt>
                <c:pt idx="5594">
                  <c:v>0.44504021447721182</c:v>
                </c:pt>
                <c:pt idx="5595">
                  <c:v>0.44513938527519659</c:v>
                </c:pt>
                <c:pt idx="5596">
                  <c:v>0.44505985349294264</c:v>
                </c:pt>
                <c:pt idx="5597">
                  <c:v>0.44498035012504467</c:v>
                </c:pt>
                <c:pt idx="5598">
                  <c:v>0.44490087515627791</c:v>
                </c:pt>
                <c:pt idx="5599">
                  <c:v>0.44482142857142859</c:v>
                </c:pt>
                <c:pt idx="5600">
                  <c:v>0.4447420103552937</c:v>
                </c:pt>
                <c:pt idx="5601">
                  <c:v>0.44484112816851124</c:v>
                </c:pt>
                <c:pt idx="5602">
                  <c:v>0.44476173478493664</c:v>
                </c:pt>
                <c:pt idx="5603">
                  <c:v>0.44486081370449676</c:v>
                </c:pt>
                <c:pt idx="5604">
                  <c:v>0.44478144513826939</c:v>
                </c:pt>
                <c:pt idx="5605">
                  <c:v>0.44470210488762041</c:v>
                </c:pt>
                <c:pt idx="5606">
                  <c:v>0.44480114143035493</c:v>
                </c:pt>
                <c:pt idx="5607">
                  <c:v>0.44490014265335237</c:v>
                </c:pt>
                <c:pt idx="5608">
                  <c:v>0.4448208236762346</c:v>
                </c:pt>
                <c:pt idx="5609">
                  <c:v>0.44491978609625671</c:v>
                </c:pt>
                <c:pt idx="5610">
                  <c:v>0.44484049189092856</c:v>
                </c:pt>
                <c:pt idx="5611">
                  <c:v>0.4449394155381326</c:v>
                </c:pt>
                <c:pt idx="5612">
                  <c:v>0.44486014608943525</c:v>
                </c:pt>
                <c:pt idx="5613">
                  <c:v>0.44478090488065553</c:v>
                </c:pt>
                <c:pt idx="5614">
                  <c:v>0.44470169189670528</c:v>
                </c:pt>
                <c:pt idx="5615">
                  <c:v>0.44480056980056981</c:v>
                </c:pt>
                <c:pt idx="5616">
                  <c:v>0.44472138152038454</c:v>
                </c:pt>
                <c:pt idx="5617">
                  <c:v>0.44482022071911714</c:v>
                </c:pt>
                <c:pt idx="5618">
                  <c:v>0.44491902473749778</c:v>
                </c:pt>
                <c:pt idx="5619">
                  <c:v>0.44483985765124556</c:v>
                </c:pt>
                <c:pt idx="5620">
                  <c:v>0.44476071873332146</c:v>
                </c:pt>
                <c:pt idx="5621">
                  <c:v>0.44485948061188191</c:v>
                </c:pt>
                <c:pt idx="5622">
                  <c:v>0.44478036635248086</c:v>
                </c:pt>
                <c:pt idx="5623">
                  <c:v>0.4448790896159317</c:v>
                </c:pt>
                <c:pt idx="5624">
                  <c:v>0.44479999999999997</c:v>
                </c:pt>
                <c:pt idx="5625">
                  <c:v>0.44489868467827942</c:v>
                </c:pt>
                <c:pt idx="5626">
                  <c:v>0.44499733428114446</c:v>
                </c:pt>
                <c:pt idx="5627">
                  <c:v>0.44491826581378818</c:v>
                </c:pt>
                <c:pt idx="5628">
                  <c:v>0.44483922543968735</c:v>
                </c:pt>
                <c:pt idx="5629">
                  <c:v>0.44493783303730017</c:v>
                </c:pt>
                <c:pt idx="5630">
                  <c:v>0.44485881726158766</c:v>
                </c:pt>
                <c:pt idx="5631">
                  <c:v>0.44477982954545453</c:v>
                </c:pt>
                <c:pt idx="5632">
                  <c:v>0.44487839517131189</c:v>
                </c:pt>
                <c:pt idx="5633">
                  <c:v>0.44479943201987932</c:v>
                </c:pt>
                <c:pt idx="5634">
                  <c:v>0.44472049689440996</c:v>
                </c:pt>
                <c:pt idx="5635">
                  <c:v>0.4446415897799858</c:v>
                </c:pt>
                <c:pt idx="5636">
                  <c:v>0.44474010998758207</c:v>
                </c:pt>
                <c:pt idx="5637">
                  <c:v>0.44483859524654135</c:v>
                </c:pt>
                <c:pt idx="5638">
                  <c:v>0.44475970916829227</c:v>
                </c:pt>
                <c:pt idx="5639">
                  <c:v>0.44485815602836881</c:v>
                </c:pt>
                <c:pt idx="5640">
                  <c:v>0.44495656798439992</c:v>
                </c:pt>
                <c:pt idx="5641">
                  <c:v>0.44487770294221907</c:v>
                </c:pt>
                <c:pt idx="5642">
                  <c:v>0.44497607655502391</c:v>
                </c:pt>
                <c:pt idx="5643">
                  <c:v>0.44489723600283487</c:v>
                </c:pt>
                <c:pt idx="5644">
                  <c:v>0.44499557130203721</c:v>
                </c:pt>
                <c:pt idx="5645">
                  <c:v>0.44491675522493801</c:v>
                </c:pt>
                <c:pt idx="5646">
                  <c:v>0.4450150522401275</c:v>
                </c:pt>
                <c:pt idx="5647">
                  <c:v>0.44493626062322944</c:v>
                </c:pt>
                <c:pt idx="5648">
                  <c:v>0.44503451938396177</c:v>
                </c:pt>
                <c:pt idx="5649">
                  <c:v>0.44513274336283187</c:v>
                </c:pt>
                <c:pt idx="5650">
                  <c:v>0.44523093257830471</c:v>
                </c:pt>
                <c:pt idx="5651">
                  <c:v>0.44532908704883228</c:v>
                </c:pt>
                <c:pt idx="5652">
                  <c:v>0.44525030957013972</c:v>
                </c:pt>
                <c:pt idx="5653">
                  <c:v>0.44534842589317297</c:v>
                </c:pt>
                <c:pt idx="5654">
                  <c:v>0.44526967285587976</c:v>
                </c:pt>
                <c:pt idx="5655">
                  <c:v>0.44519094766619521</c:v>
                </c:pt>
                <c:pt idx="5656">
                  <c:v>0.44511225030935125</c:v>
                </c:pt>
                <c:pt idx="5657">
                  <c:v>0.44521032166843405</c:v>
                </c:pt>
                <c:pt idx="5658">
                  <c:v>0.44530835836720267</c:v>
                </c:pt>
                <c:pt idx="5659">
                  <c:v>0.44522968197879859</c:v>
                </c:pt>
                <c:pt idx="5660">
                  <c:v>0.4451510333863275</c:v>
                </c:pt>
                <c:pt idx="5661">
                  <c:v>0.44524902861179794</c:v>
                </c:pt>
                <c:pt idx="5662">
                  <c:v>0.44517040437930427</c:v>
                </c:pt>
                <c:pt idx="5663">
                  <c:v>0.44509180790960451</c:v>
                </c:pt>
                <c:pt idx="5664">
                  <c:v>0.44518976169461605</c:v>
                </c:pt>
                <c:pt idx="5665">
                  <c:v>0.44528768090363574</c:v>
                </c:pt>
                <c:pt idx="5666">
                  <c:v>0.44520910534674429</c:v>
                </c:pt>
                <c:pt idx="5667">
                  <c:v>0.44530698659139029</c:v>
                </c:pt>
                <c:pt idx="5668">
                  <c:v>0.44522843535014994</c:v>
                </c:pt>
                <c:pt idx="5669">
                  <c:v>0.44514991181657848</c:v>
                </c:pt>
                <c:pt idx="5670">
                  <c:v>0.44507141597601835</c:v>
                </c:pt>
                <c:pt idx="5671">
                  <c:v>0.44499294781382226</c:v>
                </c:pt>
                <c:pt idx="5672">
                  <c:v>0.44491450731535342</c:v>
                </c:pt>
                <c:pt idx="5673">
                  <c:v>0.44501233697567855</c:v>
                </c:pt>
                <c:pt idx="5674">
                  <c:v>0.44493392070484583</c:v>
                </c:pt>
                <c:pt idx="5675">
                  <c:v>0.44503171247357293</c:v>
                </c:pt>
                <c:pt idx="5676">
                  <c:v>0.44512946979038226</c:v>
                </c:pt>
                <c:pt idx="5677">
                  <c:v>0.4452271926734766</c:v>
                </c:pt>
                <c:pt idx="5678">
                  <c:v>0.44514879380172567</c:v>
                </c:pt>
                <c:pt idx="5679">
                  <c:v>0.44507042253521129</c:v>
                </c:pt>
                <c:pt idx="5680">
                  <c:v>0.44516810420700581</c:v>
                </c:pt>
                <c:pt idx="5681">
                  <c:v>0.44508975712777193</c:v>
                </c:pt>
                <c:pt idx="5682">
                  <c:v>0.44501143762097484</c:v>
                </c:pt>
                <c:pt idx="5683">
                  <c:v>0.44493314567206194</c:v>
                </c:pt>
                <c:pt idx="5684">
                  <c:v>0.44503078276165348</c:v>
                </c:pt>
                <c:pt idx="5685">
                  <c:v>0.44495251494899751</c:v>
                </c:pt>
                <c:pt idx="5686">
                  <c:v>0.44505011429576224</c:v>
                </c:pt>
                <c:pt idx="5687">
                  <c:v>0.44497187060478199</c:v>
                </c:pt>
                <c:pt idx="5688">
                  <c:v>0.44506943223765161</c:v>
                </c:pt>
                <c:pt idx="5689">
                  <c:v>0.44499121265377856</c:v>
                </c:pt>
                <c:pt idx="5690">
                  <c:v>0.44508873660165171</c:v>
                </c:pt>
                <c:pt idx="5691">
                  <c:v>0.44501054111033028</c:v>
                </c:pt>
                <c:pt idx="5692">
                  <c:v>0.44493237308975936</c:v>
                </c:pt>
                <c:pt idx="5693">
                  <c:v>0.4450298559887601</c:v>
                </c:pt>
                <c:pt idx="5694">
                  <c:v>0.4449517120280948</c:v>
                </c:pt>
                <c:pt idx="5695">
                  <c:v>0.444873595505618</c:v>
                </c:pt>
                <c:pt idx="5696">
                  <c:v>0.44479550640688081</c:v>
                </c:pt>
                <c:pt idx="5697">
                  <c:v>0.44471744471744473</c:v>
                </c:pt>
                <c:pt idx="5698">
                  <c:v>0.44463941042288119</c:v>
                </c:pt>
                <c:pt idx="5699">
                  <c:v>0.44456140350877194</c:v>
                </c:pt>
                <c:pt idx="5700">
                  <c:v>0.44465883178389753</c:v>
                </c:pt>
                <c:pt idx="5701">
                  <c:v>0.44475622588565417</c:v>
                </c:pt>
                <c:pt idx="5702">
                  <c:v>0.44485358583201823</c:v>
                </c:pt>
                <c:pt idx="5703">
                  <c:v>0.44477559607293127</c:v>
                </c:pt>
                <c:pt idx="5704">
                  <c:v>0.4446976336546889</c:v>
                </c:pt>
                <c:pt idx="5705">
                  <c:v>0.44479495268138802</c:v>
                </c:pt>
                <c:pt idx="5706">
                  <c:v>0.44471701419309617</c:v>
                </c:pt>
                <c:pt idx="5707">
                  <c:v>0.44463910301331466</c:v>
                </c:pt>
                <c:pt idx="5708">
                  <c:v>0.44456121912769314</c:v>
                </c:pt>
                <c:pt idx="5709">
                  <c:v>0.44465849387040279</c:v>
                </c:pt>
                <c:pt idx="5710">
                  <c:v>0.44458063386447205</c:v>
                </c:pt>
                <c:pt idx="5711">
                  <c:v>0.44450280112044815</c:v>
                </c:pt>
                <c:pt idx="5712">
                  <c:v>0.44442499562401538</c:v>
                </c:pt>
                <c:pt idx="5713">
                  <c:v>0.44452222611130554</c:v>
                </c:pt>
                <c:pt idx="5714">
                  <c:v>0.44444444444444442</c:v>
                </c:pt>
                <c:pt idx="5715">
                  <c:v>0.44454163750874737</c:v>
                </c:pt>
                <c:pt idx="5716">
                  <c:v>0.44463879657162847</c:v>
                </c:pt>
                <c:pt idx="5717">
                  <c:v>0.4447359216509269</c:v>
                </c:pt>
                <c:pt idx="5718">
                  <c:v>0.44465815702045813</c:v>
                </c:pt>
                <c:pt idx="5719">
                  <c:v>0.44475524475524475</c:v>
                </c:pt>
                <c:pt idx="5720">
                  <c:v>0.44485229854920466</c:v>
                </c:pt>
                <c:pt idx="5721">
                  <c:v>0.44477455435162533</c:v>
                </c:pt>
                <c:pt idx="5722">
                  <c:v>0.44469683732308229</c:v>
                </c:pt>
                <c:pt idx="5723">
                  <c:v>0.44461914744933612</c:v>
                </c:pt>
                <c:pt idx="5724">
                  <c:v>0.44454148471615723</c:v>
                </c:pt>
                <c:pt idx="5725">
                  <c:v>0.44463849109325881</c:v>
                </c:pt>
                <c:pt idx="5726">
                  <c:v>0.44456085210406843</c:v>
                </c:pt>
                <c:pt idx="5727">
                  <c:v>0.44465782122905029</c:v>
                </c:pt>
                <c:pt idx="5728">
                  <c:v>0.44458020596962822</c:v>
                </c:pt>
                <c:pt idx="5729">
                  <c:v>0.44467713787085517</c:v>
                </c:pt>
                <c:pt idx="5730">
                  <c:v>0.44459954632699356</c:v>
                </c:pt>
                <c:pt idx="5731">
                  <c:v>0.44452198185624564</c:v>
                </c:pt>
                <c:pt idx="5732">
                  <c:v>0.44444444444444442</c:v>
                </c:pt>
                <c:pt idx="5733">
                  <c:v>0.44436693407743283</c:v>
                </c:pt>
                <c:pt idx="5734">
                  <c:v>0.44428945074106363</c:v>
                </c:pt>
                <c:pt idx="5735">
                  <c:v>0.44421199442119946</c:v>
                </c:pt>
                <c:pt idx="5736">
                  <c:v>0.44413456510371274</c:v>
                </c:pt>
                <c:pt idx="5737">
                  <c:v>0.44423143952596722</c:v>
                </c:pt>
                <c:pt idx="5738">
                  <c:v>0.4443282801881861</c:v>
                </c:pt>
                <c:pt idx="5739">
                  <c:v>0.44442508710801393</c:v>
                </c:pt>
                <c:pt idx="5740">
                  <c:v>0.44452186030308311</c:v>
                </c:pt>
                <c:pt idx="5741">
                  <c:v>0.44444444444444442</c:v>
                </c:pt>
                <c:pt idx="5742">
                  <c:v>0.44436705554588196</c:v>
                </c:pt>
                <c:pt idx="5743">
                  <c:v>0.44428969359331477</c:v>
                </c:pt>
                <c:pt idx="5744">
                  <c:v>0.44421235857267188</c:v>
                </c:pt>
                <c:pt idx="5745">
                  <c:v>0.44430908458057777</c:v>
                </c:pt>
                <c:pt idx="5746">
                  <c:v>0.44423177309900819</c:v>
                </c:pt>
                <c:pt idx="5747">
                  <c:v>0.44432846207376481</c:v>
                </c:pt>
                <c:pt idx="5748">
                  <c:v>0.4444251174117238</c:v>
                </c:pt>
                <c:pt idx="5749">
                  <c:v>0.4443478260869565</c:v>
                </c:pt>
                <c:pt idx="5750">
                  <c:v>0.44444444444444442</c:v>
                </c:pt>
                <c:pt idx="5751">
                  <c:v>0.44436717663421421</c:v>
                </c:pt>
                <c:pt idx="5752">
                  <c:v>0.44446375803928384</c:v>
                </c:pt>
                <c:pt idx="5753">
                  <c:v>0.4445603058741745</c:v>
                </c:pt>
                <c:pt idx="5754">
                  <c:v>0.44465682015638575</c:v>
                </c:pt>
                <c:pt idx="5755">
                  <c:v>0.44457956914523977</c:v>
                </c:pt>
                <c:pt idx="5756">
                  <c:v>0.44450234497133922</c:v>
                </c:pt>
                <c:pt idx="5757">
                  <c:v>0.44442514762070162</c:v>
                </c:pt>
                <c:pt idx="5758">
                  <c:v>0.44452161833651677</c:v>
                </c:pt>
                <c:pt idx="5759">
                  <c:v>0.44444444444444442</c:v>
                </c:pt>
                <c:pt idx="5760">
                  <c:v>0.4443672973442111</c:v>
                </c:pt>
                <c:pt idx="5761">
                  <c:v>0.44429017702186741</c:v>
                </c:pt>
                <c:pt idx="5762">
                  <c:v>0.44421308346347388</c:v>
                </c:pt>
                <c:pt idx="5763">
                  <c:v>0.44413601665510061</c:v>
                </c:pt>
                <c:pt idx="5764">
                  <c:v>0.4442324371205551</c:v>
                </c:pt>
                <c:pt idx="5765">
                  <c:v>0.44415539368713147</c:v>
                </c:pt>
                <c:pt idx="5766">
                  <c:v>0.44407837697242936</c:v>
                </c:pt>
                <c:pt idx="5767">
                  <c:v>0.44417475728155342</c:v>
                </c:pt>
                <c:pt idx="5768">
                  <c:v>0.44427110417750043</c:v>
                </c:pt>
                <c:pt idx="5769">
                  <c:v>0.44436741767764298</c:v>
                </c:pt>
                <c:pt idx="5770">
                  <c:v>0.44446369779934153</c:v>
                </c:pt>
                <c:pt idx="5771">
                  <c:v>0.44455994455994458</c:v>
                </c:pt>
                <c:pt idx="5772">
                  <c:v>0.44465615797678848</c:v>
                </c:pt>
                <c:pt idx="5773">
                  <c:v>0.44475233806719777</c:v>
                </c:pt>
                <c:pt idx="5774">
                  <c:v>0.44467532467532467</c:v>
                </c:pt>
                <c:pt idx="5775">
                  <c:v>0.44477146814404434</c:v>
                </c:pt>
                <c:pt idx="5776">
                  <c:v>0.44469447810282153</c:v>
                </c:pt>
                <c:pt idx="5777">
                  <c:v>0.44479058497750085</c:v>
                </c:pt>
                <c:pt idx="5778">
                  <c:v>0.44471361827305761</c:v>
                </c:pt>
                <c:pt idx="5779">
                  <c:v>0.44463667820069203</c:v>
                </c:pt>
                <c:pt idx="5780">
                  <c:v>0.44455976474658365</c:v>
                </c:pt>
                <c:pt idx="5781">
                  <c:v>0.44465582843306817</c:v>
                </c:pt>
                <c:pt idx="5782">
                  <c:v>0.44475185889676638</c:v>
                </c:pt>
                <c:pt idx="5783">
                  <c:v>0.44484785615491007</c:v>
                </c:pt>
                <c:pt idx="5784">
                  <c:v>0.44477095937770095</c:v>
                </c:pt>
                <c:pt idx="5785">
                  <c:v>0.44469408918078118</c:v>
                </c:pt>
                <c:pt idx="5786">
                  <c:v>0.44461724555037152</c:v>
                </c:pt>
                <c:pt idx="5787">
                  <c:v>0.44471319972356599</c:v>
                </c:pt>
                <c:pt idx="5788">
                  <c:v>0.44480912074624285</c:v>
                </c:pt>
                <c:pt idx="5789">
                  <c:v>0.44473229706390327</c:v>
                </c:pt>
                <c:pt idx="5790">
                  <c:v>0.4446554999136591</c:v>
                </c:pt>
                <c:pt idx="5791">
                  <c:v>0.44457872928176795</c:v>
                </c:pt>
                <c:pt idx="5792">
                  <c:v>0.44450198515449679</c:v>
                </c:pt>
                <c:pt idx="5793">
                  <c:v>0.44442526751812217</c:v>
                </c:pt>
                <c:pt idx="5794">
                  <c:v>0.4443485763589301</c:v>
                </c:pt>
                <c:pt idx="5795">
                  <c:v>0.44444444444444442</c:v>
                </c:pt>
                <c:pt idx="5796">
                  <c:v>0.44454027945489044</c:v>
                </c:pt>
                <c:pt idx="5797">
                  <c:v>0.44446360814073821</c:v>
                </c:pt>
                <c:pt idx="5798">
                  <c:v>0.44438696326952926</c:v>
                </c:pt>
                <c:pt idx="5799">
                  <c:v>0.44431034482758619</c:v>
                </c:pt>
                <c:pt idx="5800">
                  <c:v>0.44423375280124117</c:v>
                </c:pt>
                <c:pt idx="5801">
                  <c:v>0.4443295415374009</c:v>
                </c:pt>
                <c:pt idx="5802">
                  <c:v>0.44442529726003793</c:v>
                </c:pt>
                <c:pt idx="5803">
                  <c:v>0.4443487250172295</c:v>
                </c:pt>
                <c:pt idx="5804">
                  <c:v>0.44427217915590006</c:v>
                </c:pt>
                <c:pt idx="5805">
                  <c:v>0.4441956596624182</c:v>
                </c:pt>
                <c:pt idx="5806">
                  <c:v>0.44411916652316169</c:v>
                </c:pt>
                <c:pt idx="5807">
                  <c:v>0.44404269972451793</c:v>
                </c:pt>
                <c:pt idx="5808">
                  <c:v>0.44396625925288347</c:v>
                </c:pt>
                <c:pt idx="5809">
                  <c:v>0.44406196213425131</c:v>
                </c:pt>
                <c:pt idx="5810">
                  <c:v>0.4439855446566856</c:v>
                </c:pt>
                <c:pt idx="5811">
                  <c:v>0.44390915347556781</c:v>
                </c:pt>
                <c:pt idx="5812">
                  <c:v>0.44383278857732666</c:v>
                </c:pt>
                <c:pt idx="5813">
                  <c:v>0.44392844857241143</c:v>
                </c:pt>
                <c:pt idx="5814">
                  <c:v>0.44385210662080826</c:v>
                </c:pt>
                <c:pt idx="5815">
                  <c:v>0.44394773039889956</c:v>
                </c:pt>
                <c:pt idx="5816">
                  <c:v>0.44404332129963897</c:v>
                </c:pt>
                <c:pt idx="5817">
                  <c:v>0.44413887933997936</c:v>
                </c:pt>
                <c:pt idx="5818">
                  <c:v>0.44406255370338549</c:v>
                </c:pt>
                <c:pt idx="5819">
                  <c:v>0.44398625429553262</c:v>
                </c:pt>
                <c:pt idx="5820">
                  <c:v>0.44408177289125578</c:v>
                </c:pt>
                <c:pt idx="5821">
                  <c:v>0.44400549639299208</c:v>
                </c:pt>
                <c:pt idx="5822">
                  <c:v>0.44410097887686761</c:v>
                </c:pt>
                <c:pt idx="5823">
                  <c:v>0.44402472527472525</c:v>
                </c:pt>
                <c:pt idx="5824">
                  <c:v>0.44394849785407725</c:v>
                </c:pt>
                <c:pt idx="5825">
                  <c:v>0.44387229660144184</c:v>
                </c:pt>
                <c:pt idx="5826">
                  <c:v>0.44379612150334646</c:v>
                </c:pt>
                <c:pt idx="5827">
                  <c:v>0.44389155799588192</c:v>
                </c:pt>
                <c:pt idx="5828">
                  <c:v>0.44381540572997086</c:v>
                </c:pt>
                <c:pt idx="5829">
                  <c:v>0.4439108061749571</c:v>
                </c:pt>
                <c:pt idx="5830">
                  <c:v>0.443834676727834</c:v>
                </c:pt>
                <c:pt idx="5831">
                  <c:v>0.44393004115226337</c:v>
                </c:pt>
                <c:pt idx="5832">
                  <c:v>0.44402537287845018</c:v>
                </c:pt>
                <c:pt idx="5833">
                  <c:v>0.44394926294137815</c:v>
                </c:pt>
                <c:pt idx="5834">
                  <c:v>0.44404455869751497</c:v>
                </c:pt>
                <c:pt idx="5835">
                  <c:v>0.44413982179575051</c:v>
                </c:pt>
                <c:pt idx="5836">
                  <c:v>0.44406373136885385</c:v>
                </c:pt>
                <c:pt idx="5837">
                  <c:v>0.44415895854744775</c:v>
                </c:pt>
                <c:pt idx="5838">
                  <c:v>0.44408289090597702</c:v>
                </c:pt>
                <c:pt idx="5839">
                  <c:v>0.44417808219178084</c:v>
                </c:pt>
                <c:pt idx="5840">
                  <c:v>0.44427324088341036</c:v>
                </c:pt>
                <c:pt idx="5841">
                  <c:v>0.44436836699760357</c:v>
                </c:pt>
                <c:pt idx="5842">
                  <c:v>0.44446346055108676</c:v>
                </c:pt>
                <c:pt idx="5843">
                  <c:v>0.44438740588637921</c:v>
                </c:pt>
                <c:pt idx="5844">
                  <c:v>0.44448246364414029</c:v>
                </c:pt>
                <c:pt idx="5845">
                  <c:v>0.44440643174820388</c:v>
                </c:pt>
                <c:pt idx="5846">
                  <c:v>0.44433042585941507</c:v>
                </c:pt>
                <c:pt idx="5847">
                  <c:v>0.44442544459644323</c:v>
                </c:pt>
                <c:pt idx="5848">
                  <c:v>0.44434946144640108</c:v>
                </c:pt>
                <c:pt idx="5849">
                  <c:v>0.44444444444444442</c:v>
                </c:pt>
                <c:pt idx="5850">
                  <c:v>0.44453939497521794</c:v>
                </c:pt>
                <c:pt idx="5851">
                  <c:v>0.44463431305536566</c:v>
                </c:pt>
                <c:pt idx="5852">
                  <c:v>0.44455834614727491</c:v>
                </c:pt>
                <c:pt idx="5853">
                  <c:v>0.44448240519303039</c:v>
                </c:pt>
                <c:pt idx="5854">
                  <c:v>0.44457728437233135</c:v>
                </c:pt>
                <c:pt idx="5855">
                  <c:v>0.44467213114754101</c:v>
                </c:pt>
                <c:pt idx="5856">
                  <c:v>0.44476694553525697</c:v>
                </c:pt>
                <c:pt idx="5857">
                  <c:v>0.44469102082622053</c:v>
                </c:pt>
                <c:pt idx="5858">
                  <c:v>0.4446151220344769</c:v>
                </c:pt>
                <c:pt idx="5859">
                  <c:v>0.4447098976109215</c:v>
                </c:pt>
                <c:pt idx="5860">
                  <c:v>0.44480464084627197</c:v>
                </c:pt>
                <c:pt idx="5861">
                  <c:v>0.44489935175707951</c:v>
                </c:pt>
                <c:pt idx="5862">
                  <c:v>0.444994030359884</c:v>
                </c:pt>
                <c:pt idx="5863">
                  <c:v>0.44508867667121421</c:v>
                </c:pt>
                <c:pt idx="5864">
                  <c:v>0.44518329070758739</c:v>
                </c:pt>
                <c:pt idx="5865">
                  <c:v>0.44527787248550971</c:v>
                </c:pt>
                <c:pt idx="5866">
                  <c:v>0.44537242202147603</c:v>
                </c:pt>
                <c:pt idx="5867">
                  <c:v>0.44546693933197001</c:v>
                </c:pt>
                <c:pt idx="5868">
                  <c:v>0.44539103765547794</c:v>
                </c:pt>
                <c:pt idx="5869">
                  <c:v>0.44548551959114141</c:v>
                </c:pt>
                <c:pt idx="5870">
                  <c:v>0.44557996934082778</c:v>
                </c:pt>
                <c:pt idx="5871">
                  <c:v>0.44550408719346046</c:v>
                </c:pt>
                <c:pt idx="5872">
                  <c:v>0.44559850161757192</c:v>
                </c:pt>
                <c:pt idx="5873">
                  <c:v>0.44552264215185561</c:v>
                </c:pt>
                <c:pt idx="5874">
                  <c:v>0.44561702127659575</c:v>
                </c:pt>
                <c:pt idx="5875">
                  <c:v>0.44571136827773994</c:v>
                </c:pt>
                <c:pt idx="5876">
                  <c:v>0.44563552833078102</c:v>
                </c:pt>
                <c:pt idx="5877">
                  <c:v>0.44555971418849949</c:v>
                </c:pt>
                <c:pt idx="5878">
                  <c:v>0.44565402279299199</c:v>
                </c:pt>
                <c:pt idx="5879">
                  <c:v>0.44574829931972787</c:v>
                </c:pt>
                <c:pt idx="5880">
                  <c:v>0.44584254378507054</c:v>
                </c:pt>
                <c:pt idx="5881">
                  <c:v>0.44593675620537232</c:v>
                </c:pt>
                <c:pt idx="5882">
                  <c:v>0.44586095529491754</c:v>
                </c:pt>
                <c:pt idx="5883">
                  <c:v>0.44578518014955815</c:v>
                </c:pt>
                <c:pt idx="5884">
                  <c:v>0.44570943075615971</c:v>
                </c:pt>
                <c:pt idx="5885">
                  <c:v>0.44580360176690453</c:v>
                </c:pt>
                <c:pt idx="5886">
                  <c:v>0.44572787497876676</c:v>
                </c:pt>
                <c:pt idx="5887">
                  <c:v>0.44565217391304346</c:v>
                </c:pt>
                <c:pt idx="5888">
                  <c:v>0.44574630667345899</c:v>
                </c:pt>
                <c:pt idx="5889">
                  <c:v>0.44567062818336162</c:v>
                </c:pt>
                <c:pt idx="5890">
                  <c:v>0.44576472585299609</c:v>
                </c:pt>
                <c:pt idx="5891">
                  <c:v>0.44568906992532248</c:v>
                </c:pt>
                <c:pt idx="5892">
                  <c:v>0.44578313253012047</c:v>
                </c:pt>
                <c:pt idx="5893">
                  <c:v>0.44587716321683069</c:v>
                </c:pt>
                <c:pt idx="5894">
                  <c:v>0.44580152671755724</c:v>
                </c:pt>
                <c:pt idx="5895">
                  <c:v>0.44589552238805968</c:v>
                </c:pt>
                <c:pt idx="5896">
                  <c:v>0.44581990842801422</c:v>
                </c:pt>
                <c:pt idx="5897">
                  <c:v>0.44591386910817227</c:v>
                </c:pt>
                <c:pt idx="5898">
                  <c:v>0.44583827767418205</c:v>
                </c:pt>
                <c:pt idx="5899">
                  <c:v>0.44593220338983053</c:v>
                </c:pt>
                <c:pt idx="5900">
                  <c:v>0.44602609727164888</c:v>
                </c:pt>
                <c:pt idx="5901">
                  <c:v>0.44595052524567941</c:v>
                </c:pt>
                <c:pt idx="5902">
                  <c:v>0.44587497882432664</c:v>
                </c:pt>
                <c:pt idx="5903">
                  <c:v>0.44596883468834686</c:v>
                </c:pt>
                <c:pt idx="5904">
                  <c:v>0.4460626587637595</c:v>
                </c:pt>
                <c:pt idx="5905">
                  <c:v>0.44615645106671181</c:v>
                </c:pt>
                <c:pt idx="5906">
                  <c:v>0.44608092094125612</c:v>
                </c:pt>
                <c:pt idx="5907">
                  <c:v>0.44600541638456331</c:v>
                </c:pt>
                <c:pt idx="5908">
                  <c:v>0.44609917075647315</c:v>
                </c:pt>
                <c:pt idx="5909">
                  <c:v>0.44619289340101526</c:v>
                </c:pt>
                <c:pt idx="5910">
                  <c:v>0.44611740822195906</c:v>
                </c:pt>
                <c:pt idx="5911">
                  <c:v>0.44604194857916102</c:v>
                </c:pt>
                <c:pt idx="5912">
                  <c:v>0.4461356333502452</c:v>
                </c:pt>
                <c:pt idx="5913">
                  <c:v>0.44622928643895843</c:v>
                </c:pt>
                <c:pt idx="5914">
                  <c:v>0.44615384615384618</c:v>
                </c:pt>
                <c:pt idx="5915">
                  <c:v>0.44607843137254904</c:v>
                </c:pt>
                <c:pt idx="5916">
                  <c:v>0.4460030420821362</c:v>
                </c:pt>
                <c:pt idx="5917">
                  <c:v>0.44609665427509293</c:v>
                </c:pt>
                <c:pt idx="5918">
                  <c:v>0.44619023483696568</c:v>
                </c:pt>
                <c:pt idx="5919">
                  <c:v>0.44611486486486485</c:v>
                </c:pt>
                <c:pt idx="5920">
                  <c:v>0.44620841074142881</c:v>
                </c:pt>
                <c:pt idx="5921">
                  <c:v>0.44630192502532928</c:v>
                </c:pt>
                <c:pt idx="5922">
                  <c:v>0.44622657437109575</c:v>
                </c:pt>
                <c:pt idx="5923">
                  <c:v>0.4461512491559757</c:v>
                </c:pt>
                <c:pt idx="5924">
                  <c:v>0.44624472573839663</c:v>
                </c:pt>
                <c:pt idx="5925">
                  <c:v>0.44616942288221395</c:v>
                </c:pt>
                <c:pt idx="5926">
                  <c:v>0.4462628648557449</c:v>
                </c:pt>
                <c:pt idx="5927">
                  <c:v>0.44635627530364375</c:v>
                </c:pt>
                <c:pt idx="5928">
                  <c:v>0.44644965424186206</c:v>
                </c:pt>
                <c:pt idx="5929">
                  <c:v>0.44637436762225968</c:v>
                </c:pt>
                <c:pt idx="5930">
                  <c:v>0.44646771202158153</c:v>
                </c:pt>
                <c:pt idx="5931">
                  <c:v>0.44656102494942684</c:v>
                </c:pt>
                <c:pt idx="5932">
                  <c:v>0.44665430642170906</c:v>
                </c:pt>
                <c:pt idx="5933">
                  <c:v>0.44657903606336369</c:v>
                </c:pt>
                <c:pt idx="5934">
                  <c:v>0.44650379106992416</c:v>
                </c:pt>
                <c:pt idx="5935">
                  <c:v>0.44642857142857145</c:v>
                </c:pt>
                <c:pt idx="5936">
                  <c:v>0.44635337712649487</c:v>
                </c:pt>
                <c:pt idx="5937">
                  <c:v>0.44627820815089253</c:v>
                </c:pt>
                <c:pt idx="5938">
                  <c:v>0.44620306448897123</c:v>
                </c:pt>
                <c:pt idx="5939">
                  <c:v>0.44612794612794615</c:v>
                </c:pt>
                <c:pt idx="5940">
                  <c:v>0.44605285305504122</c:v>
                </c:pt>
                <c:pt idx="5941">
                  <c:v>0.44597778525748905</c:v>
                </c:pt>
                <c:pt idx="5942">
                  <c:v>0.44590274272253072</c:v>
                </c:pt>
                <c:pt idx="5943">
                  <c:v>0.44599596231493943</c:v>
                </c:pt>
                <c:pt idx="5944">
                  <c:v>0.44608915054667786</c:v>
                </c:pt>
                <c:pt idx="5945">
                  <c:v>0.44618230743356879</c:v>
                </c:pt>
                <c:pt idx="5946">
                  <c:v>0.44627543299142425</c:v>
                </c:pt>
                <c:pt idx="5947">
                  <c:v>0.44636852723604575</c:v>
                </c:pt>
                <c:pt idx="5948">
                  <c:v>0.44629349470499241</c:v>
                </c:pt>
                <c:pt idx="5949">
                  <c:v>0.44621848739495801</c:v>
                </c:pt>
                <c:pt idx="5950">
                  <c:v>0.44614350529322805</c:v>
                </c:pt>
                <c:pt idx="5951">
                  <c:v>0.44606854838709675</c:v>
                </c:pt>
                <c:pt idx="5952">
                  <c:v>0.44616159919368387</c:v>
                </c:pt>
                <c:pt idx="5953">
                  <c:v>0.4462546187437017</c:v>
                </c:pt>
                <c:pt idx="5954">
                  <c:v>0.44617968094038624</c:v>
                </c:pt>
                <c:pt idx="5955">
                  <c:v>0.44610476830087309</c:v>
                </c:pt>
                <c:pt idx="5956">
                  <c:v>0.44602988081248951</c:v>
                </c:pt>
                <c:pt idx="5957">
                  <c:v>0.44595501846257135</c:v>
                </c:pt>
                <c:pt idx="5958">
                  <c:v>0.44588018123846285</c:v>
                </c:pt>
                <c:pt idx="5959">
                  <c:v>0.44580536912751678</c:v>
                </c:pt>
                <c:pt idx="5960">
                  <c:v>0.44573058211709443</c:v>
                </c:pt>
                <c:pt idx="5961">
                  <c:v>0.44565582019456557</c:v>
                </c:pt>
                <c:pt idx="5962">
                  <c:v>0.44558108334730839</c:v>
                </c:pt>
                <c:pt idx="5963">
                  <c:v>0.44550637156270961</c:v>
                </c:pt>
                <c:pt idx="5964">
                  <c:v>0.44543168482816431</c:v>
                </c:pt>
                <c:pt idx="5965">
                  <c:v>0.44552463962453903</c:v>
                </c:pt>
                <c:pt idx="5966">
                  <c:v>0.44544997486173959</c:v>
                </c:pt>
                <c:pt idx="5967">
                  <c:v>0.44537533512064342</c:v>
                </c:pt>
                <c:pt idx="5968">
                  <c:v>0.44546825263863293</c:v>
                </c:pt>
                <c:pt idx="5969">
                  <c:v>0.44556113902847572</c:v>
                </c:pt>
                <c:pt idx="5970">
                  <c:v>0.44548651817116058</c:v>
                </c:pt>
                <c:pt idx="5971">
                  <c:v>0.44557937039517748</c:v>
                </c:pt>
                <c:pt idx="5972">
                  <c:v>0.44567219152854515</c:v>
                </c:pt>
                <c:pt idx="5973">
                  <c:v>0.44559758955473722</c:v>
                </c:pt>
                <c:pt idx="5974">
                  <c:v>0.44552301255230126</c:v>
                </c:pt>
                <c:pt idx="5975">
                  <c:v>0.44544846050870146</c:v>
                </c:pt>
                <c:pt idx="5976">
                  <c:v>0.44554124142546431</c:v>
                </c:pt>
                <c:pt idx="5977">
                  <c:v>0.4454667112746738</c:v>
                </c:pt>
                <c:pt idx="5978">
                  <c:v>0.44555945810336178</c:v>
                </c:pt>
                <c:pt idx="5979">
                  <c:v>0.44548494983277592</c:v>
                </c:pt>
                <c:pt idx="5980">
                  <c:v>0.44541046647717775</c:v>
                </c:pt>
                <c:pt idx="5981">
                  <c:v>0.44533600802407219</c:v>
                </c:pt>
                <c:pt idx="5982">
                  <c:v>0.44542871469162626</c:v>
                </c:pt>
                <c:pt idx="5983">
                  <c:v>0.44535427807486633</c:v>
                </c:pt>
                <c:pt idx="5984">
                  <c:v>0.44527986633249789</c:v>
                </c:pt>
                <c:pt idx="5985">
                  <c:v>0.4452054794520548</c:v>
                </c:pt>
                <c:pt idx="5986">
                  <c:v>0.44513111742107903</c:v>
                </c:pt>
                <c:pt idx="5987">
                  <c:v>0.44505678022712092</c:v>
                </c:pt>
                <c:pt idx="5988">
                  <c:v>0.44514944064117551</c:v>
                </c:pt>
                <c:pt idx="5989">
                  <c:v>0.44524207011686145</c:v>
                </c:pt>
                <c:pt idx="5990">
                  <c:v>0.4453346686696712</c:v>
                </c:pt>
                <c:pt idx="5991">
                  <c:v>0.44526034712950602</c:v>
                </c:pt>
                <c:pt idx="5992">
                  <c:v>0.44518605039212417</c:v>
                </c:pt>
                <c:pt idx="5993">
                  <c:v>0.44511177844511179</c:v>
                </c:pt>
                <c:pt idx="5994">
                  <c:v>0.44503753127606338</c:v>
                </c:pt>
                <c:pt idx="5995">
                  <c:v>0.44496330887258173</c:v>
                </c:pt>
                <c:pt idx="5996">
                  <c:v>0.44505586126396529</c:v>
                </c:pt>
                <c:pt idx="5997">
                  <c:v>0.44498166055351784</c:v>
                </c:pt>
                <c:pt idx="5998">
                  <c:v>0.44507417902983831</c:v>
                </c:pt>
                <c:pt idx="5999">
                  <c:v>0.44500000000000001</c:v>
                </c:pt>
                <c:pt idx="6000">
                  <c:v>0.44492584569238458</c:v>
                </c:pt>
                <c:pt idx="6001">
                  <c:v>0.44485171609463514</c:v>
                </c:pt>
                <c:pt idx="6002">
                  <c:v>0.44477761119440279</c:v>
                </c:pt>
                <c:pt idx="6003">
                  <c:v>0.44470353097934712</c:v>
                </c:pt>
                <c:pt idx="6004">
                  <c:v>0.44479600333055785</c:v>
                </c:pt>
                <c:pt idx="6005">
                  <c:v>0.44488844488844487</c:v>
                </c:pt>
                <c:pt idx="6006">
                  <c:v>0.44481438321957717</c:v>
                </c:pt>
                <c:pt idx="6007">
                  <c:v>0.44474034620505992</c:v>
                </c:pt>
                <c:pt idx="6008">
                  <c:v>0.44466633383258447</c:v>
                </c:pt>
                <c:pt idx="6009">
                  <c:v>0.44459234608985027</c:v>
                </c:pt>
                <c:pt idx="6010">
                  <c:v>0.44451838296456497</c:v>
                </c:pt>
                <c:pt idx="6011">
                  <c:v>0.44444444444444442</c:v>
                </c:pt>
                <c:pt idx="6012">
                  <c:v>0.4443705305172127</c:v>
                </c:pt>
                <c:pt idx="6013">
                  <c:v>0.44446291985367475</c:v>
                </c:pt>
                <c:pt idx="6014">
                  <c:v>0.44455527847049042</c:v>
                </c:pt>
                <c:pt idx="6015">
                  <c:v>0.44464760638297873</c:v>
                </c:pt>
                <c:pt idx="6016">
                  <c:v>0.44457370782782119</c:v>
                </c:pt>
                <c:pt idx="6017">
                  <c:v>0.44449983383183783</c:v>
                </c:pt>
                <c:pt idx="6018">
                  <c:v>0.44442598438278785</c:v>
                </c:pt>
                <c:pt idx="6019">
                  <c:v>0.44435215946843853</c:v>
                </c:pt>
                <c:pt idx="6020">
                  <c:v>0.44427835907656538</c:v>
                </c:pt>
                <c:pt idx="6021">
                  <c:v>0.44420458319495182</c:v>
                </c:pt>
                <c:pt idx="6022">
                  <c:v>0.44413083181138968</c:v>
                </c:pt>
                <c:pt idx="6023">
                  <c:v>0.44422310756972111</c:v>
                </c:pt>
                <c:pt idx="6024">
                  <c:v>0.44414937759336098</c:v>
                </c:pt>
                <c:pt idx="6025">
                  <c:v>0.44407567208762033</c:v>
                </c:pt>
                <c:pt idx="6026">
                  <c:v>0.44400199104031857</c:v>
                </c:pt>
                <c:pt idx="6027">
                  <c:v>0.44409422694094225</c:v>
                </c:pt>
                <c:pt idx="6028">
                  <c:v>0.44402056725825179</c:v>
                </c:pt>
                <c:pt idx="6029">
                  <c:v>0.44394693200663349</c:v>
                </c:pt>
                <c:pt idx="6030">
                  <c:v>0.44387332117393469</c:v>
                </c:pt>
                <c:pt idx="6031">
                  <c:v>0.4437997347480106</c:v>
                </c:pt>
                <c:pt idx="6032">
                  <c:v>0.44389192773081387</c:v>
                </c:pt>
                <c:pt idx="6033">
                  <c:v>0.44381836261186608</c:v>
                </c:pt>
                <c:pt idx="6034">
                  <c:v>0.44374482187241093</c:v>
                </c:pt>
                <c:pt idx="6035">
                  <c:v>0.4438369781312127</c:v>
                </c:pt>
                <c:pt idx="6036">
                  <c:v>0.44376345867152561</c:v>
                </c:pt>
                <c:pt idx="6037">
                  <c:v>0.44368996356409407</c:v>
                </c:pt>
                <c:pt idx="6038">
                  <c:v>0.44378208312634543</c:v>
                </c:pt>
                <c:pt idx="6039">
                  <c:v>0.44370860927152317</c:v>
                </c:pt>
                <c:pt idx="6040">
                  <c:v>0.4436351597417646</c:v>
                </c:pt>
                <c:pt idx="6041">
                  <c:v>0.44372724263488911</c:v>
                </c:pt>
                <c:pt idx="6042">
                  <c:v>0.4436538143306305</c:v>
                </c:pt>
                <c:pt idx="6043">
                  <c:v>0.44358041032428858</c:v>
                </c:pt>
                <c:pt idx="6044">
                  <c:v>0.44367245657568238</c:v>
                </c:pt>
                <c:pt idx="6045">
                  <c:v>0.44359907376778035</c:v>
                </c:pt>
                <c:pt idx="6046">
                  <c:v>0.4435257152306929</c:v>
                </c:pt>
                <c:pt idx="6047">
                  <c:v>0.44361772486772488</c:v>
                </c:pt>
                <c:pt idx="6048">
                  <c:v>0.44370970408331956</c:v>
                </c:pt>
                <c:pt idx="6049">
                  <c:v>0.44380165289256196</c:v>
                </c:pt>
                <c:pt idx="6050">
                  <c:v>0.44372830937035201</c:v>
                </c:pt>
                <c:pt idx="6051">
                  <c:v>0.44365499008592202</c:v>
                </c:pt>
                <c:pt idx="6052">
                  <c:v>0.44374690236246489</c:v>
                </c:pt>
                <c:pt idx="6053">
                  <c:v>0.44383878427485962</c:v>
                </c:pt>
                <c:pt idx="6054">
                  <c:v>0.44393063583815029</c:v>
                </c:pt>
                <c:pt idx="6055">
                  <c:v>0.4440224570673712</c:v>
                </c:pt>
                <c:pt idx="6056">
                  <c:v>0.44411424797754662</c:v>
                </c:pt>
                <c:pt idx="6057">
                  <c:v>0.44420600858369097</c:v>
                </c:pt>
                <c:pt idx="6058">
                  <c:v>0.44413269516421849</c:v>
                </c:pt>
                <c:pt idx="6059">
                  <c:v>0.44422442244224425</c:v>
                </c:pt>
                <c:pt idx="6060">
                  <c:v>0.44415113017653851</c:v>
                </c:pt>
                <c:pt idx="6061">
                  <c:v>0.4440778620917189</c:v>
                </c:pt>
                <c:pt idx="6062">
                  <c:v>0.44400461817582054</c:v>
                </c:pt>
                <c:pt idx="6063">
                  <c:v>0.44409630606860157</c:v>
                </c:pt>
                <c:pt idx="6064">
                  <c:v>0.44418796372629843</c:v>
                </c:pt>
                <c:pt idx="6065">
                  <c:v>0.44427959116386417</c:v>
                </c:pt>
                <c:pt idx="6066">
                  <c:v>0.44437118839624196</c:v>
                </c:pt>
                <c:pt idx="6067">
                  <c:v>0.44446275543836522</c:v>
                </c:pt>
                <c:pt idx="6068">
                  <c:v>0.44438952051408798</c:v>
                </c:pt>
                <c:pt idx="6069">
                  <c:v>0.44431630971993408</c:v>
                </c:pt>
                <c:pt idx="6070">
                  <c:v>0.44424312304397956</c:v>
                </c:pt>
                <c:pt idx="6071">
                  <c:v>0.44433465085639001</c:v>
                </c:pt>
                <c:pt idx="6072">
                  <c:v>0.44442614852626378</c:v>
                </c:pt>
                <c:pt idx="6073">
                  <c:v>0.44435297991438921</c:v>
                </c:pt>
                <c:pt idx="6074">
                  <c:v>0.44444444444444442</c:v>
                </c:pt>
                <c:pt idx="6075">
                  <c:v>0.44453587886767609</c:v>
                </c:pt>
                <c:pt idx="6076">
                  <c:v>0.44462728319894684</c:v>
                </c:pt>
                <c:pt idx="6077">
                  <c:v>0.44455412964791052</c:v>
                </c:pt>
                <c:pt idx="6078">
                  <c:v>0.44464550090475408</c:v>
                </c:pt>
                <c:pt idx="6079">
                  <c:v>0.44473684210526315</c:v>
                </c:pt>
                <c:pt idx="6080">
                  <c:v>0.44466370662719945</c:v>
                </c:pt>
                <c:pt idx="6081">
                  <c:v>0.44475501479776391</c:v>
                </c:pt>
                <c:pt idx="6082">
                  <c:v>0.44484629294755879</c:v>
                </c:pt>
                <c:pt idx="6083">
                  <c:v>0.44493754109138722</c:v>
                </c:pt>
                <c:pt idx="6084">
                  <c:v>0.44502875924404273</c:v>
                </c:pt>
                <c:pt idx="6085">
                  <c:v>0.44495563588563919</c:v>
                </c:pt>
                <c:pt idx="6086">
                  <c:v>0.44488253655331034</c:v>
                </c:pt>
                <c:pt idx="6087">
                  <c:v>0.44480946123521681</c:v>
                </c:pt>
                <c:pt idx="6088">
                  <c:v>0.44490064049926098</c:v>
                </c:pt>
                <c:pt idx="6089">
                  <c:v>0.44499178981937604</c:v>
                </c:pt>
                <c:pt idx="6090">
                  <c:v>0.44491873255623049</c:v>
                </c:pt>
                <c:pt idx="6091">
                  <c:v>0.44500984898227181</c:v>
                </c:pt>
                <c:pt idx="6092">
                  <c:v>0.44493681273592645</c:v>
                </c:pt>
                <c:pt idx="6093">
                  <c:v>0.44502789629143419</c:v>
                </c:pt>
                <c:pt idx="6094">
                  <c:v>0.444954881050041</c:v>
                </c:pt>
                <c:pt idx="6095">
                  <c:v>0.44504593175853019</c:v>
                </c:pt>
                <c:pt idx="6096">
                  <c:v>0.44497293751025097</c:v>
                </c:pt>
                <c:pt idx="6097">
                  <c:v>0.44489996720236141</c:v>
                </c:pt>
                <c:pt idx="6098">
                  <c:v>0.44482702082308573</c:v>
                </c:pt>
                <c:pt idx="6099">
                  <c:v>0.44475409836065571</c:v>
                </c:pt>
                <c:pt idx="6100">
                  <c:v>0.44468119980331094</c:v>
                </c:pt>
                <c:pt idx="6101">
                  <c:v>0.44477220583415272</c:v>
                </c:pt>
                <c:pt idx="6102">
                  <c:v>0.44469932819924629</c:v>
                </c:pt>
                <c:pt idx="6103">
                  <c:v>0.4446264744429882</c:v>
                </c:pt>
                <c:pt idx="6104">
                  <c:v>0.44455364455364454</c:v>
                </c:pt>
                <c:pt idx="6105">
                  <c:v>0.44448083851948905</c:v>
                </c:pt>
                <c:pt idx="6106">
                  <c:v>0.44440805632880304</c:v>
                </c:pt>
                <c:pt idx="6107">
                  <c:v>0.44449901768172889</c:v>
                </c:pt>
                <c:pt idx="6108">
                  <c:v>0.44458994925519724</c:v>
                </c:pt>
                <c:pt idx="6109">
                  <c:v>0.44468085106382976</c:v>
                </c:pt>
                <c:pt idx="6110">
                  <c:v>0.44460808378334149</c:v>
                </c:pt>
                <c:pt idx="6111">
                  <c:v>0.44453534031413611</c:v>
                </c:pt>
                <c:pt idx="6112">
                  <c:v>0.44462620644528056</c:v>
                </c:pt>
                <c:pt idx="6113">
                  <c:v>0.44471704285246977</c:v>
                </c:pt>
                <c:pt idx="6114">
                  <c:v>0.44480784955028618</c:v>
                </c:pt>
                <c:pt idx="6115">
                  <c:v>0.44473512099411378</c:v>
                </c:pt>
                <c:pt idx="6116">
                  <c:v>0.4446624162170999</c:v>
                </c:pt>
                <c:pt idx="6117">
                  <c:v>0.44475318731611641</c:v>
                </c:pt>
                <c:pt idx="6118">
                  <c:v>0.44484392874652723</c:v>
                </c:pt>
                <c:pt idx="6119">
                  <c:v>0.44493464052287579</c:v>
                </c:pt>
                <c:pt idx="6120">
                  <c:v>0.44486195066165657</c:v>
                </c:pt>
                <c:pt idx="6121">
                  <c:v>0.44495262985952305</c:v>
                </c:pt>
                <c:pt idx="6122">
                  <c:v>0.44487996080352771</c:v>
                </c:pt>
                <c:pt idx="6123">
                  <c:v>0.4448073154800784</c:v>
                </c:pt>
                <c:pt idx="6124">
                  <c:v>0.44489795918367347</c:v>
                </c:pt>
                <c:pt idx="6125">
                  <c:v>0.44482533463924256</c:v>
                </c:pt>
                <c:pt idx="6126">
                  <c:v>0.44475273380120778</c:v>
                </c:pt>
                <c:pt idx="6127">
                  <c:v>0.44484334203655351</c:v>
                </c:pt>
                <c:pt idx="6128">
                  <c:v>0.44493392070484583</c:v>
                </c:pt>
                <c:pt idx="6129">
                  <c:v>0.44502446982055466</c:v>
                </c:pt>
                <c:pt idx="6130">
                  <c:v>0.44495188386886314</c:v>
                </c:pt>
                <c:pt idx="6131">
                  <c:v>0.44487932159165033</c:v>
                </c:pt>
                <c:pt idx="6132">
                  <c:v>0.44480678297733572</c:v>
                </c:pt>
                <c:pt idx="6133">
                  <c:v>0.44489729377241605</c:v>
                </c:pt>
                <c:pt idx="6134">
                  <c:v>0.44498777506112469</c:v>
                </c:pt>
                <c:pt idx="6135">
                  <c:v>0.44491525423728812</c:v>
                </c:pt>
                <c:pt idx="6136">
                  <c:v>0.44500570311226983</c:v>
                </c:pt>
                <c:pt idx="6137">
                  <c:v>0.4449332029977191</c:v>
                </c:pt>
                <c:pt idx="6138">
                  <c:v>0.44502361948200031</c:v>
                </c:pt>
                <c:pt idx="6139">
                  <c:v>0.44495114006514658</c:v>
                </c:pt>
                <c:pt idx="6140">
                  <c:v>0.44487868425337895</c:v>
                </c:pt>
                <c:pt idx="6141">
                  <c:v>0.44480625203516772</c:v>
                </c:pt>
                <c:pt idx="6142">
                  <c:v>0.44473384339899075</c:v>
                </c:pt>
                <c:pt idx="6143">
                  <c:v>0.44482421875</c:v>
                </c:pt>
                <c:pt idx="6144">
                  <c:v>0.44491456468673718</c:v>
                </c:pt>
                <c:pt idx="6145">
                  <c:v>0.44484217377155871</c:v>
                </c:pt>
                <c:pt idx="6146">
                  <c:v>0.44493248739222385</c:v>
                </c:pt>
                <c:pt idx="6147">
                  <c:v>0.44486011711125567</c:v>
                </c:pt>
                <c:pt idx="6148">
                  <c:v>0.44478777036916572</c:v>
                </c:pt>
                <c:pt idx="6149">
                  <c:v>0.44487804878048781</c:v>
                </c:pt>
                <c:pt idx="6150">
                  <c:v>0.44480572264672413</c:v>
                </c:pt>
                <c:pt idx="6151">
                  <c:v>0.4447334200260078</c:v>
                </c:pt>
                <c:pt idx="6152">
                  <c:v>0.4446611409068747</c:v>
                </c:pt>
                <c:pt idx="6153">
                  <c:v>0.44475138121546959</c:v>
                </c:pt>
                <c:pt idx="6154">
                  <c:v>0.44467912266450038</c:v>
                </c:pt>
                <c:pt idx="6155">
                  <c:v>0.44476933073424302</c:v>
                </c:pt>
                <c:pt idx="6156">
                  <c:v>0.44469709273997077</c:v>
                </c:pt>
                <c:pt idx="6157">
                  <c:v>0.44462487820721014</c:v>
                </c:pt>
                <c:pt idx="6158">
                  <c:v>0.44455268712453322</c:v>
                </c:pt>
                <c:pt idx="6159">
                  <c:v>0.44448051948051948</c:v>
                </c:pt>
                <c:pt idx="6160">
                  <c:v>0.44457068657685439</c:v>
                </c:pt>
                <c:pt idx="6161">
                  <c:v>0.44449853943524831</c:v>
                </c:pt>
                <c:pt idx="6162">
                  <c:v>0.44442641570663638</c:v>
                </c:pt>
                <c:pt idx="6163">
                  <c:v>0.44451654769630111</c:v>
                </c:pt>
                <c:pt idx="6164">
                  <c:v>0.44444444444444442</c:v>
                </c:pt>
                <c:pt idx="6165">
                  <c:v>0.4443723645799546</c:v>
                </c:pt>
                <c:pt idx="6166">
                  <c:v>0.44446246148856816</c:v>
                </c:pt>
                <c:pt idx="6167">
                  <c:v>0.44455252918287935</c:v>
                </c:pt>
                <c:pt idx="6168">
                  <c:v>0.44448046685038095</c:v>
                </c:pt>
                <c:pt idx="6169">
                  <c:v>0.44440842787682333</c:v>
                </c:pt>
                <c:pt idx="6170">
                  <c:v>0.44449846054124131</c:v>
                </c:pt>
                <c:pt idx="6171">
                  <c:v>0.44458846403110824</c:v>
                </c:pt>
                <c:pt idx="6172">
                  <c:v>0.44451644257249312</c:v>
                </c:pt>
                <c:pt idx="6173">
                  <c:v>0.44444444444444442</c:v>
                </c:pt>
                <c:pt idx="6174">
                  <c:v>0.44453441295546559</c:v>
                </c:pt>
                <c:pt idx="6175">
                  <c:v>0.44462435233160624</c:v>
                </c:pt>
                <c:pt idx="6176">
                  <c:v>0.44455237170147321</c:v>
                </c:pt>
                <c:pt idx="6177">
                  <c:v>0.44448041437358371</c:v>
                </c:pt>
                <c:pt idx="6178">
                  <c:v>0.44440848033662406</c:v>
                </c:pt>
                <c:pt idx="6179">
                  <c:v>0.44449838187702267</c:v>
                </c:pt>
                <c:pt idx="6180">
                  <c:v>0.44458825432777865</c:v>
                </c:pt>
                <c:pt idx="6181">
                  <c:v>0.4445163377547719</c:v>
                </c:pt>
                <c:pt idx="6182">
                  <c:v>0.44444444444444442</c:v>
                </c:pt>
                <c:pt idx="6183">
                  <c:v>0.44453428201811124</c:v>
                </c:pt>
                <c:pt idx="6184">
                  <c:v>0.44446240905416329</c:v>
                </c:pt>
                <c:pt idx="6185">
                  <c:v>0.44455221467830586</c:v>
                </c:pt>
                <c:pt idx="6186">
                  <c:v>0.44448036204945857</c:v>
                </c:pt>
                <c:pt idx="6187">
                  <c:v>0.44440853264382674</c:v>
                </c:pt>
                <c:pt idx="6188">
                  <c:v>0.44433672645015349</c:v>
                </c:pt>
                <c:pt idx="6189">
                  <c:v>0.4444264943457189</c:v>
                </c:pt>
                <c:pt idx="6190">
                  <c:v>0.44451623324180262</c:v>
                </c:pt>
                <c:pt idx="6191">
                  <c:v>0.44460594315245477</c:v>
                </c:pt>
                <c:pt idx="6192">
                  <c:v>0.44469562409171648</c:v>
                </c:pt>
                <c:pt idx="6193">
                  <c:v>0.4446238295124314</c:v>
                </c:pt>
                <c:pt idx="6194">
                  <c:v>0.44471347861178367</c:v>
                </c:pt>
                <c:pt idx="6195">
                  <c:v>0.4446417043253712</c:v>
                </c:pt>
                <c:pt idx="6196">
                  <c:v>0.44456995320316284</c:v>
                </c:pt>
                <c:pt idx="6197">
                  <c:v>0.44449822523394644</c:v>
                </c:pt>
                <c:pt idx="6198">
                  <c:v>0.4444265204065172</c:v>
                </c:pt>
                <c:pt idx="6199">
                  <c:v>0.4443548387096774</c:v>
                </c:pt>
                <c:pt idx="6200">
                  <c:v>0.44428318013223672</c:v>
                </c:pt>
                <c:pt idx="6201">
                  <c:v>0.44421154466301194</c:v>
                </c:pt>
                <c:pt idx="6202">
                  <c:v>0.44413993229082704</c:v>
                </c:pt>
                <c:pt idx="6203">
                  <c:v>0.44422952933591231</c:v>
                </c:pt>
                <c:pt idx="6204">
                  <c:v>0.44415793714746171</c:v>
                </c:pt>
                <c:pt idx="6205">
                  <c:v>0.44424750241701577</c:v>
                </c:pt>
                <c:pt idx="6206">
                  <c:v>0.44417593040115999</c:v>
                </c:pt>
                <c:pt idx="6207">
                  <c:v>0.44410438144329895</c:v>
                </c:pt>
                <c:pt idx="6208">
                  <c:v>0.44419391206313413</c:v>
                </c:pt>
                <c:pt idx="6209">
                  <c:v>0.44428341384863124</c:v>
                </c:pt>
                <c:pt idx="6210">
                  <c:v>0.44437288681371762</c:v>
                </c:pt>
                <c:pt idx="6211">
                  <c:v>0.44430135222150674</c:v>
                </c:pt>
                <c:pt idx="6212">
                  <c:v>0.44422984065668758</c:v>
                </c:pt>
                <c:pt idx="6213">
                  <c:v>0.44415835210814292</c:v>
                </c:pt>
                <c:pt idx="6214">
                  <c:v>0.44424778761061945</c:v>
                </c:pt>
                <c:pt idx="6215">
                  <c:v>0.44417631917631917</c:v>
                </c:pt>
                <c:pt idx="6216">
                  <c:v>0.44410487373331187</c:v>
                </c:pt>
                <c:pt idx="6217">
                  <c:v>0.44419427468639433</c:v>
                </c:pt>
                <c:pt idx="6218">
                  <c:v>0.44412284933269014</c:v>
                </c:pt>
                <c:pt idx="6219">
                  <c:v>0.44421221864951771</c:v>
                </c:pt>
                <c:pt idx="6220">
                  <c:v>0.44414081337405564</c:v>
                </c:pt>
                <c:pt idx="6221">
                  <c:v>0.44406943105110896</c:v>
                </c:pt>
                <c:pt idx="6222">
                  <c:v>0.44415876586855213</c:v>
                </c:pt>
                <c:pt idx="6223">
                  <c:v>0.4440874035989717</c:v>
                </c:pt>
                <c:pt idx="6224">
                  <c:v>0.44401606425702811</c:v>
                </c:pt>
                <c:pt idx="6225">
                  <c:v>0.44410536460006422</c:v>
                </c:pt>
                <c:pt idx="6226">
                  <c:v>0.44403404528665491</c:v>
                </c:pt>
                <c:pt idx="6227">
                  <c:v>0.44412331406551059</c:v>
                </c:pt>
                <c:pt idx="6228">
                  <c:v>0.44405201476962597</c:v>
                </c:pt>
                <c:pt idx="6229">
                  <c:v>0.44414125200642057</c:v>
                </c:pt>
                <c:pt idx="6230">
                  <c:v>0.4442304606002247</c:v>
                </c:pt>
                <c:pt idx="6231">
                  <c:v>0.4443196405648267</c:v>
                </c:pt>
                <c:pt idx="6232">
                  <c:v>0.44424835552703351</c:v>
                </c:pt>
                <c:pt idx="6233">
                  <c:v>0.44433750401026628</c:v>
                </c:pt>
                <c:pt idx="6234">
                  <c:v>0.44426623897353651</c:v>
                </c:pt>
                <c:pt idx="6235">
                  <c:v>0.44419499679281593</c:v>
                </c:pt>
                <c:pt idx="6236">
                  <c:v>0.44428411095077763</c:v>
                </c:pt>
                <c:pt idx="6237">
                  <c:v>0.44437319653735169</c:v>
                </c:pt>
                <c:pt idx="6238">
                  <c:v>0.44430197146978684</c:v>
                </c:pt>
                <c:pt idx="6239">
                  <c:v>0.44439102564102562</c:v>
                </c:pt>
                <c:pt idx="6240">
                  <c:v>0.44431982054157987</c:v>
                </c:pt>
                <c:pt idx="6241">
                  <c:v>0.44424863825696892</c:v>
                </c:pt>
                <c:pt idx="6242">
                  <c:v>0.44433765817715842</c:v>
                </c:pt>
                <c:pt idx="6243">
                  <c:v>0.44442664958360023</c:v>
                </c:pt>
                <c:pt idx="6244">
                  <c:v>0.444515612489992</c:v>
                </c:pt>
                <c:pt idx="6245">
                  <c:v>0.44444444444444442</c:v>
                </c:pt>
                <c:pt idx="6246">
                  <c:v>0.44437329918360813</c:v>
                </c:pt>
                <c:pt idx="6247">
                  <c:v>0.44430217669654287</c:v>
                </c:pt>
                <c:pt idx="6248">
                  <c:v>0.44423107697231556</c:v>
                </c:pt>
                <c:pt idx="6249">
                  <c:v>0.44416</c:v>
                </c:pt>
                <c:pt idx="6250">
                  <c:v>0.44408894576867702</c:v>
                </c:pt>
                <c:pt idx="6251">
                  <c:v>0.44401791426743442</c:v>
                </c:pt>
                <c:pt idx="6252">
                  <c:v>0.44410682872221335</c:v>
                </c:pt>
                <c:pt idx="6253">
                  <c:v>0.44419571474256475</c:v>
                </c:pt>
                <c:pt idx="6254">
                  <c:v>0.44428457234212632</c:v>
                </c:pt>
                <c:pt idx="6255">
                  <c:v>0.44437340153452687</c:v>
                </c:pt>
                <c:pt idx="6256">
                  <c:v>0.44446220233338662</c:v>
                </c:pt>
                <c:pt idx="6257">
                  <c:v>0.44439117929050814</c:v>
                </c:pt>
                <c:pt idx="6258">
                  <c:v>0.44432017894232306</c:v>
                </c:pt>
                <c:pt idx="6259">
                  <c:v>0.44424920127795525</c:v>
                </c:pt>
                <c:pt idx="6260">
                  <c:v>0.44417824628653568</c:v>
                </c:pt>
                <c:pt idx="6261">
                  <c:v>0.44426700734589586</c:v>
                </c:pt>
                <c:pt idx="6262">
                  <c:v>0.44419607216988666</c:v>
                </c:pt>
                <c:pt idx="6263">
                  <c:v>0.44412515964240101</c:v>
                </c:pt>
                <c:pt idx="6264">
                  <c:v>0.44421388667198725</c:v>
                </c:pt>
                <c:pt idx="6265">
                  <c:v>0.44430258538142353</c:v>
                </c:pt>
                <c:pt idx="6266">
                  <c:v>0.44423168980373384</c:v>
                </c:pt>
                <c:pt idx="6267">
                  <c:v>0.44432035737077219</c:v>
                </c:pt>
                <c:pt idx="6268">
                  <c:v>0.44440899665018346</c:v>
                </c:pt>
                <c:pt idx="6269">
                  <c:v>0.44433811802232853</c:v>
                </c:pt>
                <c:pt idx="6270">
                  <c:v>0.44442672619996809</c:v>
                </c:pt>
                <c:pt idx="6271">
                  <c:v>0.44451530612244899</c:v>
                </c:pt>
                <c:pt idx="6272">
                  <c:v>0.44444444444444442</c:v>
                </c:pt>
                <c:pt idx="6273">
                  <c:v>0.44437360535543513</c:v>
                </c:pt>
                <c:pt idx="6274">
                  <c:v>0.44430278884462149</c:v>
                </c:pt>
                <c:pt idx="6275">
                  <c:v>0.44439133205863607</c:v>
                </c:pt>
                <c:pt idx="6276">
                  <c:v>0.44447984706069776</c:v>
                </c:pt>
                <c:pt idx="6277">
                  <c:v>0.44456833386428801</c:v>
                </c:pt>
                <c:pt idx="6278">
                  <c:v>0.44465679248287943</c:v>
                </c:pt>
                <c:pt idx="6279">
                  <c:v>0.44474522292993629</c:v>
                </c:pt>
                <c:pt idx="6280">
                  <c:v>0.44467441490208565</c:v>
                </c:pt>
                <c:pt idx="6281">
                  <c:v>0.44460362941738302</c:v>
                </c:pt>
                <c:pt idx="6282">
                  <c:v>0.44453286646506446</c:v>
                </c:pt>
                <c:pt idx="6283">
                  <c:v>0.44446212603437302</c:v>
                </c:pt>
                <c:pt idx="6284">
                  <c:v>0.44455051710421639</c:v>
                </c:pt>
                <c:pt idx="6285">
                  <c:v>0.44447979637289214</c:v>
                </c:pt>
                <c:pt idx="6286">
                  <c:v>0.44440909813901702</c:v>
                </c:pt>
                <c:pt idx="6287">
                  <c:v>0.44449745547073793</c:v>
                </c:pt>
                <c:pt idx="6288">
                  <c:v>0.44458578470345045</c:v>
                </c:pt>
                <c:pt idx="6289">
                  <c:v>0.44467408585055646</c:v>
                </c:pt>
                <c:pt idx="6290">
                  <c:v>0.44460340168494678</c:v>
                </c:pt>
                <c:pt idx="6291">
                  <c:v>0.44453273998728543</c:v>
                </c:pt>
                <c:pt idx="6292">
                  <c:v>0.44462100746861594</c:v>
                </c:pt>
                <c:pt idx="6293">
                  <c:v>0.44470924690181124</c:v>
                </c:pt>
                <c:pt idx="6294">
                  <c:v>0.44463860206513106</c:v>
                </c:pt>
                <c:pt idx="6295">
                  <c:v>0.44456797966963152</c:v>
                </c:pt>
                <c:pt idx="6296">
                  <c:v>0.44465618548515168</c:v>
                </c:pt>
                <c:pt idx="6297">
                  <c:v>0.44458558272467452</c:v>
                </c:pt>
                <c:pt idx="6298">
                  <c:v>0.44467375773932372</c:v>
                </c:pt>
                <c:pt idx="6299">
                  <c:v>0.44476190476190475</c:v>
                </c:pt>
                <c:pt idx="6300">
                  <c:v>0.44469131883827961</c:v>
                </c:pt>
                <c:pt idx="6301">
                  <c:v>0.44477943509996826</c:v>
                </c:pt>
                <c:pt idx="6302">
                  <c:v>0.44470886879263843</c:v>
                </c:pt>
                <c:pt idx="6303">
                  <c:v>0.44479695431472083</c:v>
                </c:pt>
                <c:pt idx="6304">
                  <c:v>0.44472640761300553</c:v>
                </c:pt>
                <c:pt idx="6305">
                  <c:v>0.44465588328575961</c:v>
                </c:pt>
                <c:pt idx="6306">
                  <c:v>0.44458538132234027</c:v>
                </c:pt>
                <c:pt idx="6307">
                  <c:v>0.44451490171211161</c:v>
                </c:pt>
                <c:pt idx="6308">
                  <c:v>0.44444444444444442</c:v>
                </c:pt>
                <c:pt idx="6309">
                  <c:v>0.44437400950871631</c:v>
                </c:pt>
                <c:pt idx="6310">
                  <c:v>0.44430359689431154</c:v>
                </c:pt>
                <c:pt idx="6311">
                  <c:v>0.44423320659062104</c:v>
                </c:pt>
                <c:pt idx="6312">
                  <c:v>0.44416283858704259</c:v>
                </c:pt>
                <c:pt idx="6313">
                  <c:v>0.44409249287298069</c:v>
                </c:pt>
                <c:pt idx="6314">
                  <c:v>0.44418052256532065</c:v>
                </c:pt>
                <c:pt idx="6315">
                  <c:v>0.44411019632678911</c:v>
                </c:pt>
                <c:pt idx="6316">
                  <c:v>0.44403989235396552</c:v>
                </c:pt>
                <c:pt idx="6317">
                  <c:v>0.44396961063627732</c:v>
                </c:pt>
                <c:pt idx="6318">
                  <c:v>0.44389935116315871</c:v>
                </c:pt>
                <c:pt idx="6319">
                  <c:v>0.44398734177215188</c:v>
                </c:pt>
                <c:pt idx="6320">
                  <c:v>0.44407530454042082</c:v>
                </c:pt>
                <c:pt idx="6321">
                  <c:v>0.44400506168933884</c:v>
                </c:pt>
                <c:pt idx="6322">
                  <c:v>0.44409299383204176</c:v>
                </c:pt>
                <c:pt idx="6323">
                  <c:v>0.44402277039848198</c:v>
                </c:pt>
                <c:pt idx="6324">
                  <c:v>0.44395256916996045</c:v>
                </c:pt>
                <c:pt idx="6325">
                  <c:v>0.44388239013594688</c:v>
                </c:pt>
                <c:pt idx="6326">
                  <c:v>0.44397028607554923</c:v>
                </c:pt>
                <c:pt idx="6327">
                  <c:v>0.4439001264222503</c:v>
                </c:pt>
                <c:pt idx="6328">
                  <c:v>0.44398799178385212</c:v>
                </c:pt>
                <c:pt idx="6329">
                  <c:v>0.44407582938388623</c:v>
                </c:pt>
                <c:pt idx="6330">
                  <c:v>0.44400568630548098</c:v>
                </c:pt>
                <c:pt idx="6331">
                  <c:v>0.44409349336702464</c:v>
                </c:pt>
                <c:pt idx="6332">
                  <c:v>0.44418127269856306</c:v>
                </c:pt>
                <c:pt idx="6333">
                  <c:v>0.44426902431323018</c:v>
                </c:pt>
                <c:pt idx="6334">
                  <c:v>0.44419889502762433</c:v>
                </c:pt>
                <c:pt idx="6335">
                  <c:v>0.4441287878787879</c:v>
                </c:pt>
                <c:pt idx="6336">
                  <c:v>0.44405870285624111</c:v>
                </c:pt>
                <c:pt idx="6337">
                  <c:v>0.44398863994951088</c:v>
                </c:pt>
                <c:pt idx="6338">
                  <c:v>0.44391859914813064</c:v>
                </c:pt>
                <c:pt idx="6339">
                  <c:v>0.444006309148265</c:v>
                </c:pt>
                <c:pt idx="6340">
                  <c:v>0.44393628765178994</c:v>
                </c:pt>
                <c:pt idx="6341">
                  <c:v>0.44386628823714919</c:v>
                </c:pt>
                <c:pt idx="6342">
                  <c:v>0.44379631089389876</c:v>
                </c:pt>
                <c:pt idx="6343">
                  <c:v>0.44388398486759145</c:v>
                </c:pt>
                <c:pt idx="6344">
                  <c:v>0.44381402679275017</c:v>
                </c:pt>
                <c:pt idx="6345">
                  <c:v>0.44374409076583676</c:v>
                </c:pt>
                <c:pt idx="6346">
                  <c:v>0.44367417677642979</c:v>
                </c:pt>
                <c:pt idx="6347">
                  <c:v>0.44376181474480153</c:v>
                </c:pt>
                <c:pt idx="6348">
                  <c:v>0.44384942510631598</c:v>
                </c:pt>
                <c:pt idx="6349">
                  <c:v>0.44393700787401574</c:v>
                </c:pt>
                <c:pt idx="6350">
                  <c:v>0.4440245630609353</c:v>
                </c:pt>
                <c:pt idx="6351">
                  <c:v>0.44411209068010077</c:v>
                </c:pt>
                <c:pt idx="6352">
                  <c:v>0.44419959074453014</c:v>
                </c:pt>
                <c:pt idx="6353">
                  <c:v>0.44412968209002202</c:v>
                </c:pt>
                <c:pt idx="6354">
                  <c:v>0.44421715184893784</c:v>
                </c:pt>
                <c:pt idx="6355">
                  <c:v>0.44414726242920077</c:v>
                </c:pt>
                <c:pt idx="6356">
                  <c:v>0.44423470190341358</c:v>
                </c:pt>
                <c:pt idx="6357">
                  <c:v>0.44432211387228687</c:v>
                </c:pt>
                <c:pt idx="6358">
                  <c:v>0.44440949834879701</c:v>
                </c:pt>
                <c:pt idx="6359">
                  <c:v>0.44449685534591193</c:v>
                </c:pt>
                <c:pt idx="6360">
                  <c:v>0.44442697689042604</c:v>
                </c:pt>
                <c:pt idx="6361">
                  <c:v>0.44451430367808864</c:v>
                </c:pt>
                <c:pt idx="6362">
                  <c:v>0.44444444444444442</c:v>
                </c:pt>
                <c:pt idx="6363">
                  <c:v>0.44437460716530486</c:v>
                </c:pt>
                <c:pt idx="6364">
                  <c:v>0.44430479183032207</c:v>
                </c:pt>
                <c:pt idx="6365">
                  <c:v>0.44423499842915487</c:v>
                </c:pt>
                <c:pt idx="6366">
                  <c:v>0.44416522695146848</c:v>
                </c:pt>
                <c:pt idx="6367">
                  <c:v>0.44425251256281406</c:v>
                </c:pt>
                <c:pt idx="6368">
                  <c:v>0.44418276024493641</c:v>
                </c:pt>
                <c:pt idx="6369">
                  <c:v>0.44427001569858715</c:v>
                </c:pt>
                <c:pt idx="6370">
                  <c:v>0.44420028253021504</c:v>
                </c:pt>
                <c:pt idx="6371">
                  <c:v>0.44428750784682985</c:v>
                </c:pt>
                <c:pt idx="6372">
                  <c:v>0.44437470579005178</c:v>
                </c:pt>
                <c:pt idx="6373">
                  <c:v>0.44430498901788518</c:v>
                </c:pt>
                <c:pt idx="6374">
                  <c:v>0.44423529411764706</c:v>
                </c:pt>
                <c:pt idx="6375">
                  <c:v>0.44416562107904645</c:v>
                </c:pt>
                <c:pt idx="6376">
                  <c:v>0.44409596989179867</c:v>
                </c:pt>
                <c:pt idx="6377">
                  <c:v>0.44402634054562556</c:v>
                </c:pt>
                <c:pt idx="6378">
                  <c:v>0.44395673303025551</c:v>
                </c:pt>
                <c:pt idx="6379">
                  <c:v>0.44388714733542317</c:v>
                </c:pt>
                <c:pt idx="6380">
                  <c:v>0.44381758345086975</c:v>
                </c:pt>
                <c:pt idx="6381">
                  <c:v>0.44390473205891567</c:v>
                </c:pt>
                <c:pt idx="6382">
                  <c:v>0.44383518721604259</c:v>
                </c:pt>
                <c:pt idx="6383">
                  <c:v>0.44392230576441105</c:v>
                </c:pt>
                <c:pt idx="6384">
                  <c:v>0.44400939702427566</c:v>
                </c:pt>
                <c:pt idx="6385">
                  <c:v>0.44409646100845601</c:v>
                </c:pt>
                <c:pt idx="6386">
                  <c:v>0.44402692970095509</c:v>
                </c:pt>
                <c:pt idx="6387">
                  <c:v>0.44411396368190359</c:v>
                </c:pt>
                <c:pt idx="6388">
                  <c:v>0.44420097041790579</c:v>
                </c:pt>
                <c:pt idx="6389">
                  <c:v>0.44413145539906101</c:v>
                </c:pt>
                <c:pt idx="6390">
                  <c:v>0.44406196213425131</c:v>
                </c:pt>
                <c:pt idx="6391">
                  <c:v>0.44399249061326657</c:v>
                </c:pt>
                <c:pt idx="6392">
                  <c:v>0.44407946191146569</c:v>
                </c:pt>
                <c:pt idx="6393">
                  <c:v>0.44401000938379731</c:v>
                </c:pt>
                <c:pt idx="6394">
                  <c:v>0.4439405785770133</c:v>
                </c:pt>
                <c:pt idx="6395">
                  <c:v>0.4440275171982489</c:v>
                </c:pt>
                <c:pt idx="6396">
                  <c:v>0.4439581053618884</c:v>
                </c:pt>
                <c:pt idx="6397">
                  <c:v>0.44388871522350737</c:v>
                </c:pt>
                <c:pt idx="6398">
                  <c:v>0.44397562119081108</c:v>
                </c:pt>
                <c:pt idx="6399">
                  <c:v>0.44390625</c:v>
                </c:pt>
                <c:pt idx="6400">
                  <c:v>0.4438369004842993</c:v>
                </c:pt>
                <c:pt idx="6401">
                  <c:v>0.44376757263355199</c:v>
                </c:pt>
                <c:pt idx="6402">
                  <c:v>0.44369826643760735</c:v>
                </c:pt>
                <c:pt idx="6403">
                  <c:v>0.44378513429106808</c:v>
                </c:pt>
                <c:pt idx="6404">
                  <c:v>0.44387197501951603</c:v>
                </c:pt>
                <c:pt idx="6405">
                  <c:v>0.44395878863565408</c:v>
                </c:pt>
                <c:pt idx="6406">
                  <c:v>0.4440455751521773</c:v>
                </c:pt>
                <c:pt idx="6407">
                  <c:v>0.44413233458177276</c:v>
                </c:pt>
                <c:pt idx="6408">
                  <c:v>0.44406303635512562</c:v>
                </c:pt>
                <c:pt idx="6409">
                  <c:v>0.4441497659906396</c:v>
                </c:pt>
                <c:pt idx="6410">
                  <c:v>0.44423646856964594</c:v>
                </c:pt>
                <c:pt idx="6411">
                  <c:v>0.4441671865252651</c:v>
                </c:pt>
                <c:pt idx="6412">
                  <c:v>0.44409792608763449</c:v>
                </c:pt>
                <c:pt idx="6413">
                  <c:v>0.44418459619582162</c:v>
                </c:pt>
                <c:pt idx="6414">
                  <c:v>0.44411535463756818</c:v>
                </c:pt>
                <c:pt idx="6415">
                  <c:v>0.44404613466334164</c:v>
                </c:pt>
                <c:pt idx="6416">
                  <c:v>0.44413277232351567</c:v>
                </c:pt>
                <c:pt idx="6417">
                  <c:v>0.44421938298535368</c:v>
                </c:pt>
                <c:pt idx="6418">
                  <c:v>0.44430596666147376</c:v>
                </c:pt>
                <c:pt idx="6419">
                  <c:v>0.44423676012461061</c:v>
                </c:pt>
                <c:pt idx="6420">
                  <c:v>0.44432331412552561</c:v>
                </c:pt>
                <c:pt idx="6421">
                  <c:v>0.44425412644036127</c:v>
                </c:pt>
                <c:pt idx="6422">
                  <c:v>0.44418496029892574</c:v>
                </c:pt>
                <c:pt idx="6423">
                  <c:v>0.44427148194271482</c:v>
                </c:pt>
                <c:pt idx="6424">
                  <c:v>0.44435797665369647</c:v>
                </c:pt>
                <c:pt idx="6425">
                  <c:v>0.44444444444444442</c:v>
                </c:pt>
                <c:pt idx="6426">
                  <c:v>0.44453088532752449</c:v>
                </c:pt>
                <c:pt idx="6427">
                  <c:v>0.44446172993154948</c:v>
                </c:pt>
                <c:pt idx="6428">
                  <c:v>0.44454814123502878</c:v>
                </c:pt>
                <c:pt idx="6429">
                  <c:v>0.44447900466562984</c:v>
                </c:pt>
                <c:pt idx="6430">
                  <c:v>0.44440988959726324</c:v>
                </c:pt>
                <c:pt idx="6431">
                  <c:v>0.44434079601990051</c:v>
                </c:pt>
                <c:pt idx="6432">
                  <c:v>0.44427172392351938</c:v>
                </c:pt>
                <c:pt idx="6433">
                  <c:v>0.44420267329810381</c:v>
                </c:pt>
                <c:pt idx="6434">
                  <c:v>0.44428904428904431</c:v>
                </c:pt>
                <c:pt idx="6435">
                  <c:v>0.4442200124300808</c:v>
                </c:pt>
                <c:pt idx="6436">
                  <c:v>0.44415100201957436</c:v>
                </c:pt>
                <c:pt idx="6437">
                  <c:v>0.44408201304753031</c:v>
                </c:pt>
                <c:pt idx="6438">
                  <c:v>0.44401304550396026</c:v>
                </c:pt>
                <c:pt idx="6439">
                  <c:v>0.44394409937888196</c:v>
                </c:pt>
                <c:pt idx="6440">
                  <c:v>0.44403043005744447</c:v>
                </c:pt>
                <c:pt idx="6441">
                  <c:v>0.44396150263893203</c:v>
                </c:pt>
                <c:pt idx="6442">
                  <c:v>0.443892596616483</c:v>
                </c:pt>
                <c:pt idx="6443">
                  <c:v>0.44382371198013654</c:v>
                </c:pt>
                <c:pt idx="6444">
                  <c:v>0.44375484871993792</c:v>
                </c:pt>
                <c:pt idx="6445">
                  <c:v>0.44368600682593856</c:v>
                </c:pt>
                <c:pt idx="6446">
                  <c:v>0.44361718628819607</c:v>
                </c:pt>
                <c:pt idx="6447">
                  <c:v>0.44370347394540943</c:v>
                </c:pt>
                <c:pt idx="6448">
                  <c:v>0.4436346720421771</c:v>
                </c:pt>
                <c:pt idx="6449">
                  <c:v>0.44372093023255815</c:v>
                </c:pt>
                <c:pt idx="6450">
                  <c:v>0.4436521469539606</c:v>
                </c:pt>
                <c:pt idx="6451">
                  <c:v>0.4435833849969002</c:v>
                </c:pt>
                <c:pt idx="6452">
                  <c:v>0.44366961103362779</c:v>
                </c:pt>
                <c:pt idx="6453">
                  <c:v>0.44360086767895879</c:v>
                </c:pt>
                <c:pt idx="6454">
                  <c:v>0.44353214562354765</c:v>
                </c:pt>
                <c:pt idx="6455">
                  <c:v>0.44346344485749689</c:v>
                </c:pt>
                <c:pt idx="6456">
                  <c:v>0.44339476537091527</c:v>
                </c:pt>
                <c:pt idx="6457">
                  <c:v>0.44348095385568287</c:v>
                </c:pt>
                <c:pt idx="6458">
                  <c:v>0.44356711565257778</c:v>
                </c:pt>
                <c:pt idx="6459">
                  <c:v>0.44349845201238391</c:v>
                </c:pt>
                <c:pt idx="6460">
                  <c:v>0.44358458442965487</c:v>
                </c:pt>
                <c:pt idx="6461">
                  <c:v>0.44351593933766637</c:v>
                </c:pt>
                <c:pt idx="6462">
                  <c:v>0.44344731548816341</c:v>
                </c:pt>
                <c:pt idx="6463">
                  <c:v>0.44337871287128711</c:v>
                </c:pt>
                <c:pt idx="6464">
                  <c:v>0.44331013147718484</c:v>
                </c:pt>
                <c:pt idx="6465">
                  <c:v>0.44324157129600988</c:v>
                </c:pt>
                <c:pt idx="6466">
                  <c:v>0.44317303231792177</c:v>
                </c:pt>
                <c:pt idx="6467">
                  <c:v>0.44310451453308597</c:v>
                </c:pt>
                <c:pt idx="6468">
                  <c:v>0.44303601793167413</c:v>
                </c:pt>
                <c:pt idx="6469">
                  <c:v>0.442967542503864</c:v>
                </c:pt>
                <c:pt idx="6470">
                  <c:v>0.44289908823983926</c:v>
                </c:pt>
                <c:pt idx="6471">
                  <c:v>0.4429851668726823</c:v>
                </c:pt>
                <c:pt idx="6472">
                  <c:v>0.44291673103661361</c:v>
                </c:pt>
                <c:pt idx="6473">
                  <c:v>0.44284831634229227</c:v>
                </c:pt>
                <c:pt idx="6474">
                  <c:v>0.44293436293436295</c:v>
                </c:pt>
                <c:pt idx="6475">
                  <c:v>0.4428659666460778</c:v>
                </c:pt>
                <c:pt idx="6476">
                  <c:v>0.44295198394318358</c:v>
                </c:pt>
                <c:pt idx="6477">
                  <c:v>0.44303797468354428</c:v>
                </c:pt>
                <c:pt idx="6478">
                  <c:v>0.44296959407315945</c:v>
                </c:pt>
                <c:pt idx="6479">
                  <c:v>0.44305555555555554</c:v>
                </c:pt>
                <c:pt idx="6480">
                  <c:v>0.44298719333436198</c:v>
                </c:pt>
                <c:pt idx="6481">
                  <c:v>0.44307312557852513</c:v>
                </c:pt>
                <c:pt idx="6482">
                  <c:v>0.44315903131266388</c:v>
                </c:pt>
                <c:pt idx="6483">
                  <c:v>0.4432449105490438</c:v>
                </c:pt>
                <c:pt idx="6484">
                  <c:v>0.44333076329992288</c:v>
                </c:pt>
                <c:pt idx="6485">
                  <c:v>0.44341658957755165</c:v>
                </c:pt>
                <c:pt idx="6486">
                  <c:v>0.44350238939417297</c:v>
                </c:pt>
                <c:pt idx="6487">
                  <c:v>0.44343403205918619</c:v>
                </c:pt>
                <c:pt idx="6488">
                  <c:v>0.44336569579288027</c:v>
                </c:pt>
                <c:pt idx="6489">
                  <c:v>0.44329738058551615</c:v>
                </c:pt>
                <c:pt idx="6490">
                  <c:v>0.44338314589431521</c:v>
                </c:pt>
                <c:pt idx="6491">
                  <c:v>0.44346888478126928</c:v>
                </c:pt>
                <c:pt idx="6492">
                  <c:v>0.44340058524564918</c:v>
                </c:pt>
                <c:pt idx="6493">
                  <c:v>0.44333230674468738</c:v>
                </c:pt>
                <c:pt idx="6494">
                  <c:v>0.44326404926866819</c:v>
                </c:pt>
                <c:pt idx="6495">
                  <c:v>0.44334975369458129</c:v>
                </c:pt>
                <c:pt idx="6496">
                  <c:v>0.44328151454517467</c:v>
                </c:pt>
                <c:pt idx="6497">
                  <c:v>0.44336718990458601</c:v>
                </c:pt>
                <c:pt idx="6498">
                  <c:v>0.44345283889829207</c:v>
                </c:pt>
                <c:pt idx="6499">
                  <c:v>0.44338461538461538</c:v>
                </c:pt>
                <c:pt idx="6500">
                  <c:v>0.44331641285956008</c:v>
                </c:pt>
                <c:pt idx="6501">
                  <c:v>0.44340203014457091</c:v>
                </c:pt>
                <c:pt idx="6502">
                  <c:v>0.44333384591726893</c:v>
                </c:pt>
                <c:pt idx="6503">
                  <c:v>0.44341943419434193</c:v>
                </c:pt>
                <c:pt idx="6504">
                  <c:v>0.44350499615680244</c:v>
                </c:pt>
                <c:pt idx="6505">
                  <c:v>0.44359053181678448</c:v>
                </c:pt>
                <c:pt idx="6506">
                  <c:v>0.44367604118641463</c:v>
                </c:pt>
                <c:pt idx="6507">
                  <c:v>0.4437615242778119</c:v>
                </c:pt>
                <c:pt idx="6508">
                  <c:v>0.44384698110308801</c:v>
                </c:pt>
                <c:pt idx="6509">
                  <c:v>0.44393241167434716</c:v>
                </c:pt>
                <c:pt idx="6510">
                  <c:v>0.44401781600368606</c:v>
                </c:pt>
                <c:pt idx="6511">
                  <c:v>0.4441031941031941</c:v>
                </c:pt>
                <c:pt idx="6512">
                  <c:v>0.44418854598495316</c:v>
                </c:pt>
                <c:pt idx="6513">
                  <c:v>0.44427387166103777</c:v>
                </c:pt>
                <c:pt idx="6514">
                  <c:v>0.44435917114351497</c:v>
                </c:pt>
                <c:pt idx="6515">
                  <c:v>0.44444444444444442</c:v>
                </c:pt>
                <c:pt idx="6516">
                  <c:v>0.44437624673929721</c:v>
                </c:pt>
                <c:pt idx="6517">
                  <c:v>0.44446149125498619</c:v>
                </c:pt>
                <c:pt idx="6518">
                  <c:v>0.4445467096180396</c:v>
                </c:pt>
                <c:pt idx="6519">
                  <c:v>0.44447852760736195</c:v>
                </c:pt>
                <c:pt idx="6520">
                  <c:v>0.44441036650820426</c:v>
                </c:pt>
                <c:pt idx="6521">
                  <c:v>0.44434222631094755</c:v>
                </c:pt>
                <c:pt idx="6522">
                  <c:v>0.44442741070059788</c:v>
                </c:pt>
                <c:pt idx="6523">
                  <c:v>0.44435928877988962</c:v>
                </c:pt>
                <c:pt idx="6524">
                  <c:v>0.44444444444444442</c:v>
                </c:pt>
                <c:pt idx="6525">
                  <c:v>0.44452957401164572</c:v>
                </c:pt>
                <c:pt idx="6526">
                  <c:v>0.44446146774934886</c:v>
                </c:pt>
                <c:pt idx="6527">
                  <c:v>0.44439338235294118</c:v>
                </c:pt>
                <c:pt idx="6528">
                  <c:v>0.44447848062490425</c:v>
                </c:pt>
                <c:pt idx="6529">
                  <c:v>0.44456355283307808</c:v>
                </c:pt>
                <c:pt idx="6530">
                  <c:v>0.44464859898943498</c:v>
                </c:pt>
                <c:pt idx="6531">
                  <c:v>0.44458052663808939</c:v>
                </c:pt>
                <c:pt idx="6532">
                  <c:v>0.44451247512628195</c:v>
                </c:pt>
                <c:pt idx="6533">
                  <c:v>0.44444444444444442</c:v>
                </c:pt>
                <c:pt idx="6534">
                  <c:v>0.44437643458301451</c:v>
                </c:pt>
                <c:pt idx="6535">
                  <c:v>0.44430844553243576</c:v>
                </c:pt>
                <c:pt idx="6536">
                  <c:v>0.44439345265412267</c:v>
                </c:pt>
                <c:pt idx="6537">
                  <c:v>0.44432548179871523</c:v>
                </c:pt>
                <c:pt idx="6538">
                  <c:v>0.44425753173268084</c:v>
                </c:pt>
                <c:pt idx="6539">
                  <c:v>0.44434250764525995</c:v>
                </c:pt>
                <c:pt idx="6540">
                  <c:v>0.44442745757529428</c:v>
                </c:pt>
                <c:pt idx="6541">
                  <c:v>0.44451238153469885</c:v>
                </c:pt>
                <c:pt idx="6542">
                  <c:v>0.44444444444444442</c:v>
                </c:pt>
                <c:pt idx="6543">
                  <c:v>0.44452933985330073</c:v>
                </c:pt>
                <c:pt idx="6544">
                  <c:v>0.44461420932009166</c:v>
                </c:pt>
                <c:pt idx="6545">
                  <c:v>0.44469905285670641</c:v>
                </c:pt>
                <c:pt idx="6546">
                  <c:v>0.4446311287612647</c:v>
                </c:pt>
                <c:pt idx="6547">
                  <c:v>0.44456322541233967</c:v>
                </c:pt>
                <c:pt idx="6548">
                  <c:v>0.44464803786837687</c:v>
                </c:pt>
                <c:pt idx="6549">
                  <c:v>0.44473282442748091</c:v>
                </c:pt>
                <c:pt idx="6550">
                  <c:v>0.44466493665089302</c:v>
                </c:pt>
                <c:pt idx="6551">
                  <c:v>0.44474969474969472</c:v>
                </c:pt>
                <c:pt idx="6552">
                  <c:v>0.44468182511826643</c:v>
                </c:pt>
                <c:pt idx="6553">
                  <c:v>0.44461397619774184</c:v>
                </c:pt>
                <c:pt idx="6554">
                  <c:v>0.44454614797864228</c:v>
                </c:pt>
                <c:pt idx="6555">
                  <c:v>0.44447834045149481</c:v>
                </c:pt>
                <c:pt idx="6556">
                  <c:v>0.44456306237608662</c:v>
                </c:pt>
                <c:pt idx="6557">
                  <c:v>0.44449527294906982</c:v>
                </c:pt>
                <c:pt idx="6558">
                  <c:v>0.44442750419271232</c:v>
                </c:pt>
                <c:pt idx="6559">
                  <c:v>0.44435975609756095</c:v>
                </c:pt>
                <c:pt idx="6560">
                  <c:v>0.44444444444444442</c:v>
                </c:pt>
                <c:pt idx="6561">
                  <c:v>0.44437671441633647</c:v>
                </c:pt>
                <c:pt idx="6562">
                  <c:v>0.44430900502818832</c:v>
                </c:pt>
                <c:pt idx="6563">
                  <c:v>0.44424131627056673</c:v>
                </c:pt>
                <c:pt idx="6564">
                  <c:v>0.44432597105864435</c:v>
                </c:pt>
                <c:pt idx="6565">
                  <c:v>0.44425830033505942</c:v>
                </c:pt>
                <c:pt idx="6566">
                  <c:v>0.44434292675498704</c:v>
                </c:pt>
                <c:pt idx="6567">
                  <c:v>0.44427527405602923</c:v>
                </c:pt>
                <c:pt idx="6568">
                  <c:v>0.44420764195463541</c:v>
                </c:pt>
                <c:pt idx="6569">
                  <c:v>0.4442922374429224</c:v>
                </c:pt>
                <c:pt idx="6570">
                  <c:v>0.44437680718307715</c:v>
                </c:pt>
                <c:pt idx="6571">
                  <c:v>0.44430919050517348</c:v>
                </c:pt>
                <c:pt idx="6572">
                  <c:v>0.44439373193366805</c:v>
                </c:pt>
                <c:pt idx="6573">
                  <c:v>0.44447824764222693</c:v>
                </c:pt>
                <c:pt idx="6574">
                  <c:v>0.44456273764258553</c:v>
                </c:pt>
                <c:pt idx="6575">
                  <c:v>0.44449513381995132</c:v>
                </c:pt>
                <c:pt idx="6576">
                  <c:v>0.44457959556028587</c:v>
                </c:pt>
                <c:pt idx="6577">
                  <c:v>0.44451200972940103</c:v>
                </c:pt>
                <c:pt idx="6578">
                  <c:v>0.44459644322845415</c:v>
                </c:pt>
                <c:pt idx="6579">
                  <c:v>0.44452887537993924</c:v>
                </c:pt>
                <c:pt idx="6580">
                  <c:v>0.44446132806564354</c:v>
                </c:pt>
                <c:pt idx="6581">
                  <c:v>0.44454573078091764</c:v>
                </c:pt>
                <c:pt idx="6582">
                  <c:v>0.44447820142792038</c:v>
                </c:pt>
                <c:pt idx="6583">
                  <c:v>0.44441069258809235</c:v>
                </c:pt>
                <c:pt idx="6584">
                  <c:v>0.44449506454062265</c:v>
                </c:pt>
                <c:pt idx="6585">
                  <c:v>0.44457941087154568</c:v>
                </c:pt>
                <c:pt idx="6586">
                  <c:v>0.44466373159253075</c:v>
                </c:pt>
                <c:pt idx="6587">
                  <c:v>0.44474802671523983</c:v>
                </c:pt>
                <c:pt idx="6588">
                  <c:v>0.44468052815298226</c:v>
                </c:pt>
                <c:pt idx="6589">
                  <c:v>0.44461305007587254</c:v>
                </c:pt>
                <c:pt idx="6590">
                  <c:v>0.44454559247458658</c:v>
                </c:pt>
                <c:pt idx="6591">
                  <c:v>0.44447815533980584</c:v>
                </c:pt>
                <c:pt idx="6592">
                  <c:v>0.44456241468223873</c:v>
                </c:pt>
                <c:pt idx="6593">
                  <c:v>0.44449499545040944</c:v>
                </c:pt>
                <c:pt idx="6594">
                  <c:v>0.44457922668688399</c:v>
                </c:pt>
                <c:pt idx="6595">
                  <c:v>0.44451182534869615</c:v>
                </c:pt>
                <c:pt idx="6596">
                  <c:v>0.44459602849780205</c:v>
                </c:pt>
                <c:pt idx="6597">
                  <c:v>0.44452864504395273</c:v>
                </c:pt>
                <c:pt idx="6598">
                  <c:v>0.44446128201242613</c:v>
                </c:pt>
                <c:pt idx="6599">
                  <c:v>0.4443939393939394</c:v>
                </c:pt>
                <c:pt idx="6600">
                  <c:v>0.44447810937736709</c:v>
                </c:pt>
                <c:pt idx="6601">
                  <c:v>0.44441078461072403</c:v>
                </c:pt>
                <c:pt idx="6602">
                  <c:v>0.44434348023625625</c:v>
                </c:pt>
                <c:pt idx="6603">
                  <c:v>0.44442761962447003</c:v>
                </c:pt>
                <c:pt idx="6604">
                  <c:v>0.44436033308099926</c:v>
                </c:pt>
                <c:pt idx="6605">
                  <c:v>0.44444444444444442</c:v>
                </c:pt>
                <c:pt idx="6606">
                  <c:v>0.44452853034660211</c:v>
                </c:pt>
                <c:pt idx="6607">
                  <c:v>0.44446125907990314</c:v>
                </c:pt>
                <c:pt idx="6608">
                  <c:v>0.44439400817067637</c:v>
                </c:pt>
                <c:pt idx="6609">
                  <c:v>0.44447806354009078</c:v>
                </c:pt>
                <c:pt idx="6610">
                  <c:v>0.44456209348056269</c:v>
                </c:pt>
                <c:pt idx="6611">
                  <c:v>0.44449485783424075</c:v>
                </c:pt>
                <c:pt idx="6612">
                  <c:v>0.44457885982156359</c:v>
                </c:pt>
                <c:pt idx="6613">
                  <c:v>0.44466283640762022</c:v>
                </c:pt>
                <c:pt idx="6614">
                  <c:v>0.44474678760393044</c:v>
                </c:pt>
                <c:pt idx="6615">
                  <c:v>0.44467956469165659</c:v>
                </c:pt>
                <c:pt idx="6616">
                  <c:v>0.44461236209762733</c:v>
                </c:pt>
                <c:pt idx="6617">
                  <c:v>0.44469628286491386</c:v>
                </c:pt>
                <c:pt idx="6618">
                  <c:v>0.44478017827466387</c:v>
                </c:pt>
                <c:pt idx="6619">
                  <c:v>0.44471299093655592</c:v>
                </c:pt>
                <c:pt idx="6620">
                  <c:v>0.44464582389367163</c:v>
                </c:pt>
                <c:pt idx="6621">
                  <c:v>0.44472968891573544</c:v>
                </c:pt>
                <c:pt idx="6622">
                  <c:v>0.4448135286124113</c:v>
                </c:pt>
                <c:pt idx="6623">
                  <c:v>0.44474637681159418</c:v>
                </c:pt>
                <c:pt idx="6624">
                  <c:v>0.44483018867924529</c:v>
                </c:pt>
                <c:pt idx="6625">
                  <c:v>0.44476305463326288</c:v>
                </c:pt>
                <c:pt idx="6626">
                  <c:v>0.44484683869020675</c:v>
                </c:pt>
                <c:pt idx="6627">
                  <c:v>0.44477972238986119</c:v>
                </c:pt>
                <c:pt idx="6628">
                  <c:v>0.44471262633881431</c:v>
                </c:pt>
                <c:pt idx="6629">
                  <c:v>0.44464555052790344</c:v>
                </c:pt>
                <c:pt idx="6630">
                  <c:v>0.44472930176443976</c:v>
                </c:pt>
                <c:pt idx="6631">
                  <c:v>0.44466224366706875</c:v>
                </c:pt>
                <c:pt idx="6632">
                  <c:v>0.44459520578923561</c:v>
                </c:pt>
                <c:pt idx="6633">
                  <c:v>0.44452818812179679</c:v>
                </c:pt>
                <c:pt idx="6634">
                  <c:v>0.44461190655614169</c:v>
                </c:pt>
                <c:pt idx="6635">
                  <c:v>0.44469559975889089</c:v>
                </c:pt>
                <c:pt idx="6636">
                  <c:v>0.44462859725779719</c:v>
                </c:pt>
                <c:pt idx="6637">
                  <c:v>0.44456161494426033</c:v>
                </c:pt>
                <c:pt idx="6638">
                  <c:v>0.44464527790329866</c:v>
                </c:pt>
                <c:pt idx="6639">
                  <c:v>0.4447289156626506</c:v>
                </c:pt>
                <c:pt idx="6640">
                  <c:v>0.44466194850173169</c:v>
                </c:pt>
                <c:pt idx="6641">
                  <c:v>0.44459500150557063</c:v>
                </c:pt>
                <c:pt idx="6642">
                  <c:v>0.44452807466506095</c:v>
                </c:pt>
                <c:pt idx="6643">
                  <c:v>0.44446116797110174</c:v>
                </c:pt>
                <c:pt idx="6644">
                  <c:v>0.44454477050413843</c:v>
                </c:pt>
                <c:pt idx="6645">
                  <c:v>0.44462834787842309</c:v>
                </c:pt>
                <c:pt idx="6646">
                  <c:v>0.44471190010531064</c:v>
                </c:pt>
                <c:pt idx="6647">
                  <c:v>0.44479542719614923</c:v>
                </c:pt>
                <c:pt idx="6648">
                  <c:v>0.44472853060610618</c:v>
                </c:pt>
                <c:pt idx="6649">
                  <c:v>0.44466165413533837</c:v>
                </c:pt>
                <c:pt idx="6650">
                  <c:v>0.44474515110509699</c:v>
                </c:pt>
                <c:pt idx="6651">
                  <c:v>0.44467829224293448</c:v>
                </c:pt>
                <c:pt idx="6652">
                  <c:v>0.44461145347963327</c:v>
                </c:pt>
                <c:pt idx="6653">
                  <c:v>0.44469492034866248</c:v>
                </c:pt>
                <c:pt idx="6654">
                  <c:v>0.44462809917355373</c:v>
                </c:pt>
                <c:pt idx="6655">
                  <c:v>0.44456129807692307</c:v>
                </c:pt>
                <c:pt idx="6656">
                  <c:v>0.44449451704972209</c:v>
                </c:pt>
                <c:pt idx="6657">
                  <c:v>0.4444277560829078</c:v>
                </c:pt>
                <c:pt idx="6658">
                  <c:v>0.44451118786604593</c:v>
                </c:pt>
                <c:pt idx="6659">
                  <c:v>0.44459459459459461</c:v>
                </c:pt>
                <c:pt idx="6660">
                  <c:v>0.44467797627983785</c:v>
                </c:pt>
                <c:pt idx="6661">
                  <c:v>0.44461122785950163</c:v>
                </c:pt>
                <c:pt idx="6662">
                  <c:v>0.44454449947471109</c:v>
                </c:pt>
                <c:pt idx="6663">
                  <c:v>0.44447779111644659</c:v>
                </c:pt>
                <c:pt idx="6664">
                  <c:v>0.44456114028507127</c:v>
                </c:pt>
                <c:pt idx="6665">
                  <c:v>0.44464446444644462</c:v>
                </c:pt>
                <c:pt idx="6666">
                  <c:v>0.44457777111144442</c:v>
                </c:pt>
                <c:pt idx="6667">
                  <c:v>0.44466106778644271</c:v>
                </c:pt>
                <c:pt idx="6668">
                  <c:v>0.44474433948118158</c:v>
                </c:pt>
                <c:pt idx="6669">
                  <c:v>0.44467766116941532</c:v>
                </c:pt>
                <c:pt idx="6670">
                  <c:v>0.4446110028481487</c:v>
                </c:pt>
                <c:pt idx="6671">
                  <c:v>0.4445443645083933</c:v>
                </c:pt>
                <c:pt idx="6672">
                  <c:v>0.44462760377641242</c:v>
                </c:pt>
                <c:pt idx="6673">
                  <c:v>0.44471081810008989</c:v>
                </c:pt>
                <c:pt idx="6674">
                  <c:v>0.44464419475655431</c:v>
                </c:pt>
                <c:pt idx="6675">
                  <c:v>0.44457759137207908</c:v>
                </c:pt>
                <c:pt idx="6676">
                  <c:v>0.44451100793769655</c:v>
                </c:pt>
                <c:pt idx="6677">
                  <c:v>0.44459418987720872</c:v>
                </c:pt>
                <c:pt idx="6678">
                  <c:v>0.44452762389579276</c:v>
                </c:pt>
                <c:pt idx="6679">
                  <c:v>0.44461077844311375</c:v>
                </c:pt>
                <c:pt idx="6680">
                  <c:v>0.44469390809759018</c:v>
                </c:pt>
                <c:pt idx="6681">
                  <c:v>0.44462735707871892</c:v>
                </c:pt>
                <c:pt idx="6682">
                  <c:v>0.44456082597635793</c:v>
                </c:pt>
                <c:pt idx="6683">
                  <c:v>0.44449431478156792</c:v>
                </c:pt>
                <c:pt idx="6684">
                  <c:v>0.44457741211667912</c:v>
                </c:pt>
                <c:pt idx="6685">
                  <c:v>0.44466048459467544</c:v>
                </c:pt>
                <c:pt idx="6686">
                  <c:v>0.44474353222670854</c:v>
                </c:pt>
                <c:pt idx="6687">
                  <c:v>0.44467703349282295</c:v>
                </c:pt>
                <c:pt idx="6688">
                  <c:v>0.44461055464194948</c:v>
                </c:pt>
                <c:pt idx="6689">
                  <c:v>0.44454409566517189</c:v>
                </c:pt>
                <c:pt idx="6690">
                  <c:v>0.44447765655357946</c:v>
                </c:pt>
                <c:pt idx="6691">
                  <c:v>0.44456066945606693</c:v>
                </c:pt>
                <c:pt idx="6692">
                  <c:v>0.44464365755266699</c:v>
                </c:pt>
                <c:pt idx="6693">
                  <c:v>0.44472662085449655</c:v>
                </c:pt>
                <c:pt idx="6694">
                  <c:v>0.44466019417475727</c:v>
                </c:pt>
                <c:pt idx="6695">
                  <c:v>0.44474313022700118</c:v>
                </c:pt>
                <c:pt idx="6696">
                  <c:v>0.44482604151112437</c:v>
                </c:pt>
                <c:pt idx="6697">
                  <c:v>0.44490892803822035</c:v>
                </c:pt>
                <c:pt idx="6698">
                  <c:v>0.44484251380803103</c:v>
                </c:pt>
                <c:pt idx="6699">
                  <c:v>0.44477611940298506</c:v>
                </c:pt>
                <c:pt idx="6700">
                  <c:v>0.44485897627219817</c:v>
                </c:pt>
                <c:pt idx="6701">
                  <c:v>0.44479259922411218</c:v>
                </c:pt>
                <c:pt idx="6702">
                  <c:v>0.44487542891242726</c:v>
                </c:pt>
                <c:pt idx="6703">
                  <c:v>0.44495823389021477</c:v>
                </c:pt>
                <c:pt idx="6704">
                  <c:v>0.44504101416853092</c:v>
                </c:pt>
                <c:pt idx="6705">
                  <c:v>0.44497464956755145</c:v>
                </c:pt>
                <c:pt idx="6706">
                  <c:v>0.44505740271358285</c:v>
                </c:pt>
                <c:pt idx="6707">
                  <c:v>0.44514013118664281</c:v>
                </c:pt>
                <c:pt idx="6708">
                  <c:v>0.44507378148755405</c:v>
                </c:pt>
                <c:pt idx="6709">
                  <c:v>0.44515648286140092</c:v>
                </c:pt>
                <c:pt idx="6710">
                  <c:v>0.44509015049918044</c:v>
                </c:pt>
                <c:pt idx="6711">
                  <c:v>0.44517282479141834</c:v>
                </c:pt>
                <c:pt idx="6712">
                  <c:v>0.44525547445255476</c:v>
                </c:pt>
                <c:pt idx="6713">
                  <c:v>0.44518915698540362</c:v>
                </c:pt>
                <c:pt idx="6714">
                  <c:v>0.44512285927029038</c:v>
                </c:pt>
                <c:pt idx="6715">
                  <c:v>0.44505658129839187</c:v>
                </c:pt>
                <c:pt idx="6716">
                  <c:v>0.44499032306089026</c:v>
                </c:pt>
                <c:pt idx="6717">
                  <c:v>0.44507293837451622</c:v>
                </c:pt>
                <c:pt idx="6718">
                  <c:v>0.44500669742521209</c:v>
                </c:pt>
                <c:pt idx="6719">
                  <c:v>0.44508928571428569</c:v>
                </c:pt>
                <c:pt idx="6720">
                  <c:v>0.44502306204433861</c:v>
                </c:pt>
                <c:pt idx="6721">
                  <c:v>0.44510562332639098</c:v>
                </c:pt>
                <c:pt idx="6722">
                  <c:v>0.44518816004759781</c:v>
                </c:pt>
                <c:pt idx="6723">
                  <c:v>0.4451219512195122</c:v>
                </c:pt>
                <c:pt idx="6724">
                  <c:v>0.44520446096654276</c:v>
                </c:pt>
                <c:pt idx="6725">
                  <c:v>0.44528694617900683</c:v>
                </c:pt>
                <c:pt idx="6726">
                  <c:v>0.44536940686784598</c:v>
                </c:pt>
                <c:pt idx="6727">
                  <c:v>0.44545184304399527</c:v>
                </c:pt>
                <c:pt idx="6728">
                  <c:v>0.44553425471838309</c:v>
                </c:pt>
                <c:pt idx="6729">
                  <c:v>0.44546805349182766</c:v>
                </c:pt>
                <c:pt idx="6730">
                  <c:v>0.44555043827068785</c:v>
                </c:pt>
                <c:pt idx="6731">
                  <c:v>0.44563279857397503</c:v>
                </c:pt>
                <c:pt idx="6732">
                  <c:v>0.44571513441259469</c:v>
                </c:pt>
                <c:pt idx="6733">
                  <c:v>0.44564894564894564</c:v>
                </c:pt>
                <c:pt idx="6734">
                  <c:v>0.4455827765404603</c:v>
                </c:pt>
                <c:pt idx="6735">
                  <c:v>0.4455166270783848</c:v>
                </c:pt>
                <c:pt idx="6736">
                  <c:v>0.44545049725397062</c:v>
                </c:pt>
                <c:pt idx="6737">
                  <c:v>0.44553279905016324</c:v>
                </c:pt>
                <c:pt idx="6738">
                  <c:v>0.44561507642083398</c:v>
                </c:pt>
                <c:pt idx="6739">
                  <c:v>0.44554896142433237</c:v>
                </c:pt>
                <c:pt idx="6740">
                  <c:v>0.44563121198635219</c:v>
                </c:pt>
                <c:pt idx="6741">
                  <c:v>0.4455651142094334</c:v>
                </c:pt>
                <c:pt idx="6742">
                  <c:v>0.44564733798012757</c:v>
                </c:pt>
                <c:pt idx="6743">
                  <c:v>0.44558125741399762</c:v>
                </c:pt>
                <c:pt idx="6744">
                  <c:v>0.44551519644180876</c:v>
                </c:pt>
                <c:pt idx="6745">
                  <c:v>0.44544915505484733</c:v>
                </c:pt>
                <c:pt idx="6746">
                  <c:v>0.44538313324440493</c:v>
                </c:pt>
                <c:pt idx="6747">
                  <c:v>0.44531713100177833</c:v>
                </c:pt>
                <c:pt idx="6748">
                  <c:v>0.44539931841754332</c:v>
                </c:pt>
                <c:pt idx="6749">
                  <c:v>0.44533333333333336</c:v>
                </c:pt>
                <c:pt idx="6750">
                  <c:v>0.44526736779736337</c:v>
                </c:pt>
                <c:pt idx="6751">
                  <c:v>0.44520142180094785</c:v>
                </c:pt>
                <c:pt idx="6752">
                  <c:v>0.44513549533540647</c:v>
                </c:pt>
                <c:pt idx="6753">
                  <c:v>0.44521764880071069</c:v>
                </c:pt>
                <c:pt idx="6754">
                  <c:v>0.44515173945225761</c:v>
                </c:pt>
                <c:pt idx="6755">
                  <c:v>0.44523386619301364</c:v>
                </c:pt>
                <c:pt idx="6756">
                  <c:v>0.44516797395293767</c:v>
                </c:pt>
                <c:pt idx="6757">
                  <c:v>0.44510210121337673</c:v>
                </c:pt>
                <c:pt idx="6758">
                  <c:v>0.44503624796567537</c:v>
                </c:pt>
                <c:pt idx="6759">
                  <c:v>0.44497041420118344</c:v>
                </c:pt>
                <c:pt idx="6760">
                  <c:v>0.44505250702558791</c:v>
                </c:pt>
                <c:pt idx="6761">
                  <c:v>0.4451345755693582</c:v>
                </c:pt>
                <c:pt idx="6762">
                  <c:v>0.44521661984326483</c:v>
                </c:pt>
                <c:pt idx="6763">
                  <c:v>0.44529863985807216</c:v>
                </c:pt>
                <c:pt idx="6764">
                  <c:v>0.4452328159645233</c:v>
                </c:pt>
                <c:pt idx="6765">
                  <c:v>0.44516701152822941</c:v>
                </c:pt>
                <c:pt idx="6766">
                  <c:v>0.4451012265405645</c:v>
                </c:pt>
                <c:pt idx="6767">
                  <c:v>0.44518321513002362</c:v>
                </c:pt>
                <c:pt idx="6768">
                  <c:v>0.44526517949475553</c:v>
                </c:pt>
                <c:pt idx="6769">
                  <c:v>0.44534711964549484</c:v>
                </c:pt>
                <c:pt idx="6770">
                  <c:v>0.44528134692069116</c:v>
                </c:pt>
                <c:pt idx="6771">
                  <c:v>0.44536326048434732</c:v>
                </c:pt>
                <c:pt idx="6772">
                  <c:v>0.44529750479846447</c:v>
                </c:pt>
                <c:pt idx="6773">
                  <c:v>0.44537939179214642</c:v>
                </c:pt>
                <c:pt idx="6774">
                  <c:v>0.4454612546125461</c:v>
                </c:pt>
                <c:pt idx="6775">
                  <c:v>0.44554309327036601</c:v>
                </c:pt>
                <c:pt idx="6776">
                  <c:v>0.4456249077763022</c:v>
                </c:pt>
                <c:pt idx="6777">
                  <c:v>0.44570669814104458</c:v>
                </c:pt>
                <c:pt idx="6778">
                  <c:v>0.44564094999262427</c:v>
                </c:pt>
                <c:pt idx="6779">
                  <c:v>0.44572271386430679</c:v>
                </c:pt>
                <c:pt idx="6780">
                  <c:v>0.4456569827459077</c:v>
                </c:pt>
                <c:pt idx="6781">
                  <c:v>0.44559127101150103</c:v>
                </c:pt>
                <c:pt idx="6782">
                  <c:v>0.44567300604452309</c:v>
                </c:pt>
                <c:pt idx="6783">
                  <c:v>0.44560731132075471</c:v>
                </c:pt>
                <c:pt idx="6784">
                  <c:v>0.44554163596168017</c:v>
                </c:pt>
                <c:pt idx="6785">
                  <c:v>0.44547597995873855</c:v>
                </c:pt>
                <c:pt idx="6786">
                  <c:v>0.44555768380727861</c:v>
                </c:pt>
                <c:pt idx="6787">
                  <c:v>0.44563936358279316</c:v>
                </c:pt>
                <c:pt idx="6788">
                  <c:v>0.44557372219767272</c:v>
                </c:pt>
                <c:pt idx="6789">
                  <c:v>0.44550810014727543</c:v>
                </c:pt>
                <c:pt idx="6790">
                  <c:v>0.44558975114121629</c:v>
                </c:pt>
                <c:pt idx="6791">
                  <c:v>0.44552414605418139</c:v>
                </c:pt>
                <c:pt idx="6792">
                  <c:v>0.44545856028264391</c:v>
                </c:pt>
                <c:pt idx="6793">
                  <c:v>0.44554018251398292</c:v>
                </c:pt>
                <c:pt idx="6794">
                  <c:v>0.44547461368653424</c:v>
                </c:pt>
                <c:pt idx="6795">
                  <c:v>0.4454090641553855</c:v>
                </c:pt>
                <c:pt idx="6796">
                  <c:v>0.44534353391202003</c:v>
                </c:pt>
                <c:pt idx="6797">
                  <c:v>0.44527802294792584</c:v>
                </c:pt>
                <c:pt idx="6798">
                  <c:v>0.44521253125459626</c:v>
                </c:pt>
                <c:pt idx="6799">
                  <c:v>0.4451470588235294</c:v>
                </c:pt>
                <c:pt idx="6800">
                  <c:v>0.44522864284664021</c:v>
                </c:pt>
                <c:pt idx="6801">
                  <c:v>0.44531020288150541</c:v>
                </c:pt>
                <c:pt idx="6802">
                  <c:v>0.44524474496545641</c:v>
                </c:pt>
                <c:pt idx="6803">
                  <c:v>0.44517930629041741</c:v>
                </c:pt>
                <c:pt idx="6804">
                  <c:v>0.4452608376193975</c:v>
                </c:pt>
                <c:pt idx="6805">
                  <c:v>0.44519541580957978</c:v>
                </c:pt>
                <c:pt idx="6806">
                  <c:v>0.44513001322168355</c:v>
                </c:pt>
                <c:pt idx="6807">
                  <c:v>0.44506462984723855</c:v>
                </c:pt>
                <c:pt idx="6808">
                  <c:v>0.44499926567777942</c:v>
                </c:pt>
                <c:pt idx="6809">
                  <c:v>0.44508076358296622</c:v>
                </c:pt>
                <c:pt idx="6810">
                  <c:v>0.44501541623843782</c:v>
                </c:pt>
                <c:pt idx="6811">
                  <c:v>0.44495008807985909</c:v>
                </c:pt>
                <c:pt idx="6812">
                  <c:v>0.44488477909878177</c:v>
                </c:pt>
                <c:pt idx="6813">
                  <c:v>0.44481948928676257</c:v>
                </c:pt>
                <c:pt idx="6814">
                  <c:v>0.44490095377842992</c:v>
                </c:pt>
                <c:pt idx="6815">
                  <c:v>0.44483568075117369</c:v>
                </c:pt>
                <c:pt idx="6816">
                  <c:v>0.44491711896728764</c:v>
                </c:pt>
                <c:pt idx="6817">
                  <c:v>0.44485186271633909</c:v>
                </c:pt>
                <c:pt idx="6818">
                  <c:v>0.44478662560492743</c:v>
                </c:pt>
                <c:pt idx="6819">
                  <c:v>0.44472140762463341</c:v>
                </c:pt>
                <c:pt idx="6820">
                  <c:v>0.44465620876704298</c:v>
                </c:pt>
                <c:pt idx="6821">
                  <c:v>0.4445910290237467</c:v>
                </c:pt>
                <c:pt idx="6822">
                  <c:v>0.44452586838634034</c:v>
                </c:pt>
                <c:pt idx="6823">
                  <c:v>0.4444607268464244</c:v>
                </c:pt>
                <c:pt idx="6824">
                  <c:v>0.44454212454212455</c:v>
                </c:pt>
                <c:pt idx="6825">
                  <c:v>0.44447699970700266</c:v>
                </c:pt>
                <c:pt idx="6826">
                  <c:v>0.44441189395049069</c:v>
                </c:pt>
                <c:pt idx="6827">
                  <c:v>0.44434680726420622</c:v>
                </c:pt>
                <c:pt idx="6828">
                  <c:v>0.44428173963977158</c:v>
                </c:pt>
                <c:pt idx="6829">
                  <c:v>0.44421669106881406</c:v>
                </c:pt>
                <c:pt idx="6830">
                  <c:v>0.44415166154296587</c:v>
                </c:pt>
                <c:pt idx="6831">
                  <c:v>0.44408665105386419</c:v>
                </c:pt>
                <c:pt idx="6832">
                  <c:v>0.44402165959315087</c:v>
                </c:pt>
                <c:pt idx="6833">
                  <c:v>0.44410301434006438</c:v>
                </c:pt>
                <c:pt idx="6834">
                  <c:v>0.44418434528163864</c:v>
                </c:pt>
                <c:pt idx="6835">
                  <c:v>0.4441193680514921</c:v>
                </c:pt>
                <c:pt idx="6836">
                  <c:v>0.44405440982887229</c:v>
                </c:pt>
                <c:pt idx="6837">
                  <c:v>0.4439894706054402</c:v>
                </c:pt>
                <c:pt idx="6838">
                  <c:v>0.44407077058049421</c:v>
                </c:pt>
                <c:pt idx="6839">
                  <c:v>0.44415204678362574</c:v>
                </c:pt>
                <c:pt idx="6840">
                  <c:v>0.44423329922525945</c:v>
                </c:pt>
                <c:pt idx="6841">
                  <c:v>0.44416837182110491</c:v>
                </c:pt>
                <c:pt idx="6842">
                  <c:v>0.4442495981294754</c:v>
                </c:pt>
                <c:pt idx="6843">
                  <c:v>0.44433080070134423</c:v>
                </c:pt>
                <c:pt idx="6844">
                  <c:v>0.4444119795471147</c:v>
                </c:pt>
                <c:pt idx="6845">
                  <c:v>0.44449313467718377</c:v>
                </c:pt>
                <c:pt idx="6846">
                  <c:v>0.44442821673725719</c:v>
                </c:pt>
                <c:pt idx="6847">
                  <c:v>0.44436331775700932</c:v>
                </c:pt>
                <c:pt idx="6848">
                  <c:v>0.44429843772813549</c:v>
                </c:pt>
                <c:pt idx="6849">
                  <c:v>0.44437956204379564</c:v>
                </c:pt>
                <c:pt idx="6850">
                  <c:v>0.44431469858414829</c:v>
                </c:pt>
                <c:pt idx="6851">
                  <c:v>0.44424985405720957</c:v>
                </c:pt>
                <c:pt idx="6852">
                  <c:v>0.44433094994892747</c:v>
                </c:pt>
                <c:pt idx="6853">
                  <c:v>0.44441202217683107</c:v>
                </c:pt>
                <c:pt idx="6854">
                  <c:v>0.44449307075127642</c:v>
                </c:pt>
                <c:pt idx="6855">
                  <c:v>0.4444282380396733</c:v>
                </c:pt>
                <c:pt idx="6856">
                  <c:v>0.44436342423800496</c:v>
                </c:pt>
                <c:pt idx="6857">
                  <c:v>0.44429862933799941</c:v>
                </c:pt>
                <c:pt idx="6858">
                  <c:v>0.44423385333138943</c:v>
                </c:pt>
                <c:pt idx="6859">
                  <c:v>0.4443148688046647</c:v>
                </c:pt>
                <c:pt idx="6860">
                  <c:v>0.44439586066171111</c:v>
                </c:pt>
                <c:pt idx="6861">
                  <c:v>0.44447682891285339</c:v>
                </c:pt>
                <c:pt idx="6862">
                  <c:v>0.44441206469473993</c:v>
                </c:pt>
                <c:pt idx="6863">
                  <c:v>0.44434731934731936</c:v>
                </c:pt>
                <c:pt idx="6864">
                  <c:v>0.44428259286234523</c:v>
                </c:pt>
                <c:pt idx="6865">
                  <c:v>0.44436353043984855</c:v>
                </c:pt>
                <c:pt idx="6866">
                  <c:v>0.44444444444444442</c:v>
                </c:pt>
                <c:pt idx="6867">
                  <c:v>0.44452533488642981</c:v>
                </c:pt>
                <c:pt idx="6868">
                  <c:v>0.44446062017760957</c:v>
                </c:pt>
                <c:pt idx="6869">
                  <c:v>0.44439592430858804</c:v>
                </c:pt>
                <c:pt idx="6870">
                  <c:v>0.44447678649396011</c:v>
                </c:pt>
                <c:pt idx="6871">
                  <c:v>0.44455762514551805</c:v>
                </c:pt>
                <c:pt idx="6872">
                  <c:v>0.44449294340171686</c:v>
                </c:pt>
                <c:pt idx="6873">
                  <c:v>0.44442828047716032</c:v>
                </c:pt>
                <c:pt idx="6874">
                  <c:v>0.44436363636363635</c:v>
                </c:pt>
                <c:pt idx="6875">
                  <c:v>0.44429901105293773</c:v>
                </c:pt>
                <c:pt idx="6876">
                  <c:v>0.44437981678057292</c:v>
                </c:pt>
                <c:pt idx="6877">
                  <c:v>0.44431520790927598</c:v>
                </c:pt>
                <c:pt idx="6878">
                  <c:v>0.44439598778892281</c:v>
                </c:pt>
                <c:pt idx="6879">
                  <c:v>0.4443313953488372</c:v>
                </c:pt>
                <c:pt idx="6880">
                  <c:v>0.44426682168289494</c:v>
                </c:pt>
                <c:pt idx="6881">
                  <c:v>0.44420226678291197</c:v>
                </c:pt>
                <c:pt idx="6882">
                  <c:v>0.44413773064070899</c:v>
                </c:pt>
                <c:pt idx="6883">
                  <c:v>0.44421847762928529</c:v>
                </c:pt>
                <c:pt idx="6884">
                  <c:v>0.44415395787944806</c:v>
                </c:pt>
                <c:pt idx="6885">
                  <c:v>0.44423467905896019</c:v>
                </c:pt>
                <c:pt idx="6886">
                  <c:v>0.44431537679686367</c:v>
                </c:pt>
                <c:pt idx="6887">
                  <c:v>0.44425087108013939</c:v>
                </c:pt>
                <c:pt idx="6888">
                  <c:v>0.4441863840905792</c:v>
                </c:pt>
                <c:pt idx="6889">
                  <c:v>0.44412191582002902</c:v>
                </c:pt>
                <c:pt idx="6890">
                  <c:v>0.4440574662603396</c:v>
                </c:pt>
                <c:pt idx="6891">
                  <c:v>0.44413813116656992</c:v>
                </c:pt>
                <c:pt idx="6892">
                  <c:v>0.44421877266792398</c:v>
                </c:pt>
                <c:pt idx="6893">
                  <c:v>0.44415433710472874</c:v>
                </c:pt>
                <c:pt idx="6894">
                  <c:v>0.44408992023205224</c:v>
                </c:pt>
                <c:pt idx="6895">
                  <c:v>0.44402552204176332</c:v>
                </c:pt>
                <c:pt idx="6896">
                  <c:v>0.44396114252573582</c:v>
                </c:pt>
                <c:pt idx="6897">
                  <c:v>0.44404175123224121</c:v>
                </c:pt>
                <c:pt idx="6898">
                  <c:v>0.44397738802725034</c:v>
                </c:pt>
                <c:pt idx="6899">
                  <c:v>0.44405797101449274</c:v>
                </c:pt>
                <c:pt idx="6900">
                  <c:v>0.44413853064773223</c:v>
                </c:pt>
                <c:pt idx="6901">
                  <c:v>0.44407418139669663</c:v>
                </c:pt>
                <c:pt idx="6902">
                  <c:v>0.44400985078951183</c:v>
                </c:pt>
                <c:pt idx="6903">
                  <c:v>0.44409038238702203</c:v>
                </c:pt>
                <c:pt idx="6904">
                  <c:v>0.44417089065894277</c:v>
                </c:pt>
                <c:pt idx="6905">
                  <c:v>0.44410657399362874</c:v>
                </c:pt>
                <c:pt idx="6906">
                  <c:v>0.44418705660923702</c:v>
                </c:pt>
                <c:pt idx="6907">
                  <c:v>0.44412275622466707</c:v>
                </c:pt>
                <c:pt idx="6908">
                  <c:v>0.4442032132001737</c:v>
                </c:pt>
                <c:pt idx="6909">
                  <c:v>0.44428364688856731</c:v>
                </c:pt>
                <c:pt idx="6910">
                  <c:v>0.44436405729995659</c:v>
                </c:pt>
                <c:pt idx="6911">
                  <c:v>0.44444444444444442</c:v>
                </c:pt>
                <c:pt idx="6912">
                  <c:v>0.44452480833212787</c:v>
                </c:pt>
                <c:pt idx="6913">
                  <c:v>0.44446051489730981</c:v>
                </c:pt>
                <c:pt idx="6914">
                  <c:v>0.44439624005784528</c:v>
                </c:pt>
                <c:pt idx="6915">
                  <c:v>0.44433198380566802</c:v>
                </c:pt>
                <c:pt idx="6916">
                  <c:v>0.44426774613271647</c:v>
                </c:pt>
                <c:pt idx="6917">
                  <c:v>0.4442035270309338</c:v>
                </c:pt>
                <c:pt idx="6918">
                  <c:v>0.44413932649226767</c:v>
                </c:pt>
                <c:pt idx="6919">
                  <c:v>0.44407514450867053</c:v>
                </c:pt>
                <c:pt idx="6920">
                  <c:v>0.4441554688628811</c:v>
                </c:pt>
                <c:pt idx="6921">
                  <c:v>0.44423577000866804</c:v>
                </c:pt>
                <c:pt idx="6922">
                  <c:v>0.44417160190668786</c:v>
                </c:pt>
                <c:pt idx="6923">
                  <c:v>0.44425187752744077</c:v>
                </c:pt>
                <c:pt idx="6924">
                  <c:v>0.44418772563176895</c:v>
                </c:pt>
                <c:pt idx="6925">
                  <c:v>0.44426797574357496</c:v>
                </c:pt>
                <c:pt idx="6926">
                  <c:v>0.44420384004619606</c:v>
                </c:pt>
                <c:pt idx="6927">
                  <c:v>0.44413972286374132</c:v>
                </c:pt>
                <c:pt idx="6928">
                  <c:v>0.44421994515803148</c:v>
                </c:pt>
                <c:pt idx="6929">
                  <c:v>0.44415584415584414</c:v>
                </c:pt>
                <c:pt idx="6930">
                  <c:v>0.44409176165055547</c:v>
                </c:pt>
                <c:pt idx="6931">
                  <c:v>0.44417195614541261</c:v>
                </c:pt>
                <c:pt idx="6932">
                  <c:v>0.44410788980239435</c:v>
                </c:pt>
                <c:pt idx="6933">
                  <c:v>0.44404384193827517</c:v>
                </c:pt>
                <c:pt idx="6934">
                  <c:v>0.4439798125450613</c:v>
                </c:pt>
                <c:pt idx="6935">
                  <c:v>0.44391580161476357</c:v>
                </c:pt>
                <c:pt idx="6936">
                  <c:v>0.44385180913939742</c:v>
                </c:pt>
                <c:pt idx="6937">
                  <c:v>0.44393196886710867</c:v>
                </c:pt>
                <c:pt idx="6938">
                  <c:v>0.44401210549070469</c:v>
                </c:pt>
                <c:pt idx="6939">
                  <c:v>0.44394812680115275</c:v>
                </c:pt>
                <c:pt idx="6940">
                  <c:v>0.44388416654660712</c:v>
                </c:pt>
                <c:pt idx="6941">
                  <c:v>0.4438202247191011</c:v>
                </c:pt>
                <c:pt idx="6942">
                  <c:v>0.44375630131067262</c:v>
                </c:pt>
                <c:pt idx="6943">
                  <c:v>0.44369239631336405</c:v>
                </c:pt>
                <c:pt idx="6944">
                  <c:v>0.44362850971922246</c:v>
                </c:pt>
                <c:pt idx="6945">
                  <c:v>0.44370860927152317</c:v>
                </c:pt>
                <c:pt idx="6946">
                  <c:v>0.443788685763639</c:v>
                </c:pt>
                <c:pt idx="6947">
                  <c:v>0.44386873920552677</c:v>
                </c:pt>
                <c:pt idx="6948">
                  <c:v>0.44394876960713769</c:v>
                </c:pt>
                <c:pt idx="6949">
                  <c:v>0.44402877697841725</c:v>
                </c:pt>
                <c:pt idx="6950">
                  <c:v>0.44396489713710258</c:v>
                </c:pt>
                <c:pt idx="6951">
                  <c:v>0.44404487917146146</c:v>
                </c:pt>
                <c:pt idx="6952">
                  <c:v>0.44398101538904072</c:v>
                </c:pt>
                <c:pt idx="6953">
                  <c:v>0.4440609721023871</c:v>
                </c:pt>
                <c:pt idx="6954">
                  <c:v>0.44399712437095612</c:v>
                </c:pt>
                <c:pt idx="6955">
                  <c:v>0.44393329499712481</c:v>
                </c:pt>
                <c:pt idx="6956">
                  <c:v>0.44386948397297687</c:v>
                </c:pt>
                <c:pt idx="6957">
                  <c:v>0.4439494107502156</c:v>
                </c:pt>
                <c:pt idx="6958">
                  <c:v>0.44388561574938928</c:v>
                </c:pt>
                <c:pt idx="6959">
                  <c:v>0.44382183908045975</c:v>
                </c:pt>
                <c:pt idx="6960">
                  <c:v>0.44375808073552653</c:v>
                </c:pt>
                <c:pt idx="6961">
                  <c:v>0.4436943407066935</c:v>
                </c:pt>
                <c:pt idx="6962">
                  <c:v>0.4436306189860692</c:v>
                </c:pt>
                <c:pt idx="6963">
                  <c:v>0.44356691556576683</c:v>
                </c:pt>
                <c:pt idx="6964">
                  <c:v>0.44350323043790379</c:v>
                </c:pt>
                <c:pt idx="6965">
                  <c:v>0.44358311800172268</c:v>
                </c:pt>
                <c:pt idx="6966">
                  <c:v>0.4435194488301995</c:v>
                </c:pt>
                <c:pt idx="6967">
                  <c:v>0.4435993111366246</c:v>
                </c:pt>
                <c:pt idx="6968">
                  <c:v>0.44367915052374801</c:v>
                </c:pt>
                <c:pt idx="6969">
                  <c:v>0.44361549497847919</c:v>
                </c:pt>
                <c:pt idx="6970">
                  <c:v>0.44355185769616984</c:v>
                </c:pt>
                <c:pt idx="6971">
                  <c:v>0.44348823866896159</c:v>
                </c:pt>
                <c:pt idx="6972">
                  <c:v>0.44356804818585976</c:v>
                </c:pt>
                <c:pt idx="6973">
                  <c:v>0.44350444508173215</c:v>
                </c:pt>
                <c:pt idx="6974">
                  <c:v>0.44344086021505374</c:v>
                </c:pt>
                <c:pt idx="6975">
                  <c:v>0.44337729357798167</c:v>
                </c:pt>
                <c:pt idx="6976">
                  <c:v>0.44345707324064787</c:v>
                </c:pt>
                <c:pt idx="6977">
                  <c:v>0.44339352249928349</c:v>
                </c:pt>
                <c:pt idx="6978">
                  <c:v>0.44332998996990974</c:v>
                </c:pt>
                <c:pt idx="6979">
                  <c:v>0.44340974212034384</c:v>
                </c:pt>
                <c:pt idx="6980">
                  <c:v>0.44334622546913049</c:v>
                </c:pt>
                <c:pt idx="6981">
                  <c:v>0.44328272701231741</c:v>
                </c:pt>
                <c:pt idx="6982">
                  <c:v>0.4432192467420879</c:v>
                </c:pt>
                <c:pt idx="6983">
                  <c:v>0.44315578465062999</c:v>
                </c:pt>
                <c:pt idx="6984">
                  <c:v>0.44309234073013598</c:v>
                </c:pt>
                <c:pt idx="6985">
                  <c:v>0.44317205840251933</c:v>
                </c:pt>
                <c:pt idx="6986">
                  <c:v>0.44325175325604693</c:v>
                </c:pt>
                <c:pt idx="6987">
                  <c:v>0.44318832283915283</c:v>
                </c:pt>
                <c:pt idx="6988">
                  <c:v>0.44312491057375875</c:v>
                </c:pt>
                <c:pt idx="6989">
                  <c:v>0.44306151645207437</c:v>
                </c:pt>
                <c:pt idx="6990">
                  <c:v>0.44299814046631381</c:v>
                </c:pt>
                <c:pt idx="6991">
                  <c:v>0.4430778032036613</c:v>
                </c:pt>
                <c:pt idx="6992">
                  <c:v>0.44315744315744315</c:v>
                </c:pt>
                <c:pt idx="6993">
                  <c:v>0.44309408064054906</c:v>
                </c:pt>
                <c:pt idx="6994">
                  <c:v>0.44317369549678343</c:v>
                </c:pt>
                <c:pt idx="6995">
                  <c:v>0.44311034877072614</c:v>
                </c:pt>
                <c:pt idx="6996">
                  <c:v>0.44318993854509076</c:v>
                </c:pt>
                <c:pt idx="6997">
                  <c:v>0.44312660760217204</c:v>
                </c:pt>
                <c:pt idx="6998">
                  <c:v>0.44306329475639378</c:v>
                </c:pt>
                <c:pt idx="6999">
                  <c:v>0.44314285714285712</c:v>
                </c:pt>
                <c:pt idx="7000">
                  <c:v>0.44307956006284815</c:v>
                </c:pt>
                <c:pt idx="7001">
                  <c:v>0.44315909740074266</c:v>
                </c:pt>
                <c:pt idx="7002">
                  <c:v>0.44323861202341852</c:v>
                </c:pt>
                <c:pt idx="7003">
                  <c:v>0.44317532838378071</c:v>
                </c:pt>
                <c:pt idx="7004">
                  <c:v>0.44311206281227694</c:v>
                </c:pt>
                <c:pt idx="7005">
                  <c:v>0.44319155009991434</c:v>
                </c:pt>
                <c:pt idx="7006">
                  <c:v>0.44327101469958613</c:v>
                </c:pt>
                <c:pt idx="7007">
                  <c:v>0.44335045662100458</c:v>
                </c:pt>
                <c:pt idx="7008">
                  <c:v>0.44328720216864032</c:v>
                </c:pt>
                <c:pt idx="7009">
                  <c:v>0.4433666191155492</c:v>
                </c:pt>
                <c:pt idx="7010">
                  <c:v>0.44330338040222506</c:v>
                </c:pt>
                <c:pt idx="7011">
                  <c:v>0.44338277239018825</c:v>
                </c:pt>
                <c:pt idx="7012">
                  <c:v>0.44331954940824186</c:v>
                </c:pt>
                <c:pt idx="7013">
                  <c:v>0.44339891645280866</c:v>
                </c:pt>
                <c:pt idx="7014">
                  <c:v>0.44333570919458304</c:v>
                </c:pt>
                <c:pt idx="7015">
                  <c:v>0.44327251995438999</c:v>
                </c:pt>
                <c:pt idx="7016">
                  <c:v>0.44335185976913211</c:v>
                </c:pt>
                <c:pt idx="7017">
                  <c:v>0.44343117697349671</c:v>
                </c:pt>
                <c:pt idx="7018">
                  <c:v>0.44336800113976349</c:v>
                </c:pt>
                <c:pt idx="7019">
                  <c:v>0.44344729344729344</c:v>
                </c:pt>
                <c:pt idx="7020">
                  <c:v>0.44352656316763994</c:v>
                </c:pt>
                <c:pt idx="7021">
                  <c:v>0.44360581031045287</c:v>
                </c:pt>
                <c:pt idx="7022">
                  <c:v>0.44368503488537664</c:v>
                </c:pt>
                <c:pt idx="7023">
                  <c:v>0.44362186788154895</c:v>
                </c:pt>
                <c:pt idx="7024">
                  <c:v>0.44355871886120996</c:v>
                </c:pt>
                <c:pt idx="7025">
                  <c:v>0.44349558781668091</c:v>
                </c:pt>
                <c:pt idx="7026">
                  <c:v>0.44357478297993452</c:v>
                </c:pt>
                <c:pt idx="7027">
                  <c:v>0.44351166761525329</c:v>
                </c:pt>
                <c:pt idx="7028">
                  <c:v>0.44344857020913359</c:v>
                </c:pt>
                <c:pt idx="7029">
                  <c:v>0.44352773826458036</c:v>
                </c:pt>
                <c:pt idx="7030">
                  <c:v>0.44360688380031288</c:v>
                </c:pt>
                <c:pt idx="7031">
                  <c:v>0.44354379977246872</c:v>
                </c:pt>
                <c:pt idx="7032">
                  <c:v>0.44348073368406088</c:v>
                </c:pt>
                <c:pt idx="7033">
                  <c:v>0.44341768552743815</c:v>
                </c:pt>
                <c:pt idx="7034">
                  <c:v>0.44335465529495383</c:v>
                </c:pt>
                <c:pt idx="7035">
                  <c:v>0.44343376918703808</c:v>
                </c:pt>
                <c:pt idx="7036">
                  <c:v>0.44337075458291886</c:v>
                </c:pt>
                <c:pt idx="7037">
                  <c:v>0.44330775788576299</c:v>
                </c:pt>
                <c:pt idx="7038">
                  <c:v>0.44324477908793863</c:v>
                </c:pt>
                <c:pt idx="7039">
                  <c:v>0.44318181818181818</c:v>
                </c:pt>
                <c:pt idx="7040">
                  <c:v>0.44311887515977844</c:v>
                </c:pt>
                <c:pt idx="7041">
                  <c:v>0.44319795512638455</c:v>
                </c:pt>
                <c:pt idx="7042">
                  <c:v>0.4431350276870652</c:v>
                </c:pt>
                <c:pt idx="7043">
                  <c:v>0.44321408290743897</c:v>
                </c:pt>
                <c:pt idx="7044">
                  <c:v>0.44329311568488289</c:v>
                </c:pt>
                <c:pt idx="7045">
                  <c:v>0.44323020153278458</c:v>
                </c:pt>
                <c:pt idx="7046">
                  <c:v>0.44330920959273451</c:v>
                </c:pt>
                <c:pt idx="7047">
                  <c:v>0.44338819523269013</c:v>
                </c:pt>
                <c:pt idx="7048">
                  <c:v>0.4434671584621932</c:v>
                </c:pt>
                <c:pt idx="7049">
                  <c:v>0.44354609929078015</c:v>
                </c:pt>
                <c:pt idx="7050">
                  <c:v>0.44348319387320945</c:v>
                </c:pt>
                <c:pt idx="7051">
                  <c:v>0.4434203062960862</c:v>
                </c:pt>
                <c:pt idx="7052">
                  <c:v>0.44349922018999005</c:v>
                </c:pt>
                <c:pt idx="7053">
                  <c:v>0.44343634817125033</c:v>
                </c:pt>
                <c:pt idx="7054">
                  <c:v>0.44337349397590359</c:v>
                </c:pt>
                <c:pt idx="7055">
                  <c:v>0.44345238095238093</c:v>
                </c:pt>
                <c:pt idx="7056">
                  <c:v>0.44338954229842709</c:v>
                </c:pt>
                <c:pt idx="7057">
                  <c:v>0.4433267214508359</c:v>
                </c:pt>
                <c:pt idx="7058">
                  <c:v>0.4434055815271285</c:v>
                </c:pt>
                <c:pt idx="7059">
                  <c:v>0.443342776203966</c:v>
                </c:pt>
                <c:pt idx="7060">
                  <c:v>0.44342161166973515</c:v>
                </c:pt>
                <c:pt idx="7061">
                  <c:v>0.443500424808836</c:v>
                </c:pt>
                <c:pt idx="7062">
                  <c:v>0.44343763273396575</c:v>
                </c:pt>
                <c:pt idx="7063">
                  <c:v>0.44337485843714608</c:v>
                </c:pt>
                <c:pt idx="7064">
                  <c:v>0.44331210191082804</c:v>
                </c:pt>
                <c:pt idx="7065">
                  <c:v>0.44339088593263515</c:v>
                </c:pt>
                <c:pt idx="7066">
                  <c:v>0.44346964765812935</c:v>
                </c:pt>
                <c:pt idx="7067">
                  <c:v>0.44340690435766839</c:v>
                </c:pt>
                <c:pt idx="7068">
                  <c:v>0.44334417880888388</c:v>
                </c:pt>
                <c:pt idx="7069">
                  <c:v>0.44328147100424325</c:v>
                </c:pt>
                <c:pt idx="7070">
                  <c:v>0.44321878093621836</c:v>
                </c:pt>
                <c:pt idx="7071">
                  <c:v>0.44315610859728505</c:v>
                </c:pt>
                <c:pt idx="7072">
                  <c:v>0.44309345397992367</c:v>
                </c:pt>
                <c:pt idx="7073">
                  <c:v>0.44303081707661862</c:v>
                </c:pt>
                <c:pt idx="7074">
                  <c:v>0.44310954063604241</c:v>
                </c:pt>
                <c:pt idx="7075">
                  <c:v>0.44304691916336914</c:v>
                </c:pt>
                <c:pt idx="7076">
                  <c:v>0.44298431538787619</c:v>
                </c:pt>
                <c:pt idx="7077">
                  <c:v>0.44292172930206275</c:v>
                </c:pt>
                <c:pt idx="7078">
                  <c:v>0.44285916089843197</c:v>
                </c:pt>
                <c:pt idx="7079">
                  <c:v>0.44279661016949151</c:v>
                </c:pt>
                <c:pt idx="7080">
                  <c:v>0.44273407710775314</c:v>
                </c:pt>
                <c:pt idx="7081">
                  <c:v>0.44281276475571874</c:v>
                </c:pt>
                <c:pt idx="7082">
                  <c:v>0.44275024707045035</c:v>
                </c:pt>
                <c:pt idx="7083">
                  <c:v>0.44268774703557312</c:v>
                </c:pt>
                <c:pt idx="7084">
                  <c:v>0.44262526464361329</c:v>
                </c:pt>
                <c:pt idx="7085">
                  <c:v>0.44256279988710134</c:v>
                </c:pt>
                <c:pt idx="7086">
                  <c:v>0.44250035275857202</c:v>
                </c:pt>
                <c:pt idx="7087">
                  <c:v>0.44257900677200901</c:v>
                </c:pt>
                <c:pt idx="7088">
                  <c:v>0.44265763859500634</c:v>
                </c:pt>
                <c:pt idx="7089">
                  <c:v>0.44259520451339918</c:v>
                </c:pt>
                <c:pt idx="7090">
                  <c:v>0.44253278804117896</c:v>
                </c:pt>
                <c:pt idx="7091">
                  <c:v>0.44247038917089676</c:v>
                </c:pt>
                <c:pt idx="7092">
                  <c:v>0.44254899196390807</c:v>
                </c:pt>
                <c:pt idx="7093">
                  <c:v>0.44262757259656049</c:v>
                </c:pt>
                <c:pt idx="7094">
                  <c:v>0.44256518675123324</c:v>
                </c:pt>
                <c:pt idx="7095">
                  <c:v>0.44264374295377679</c:v>
                </c:pt>
                <c:pt idx="7096">
                  <c:v>0.44258137241087786</c:v>
                </c:pt>
                <c:pt idx="7097">
                  <c:v>0.44265990419836576</c:v>
                </c:pt>
                <c:pt idx="7098">
                  <c:v>0.44259754895055642</c:v>
                </c:pt>
                <c:pt idx="7099">
                  <c:v>0.44253521126760564</c:v>
                </c:pt>
                <c:pt idx="7100">
                  <c:v>0.44247289114209265</c:v>
                </c:pt>
                <c:pt idx="7101">
                  <c:v>0.44241058856660098</c:v>
                </c:pt>
                <c:pt idx="7102">
                  <c:v>0.44248908911727441</c:v>
                </c:pt>
                <c:pt idx="7103">
                  <c:v>0.44256756756756754</c:v>
                </c:pt>
                <c:pt idx="7104">
                  <c:v>0.44250527797325828</c:v>
                </c:pt>
                <c:pt idx="7105">
                  <c:v>0.44244300591049818</c:v>
                </c:pt>
                <c:pt idx="7106">
                  <c:v>0.44252145771774309</c:v>
                </c:pt>
                <c:pt idx="7107">
                  <c:v>0.44245920090039392</c:v>
                </c:pt>
                <c:pt idx="7108">
                  <c:v>0.44239696159797443</c:v>
                </c:pt>
                <c:pt idx="7109">
                  <c:v>0.44247538677918424</c:v>
                </c:pt>
                <c:pt idx="7110">
                  <c:v>0.44255378990296723</c:v>
                </c:pt>
                <c:pt idx="7111">
                  <c:v>0.44263217097862767</c:v>
                </c:pt>
                <c:pt idx="7112">
                  <c:v>0.44271053001546462</c:v>
                </c:pt>
                <c:pt idx="7113">
                  <c:v>0.44278886702277198</c:v>
                </c:pt>
                <c:pt idx="7114">
                  <c:v>0.44272663387210121</c:v>
                </c:pt>
                <c:pt idx="7115">
                  <c:v>0.44280494659921305</c:v>
                </c:pt>
                <c:pt idx="7116">
                  <c:v>0.44288323731909512</c:v>
                </c:pt>
                <c:pt idx="7117">
                  <c:v>0.44296150604102275</c:v>
                </c:pt>
                <c:pt idx="7118">
                  <c:v>0.44289928360724823</c:v>
                </c:pt>
                <c:pt idx="7119">
                  <c:v>0.44283707865168537</c:v>
                </c:pt>
                <c:pt idx="7120">
                  <c:v>0.44291532088189861</c:v>
                </c:pt>
                <c:pt idx="7121">
                  <c:v>0.44299354114012918</c:v>
                </c:pt>
                <c:pt idx="7122">
                  <c:v>0.44307173943563105</c:v>
                </c:pt>
                <c:pt idx="7123">
                  <c:v>0.44300954519932623</c:v>
                </c:pt>
                <c:pt idx="7124">
                  <c:v>0.44308771929824564</c:v>
                </c:pt>
                <c:pt idx="7125">
                  <c:v>0.44302554027504909</c:v>
                </c:pt>
                <c:pt idx="7126">
                  <c:v>0.44296337870071562</c:v>
                </c:pt>
                <c:pt idx="7127">
                  <c:v>0.44290123456790126</c:v>
                </c:pt>
                <c:pt idx="7128">
                  <c:v>0.44283910786926639</c:v>
                </c:pt>
                <c:pt idx="7129">
                  <c:v>0.44291725105189339</c:v>
                </c:pt>
                <c:pt idx="7130">
                  <c:v>0.44285513953162248</c:v>
                </c:pt>
                <c:pt idx="7131">
                  <c:v>0.44279304542905218</c:v>
                </c:pt>
                <c:pt idx="7132">
                  <c:v>0.44273096873685686</c:v>
                </c:pt>
                <c:pt idx="7133">
                  <c:v>0.44280908326324642</c:v>
                </c:pt>
                <c:pt idx="7134">
                  <c:v>0.44274702172389629</c:v>
                </c:pt>
                <c:pt idx="7135">
                  <c:v>0.44282511210762332</c:v>
                </c:pt>
                <c:pt idx="7136">
                  <c:v>0.44290318060809863</c:v>
                </c:pt>
                <c:pt idx="7137">
                  <c:v>0.4428411319697394</c:v>
                </c:pt>
                <c:pt idx="7138">
                  <c:v>0.44277910071438575</c:v>
                </c:pt>
                <c:pt idx="7139">
                  <c:v>0.44285714285714284</c:v>
                </c:pt>
                <c:pt idx="7140">
                  <c:v>0.44293516314241704</c:v>
                </c:pt>
                <c:pt idx="7141">
                  <c:v>0.44301316157938953</c:v>
                </c:pt>
                <c:pt idx="7142">
                  <c:v>0.44295114097718047</c:v>
                </c:pt>
                <c:pt idx="7143">
                  <c:v>0.44302911534154538</c:v>
                </c:pt>
                <c:pt idx="7144">
                  <c:v>0.44296710986703991</c:v>
                </c:pt>
                <c:pt idx="7145">
                  <c:v>0.44304506017352363</c:v>
                </c:pt>
                <c:pt idx="7146">
                  <c:v>0.4431229886665734</c:v>
                </c:pt>
                <c:pt idx="7147">
                  <c:v>0.44320089535534413</c:v>
                </c:pt>
                <c:pt idx="7148">
                  <c:v>0.44327878024898587</c:v>
                </c:pt>
                <c:pt idx="7149">
                  <c:v>0.44335664335664338</c:v>
                </c:pt>
                <c:pt idx="7150">
                  <c:v>0.4432946441057195</c:v>
                </c:pt>
                <c:pt idx="7151">
                  <c:v>0.44337248322147649</c:v>
                </c:pt>
                <c:pt idx="7152">
                  <c:v>0.44331049909129039</c:v>
                </c:pt>
                <c:pt idx="7153">
                  <c:v>0.44338831422980152</c:v>
                </c:pt>
                <c:pt idx="7154">
                  <c:v>0.44332634521313768</c:v>
                </c:pt>
                <c:pt idx="7155">
                  <c:v>0.44326439351593067</c:v>
                </c:pt>
                <c:pt idx="7156">
                  <c:v>0.44334218247869217</c:v>
                </c:pt>
                <c:pt idx="7157">
                  <c:v>0.4432802458787371</c:v>
                </c:pt>
                <c:pt idx="7158">
                  <c:v>0.44335801089537646</c:v>
                </c:pt>
                <c:pt idx="7159">
                  <c:v>0.44343575418994413</c:v>
                </c:pt>
                <c:pt idx="7160">
                  <c:v>0.44351347577154027</c:v>
                </c:pt>
                <c:pt idx="7161">
                  <c:v>0.44359117564925998</c:v>
                </c:pt>
                <c:pt idx="7162">
                  <c:v>0.44366885383219323</c:v>
                </c:pt>
                <c:pt idx="7163">
                  <c:v>0.44374651032942491</c:v>
                </c:pt>
                <c:pt idx="7164">
                  <c:v>0.44368457780879272</c:v>
                </c:pt>
                <c:pt idx="7165">
                  <c:v>0.44376221043818032</c:v>
                </c:pt>
                <c:pt idx="7166">
                  <c:v>0.44383982140365563</c:v>
                </c:pt>
                <c:pt idx="7167">
                  <c:v>0.4437779017857143</c:v>
                </c:pt>
                <c:pt idx="7168">
                  <c:v>0.44385548891058724</c:v>
                </c:pt>
                <c:pt idx="7169">
                  <c:v>0.44379358437935845</c:v>
                </c:pt>
                <c:pt idx="7170">
                  <c:v>0.44373169711337329</c:v>
                </c:pt>
                <c:pt idx="7171">
                  <c:v>0.44380925822643613</c:v>
                </c:pt>
                <c:pt idx="7172">
                  <c:v>0.44388679771364842</c:v>
                </c:pt>
                <c:pt idx="7173">
                  <c:v>0.44396431558405353</c:v>
                </c:pt>
                <c:pt idx="7174">
                  <c:v>0.44390243902439025</c:v>
                </c:pt>
                <c:pt idx="7175">
                  <c:v>0.44397993311036787</c:v>
                </c:pt>
                <c:pt idx="7176">
                  <c:v>0.44405740560122614</c:v>
                </c:pt>
                <c:pt idx="7177">
                  <c:v>0.44413485650599055</c:v>
                </c:pt>
                <c:pt idx="7178">
                  <c:v>0.44421228583368155</c:v>
                </c:pt>
                <c:pt idx="7179">
                  <c:v>0.44415041782729803</c:v>
                </c:pt>
                <c:pt idx="7180">
                  <c:v>0.44408856705194261</c:v>
                </c:pt>
                <c:pt idx="7181">
                  <c:v>0.44416597048175993</c:v>
                </c:pt>
                <c:pt idx="7182">
                  <c:v>0.44424335235973827</c:v>
                </c:pt>
                <c:pt idx="7183">
                  <c:v>0.44418151447661469</c:v>
                </c:pt>
                <c:pt idx="7184">
                  <c:v>0.444258872651357</c:v>
                </c:pt>
                <c:pt idx="7185">
                  <c:v>0.44433620929585305</c:v>
                </c:pt>
                <c:pt idx="7186">
                  <c:v>0.44441352441909004</c:v>
                </c:pt>
                <c:pt idx="7187">
                  <c:v>0.44449081803005008</c:v>
                </c:pt>
                <c:pt idx="7188">
                  <c:v>0.44456809013771037</c:v>
                </c:pt>
                <c:pt idx="7189">
                  <c:v>0.44450625869262866</c:v>
                </c:pt>
                <c:pt idx="7190">
                  <c:v>0.44444444444444442</c:v>
                </c:pt>
                <c:pt idx="7191">
                  <c:v>0.44452169076751946</c:v>
                </c:pt>
                <c:pt idx="7192">
                  <c:v>0.44459891561240095</c:v>
                </c:pt>
                <c:pt idx="7193">
                  <c:v>0.4446761189880456</c:v>
                </c:pt>
                <c:pt idx="7194">
                  <c:v>0.4446143154968728</c:v>
                </c:pt>
                <c:pt idx="7195">
                  <c:v>0.44455252918287935</c:v>
                </c:pt>
                <c:pt idx="7196">
                  <c:v>0.44462970682228709</c:v>
                </c:pt>
                <c:pt idx="7197">
                  <c:v>0.44456793553764934</c:v>
                </c:pt>
                <c:pt idx="7198">
                  <c:v>0.4446450895957772</c:v>
                </c:pt>
                <c:pt idx="7199">
                  <c:v>0.44458333333333333</c:v>
                </c:pt>
                <c:pt idx="7200">
                  <c:v>0.44452159422302456</c:v>
                </c:pt>
                <c:pt idx="7201">
                  <c:v>0.44445987225770617</c:v>
                </c:pt>
                <c:pt idx="7202">
                  <c:v>0.44453699847285855</c:v>
                </c:pt>
                <c:pt idx="7203">
                  <c:v>0.44447529150471959</c:v>
                </c:pt>
                <c:pt idx="7204">
                  <c:v>0.44455239417071479</c:v>
                </c:pt>
                <c:pt idx="7205">
                  <c:v>0.44462947543713571</c:v>
                </c:pt>
                <c:pt idx="7206">
                  <c:v>0.44456778132371305</c:v>
                </c:pt>
                <c:pt idx="7207">
                  <c:v>0.44450610432852389</c:v>
                </c:pt>
                <c:pt idx="7208">
                  <c:v>0.44458315993896519</c:v>
                </c:pt>
                <c:pt idx="7209">
                  <c:v>0.4445214979195562</c:v>
                </c:pt>
                <c:pt idx="7210">
                  <c:v>0.44459853002357508</c:v>
                </c:pt>
                <c:pt idx="7211">
                  <c:v>0.44467554076539101</c:v>
                </c:pt>
                <c:pt idx="7212">
                  <c:v>0.44461389158463882</c:v>
                </c:pt>
                <c:pt idx="7213">
                  <c:v>0.44469087884668701</c:v>
                </c:pt>
                <c:pt idx="7214">
                  <c:v>0.44462924462924464</c:v>
                </c:pt>
                <c:pt idx="7215">
                  <c:v>0.44470620842572062</c:v>
                </c:pt>
                <c:pt idx="7216">
                  <c:v>0.44464458916447275</c:v>
                </c:pt>
                <c:pt idx="7217">
                  <c:v>0.44472152950955945</c:v>
                </c:pt>
                <c:pt idx="7218">
                  <c:v>0.44465992519739578</c:v>
                </c:pt>
                <c:pt idx="7219">
                  <c:v>0.44459833795013848</c:v>
                </c:pt>
                <c:pt idx="7220">
                  <c:v>0.44453676776069795</c:v>
                </c:pt>
                <c:pt idx="7221">
                  <c:v>0.44461368042093602</c:v>
                </c:pt>
                <c:pt idx="7222">
                  <c:v>0.44469057178457705</c:v>
                </c:pt>
                <c:pt idx="7223">
                  <c:v>0.44476744186046513</c:v>
                </c:pt>
                <c:pt idx="7224">
                  <c:v>0.44484429065743947</c:v>
                </c:pt>
                <c:pt idx="7225">
                  <c:v>0.44478272903404376</c:v>
                </c:pt>
                <c:pt idx="7226">
                  <c:v>0.44472118444721187</c:v>
                </c:pt>
                <c:pt idx="7227">
                  <c:v>0.44465965688987269</c:v>
                </c:pt>
                <c:pt idx="7228">
                  <c:v>0.4445981463549592</c:v>
                </c:pt>
                <c:pt idx="7229">
                  <c:v>0.44467496542185336</c:v>
                </c:pt>
                <c:pt idx="7230">
                  <c:v>0.44461346978287924</c:v>
                </c:pt>
                <c:pt idx="7231">
                  <c:v>0.44469026548672569</c:v>
                </c:pt>
                <c:pt idx="7232">
                  <c:v>0.44462878473662382</c:v>
                </c:pt>
                <c:pt idx="7233">
                  <c:v>0.44456732098424107</c:v>
                </c:pt>
                <c:pt idx="7234">
                  <c:v>0.44464409122322046</c:v>
                </c:pt>
                <c:pt idx="7235">
                  <c:v>0.44472084024322828</c:v>
                </c:pt>
                <c:pt idx="7236">
                  <c:v>0.44479756805306064</c:v>
                </c:pt>
                <c:pt idx="7237">
                  <c:v>0.44473611494888093</c:v>
                </c:pt>
                <c:pt idx="7238">
                  <c:v>0.44481281945020029</c:v>
                </c:pt>
                <c:pt idx="7239">
                  <c:v>0.44475138121546959</c:v>
                </c:pt>
                <c:pt idx="7240">
                  <c:v>0.44482806242231737</c:v>
                </c:pt>
                <c:pt idx="7241">
                  <c:v>0.4447666390499862</c:v>
                </c:pt>
                <c:pt idx="7242">
                  <c:v>0.4447052326384095</c:v>
                </c:pt>
                <c:pt idx="7243">
                  <c:v>0.44464384318056321</c:v>
                </c:pt>
                <c:pt idx="7244">
                  <c:v>0.44472049689440996</c:v>
                </c:pt>
                <c:pt idx="7245">
                  <c:v>0.44479712945073147</c:v>
                </c:pt>
                <c:pt idx="7246">
                  <c:v>0.44473575272526561</c:v>
                </c:pt>
                <c:pt idx="7247">
                  <c:v>0.44467439293598232</c:v>
                </c:pt>
                <c:pt idx="7248">
                  <c:v>0.44475100013795005</c:v>
                </c:pt>
                <c:pt idx="7249">
                  <c:v>0.44482758620689655</c:v>
                </c:pt>
                <c:pt idx="7250">
                  <c:v>0.44490415115156529</c:v>
                </c:pt>
                <c:pt idx="7251">
                  <c:v>0.44498069498069498</c:v>
                </c:pt>
                <c:pt idx="7252">
                  <c:v>0.44505721770301943</c:v>
                </c:pt>
                <c:pt idx="7253">
                  <c:v>0.44499586435070304</c:v>
                </c:pt>
                <c:pt idx="7254">
                  <c:v>0.44493452791178495</c:v>
                </c:pt>
                <c:pt idx="7255">
                  <c:v>0.44501102535832415</c:v>
                </c:pt>
                <c:pt idx="7256">
                  <c:v>0.44508750172247485</c:v>
                </c:pt>
                <c:pt idx="7257">
                  <c:v>0.44516395701295125</c:v>
                </c:pt>
                <c:pt idx="7258">
                  <c:v>0.4452403912384626</c:v>
                </c:pt>
                <c:pt idx="7259">
                  <c:v>0.44531680440771348</c:v>
                </c:pt>
                <c:pt idx="7260">
                  <c:v>0.44539319652940368</c:v>
                </c:pt>
                <c:pt idx="7261">
                  <c:v>0.44533186450013773</c:v>
                </c:pt>
                <c:pt idx="7262">
                  <c:v>0.44527054935976867</c:v>
                </c:pt>
                <c:pt idx="7263">
                  <c:v>0.44520925110132159</c:v>
                </c:pt>
                <c:pt idx="7264">
                  <c:v>0.44528561596696492</c:v>
                </c:pt>
                <c:pt idx="7265">
                  <c:v>0.44536195981282689</c:v>
                </c:pt>
                <c:pt idx="7266">
                  <c:v>0.44543828264758495</c:v>
                </c:pt>
                <c:pt idx="7267">
                  <c:v>0.44537699504678041</c:v>
                </c:pt>
                <c:pt idx="7268">
                  <c:v>0.44545329481359197</c:v>
                </c:pt>
                <c:pt idx="7269">
                  <c:v>0.44539202200825312</c:v>
                </c:pt>
                <c:pt idx="7270">
                  <c:v>0.44546829872094623</c:v>
                </c:pt>
                <c:pt idx="7271">
                  <c:v>0.44554455445544555</c:v>
                </c:pt>
                <c:pt idx="7272">
                  <c:v>0.44562078922040421</c:v>
                </c:pt>
                <c:pt idx="7273">
                  <c:v>0.44555952708276053</c:v>
                </c:pt>
                <c:pt idx="7274">
                  <c:v>0.44549828178694156</c:v>
                </c:pt>
                <c:pt idx="7275">
                  <c:v>0.44543705332600331</c:v>
                </c:pt>
                <c:pt idx="7276">
                  <c:v>0.44551326095918647</c:v>
                </c:pt>
                <c:pt idx="7277">
                  <c:v>0.44558944765045344</c:v>
                </c:pt>
                <c:pt idx="7278">
                  <c:v>0.44552823189998625</c:v>
                </c:pt>
                <c:pt idx="7279">
                  <c:v>0.44560439560439563</c:v>
                </c:pt>
                <c:pt idx="7280">
                  <c:v>0.44568053838758415</c:v>
                </c:pt>
                <c:pt idx="7281">
                  <c:v>0.44561933534743203</c:v>
                </c:pt>
                <c:pt idx="7282">
                  <c:v>0.44555814911437597</c:v>
                </c:pt>
                <c:pt idx="7283">
                  <c:v>0.44549697968149371</c:v>
                </c:pt>
                <c:pt idx="7284">
                  <c:v>0.44543582704186685</c:v>
                </c:pt>
                <c:pt idx="7285">
                  <c:v>0.44537469118858086</c:v>
                </c:pt>
                <c:pt idx="7286">
                  <c:v>0.445450802799506</c:v>
                </c:pt>
                <c:pt idx="7287">
                  <c:v>0.44538968166849618</c:v>
                </c:pt>
                <c:pt idx="7288">
                  <c:v>0.44532857730827274</c:v>
                </c:pt>
                <c:pt idx="7289">
                  <c:v>0.44540466392318245</c:v>
                </c:pt>
                <c:pt idx="7290">
                  <c:v>0.44534357426964749</c:v>
                </c:pt>
                <c:pt idx="7291">
                  <c:v>0.44528250137136588</c:v>
                </c:pt>
                <c:pt idx="7292">
                  <c:v>0.44535856300562182</c:v>
                </c:pt>
                <c:pt idx="7293">
                  <c:v>0.44529750479846447</c:v>
                </c:pt>
                <c:pt idx="7294">
                  <c:v>0.44523646333104866</c:v>
                </c:pt>
                <c:pt idx="7295">
                  <c:v>0.44517543859649122</c:v>
                </c:pt>
                <c:pt idx="7296">
                  <c:v>0.44525147320816771</c:v>
                </c:pt>
                <c:pt idx="7297">
                  <c:v>0.445327486982735</c:v>
                </c:pt>
                <c:pt idx="7298">
                  <c:v>0.44526647485956983</c:v>
                </c:pt>
                <c:pt idx="7299">
                  <c:v>0.44534246575342468</c:v>
                </c:pt>
                <c:pt idx="7300">
                  <c:v>0.44528146829201481</c:v>
                </c:pt>
                <c:pt idx="7301">
                  <c:v>0.44522048753766091</c:v>
                </c:pt>
                <c:pt idx="7302">
                  <c:v>0.44515952348349991</c:v>
                </c:pt>
                <c:pt idx="7303">
                  <c:v>0.44509857612267251</c:v>
                </c:pt>
                <c:pt idx="7304">
                  <c:v>0.44503764544832308</c:v>
                </c:pt>
                <c:pt idx="7305">
                  <c:v>0.445113605255954</c:v>
                </c:pt>
                <c:pt idx="7306">
                  <c:v>0.44505268920213492</c:v>
                </c:pt>
                <c:pt idx="7307">
                  <c:v>0.44499178981937604</c:v>
                </c:pt>
                <c:pt idx="7308">
                  <c:v>0.44493090710083461</c:v>
                </c:pt>
                <c:pt idx="7309">
                  <c:v>0.4448700410396717</c:v>
                </c:pt>
                <c:pt idx="7310">
                  <c:v>0.44494597182328</c:v>
                </c:pt>
                <c:pt idx="7311">
                  <c:v>0.44488512035010941</c:v>
                </c:pt>
                <c:pt idx="7312">
                  <c:v>0.44496102830575684</c:v>
                </c:pt>
                <c:pt idx="7313">
                  <c:v>0.44490019141372711</c:v>
                </c:pt>
                <c:pt idx="7314">
                  <c:v>0.44497607655502391</c:v>
                </c:pt>
                <c:pt idx="7315">
                  <c:v>0.44505194095133954</c:v>
                </c:pt>
                <c:pt idx="7316">
                  <c:v>0.44499111657783247</c:v>
                </c:pt>
                <c:pt idx="7317">
                  <c:v>0.44493030882754853</c:v>
                </c:pt>
                <c:pt idx="7318">
                  <c:v>0.444869517693674</c:v>
                </c:pt>
                <c:pt idx="7319">
                  <c:v>0.44480874316939889</c:v>
                </c:pt>
                <c:pt idx="7320">
                  <c:v>0.44474798524791698</c:v>
                </c:pt>
                <c:pt idx="7321">
                  <c:v>0.44482381862878995</c:v>
                </c:pt>
                <c:pt idx="7322">
                  <c:v>0.44476307524238701</c:v>
                </c:pt>
                <c:pt idx="7323">
                  <c:v>0.44470234844347351</c:v>
                </c:pt>
                <c:pt idx="7324">
                  <c:v>0.44464163822525599</c:v>
                </c:pt>
                <c:pt idx="7325">
                  <c:v>0.4445809445809446</c:v>
                </c:pt>
                <c:pt idx="7326">
                  <c:v>0.44452026750375323</c:v>
                </c:pt>
                <c:pt idx="7327">
                  <c:v>0.44459606986899564</c:v>
                </c:pt>
                <c:pt idx="7328">
                  <c:v>0.44467185154864236</c:v>
                </c:pt>
                <c:pt idx="7329">
                  <c:v>0.44474761255115963</c:v>
                </c:pt>
                <c:pt idx="7330">
                  <c:v>0.44482335288500885</c:v>
                </c:pt>
                <c:pt idx="7331">
                  <c:v>0.44489907255864702</c:v>
                </c:pt>
                <c:pt idx="7332">
                  <c:v>0.4449747715805264</c:v>
                </c:pt>
                <c:pt idx="7333">
                  <c:v>0.44491409871829835</c:v>
                </c:pt>
                <c:pt idx="7334">
                  <c:v>0.44498977505112475</c:v>
                </c:pt>
                <c:pt idx="7335">
                  <c:v>0.44506543075245364</c:v>
                </c:pt>
                <c:pt idx="7336">
                  <c:v>0.44500477034210167</c:v>
                </c:pt>
                <c:pt idx="7337">
                  <c:v>0.44494412646497683</c:v>
                </c:pt>
                <c:pt idx="7338">
                  <c:v>0.44501975746014444</c:v>
                </c:pt>
                <c:pt idx="7339">
                  <c:v>0.44495912806539512</c:v>
                </c:pt>
                <c:pt idx="7340">
                  <c:v>0.44489851518866641</c:v>
                </c:pt>
                <c:pt idx="7341">
                  <c:v>0.44483791882320894</c:v>
                </c:pt>
                <c:pt idx="7342">
                  <c:v>0.44491352308320847</c:v>
                </c:pt>
                <c:pt idx="7343">
                  <c:v>0.44485294117647056</c:v>
                </c:pt>
                <c:pt idx="7344">
                  <c:v>0.44492852280462902</c:v>
                </c:pt>
                <c:pt idx="7345">
                  <c:v>0.44500408385515927</c:v>
                </c:pt>
                <c:pt idx="7346">
                  <c:v>0.44507962433646386</c:v>
                </c:pt>
                <c:pt idx="7347">
                  <c:v>0.44515514425694064</c:v>
                </c:pt>
                <c:pt idx="7348">
                  <c:v>0.44523064362498299</c:v>
                </c:pt>
                <c:pt idx="7349">
                  <c:v>0.44517006802721087</c:v>
                </c:pt>
                <c:pt idx="7350">
                  <c:v>0.44510950891035234</c:v>
                </c:pt>
                <c:pt idx="7351">
                  <c:v>0.44518498367791076</c:v>
                </c:pt>
                <c:pt idx="7352">
                  <c:v>0.44526043791649667</c:v>
                </c:pt>
                <c:pt idx="7353">
                  <c:v>0.44533587163448463</c:v>
                </c:pt>
                <c:pt idx="7354">
                  <c:v>0.44527532290958532</c:v>
                </c:pt>
                <c:pt idx="7355">
                  <c:v>0.44535073409461662</c:v>
                </c:pt>
                <c:pt idx="7356">
                  <c:v>0.44529019980970502</c:v>
                </c:pt>
                <c:pt idx="7357">
                  <c:v>0.44522968197879859</c:v>
                </c:pt>
                <c:pt idx="7358">
                  <c:v>0.44516918059518956</c:v>
                </c:pt>
                <c:pt idx="7359">
                  <c:v>0.44524456521739131</c:v>
                </c:pt>
                <c:pt idx="7360">
                  <c:v>0.44531992935742426</c:v>
                </c:pt>
                <c:pt idx="7361">
                  <c:v>0.4452594403694648</c:v>
                </c:pt>
                <c:pt idx="7362">
                  <c:v>0.44519896781203316</c:v>
                </c:pt>
                <c:pt idx="7363">
                  <c:v>0.44513851167843566</c:v>
                </c:pt>
                <c:pt idx="7364">
                  <c:v>0.44521384928716906</c:v>
                </c:pt>
                <c:pt idx="7365">
                  <c:v>0.44528916644040184</c:v>
                </c:pt>
                <c:pt idx="7366">
                  <c:v>0.44536446314646394</c:v>
                </c:pt>
                <c:pt idx="7367">
                  <c:v>0.44543973941368076</c:v>
                </c:pt>
                <c:pt idx="7368">
                  <c:v>0.44537929162708645</c:v>
                </c:pt>
                <c:pt idx="7369">
                  <c:v>0.44545454545454544</c:v>
                </c:pt>
                <c:pt idx="7370">
                  <c:v>0.44539411206077872</c:v>
                </c:pt>
                <c:pt idx="7371">
                  <c:v>0.44533369506239828</c:v>
                </c:pt>
                <c:pt idx="7372">
                  <c:v>0.44540892445408925</c:v>
                </c:pt>
                <c:pt idx="7373">
                  <c:v>0.44534852183346896</c:v>
                </c:pt>
                <c:pt idx="7374">
                  <c:v>0.44528813559322034</c:v>
                </c:pt>
                <c:pt idx="7375">
                  <c:v>0.4452277657266811</c:v>
                </c:pt>
                <c:pt idx="7376">
                  <c:v>0.44530296868645791</c:v>
                </c:pt>
                <c:pt idx="7377">
                  <c:v>0.44524261317430197</c:v>
                </c:pt>
                <c:pt idx="7378">
                  <c:v>0.44518227402087002</c:v>
                </c:pt>
                <c:pt idx="7379">
                  <c:v>0.4451219512195122</c:v>
                </c:pt>
                <c:pt idx="7380">
                  <c:v>0.44506164476358218</c:v>
                </c:pt>
                <c:pt idx="7381">
                  <c:v>0.44500135464643725</c:v>
                </c:pt>
                <c:pt idx="7382">
                  <c:v>0.44507652715698226</c:v>
                </c:pt>
                <c:pt idx="7383">
                  <c:v>0.44515167930660887</c:v>
                </c:pt>
                <c:pt idx="7384">
                  <c:v>0.44522681110358836</c:v>
                </c:pt>
                <c:pt idx="7385">
                  <c:v>0.44516653127538586</c:v>
                </c:pt>
                <c:pt idx="7386">
                  <c:v>0.44510626776770001</c:v>
                </c:pt>
                <c:pt idx="7387">
                  <c:v>0.44504602057390363</c:v>
                </c:pt>
                <c:pt idx="7388">
                  <c:v>0.44512112599810527</c:v>
                </c:pt>
                <c:pt idx="7389">
                  <c:v>0.44506089309878216</c:v>
                </c:pt>
                <c:pt idx="7390">
                  <c:v>0.44513597618725476</c:v>
                </c:pt>
                <c:pt idx="7391">
                  <c:v>0.44507575757575757</c:v>
                </c:pt>
                <c:pt idx="7392">
                  <c:v>0.44501555525497094</c:v>
                </c:pt>
                <c:pt idx="7393">
                  <c:v>0.44509061401136057</c:v>
                </c:pt>
                <c:pt idx="7394">
                  <c:v>0.44503042596348885</c:v>
                </c:pt>
                <c:pt idx="7395">
                  <c:v>0.44510546241211468</c:v>
                </c:pt>
                <c:pt idx="7396">
                  <c:v>0.44504528863052589</c:v>
                </c:pt>
                <c:pt idx="7397">
                  <c:v>0.44512030278453635</c:v>
                </c:pt>
                <c:pt idx="7398">
                  <c:v>0.44519529666171104</c:v>
                </c:pt>
                <c:pt idx="7399">
                  <c:v>0.44527027027027027</c:v>
                </c:pt>
                <c:pt idx="7400">
                  <c:v>0.44521010674233213</c:v>
                </c:pt>
                <c:pt idx="7401">
                  <c:v>0.44514995947041341</c:v>
                </c:pt>
                <c:pt idx="7402">
                  <c:v>0.44508982844792649</c:v>
                </c:pt>
                <c:pt idx="7403">
                  <c:v>0.44516477579686659</c:v>
                </c:pt>
                <c:pt idx="7404">
                  <c:v>0.44510465901417962</c:v>
                </c:pt>
                <c:pt idx="7405">
                  <c:v>0.44504455846610858</c:v>
                </c:pt>
                <c:pt idx="7406">
                  <c:v>0.44511948157148645</c:v>
                </c:pt>
                <c:pt idx="7407">
                  <c:v>0.44505939524838012</c:v>
                </c:pt>
                <c:pt idx="7408">
                  <c:v>0.44499932514509383</c:v>
                </c:pt>
                <c:pt idx="7409">
                  <c:v>0.44507422402159247</c:v>
                </c:pt>
                <c:pt idx="7410">
                  <c:v>0.4451491026851977</c:v>
                </c:pt>
                <c:pt idx="7411">
                  <c:v>0.44508904479222883</c:v>
                </c:pt>
                <c:pt idx="7412">
                  <c:v>0.44502900310265747</c:v>
                </c:pt>
                <c:pt idx="7413">
                  <c:v>0.44510385756676557</c:v>
                </c:pt>
                <c:pt idx="7414">
                  <c:v>0.44517869184086312</c:v>
                </c:pt>
                <c:pt idx="7415">
                  <c:v>0.44511866235167208</c:v>
                </c:pt>
                <c:pt idx="7416">
                  <c:v>0.44505864904948095</c:v>
                </c:pt>
                <c:pt idx="7417">
                  <c:v>0.44513345915341063</c:v>
                </c:pt>
                <c:pt idx="7418">
                  <c:v>0.44520824909017387</c:v>
                </c:pt>
                <c:pt idx="7419">
                  <c:v>0.44514824797843666</c:v>
                </c:pt>
                <c:pt idx="7420">
                  <c:v>0.44508826303732651</c:v>
                </c:pt>
                <c:pt idx="7421">
                  <c:v>0.44502829426030721</c:v>
                </c:pt>
                <c:pt idx="7422">
                  <c:v>0.44496834164084603</c:v>
                </c:pt>
                <c:pt idx="7423">
                  <c:v>0.44490840517241381</c:v>
                </c:pt>
                <c:pt idx="7424">
                  <c:v>0.44498316498316498</c:v>
                </c:pt>
                <c:pt idx="7425">
                  <c:v>0.44492324266092109</c:v>
                </c:pt>
                <c:pt idx="7426">
                  <c:v>0.44486333647502357</c:v>
                </c:pt>
                <c:pt idx="7427">
                  <c:v>0.44480344641895531</c:v>
                </c:pt>
                <c:pt idx="7428">
                  <c:v>0.44474357248620272</c:v>
                </c:pt>
                <c:pt idx="7429">
                  <c:v>0.44468371467025575</c:v>
                </c:pt>
                <c:pt idx="7430">
                  <c:v>0.4446238729646077</c:v>
                </c:pt>
                <c:pt idx="7431">
                  <c:v>0.44469860064585576</c:v>
                </c:pt>
                <c:pt idx="7432">
                  <c:v>0.44477330822009958</c:v>
                </c:pt>
                <c:pt idx="7433">
                  <c:v>0.44471347861178367</c:v>
                </c:pt>
                <c:pt idx="7434">
                  <c:v>0.44465366509751175</c:v>
                </c:pt>
                <c:pt idx="7435">
                  <c:v>0.44459386767079073</c:v>
                </c:pt>
                <c:pt idx="7436">
                  <c:v>0.44453408632513108</c:v>
                </c:pt>
                <c:pt idx="7437">
                  <c:v>0.44460876579725733</c:v>
                </c:pt>
                <c:pt idx="7438">
                  <c:v>0.44454899852130664</c:v>
                </c:pt>
                <c:pt idx="7439">
                  <c:v>0.44448924731182798</c:v>
                </c:pt>
                <c:pt idx="7440">
                  <c:v>0.44456390270124985</c:v>
                </c:pt>
                <c:pt idx="7441">
                  <c:v>0.44463853802741199</c:v>
                </c:pt>
                <c:pt idx="7442">
                  <c:v>0.44457879887142282</c:v>
                </c:pt>
                <c:pt idx="7443">
                  <c:v>0.44465341214400861</c:v>
                </c:pt>
                <c:pt idx="7444">
                  <c:v>0.44472800537273338</c:v>
                </c:pt>
                <c:pt idx="7445">
                  <c:v>0.44480257856567285</c:v>
                </c:pt>
                <c:pt idx="7446">
                  <c:v>0.44474284946958509</c:v>
                </c:pt>
                <c:pt idx="7447">
                  <c:v>0.44468313641245971</c:v>
                </c:pt>
                <c:pt idx="7448">
                  <c:v>0.44462343938783727</c:v>
                </c:pt>
                <c:pt idx="7449">
                  <c:v>0.44456375838926177</c:v>
                </c:pt>
                <c:pt idx="7450">
                  <c:v>0.44450409341028052</c:v>
                </c:pt>
                <c:pt idx="7451">
                  <c:v>0.44457863660762209</c:v>
                </c:pt>
                <c:pt idx="7452">
                  <c:v>0.44451898564336506</c:v>
                </c:pt>
                <c:pt idx="7453">
                  <c:v>0.44459350684196403</c:v>
                </c:pt>
                <c:pt idx="7454">
                  <c:v>0.44466800804828976</c:v>
                </c:pt>
                <c:pt idx="7455">
                  <c:v>0.44460836909871243</c:v>
                </c:pt>
                <c:pt idx="7456">
                  <c:v>0.44454874614456213</c:v>
                </c:pt>
                <c:pt idx="7457">
                  <c:v>0.44448913917940469</c:v>
                </c:pt>
                <c:pt idx="7458">
                  <c:v>0.44442954819680924</c:v>
                </c:pt>
                <c:pt idx="7459">
                  <c:v>0.44450402144772116</c:v>
                </c:pt>
                <c:pt idx="7460">
                  <c:v>0.44444444444444442</c:v>
                </c:pt>
                <c:pt idx="7461">
                  <c:v>0.44451889573840792</c:v>
                </c:pt>
                <c:pt idx="7462">
                  <c:v>0.44459332708026261</c:v>
                </c:pt>
                <c:pt idx="7463">
                  <c:v>0.44466773847802787</c:v>
                </c:pt>
                <c:pt idx="7464">
                  <c:v>0.44460817146684528</c:v>
                </c:pt>
                <c:pt idx="7465">
                  <c:v>0.44454862041253684</c:v>
                </c:pt>
                <c:pt idx="7466">
                  <c:v>0.444623007901433</c:v>
                </c:pt>
                <c:pt idx="7467">
                  <c:v>0.44456347080878417</c:v>
                </c:pt>
                <c:pt idx="7468">
                  <c:v>0.44450394965858886</c:v>
                </c:pt>
                <c:pt idx="7469">
                  <c:v>0.44444444444444442</c:v>
                </c:pt>
                <c:pt idx="7470">
                  <c:v>0.4443849551599518</c:v>
                </c:pt>
                <c:pt idx="7471">
                  <c:v>0.44432548179871523</c:v>
                </c:pt>
                <c:pt idx="7472">
                  <c:v>0.44439983942191891</c:v>
                </c:pt>
                <c:pt idx="7473">
                  <c:v>0.44434037998394432</c:v>
                </c:pt>
                <c:pt idx="7474">
                  <c:v>0.44441471571906355</c:v>
                </c:pt>
                <c:pt idx="7475">
                  <c:v>0.44448903156768327</c:v>
                </c:pt>
                <c:pt idx="7476">
                  <c:v>0.44456332753778255</c:v>
                </c:pt>
                <c:pt idx="7477">
                  <c:v>0.44450387804225727</c:v>
                </c:pt>
                <c:pt idx="7478">
                  <c:v>0.44457815215937957</c:v>
                </c:pt>
                <c:pt idx="7479">
                  <c:v>0.44451871657754011</c:v>
                </c:pt>
                <c:pt idx="7480">
                  <c:v>0.44459296885443123</c:v>
                </c:pt>
                <c:pt idx="7481">
                  <c:v>0.44466720128307941</c:v>
                </c:pt>
                <c:pt idx="7482">
                  <c:v>0.44474141387144195</c:v>
                </c:pt>
                <c:pt idx="7483">
                  <c:v>0.44481560662747194</c:v>
                </c:pt>
                <c:pt idx="7484">
                  <c:v>0.44488977955911824</c:v>
                </c:pt>
                <c:pt idx="7485">
                  <c:v>0.44496393267432538</c:v>
                </c:pt>
                <c:pt idx="7486">
                  <c:v>0.44503806598103379</c:v>
                </c:pt>
                <c:pt idx="7487">
                  <c:v>0.44497863247863245</c:v>
                </c:pt>
                <c:pt idx="7488">
                  <c:v>0.44491921484844438</c:v>
                </c:pt>
                <c:pt idx="7489">
                  <c:v>0.44485981308411215</c:v>
                </c:pt>
                <c:pt idx="7490">
                  <c:v>0.44493392070484583</c:v>
                </c:pt>
                <c:pt idx="7491">
                  <c:v>0.44500800854244527</c:v>
                </c:pt>
                <c:pt idx="7492">
                  <c:v>0.44494861871079672</c:v>
                </c:pt>
                <c:pt idx="7493">
                  <c:v>0.44488924472911662</c:v>
                </c:pt>
                <c:pt idx="7494">
                  <c:v>0.44482988659106071</c:v>
                </c:pt>
                <c:pt idx="7495">
                  <c:v>0.44490394877267875</c:v>
                </c:pt>
                <c:pt idx="7496">
                  <c:v>0.44484460450847008</c:v>
                </c:pt>
                <c:pt idx="7497">
                  <c:v>0.44478527607361962</c:v>
                </c:pt>
                <c:pt idx="7498">
                  <c:v>0.44485931457527672</c:v>
                </c:pt>
                <c:pt idx="7499">
                  <c:v>0.44479999999999997</c:v>
                </c:pt>
                <c:pt idx="7500">
                  <c:v>0.44474070123983467</c:v>
                </c:pt>
                <c:pt idx="7501">
                  <c:v>0.44481471607571316</c:v>
                </c:pt>
                <c:pt idx="7502">
                  <c:v>0.44475543116086896</c:v>
                </c:pt>
                <c:pt idx="7503">
                  <c:v>0.44469616204690832</c:v>
                </c:pt>
                <c:pt idx="7504">
                  <c:v>0.44463690872751499</c:v>
                </c:pt>
                <c:pt idx="7505">
                  <c:v>0.44457767119637626</c:v>
                </c:pt>
                <c:pt idx="7506">
                  <c:v>0.44451844944718261</c:v>
                </c:pt>
                <c:pt idx="7507">
                  <c:v>0.44445924347362814</c:v>
                </c:pt>
                <c:pt idx="7508">
                  <c:v>0.44440005326941007</c:v>
                </c:pt>
                <c:pt idx="7509">
                  <c:v>0.44434087882822904</c:v>
                </c:pt>
                <c:pt idx="7510">
                  <c:v>0.44428172014378908</c:v>
                </c:pt>
                <c:pt idx="7511">
                  <c:v>0.44435569755058574</c:v>
                </c:pt>
                <c:pt idx="7512">
                  <c:v>0.44442965526420869</c:v>
                </c:pt>
                <c:pt idx="7513">
                  <c:v>0.44450359329252065</c:v>
                </c:pt>
                <c:pt idx="7514">
                  <c:v>0.44457751164337989</c:v>
                </c:pt>
                <c:pt idx="7515">
                  <c:v>0.44451836083022883</c:v>
                </c:pt>
                <c:pt idx="7516">
                  <c:v>0.44459225754955434</c:v>
                </c:pt>
                <c:pt idx="7517">
                  <c:v>0.44466613461026872</c:v>
                </c:pt>
                <c:pt idx="7518">
                  <c:v>0.44473999202021547</c:v>
                </c:pt>
                <c:pt idx="7519">
                  <c:v>0.44481382978723405</c:v>
                </c:pt>
                <c:pt idx="7520">
                  <c:v>0.44488764791915969</c:v>
                </c:pt>
                <c:pt idx="7521">
                  <c:v>0.44496144642382346</c:v>
                </c:pt>
                <c:pt idx="7522">
                  <c:v>0.4449022996145155</c:v>
                </c:pt>
                <c:pt idx="7523">
                  <c:v>0.44497607655502391</c:v>
                </c:pt>
                <c:pt idx="7524">
                  <c:v>0.44491694352159467</c:v>
                </c:pt>
                <c:pt idx="7525">
                  <c:v>0.44499069891044379</c:v>
                </c:pt>
                <c:pt idx="7526">
                  <c:v>0.4450644347017404</c:v>
                </c:pt>
                <c:pt idx="7527">
                  <c:v>0.44513815090329439</c:v>
                </c:pt>
                <c:pt idx="7528">
                  <c:v>0.44507902775933061</c:v>
                </c:pt>
                <c:pt idx="7529">
                  <c:v>0.44515272244355908</c:v>
                </c:pt>
                <c:pt idx="7530">
                  <c:v>0.44509361306599388</c:v>
                </c:pt>
                <c:pt idx="7531">
                  <c:v>0.44516728624535318</c:v>
                </c:pt>
                <c:pt idx="7532">
                  <c:v>0.44524093986459579</c:v>
                </c:pt>
                <c:pt idx="7533">
                  <c:v>0.44518184231483937</c:v>
                </c:pt>
                <c:pt idx="7534">
                  <c:v>0.44525547445255476</c:v>
                </c:pt>
                <c:pt idx="7535">
                  <c:v>0.44519639065817412</c:v>
                </c:pt>
                <c:pt idx="7536">
                  <c:v>0.44527000132678785</c:v>
                </c:pt>
                <c:pt idx="7537">
                  <c:v>0.44534359246484478</c:v>
                </c:pt>
                <c:pt idx="7538">
                  <c:v>0.44528452049343414</c:v>
                </c:pt>
                <c:pt idx="7539">
                  <c:v>0.44522546419098141</c:v>
                </c:pt>
                <c:pt idx="7540">
                  <c:v>0.44529903195862619</c:v>
                </c:pt>
                <c:pt idx="7541">
                  <c:v>0.44537258021744897</c:v>
                </c:pt>
                <c:pt idx="7542">
                  <c:v>0.44531353572848997</c:v>
                </c:pt>
                <c:pt idx="7543">
                  <c:v>0.44525450689289503</c:v>
                </c:pt>
                <c:pt idx="7544">
                  <c:v>0.44519549370444</c:v>
                </c:pt>
                <c:pt idx="7545">
                  <c:v>0.44513649615690432</c:v>
                </c:pt>
                <c:pt idx="7546">
                  <c:v>0.44521001722538756</c:v>
                </c:pt>
                <c:pt idx="7547">
                  <c:v>0.4451510333863275</c:v>
                </c:pt>
                <c:pt idx="7548">
                  <c:v>0.44522453305073517</c:v>
                </c:pt>
                <c:pt idx="7549">
                  <c:v>0.4452980132450331</c:v>
                </c:pt>
                <c:pt idx="7550">
                  <c:v>0.4453714739769567</c:v>
                </c:pt>
                <c:pt idx="7551">
                  <c:v>0.4453125</c:v>
                </c:pt>
                <c:pt idx="7552">
                  <c:v>0.44525354163908382</c:v>
                </c:pt>
                <c:pt idx="7553">
                  <c:v>0.44519459888800633</c:v>
                </c:pt>
                <c:pt idx="7554">
                  <c:v>0.44513567174056917</c:v>
                </c:pt>
                <c:pt idx="7555">
                  <c:v>0.44507676019057701</c:v>
                </c:pt>
                <c:pt idx="7556">
                  <c:v>0.44501786423183803</c:v>
                </c:pt>
                <c:pt idx="7557">
                  <c:v>0.44495898385816351</c:v>
                </c:pt>
                <c:pt idx="7558">
                  <c:v>0.44490011906336818</c:v>
                </c:pt>
                <c:pt idx="7559">
                  <c:v>0.44484126984126982</c:v>
                </c:pt>
                <c:pt idx="7560">
                  <c:v>0.4449146938235683</c:v>
                </c:pt>
                <c:pt idx="7561">
                  <c:v>0.44498809838667019</c:v>
                </c:pt>
                <c:pt idx="7562">
                  <c:v>0.44492926087531404</c:v>
                </c:pt>
                <c:pt idx="7563">
                  <c:v>0.44500264410364887</c:v>
                </c:pt>
                <c:pt idx="7564">
                  <c:v>0.44494382022471912</c:v>
                </c:pt>
                <c:pt idx="7565">
                  <c:v>0.44488501189532115</c:v>
                </c:pt>
                <c:pt idx="7566">
                  <c:v>0.44482621910929032</c:v>
                </c:pt>
                <c:pt idx="7567">
                  <c:v>0.444899577167019</c:v>
                </c:pt>
                <c:pt idx="7568">
                  <c:v>0.44497291584093013</c:v>
                </c:pt>
                <c:pt idx="7569">
                  <c:v>0.44491413474240421</c:v>
                </c:pt>
                <c:pt idx="7570">
                  <c:v>0.44485536917183993</c:v>
                </c:pt>
                <c:pt idx="7571">
                  <c:v>0.44479661912308505</c:v>
                </c:pt>
                <c:pt idx="7572">
                  <c:v>0.44486993265548658</c:v>
                </c:pt>
                <c:pt idx="7573">
                  <c:v>0.44494322682862425</c:v>
                </c:pt>
                <c:pt idx="7574">
                  <c:v>0.44488448844884487</c:v>
                </c:pt>
                <c:pt idx="7575">
                  <c:v>0.44482576557550157</c:v>
                </c:pt>
                <c:pt idx="7576">
                  <c:v>0.44476705820245482</c:v>
                </c:pt>
                <c:pt idx="7577">
                  <c:v>0.44484032726313011</c:v>
                </c:pt>
                <c:pt idx="7578">
                  <c:v>0.44491357698904871</c:v>
                </c:pt>
                <c:pt idx="7579">
                  <c:v>0.44498680738786278</c:v>
                </c:pt>
                <c:pt idx="7580">
                  <c:v>0.44492810974805436</c:v>
                </c:pt>
                <c:pt idx="7581">
                  <c:v>0.44486942759166448</c:v>
                </c:pt>
                <c:pt idx="7582">
                  <c:v>0.4448107609125676</c:v>
                </c:pt>
                <c:pt idx="7583">
                  <c:v>0.44488396624472576</c:v>
                </c:pt>
                <c:pt idx="7584">
                  <c:v>0.44495715227422544</c:v>
                </c:pt>
                <c:pt idx="7585">
                  <c:v>0.44489849723174268</c:v>
                </c:pt>
                <c:pt idx="7586">
                  <c:v>0.44497166205351257</c:v>
                </c:pt>
                <c:pt idx="7587">
                  <c:v>0.44504480759093307</c:v>
                </c:pt>
                <c:pt idx="7588">
                  <c:v>0.44498616418500458</c:v>
                </c:pt>
                <c:pt idx="7589">
                  <c:v>0.44505928853754939</c:v>
                </c:pt>
                <c:pt idx="7590">
                  <c:v>0.44513239362402846</c:v>
                </c:pt>
                <c:pt idx="7591">
                  <c:v>0.44507376185458375</c:v>
                </c:pt>
                <c:pt idx="7592">
                  <c:v>0.44501514552877652</c:v>
                </c:pt>
                <c:pt idx="7593">
                  <c:v>0.44508822754806426</c:v>
                </c:pt>
                <c:pt idx="7594">
                  <c:v>0.44502962475312707</c:v>
                </c:pt>
                <c:pt idx="7595">
                  <c:v>0.44497103738809901</c:v>
                </c:pt>
                <c:pt idx="7596">
                  <c:v>0.44491246544688695</c:v>
                </c:pt>
                <c:pt idx="7597">
                  <c:v>0.4449855225059226</c:v>
                </c:pt>
                <c:pt idx="7598">
                  <c:v>0.44492696407422028</c:v>
                </c:pt>
                <c:pt idx="7599">
                  <c:v>0.44486842105263158</c:v>
                </c:pt>
                <c:pt idx="7600">
                  <c:v>0.44480989343507432</c:v>
                </c:pt>
                <c:pt idx="7601">
                  <c:v>0.44488292554590897</c:v>
                </c:pt>
                <c:pt idx="7602">
                  <c:v>0.44495593844535053</c:v>
                </c:pt>
                <c:pt idx="7603">
                  <c:v>0.44489742240925828</c:v>
                </c:pt>
                <c:pt idx="7604">
                  <c:v>0.44483892176199868</c:v>
                </c:pt>
                <c:pt idx="7605">
                  <c:v>0.44478043649750199</c:v>
                </c:pt>
                <c:pt idx="7606">
                  <c:v>0.44485342447745496</c:v>
                </c:pt>
                <c:pt idx="7607">
                  <c:v>0.44479495268138802</c:v>
                </c:pt>
                <c:pt idx="7608">
                  <c:v>0.44486791956893151</c:v>
                </c:pt>
                <c:pt idx="7609">
                  <c:v>0.4449408672798949</c:v>
                </c:pt>
                <c:pt idx="7610">
                  <c:v>0.44501379582183681</c:v>
                </c:pt>
                <c:pt idx="7611">
                  <c:v>0.44508670520231214</c:v>
                </c:pt>
                <c:pt idx="7612">
                  <c:v>0.44502824116642586</c:v>
                </c:pt>
                <c:pt idx="7613">
                  <c:v>0.444969792487523</c:v>
                </c:pt>
                <c:pt idx="7614">
                  <c:v>0.44491135915955349</c:v>
                </c:pt>
                <c:pt idx="7615">
                  <c:v>0.44485294117647056</c:v>
                </c:pt>
                <c:pt idx="7616">
                  <c:v>0.44492582381515033</c:v>
                </c:pt>
                <c:pt idx="7617">
                  <c:v>0.44499868731950643</c:v>
                </c:pt>
                <c:pt idx="7618">
                  <c:v>0.44507153169707309</c:v>
                </c:pt>
                <c:pt idx="7619">
                  <c:v>0.44514435695538057</c:v>
                </c:pt>
                <c:pt idx="7620">
                  <c:v>0.44521716310195514</c:v>
                </c:pt>
                <c:pt idx="7621">
                  <c:v>0.44515875098399371</c:v>
                </c:pt>
                <c:pt idx="7622">
                  <c:v>0.44523153614062705</c:v>
                </c:pt>
                <c:pt idx="7623">
                  <c:v>0.4453043022035677</c:v>
                </c:pt>
                <c:pt idx="7624">
                  <c:v>0.44537704918032789</c:v>
                </c:pt>
                <c:pt idx="7625">
                  <c:v>0.44544977707841593</c:v>
                </c:pt>
                <c:pt idx="7626">
                  <c:v>0.44552248590533633</c:v>
                </c:pt>
                <c:pt idx="7627">
                  <c:v>0.44559517566858942</c:v>
                </c:pt>
                <c:pt idx="7628">
                  <c:v>0.44553676759732597</c:v>
                </c:pt>
                <c:pt idx="7629">
                  <c:v>0.44547837483617297</c:v>
                </c:pt>
                <c:pt idx="7630">
                  <c:v>0.44555104180317129</c:v>
                </c:pt>
                <c:pt idx="7631">
                  <c:v>0.4456236897274633</c:v>
                </c:pt>
                <c:pt idx="7632">
                  <c:v>0.44569631861653347</c:v>
                </c:pt>
                <c:pt idx="7633">
                  <c:v>0.44563793555148024</c:v>
                </c:pt>
                <c:pt idx="7634">
                  <c:v>0.44557956777996072</c:v>
                </c:pt>
                <c:pt idx="7635">
                  <c:v>0.4455212152959665</c:v>
                </c:pt>
                <c:pt idx="7636">
                  <c:v>0.44546287809349222</c:v>
                </c:pt>
                <c:pt idx="7637">
                  <c:v>0.44553548049227548</c:v>
                </c:pt>
                <c:pt idx="7638">
                  <c:v>0.44560806388270718</c:v>
                </c:pt>
                <c:pt idx="7639">
                  <c:v>0.4456806282722513</c:v>
                </c:pt>
                <c:pt idx="7640">
                  <c:v>0.44575317366836803</c:v>
                </c:pt>
                <c:pt idx="7641">
                  <c:v>0.44569484428160167</c:v>
                </c:pt>
                <c:pt idx="7642">
                  <c:v>0.44563653015831478</c:v>
                </c:pt>
                <c:pt idx="7643">
                  <c:v>0.445578231292517</c:v>
                </c:pt>
                <c:pt idx="7644">
                  <c:v>0.44565075212557226</c:v>
                </c:pt>
                <c:pt idx="7645">
                  <c:v>0.44559246664922836</c:v>
                </c:pt>
                <c:pt idx="7646">
                  <c:v>0.44566496665358962</c:v>
                </c:pt>
                <c:pt idx="7647">
                  <c:v>0.44573744769874479</c:v>
                </c:pt>
                <c:pt idx="7648">
                  <c:v>0.44567917374820237</c:v>
                </c:pt>
                <c:pt idx="7649">
                  <c:v>0.44575163398692813</c:v>
                </c:pt>
                <c:pt idx="7650">
                  <c:v>0.44582407528427659</c:v>
                </c:pt>
                <c:pt idx="7651">
                  <c:v>0.44576581285938316</c:v>
                </c:pt>
                <c:pt idx="7652">
                  <c:v>0.44570756566052527</c:v>
                </c:pt>
                <c:pt idx="7653">
                  <c:v>0.44577998432192317</c:v>
                </c:pt>
                <c:pt idx="7654">
                  <c:v>0.44585238406270411</c:v>
                </c:pt>
                <c:pt idx="7655">
                  <c:v>0.4457941483803553</c:v>
                </c:pt>
                <c:pt idx="7656">
                  <c:v>0.44586652736058507</c:v>
                </c:pt>
                <c:pt idx="7657">
                  <c:v>0.44580830504048052</c:v>
                </c:pt>
                <c:pt idx="7658">
                  <c:v>0.44588066327196763</c:v>
                </c:pt>
                <c:pt idx="7659">
                  <c:v>0.44582245430809397</c:v>
                </c:pt>
                <c:pt idx="7660">
                  <c:v>0.44576426054039942</c:v>
                </c:pt>
                <c:pt idx="7661">
                  <c:v>0.44570608196293399</c:v>
                </c:pt>
                <c:pt idx="7662">
                  <c:v>0.44564791856975072</c:v>
                </c:pt>
                <c:pt idx="7663">
                  <c:v>0.44558977035490605</c:v>
                </c:pt>
                <c:pt idx="7664">
                  <c:v>0.44566210045662102</c:v>
                </c:pt>
                <c:pt idx="7665">
                  <c:v>0.44560396556222281</c:v>
                </c:pt>
                <c:pt idx="7666">
                  <c:v>0.44567627494456763</c:v>
                </c:pt>
                <c:pt idx="7667">
                  <c:v>0.44561815336463223</c:v>
                </c:pt>
                <c:pt idx="7668">
                  <c:v>0.445560046942235</c:v>
                </c:pt>
                <c:pt idx="7669">
                  <c:v>0.44563233376792699</c:v>
                </c:pt>
                <c:pt idx="7670">
                  <c:v>0.44570460174683874</c:v>
                </c:pt>
                <c:pt idx="7671">
                  <c:v>0.44577685088633995</c:v>
                </c:pt>
                <c:pt idx="7672">
                  <c:v>0.44571875407272254</c:v>
                </c:pt>
                <c:pt idx="7673">
                  <c:v>0.44579098253844152</c:v>
                </c:pt>
                <c:pt idx="7674">
                  <c:v>0.44586319218241044</c:v>
                </c:pt>
                <c:pt idx="7675">
                  <c:v>0.44580510682647212</c:v>
                </c:pt>
                <c:pt idx="7676">
                  <c:v>0.44574703660283965</c:v>
                </c:pt>
                <c:pt idx="7677">
                  <c:v>0.44568898150560043</c:v>
                </c:pt>
                <c:pt idx="7678">
                  <c:v>0.44563094152884491</c:v>
                </c:pt>
                <c:pt idx="7679">
                  <c:v>0.44557291666666665</c:v>
                </c:pt>
                <c:pt idx="7680">
                  <c:v>0.44551490691316237</c:v>
                </c:pt>
                <c:pt idx="7681">
                  <c:v>0.44545691226243167</c:v>
                </c:pt>
                <c:pt idx="7682">
                  <c:v>0.44539893270857739</c:v>
                </c:pt>
                <c:pt idx="7683">
                  <c:v>0.44534096824570535</c:v>
                </c:pt>
                <c:pt idx="7684">
                  <c:v>0.44541314248536107</c:v>
                </c:pt>
                <c:pt idx="7685">
                  <c:v>0.4453551912568306</c:v>
                </c:pt>
                <c:pt idx="7686">
                  <c:v>0.44529725510602314</c:v>
                </c:pt>
                <c:pt idx="7687">
                  <c:v>0.44536940686784598</c:v>
                </c:pt>
                <c:pt idx="7688">
                  <c:v>0.44544153986214075</c:v>
                </c:pt>
                <c:pt idx="7689">
                  <c:v>0.44551365409622889</c:v>
                </c:pt>
                <c:pt idx="7690">
                  <c:v>0.44545572747367052</c:v>
                </c:pt>
                <c:pt idx="7691">
                  <c:v>0.4453978159126365</c:v>
                </c:pt>
                <c:pt idx="7692">
                  <c:v>0.44533991940725337</c:v>
                </c:pt>
                <c:pt idx="7693">
                  <c:v>0.44541200935794123</c:v>
                </c:pt>
                <c:pt idx="7694">
                  <c:v>0.44548408057179989</c:v>
                </c:pt>
                <c:pt idx="7695">
                  <c:v>0.44542619542619544</c:v>
                </c:pt>
                <c:pt idx="7696">
                  <c:v>0.44549824606989735</c:v>
                </c:pt>
                <c:pt idx="7697">
                  <c:v>0.44544037412314885</c:v>
                </c:pt>
                <c:pt idx="7698">
                  <c:v>0.44551240420833876</c:v>
                </c:pt>
                <c:pt idx="7699">
                  <c:v>0.44545454545454544</c:v>
                </c:pt>
                <c:pt idx="7700">
                  <c:v>0.44539670172704843</c:v>
                </c:pt>
                <c:pt idx="7701">
                  <c:v>0.44533887301999481</c:v>
                </c:pt>
                <c:pt idx="7702">
                  <c:v>0.44541087887835906</c:v>
                </c:pt>
                <c:pt idx="7703">
                  <c:v>0.4454828660436137</c:v>
                </c:pt>
                <c:pt idx="7704">
                  <c:v>0.44555483452303701</c:v>
                </c:pt>
                <c:pt idx="7705">
                  <c:v>0.44562678432390346</c:v>
                </c:pt>
                <c:pt idx="7706">
                  <c:v>0.44569871545348383</c:v>
                </c:pt>
                <c:pt idx="7707">
                  <c:v>0.44564089257913858</c:v>
                </c:pt>
                <c:pt idx="7708">
                  <c:v>0.44571280321701906</c:v>
                </c:pt>
                <c:pt idx="7709">
                  <c:v>0.44578469520103764</c:v>
                </c:pt>
                <c:pt idx="7710">
                  <c:v>0.44585656853845157</c:v>
                </c:pt>
                <c:pt idx="7711">
                  <c:v>0.44579875518672202</c:v>
                </c:pt>
                <c:pt idx="7712">
                  <c:v>0.44587060806430701</c:v>
                </c:pt>
                <c:pt idx="7713">
                  <c:v>0.44594244231267827</c:v>
                </c:pt>
                <c:pt idx="7714">
                  <c:v>0.44588464031108233</c:v>
                </c:pt>
                <c:pt idx="7715">
                  <c:v>0.44595645412130636</c:v>
                </c:pt>
                <c:pt idx="7716">
                  <c:v>0.44589866528443695</c:v>
                </c:pt>
                <c:pt idx="7717">
                  <c:v>0.44597045866804874</c:v>
                </c:pt>
                <c:pt idx="7718">
                  <c:v>0.44604223344992877</c:v>
                </c:pt>
                <c:pt idx="7719">
                  <c:v>0.4461139896373057</c:v>
                </c:pt>
                <c:pt idx="7720">
                  <c:v>0.44605621033544879</c:v>
                </c:pt>
                <c:pt idx="7721">
                  <c:v>0.44599844599844601</c:v>
                </c:pt>
                <c:pt idx="7722">
                  <c:v>0.44594069662048424</c:v>
                </c:pt>
                <c:pt idx="7723">
                  <c:v>0.44601242879337133</c:v>
                </c:pt>
                <c:pt idx="7724">
                  <c:v>0.44608414239482203</c:v>
                </c:pt>
                <c:pt idx="7725">
                  <c:v>0.44602640434895158</c:v>
                </c:pt>
                <c:pt idx="7726">
                  <c:v>0.44596868124757344</c:v>
                </c:pt>
                <c:pt idx="7727">
                  <c:v>0.44591097308488614</c:v>
                </c:pt>
                <c:pt idx="7728">
                  <c:v>0.44598266269892611</c:v>
                </c:pt>
                <c:pt idx="7729">
                  <c:v>0.4459249676584735</c:v>
                </c:pt>
                <c:pt idx="7730">
                  <c:v>0.4458672875436554</c:v>
                </c:pt>
                <c:pt idx="7731">
                  <c:v>0.44593895499224007</c:v>
                </c:pt>
                <c:pt idx="7732">
                  <c:v>0.44588128798655113</c:v>
                </c:pt>
                <c:pt idx="7733">
                  <c:v>0.44582363589345747</c:v>
                </c:pt>
                <c:pt idx="7734">
                  <c:v>0.4457659987071752</c:v>
                </c:pt>
                <c:pt idx="7735">
                  <c:v>0.44570837642192346</c:v>
                </c:pt>
                <c:pt idx="7736">
                  <c:v>0.44565076903192452</c:v>
                </c:pt>
                <c:pt idx="7737">
                  <c:v>0.44559317653140346</c:v>
                </c:pt>
                <c:pt idx="7738">
                  <c:v>0.44553559891458844</c:v>
                </c:pt>
                <c:pt idx="7739">
                  <c:v>0.44560723514211886</c:v>
                </c:pt>
                <c:pt idx="7740">
                  <c:v>0.44554967058519573</c:v>
                </c:pt>
                <c:pt idx="7741">
                  <c:v>0.44562128648927923</c:v>
                </c:pt>
                <c:pt idx="7742">
                  <c:v>0.44556373498643936</c:v>
                </c:pt>
                <c:pt idx="7743">
                  <c:v>0.4456353305785124</c:v>
                </c:pt>
                <c:pt idx="7744">
                  <c:v>0.44557779212395093</c:v>
                </c:pt>
                <c:pt idx="7745">
                  <c:v>0.44552026852569065</c:v>
                </c:pt>
                <c:pt idx="7746">
                  <c:v>0.44546275977797856</c:v>
                </c:pt>
                <c:pt idx="7747">
                  <c:v>0.44540526587506452</c:v>
                </c:pt>
                <c:pt idx="7748">
                  <c:v>0.44534778681120146</c:v>
                </c:pt>
                <c:pt idx="7749">
                  <c:v>0.4454193548387097</c:v>
                </c:pt>
                <c:pt idx="7750">
                  <c:v>0.44549090439943234</c:v>
                </c:pt>
                <c:pt idx="7751">
                  <c:v>0.445562435500516</c:v>
                </c:pt>
                <c:pt idx="7752">
                  <c:v>0.44550496581968269</c:v>
                </c:pt>
                <c:pt idx="7753">
                  <c:v>0.44544751096208407</c:v>
                </c:pt>
                <c:pt idx="7754">
                  <c:v>0.44551901998710508</c:v>
                </c:pt>
                <c:pt idx="7755">
                  <c:v>0.44559051057246002</c:v>
                </c:pt>
                <c:pt idx="7756">
                  <c:v>0.44553306690730954</c:v>
                </c:pt>
                <c:pt idx="7757">
                  <c:v>0.44560453725186905</c:v>
                </c:pt>
                <c:pt idx="7758">
                  <c:v>0.44567598917386259</c:v>
                </c:pt>
                <c:pt idx="7759">
                  <c:v>0.44561855670103095</c:v>
                </c:pt>
                <c:pt idx="7760">
                  <c:v>0.44556113902847572</c:v>
                </c:pt>
                <c:pt idx="7761">
                  <c:v>0.44550373615047667</c:v>
                </c:pt>
                <c:pt idx="7762">
                  <c:v>0.4455751642406286</c:v>
                </c:pt>
                <c:pt idx="7763">
                  <c:v>0.44564657393096341</c:v>
                </c:pt>
                <c:pt idx="7764">
                  <c:v>0.44571796522858981</c:v>
                </c:pt>
                <c:pt idx="7765">
                  <c:v>0.44566057172289469</c:v>
                </c:pt>
                <c:pt idx="7766">
                  <c:v>0.44573194283507145</c:v>
                </c:pt>
                <c:pt idx="7767">
                  <c:v>0.44567456230690011</c:v>
                </c:pt>
                <c:pt idx="7768">
                  <c:v>0.44561719655039261</c:v>
                </c:pt>
                <c:pt idx="7769">
                  <c:v>0.44568854568854571</c:v>
                </c:pt>
                <c:pt idx="7770">
                  <c:v>0.44563119289666708</c:v>
                </c:pt>
                <c:pt idx="7771">
                  <c:v>0.44557385486361295</c:v>
                </c:pt>
                <c:pt idx="7772">
                  <c:v>0.44551653158368715</c:v>
                </c:pt>
                <c:pt idx="7773">
                  <c:v>0.44558785695909442</c:v>
                </c:pt>
                <c:pt idx="7774">
                  <c:v>0.44565916398713828</c:v>
                </c:pt>
                <c:pt idx="7775">
                  <c:v>0.44573045267489714</c:v>
                </c:pt>
                <c:pt idx="7776">
                  <c:v>0.44567313874244568</c:v>
                </c:pt>
                <c:pt idx="7777">
                  <c:v>0.44561583954744149</c:v>
                </c:pt>
                <c:pt idx="7778">
                  <c:v>0.44555855508420106</c:v>
                </c:pt>
                <c:pt idx="7779">
                  <c:v>0.4455012853470437</c:v>
                </c:pt>
                <c:pt idx="7780">
                  <c:v>0.44557254851561495</c:v>
                </c:pt>
                <c:pt idx="7781">
                  <c:v>0.44564379336931381</c:v>
                </c:pt>
                <c:pt idx="7782">
                  <c:v>0.4455865347552358</c:v>
                </c:pt>
                <c:pt idx="7783">
                  <c:v>0.44565775950668035</c:v>
                </c:pt>
                <c:pt idx="7784">
                  <c:v>0.44560051380860627</c:v>
                </c:pt>
                <c:pt idx="7785">
                  <c:v>0.44554328281530953</c:v>
                </c:pt>
                <c:pt idx="7786">
                  <c:v>0.44548606652112493</c:v>
                </c:pt>
                <c:pt idx="7787">
                  <c:v>0.44542886492039035</c:v>
                </c:pt>
                <c:pt idx="7788">
                  <c:v>0.44550006419309285</c:v>
                </c:pt>
                <c:pt idx="7789">
                  <c:v>0.44544287548138639</c:v>
                </c:pt>
                <c:pt idx="7790">
                  <c:v>0.44551405467847516</c:v>
                </c:pt>
                <c:pt idx="7791">
                  <c:v>0.44558521560574949</c:v>
                </c:pt>
                <c:pt idx="7792">
                  <c:v>0.44565635827024253</c:v>
                </c:pt>
                <c:pt idx="7793">
                  <c:v>0.44572748267898382</c:v>
                </c:pt>
                <c:pt idx="7794">
                  <c:v>0.44579858883899937</c:v>
                </c:pt>
                <c:pt idx="7795">
                  <c:v>0.44586967675731143</c:v>
                </c:pt>
                <c:pt idx="7796">
                  <c:v>0.44594074644093884</c:v>
                </c:pt>
                <c:pt idx="7797">
                  <c:v>0.44601179789689666</c:v>
                </c:pt>
                <c:pt idx="7798">
                  <c:v>0.4459546095653289</c:v>
                </c:pt>
                <c:pt idx="7799">
                  <c:v>0.44602564102564102</c:v>
                </c:pt>
                <c:pt idx="7800">
                  <c:v>0.44609665427509293</c:v>
                </c:pt>
                <c:pt idx="7801">
                  <c:v>0.44616764932068698</c:v>
                </c:pt>
                <c:pt idx="7802">
                  <c:v>0.446238626169422</c:v>
                </c:pt>
                <c:pt idx="7803">
                  <c:v>0.4461814454126089</c:v>
                </c:pt>
                <c:pt idx="7804">
                  <c:v>0.44625240230621399</c:v>
                </c:pt>
                <c:pt idx="7805">
                  <c:v>0.44619523443504994</c:v>
                </c:pt>
                <c:pt idx="7806">
                  <c:v>0.44613808120917126</c:v>
                </c:pt>
                <c:pt idx="7807">
                  <c:v>0.44620901639344263</c:v>
                </c:pt>
                <c:pt idx="7808">
                  <c:v>0.44627993341016775</c:v>
                </c:pt>
                <c:pt idx="7809">
                  <c:v>0.44635083226632521</c:v>
                </c:pt>
                <c:pt idx="7810">
                  <c:v>0.44642171296889005</c:v>
                </c:pt>
                <c:pt idx="7811">
                  <c:v>0.44636456733230928</c:v>
                </c:pt>
                <c:pt idx="7812">
                  <c:v>0.44643542813259951</c:v>
                </c:pt>
                <c:pt idx="7813">
                  <c:v>0.44637829536728946</c:v>
                </c:pt>
                <c:pt idx="7814">
                  <c:v>0.44632117722328857</c:v>
                </c:pt>
                <c:pt idx="7815">
                  <c:v>0.44639201637666326</c:v>
                </c:pt>
                <c:pt idx="7816">
                  <c:v>0.44633491109121148</c:v>
                </c:pt>
                <c:pt idx="7817">
                  <c:v>0.44640573036582248</c:v>
                </c:pt>
                <c:pt idx="7818">
                  <c:v>0.44634863793323953</c:v>
                </c:pt>
                <c:pt idx="7819">
                  <c:v>0.44641943734015344</c:v>
                </c:pt>
                <c:pt idx="7820">
                  <c:v>0.44649021864211735</c:v>
                </c:pt>
                <c:pt idx="7821">
                  <c:v>0.44656098184607518</c:v>
                </c:pt>
                <c:pt idx="7822">
                  <c:v>0.44650389876006646</c:v>
                </c:pt>
                <c:pt idx="7823">
                  <c:v>0.44657464212678938</c:v>
                </c:pt>
                <c:pt idx="7824">
                  <c:v>0.44664536741214056</c:v>
                </c:pt>
                <c:pt idx="7825">
                  <c:v>0.44658829542550471</c:v>
                </c:pt>
                <c:pt idx="7826">
                  <c:v>0.44653123802223071</c:v>
                </c:pt>
                <c:pt idx="7827">
                  <c:v>0.44660194174757284</c:v>
                </c:pt>
                <c:pt idx="7828">
                  <c:v>0.44654489717716184</c:v>
                </c:pt>
                <c:pt idx="7829">
                  <c:v>0.44648786717752237</c:v>
                </c:pt>
                <c:pt idx="7830">
                  <c:v>0.44655854935512707</c:v>
                </c:pt>
                <c:pt idx="7831">
                  <c:v>0.4465015321756895</c:v>
                </c:pt>
                <c:pt idx="7832">
                  <c:v>0.44644452955444913</c:v>
                </c:pt>
                <c:pt idx="7833">
                  <c:v>0.44638754148583099</c:v>
                </c:pt>
                <c:pt idx="7834">
                  <c:v>0.44645820038289724</c:v>
                </c:pt>
                <c:pt idx="7835">
                  <c:v>0.44640122511485453</c:v>
                </c:pt>
                <c:pt idx="7836">
                  <c:v>0.44634426438688274</c:v>
                </c:pt>
                <c:pt idx="7837">
                  <c:v>0.44641490176065324</c:v>
                </c:pt>
                <c:pt idx="7838">
                  <c:v>0.44635795382064036</c:v>
                </c:pt>
                <c:pt idx="7839">
                  <c:v>0.44642857142857145</c:v>
                </c:pt>
                <c:pt idx="7840">
                  <c:v>0.44637163627088383</c:v>
                </c:pt>
                <c:pt idx="7841">
                  <c:v>0.4463147156337669</c:v>
                </c:pt>
                <c:pt idx="7842">
                  <c:v>0.44638531174295548</c:v>
                </c:pt>
                <c:pt idx="7843">
                  <c:v>0.44645588985211626</c:v>
                </c:pt>
                <c:pt idx="7844">
                  <c:v>0.44652644996813257</c:v>
                </c:pt>
                <c:pt idx="7845">
                  <c:v>0.44659699209788428</c:v>
                </c:pt>
                <c:pt idx="7846">
                  <c:v>0.44654007901108705</c:v>
                </c:pt>
                <c:pt idx="7847">
                  <c:v>0.44661060142711517</c:v>
                </c:pt>
                <c:pt idx="7848">
                  <c:v>0.44655370110842146</c:v>
                </c:pt>
                <c:pt idx="7849">
                  <c:v>0.44649681528662422</c:v>
                </c:pt>
                <c:pt idx="7850">
                  <c:v>0.44656731626544388</c:v>
                </c:pt>
                <c:pt idx="7851">
                  <c:v>0.44663779928680591</c:v>
                </c:pt>
                <c:pt idx="7852">
                  <c:v>0.44670826435757033</c:v>
                </c:pt>
                <c:pt idx="7853">
                  <c:v>0.44677871148459386</c:v>
                </c:pt>
                <c:pt idx="7854">
                  <c:v>0.44684914067472947</c:v>
                </c:pt>
                <c:pt idx="7855">
                  <c:v>0.44691955193482691</c:v>
                </c:pt>
                <c:pt idx="7856">
                  <c:v>0.4468626702303678</c:v>
                </c:pt>
                <c:pt idx="7857">
                  <c:v>0.44680580300330874</c:v>
                </c:pt>
                <c:pt idx="7858">
                  <c:v>0.44674895024812317</c:v>
                </c:pt>
                <c:pt idx="7859">
                  <c:v>0.44681933842239185</c:v>
                </c:pt>
                <c:pt idx="7860">
                  <c:v>0.44688970868846201</c:v>
                </c:pt>
                <c:pt idx="7861">
                  <c:v>0.44683286695497326</c:v>
                </c:pt>
                <c:pt idx="7862">
                  <c:v>0.44690321760142437</c:v>
                </c:pt>
                <c:pt idx="7863">
                  <c:v>0.44684638860630721</c:v>
                </c:pt>
                <c:pt idx="7864">
                  <c:v>0.44678957406230135</c:v>
                </c:pt>
                <c:pt idx="7865">
                  <c:v>0.44673277396389527</c:v>
                </c:pt>
                <c:pt idx="7866">
                  <c:v>0.44680310156349307</c:v>
                </c:pt>
                <c:pt idx="7867">
                  <c:v>0.4467463141840366</c:v>
                </c:pt>
                <c:pt idx="7868">
                  <c:v>0.44668954123776844</c:v>
                </c:pt>
                <c:pt idx="7869">
                  <c:v>0.44675984752223635</c:v>
                </c:pt>
                <c:pt idx="7870">
                  <c:v>0.44683013594206583</c:v>
                </c:pt>
                <c:pt idx="7871">
                  <c:v>0.44690040650406504</c:v>
                </c:pt>
                <c:pt idx="7872">
                  <c:v>0.44684364282992506</c:v>
                </c:pt>
                <c:pt idx="7873">
                  <c:v>0.44678689357378715</c:v>
                </c:pt>
                <c:pt idx="7874">
                  <c:v>0.44685714285714284</c:v>
                </c:pt>
                <c:pt idx="7875">
                  <c:v>0.44692737430167595</c:v>
                </c:pt>
                <c:pt idx="7876">
                  <c:v>0.44687063602894506</c:v>
                </c:pt>
                <c:pt idx="7877">
                  <c:v>0.4468139121604468</c:v>
                </c:pt>
                <c:pt idx="7878">
                  <c:v>0.44688412235055208</c:v>
                </c:pt>
                <c:pt idx="7879">
                  <c:v>0.44682741116751268</c:v>
                </c:pt>
                <c:pt idx="7880">
                  <c:v>0.44677071437634819</c:v>
                </c:pt>
                <c:pt idx="7881">
                  <c:v>0.44671403197158083</c:v>
                </c:pt>
                <c:pt idx="7882">
                  <c:v>0.44665736394773564</c:v>
                </c:pt>
                <c:pt idx="7883">
                  <c:v>0.44660071029934045</c:v>
                </c:pt>
                <c:pt idx="7884">
                  <c:v>0.4466708941027267</c:v>
                </c:pt>
                <c:pt idx="7885">
                  <c:v>0.4466142531067715</c:v>
                </c:pt>
                <c:pt idx="7886">
                  <c:v>0.44655762647394448</c:v>
                </c:pt>
                <c:pt idx="7887">
                  <c:v>0.44662778904665312</c:v>
                </c:pt>
                <c:pt idx="7888">
                  <c:v>0.44669793383191786</c:v>
                </c:pt>
                <c:pt idx="7889">
                  <c:v>0.44676806083650189</c:v>
                </c:pt>
                <c:pt idx="7890">
                  <c:v>0.4467114434165505</c:v>
                </c:pt>
                <c:pt idx="7891">
                  <c:v>0.44678155093765837</c:v>
                </c:pt>
                <c:pt idx="7892">
                  <c:v>0.44672494615482072</c:v>
                </c:pt>
                <c:pt idx="7893">
                  <c:v>0.4466683557131999</c:v>
                </c:pt>
                <c:pt idx="7894">
                  <c:v>0.44673844205193158</c:v>
                </c:pt>
                <c:pt idx="7895">
                  <c:v>0.44668186423505574</c:v>
                </c:pt>
                <c:pt idx="7896">
                  <c:v>0.44675193111308092</c:v>
                </c:pt>
                <c:pt idx="7897">
                  <c:v>0.44669536591542164</c:v>
                </c:pt>
                <c:pt idx="7898">
                  <c:v>0.4467654133434612</c:v>
                </c:pt>
                <c:pt idx="7899">
                  <c:v>0.44670886075949368</c:v>
                </c:pt>
                <c:pt idx="7900">
                  <c:v>0.44665232249082393</c:v>
                </c:pt>
                <c:pt idx="7901">
                  <c:v>0.4465957985320172</c:v>
                </c:pt>
                <c:pt idx="7902">
                  <c:v>0.44666582310514996</c:v>
                </c:pt>
                <c:pt idx="7903">
                  <c:v>0.44673582995951416</c:v>
                </c:pt>
                <c:pt idx="7904">
                  <c:v>0.44667931688804552</c:v>
                </c:pt>
                <c:pt idx="7905">
                  <c:v>0.44674930432582849</c:v>
                </c:pt>
                <c:pt idx="7906">
                  <c:v>0.44681927406095867</c:v>
                </c:pt>
                <c:pt idx="7907">
                  <c:v>0.4467627718765807</c:v>
                </c:pt>
                <c:pt idx="7908">
                  <c:v>0.44670628398027562</c:v>
                </c:pt>
                <c:pt idx="7909">
                  <c:v>0.44664981036662454</c:v>
                </c:pt>
                <c:pt idx="7910">
                  <c:v>0.44659335103021108</c:v>
                </c:pt>
                <c:pt idx="7911">
                  <c:v>0.44653690596562184</c:v>
                </c:pt>
                <c:pt idx="7912">
                  <c:v>0.44648047516744599</c:v>
                </c:pt>
                <c:pt idx="7913">
                  <c:v>0.44655041698256254</c:v>
                </c:pt>
                <c:pt idx="7914">
                  <c:v>0.44662034112444726</c:v>
                </c:pt>
                <c:pt idx="7915">
                  <c:v>0.44656392117230925</c:v>
                </c:pt>
                <c:pt idx="7916">
                  <c:v>0.44650751547303269</c:v>
                </c:pt>
                <c:pt idx="7917">
                  <c:v>0.44657741854003535</c:v>
                </c:pt>
                <c:pt idx="7918">
                  <c:v>0.44664730395251928</c:v>
                </c:pt>
                <c:pt idx="7919">
                  <c:v>0.44671717171717173</c:v>
                </c:pt>
                <c:pt idx="7920">
                  <c:v>0.44666077515465219</c:v>
                </c:pt>
                <c:pt idx="7921">
                  <c:v>0.4466043928300934</c:v>
                </c:pt>
                <c:pt idx="7922">
                  <c:v>0.44667423955572383</c:v>
                </c:pt>
                <c:pt idx="7923">
                  <c:v>0.44674406865219585</c:v>
                </c:pt>
                <c:pt idx="7924">
                  <c:v>0.4466876971608833</c:v>
                </c:pt>
                <c:pt idx="7925">
                  <c:v>0.44675750693918748</c:v>
                </c:pt>
                <c:pt idx="7926">
                  <c:v>0.44670114797527438</c:v>
                </c:pt>
                <c:pt idx="7927">
                  <c:v>0.44664480322906153</c:v>
                </c:pt>
                <c:pt idx="7928">
                  <c:v>0.44658847269516966</c:v>
                </c:pt>
                <c:pt idx="7929">
                  <c:v>0.44653215636822197</c:v>
                </c:pt>
                <c:pt idx="7930">
                  <c:v>0.44660194174757284</c:v>
                </c:pt>
                <c:pt idx="7931">
                  <c:v>0.44667170953101359</c:v>
                </c:pt>
                <c:pt idx="7932">
                  <c:v>0.4466154040085718</c:v>
                </c:pt>
                <c:pt idx="7933">
                  <c:v>0.44655911267960674</c:v>
                </c:pt>
                <c:pt idx="7934">
                  <c:v>0.44662885948330183</c:v>
                </c:pt>
                <c:pt idx="7935">
                  <c:v>0.44669858870967744</c:v>
                </c:pt>
                <c:pt idx="7936">
                  <c:v>0.44664230817689304</c:v>
                </c:pt>
                <c:pt idx="7937">
                  <c:v>0.44658604182413708</c:v>
                </c:pt>
                <c:pt idx="7938">
                  <c:v>0.44665575009447034</c:v>
                </c:pt>
                <c:pt idx="7939">
                  <c:v>0.44659949622166245</c:v>
                </c:pt>
                <c:pt idx="7940">
                  <c:v>0.44666918524115351</c:v>
                </c:pt>
                <c:pt idx="7941">
                  <c:v>0.44673885671115587</c:v>
                </c:pt>
                <c:pt idx="7942">
                  <c:v>0.44680851063829785</c:v>
                </c:pt>
                <c:pt idx="7943">
                  <c:v>0.44687814702920442</c:v>
                </c:pt>
                <c:pt idx="7944">
                  <c:v>0.44682190056639398</c:v>
                </c:pt>
                <c:pt idx="7945">
                  <c:v>0.44676566826076014</c:v>
                </c:pt>
                <c:pt idx="7946">
                  <c:v>0.44670945010695862</c:v>
                </c:pt>
                <c:pt idx="7947">
                  <c:v>0.44665324609964768</c:v>
                </c:pt>
                <c:pt idx="7948">
                  <c:v>0.44672285822115987</c:v>
                </c:pt>
                <c:pt idx="7949">
                  <c:v>0.4467924528301887</c:v>
                </c:pt>
                <c:pt idx="7950">
                  <c:v>0.44673625958998869</c:v>
                </c:pt>
                <c:pt idx="7951">
                  <c:v>0.44668008048289737</c:v>
                </c:pt>
                <c:pt idx="7952">
                  <c:v>0.44674965421853391</c:v>
                </c:pt>
                <c:pt idx="7953">
                  <c:v>0.44669348755343224</c:v>
                </c:pt>
                <c:pt idx="7954">
                  <c:v>0.44663733500942804</c:v>
                </c:pt>
                <c:pt idx="7955">
                  <c:v>0.44670688788335849</c:v>
                </c:pt>
                <c:pt idx="7956">
                  <c:v>0.44665074776925978</c:v>
                </c:pt>
                <c:pt idx="7957">
                  <c:v>0.4465946217642624</c:v>
                </c:pt>
                <c:pt idx="7958">
                  <c:v>0.44653850986304811</c:v>
                </c:pt>
                <c:pt idx="7959">
                  <c:v>0.44660804020100503</c:v>
                </c:pt>
                <c:pt idx="7960">
                  <c:v>0.44655194071096593</c:v>
                </c:pt>
                <c:pt idx="7961">
                  <c:v>0.44662145189650843</c:v>
                </c:pt>
                <c:pt idx="7962">
                  <c:v>0.44656536481225667</c:v>
                </c:pt>
                <c:pt idx="7963">
                  <c:v>0.4466348568558513</c:v>
                </c:pt>
                <c:pt idx="7964">
                  <c:v>0.44670433145009414</c:v>
                </c:pt>
                <c:pt idx="7965">
                  <c:v>0.44677378860155664</c:v>
                </c:pt>
                <c:pt idx="7966">
                  <c:v>0.4467177105560437</c:v>
                </c:pt>
                <c:pt idx="7967">
                  <c:v>0.44678714859437751</c:v>
                </c:pt>
                <c:pt idx="7968">
                  <c:v>0.44685656920567196</c:v>
                </c:pt>
                <c:pt idx="7969">
                  <c:v>0.44680050188205772</c:v>
                </c:pt>
                <c:pt idx="7970">
                  <c:v>0.44674444862627022</c:v>
                </c:pt>
                <c:pt idx="7971">
                  <c:v>0.44668840943301558</c:v>
                </c:pt>
                <c:pt idx="7972">
                  <c:v>0.44663238429700236</c:v>
                </c:pt>
                <c:pt idx="7973">
                  <c:v>0.44657637321294208</c:v>
                </c:pt>
                <c:pt idx="7974">
                  <c:v>0.44652037617554857</c:v>
                </c:pt>
                <c:pt idx="7975">
                  <c:v>0.44646439317953862</c:v>
                </c:pt>
                <c:pt idx="7976">
                  <c:v>0.44653378463081361</c:v>
                </c:pt>
                <c:pt idx="7977">
                  <c:v>0.44647781398846831</c:v>
                </c:pt>
                <c:pt idx="7978">
                  <c:v>0.44642185737561096</c:v>
                </c:pt>
                <c:pt idx="7979">
                  <c:v>0.44649122807017544</c:v>
                </c:pt>
                <c:pt idx="7980">
                  <c:v>0.44656058138077936</c:v>
                </c:pt>
                <c:pt idx="7981">
                  <c:v>0.4466299173139564</c:v>
                </c:pt>
                <c:pt idx="7982">
                  <c:v>0.44657396968558188</c:v>
                </c:pt>
                <c:pt idx="7983">
                  <c:v>0.44664328657314628</c:v>
                </c:pt>
                <c:pt idx="7984">
                  <c:v>0.44658735128365684</c:v>
                </c:pt>
                <c:pt idx="7985">
                  <c:v>0.44653143000250439</c:v>
                </c:pt>
                <c:pt idx="7986">
                  <c:v>0.4464755227244272</c:v>
                </c:pt>
                <c:pt idx="7987">
                  <c:v>0.44641962944416624</c:v>
                </c:pt>
                <c:pt idx="7988">
                  <c:v>0.44648892226811865</c:v>
                </c:pt>
                <c:pt idx="7989">
                  <c:v>0.44643304130162703</c:v>
                </c:pt>
                <c:pt idx="7990">
                  <c:v>0.44637717432111124</c:v>
                </c:pt>
                <c:pt idx="7991">
                  <c:v>0.4463213213213213</c:v>
                </c:pt>
                <c:pt idx="7992">
                  <c:v>0.44639059176779683</c:v>
                </c:pt>
                <c:pt idx="7993">
                  <c:v>0.44633475106329745</c:v>
                </c:pt>
                <c:pt idx="7994">
                  <c:v>0.44640400250156348</c:v>
                </c:pt>
                <c:pt idx="7995">
                  <c:v>0.44647323661830918</c:v>
                </c:pt>
                <c:pt idx="7996">
                  <c:v>0.44641740652744777</c:v>
                </c:pt>
                <c:pt idx="7997">
                  <c:v>0.44648662165541386</c:v>
                </c:pt>
                <c:pt idx="7998">
                  <c:v>0.44655581947743467</c:v>
                </c:pt>
                <c:pt idx="7999">
                  <c:v>0.44662499999999999</c:v>
                </c:pt>
                <c:pt idx="8000">
                  <c:v>0.44656917885264341</c:v>
                </c:pt>
                <c:pt idx="8001">
                  <c:v>0.44663834041489625</c:v>
                </c:pt>
                <c:pt idx="8002">
                  <c:v>0.44670748469324001</c:v>
                </c:pt>
                <c:pt idx="8003">
                  <c:v>0.44677661169415295</c:v>
                </c:pt>
                <c:pt idx="8004">
                  <c:v>0.44672079950031229</c:v>
                </c:pt>
                <c:pt idx="8005">
                  <c:v>0.44678990756932302</c:v>
                </c:pt>
                <c:pt idx="8006">
                  <c:v>0.44673410765580118</c:v>
                </c:pt>
                <c:pt idx="8007">
                  <c:v>0.4468031968031968</c:v>
                </c:pt>
                <c:pt idx="8008">
                  <c:v>0.44674740916468975</c:v>
                </c:pt>
                <c:pt idx="8009">
                  <c:v>0.44669163545568041</c:v>
                </c:pt>
                <c:pt idx="8010">
                  <c:v>0.44676070403195606</c:v>
                </c:pt>
                <c:pt idx="8011">
                  <c:v>0.44682975536694958</c:v>
                </c:pt>
                <c:pt idx="8012">
                  <c:v>0.44677399226257331</c:v>
                </c:pt>
                <c:pt idx="8013">
                  <c:v>0.44671824307461944</c:v>
                </c:pt>
                <c:pt idx="8014">
                  <c:v>0.44666250779787897</c:v>
                </c:pt>
                <c:pt idx="8015">
                  <c:v>0.44660678642714569</c:v>
                </c:pt>
                <c:pt idx="8016">
                  <c:v>0.44667581389547212</c:v>
                </c:pt>
                <c:pt idx="8017">
                  <c:v>0.44674482414567224</c:v>
                </c:pt>
                <c:pt idx="8018">
                  <c:v>0.44668911335578004</c:v>
                </c:pt>
                <c:pt idx="8019">
                  <c:v>0.44663341645885285</c:v>
                </c:pt>
                <c:pt idx="8020">
                  <c:v>0.44657773344969454</c:v>
                </c:pt>
                <c:pt idx="8021">
                  <c:v>0.44652206432311142</c:v>
                </c:pt>
                <c:pt idx="8022">
                  <c:v>0.44659105072915367</c:v>
                </c:pt>
                <c:pt idx="8023">
                  <c:v>0.44666001994017945</c:v>
                </c:pt>
                <c:pt idx="8024">
                  <c:v>0.44660436137071652</c:v>
                </c:pt>
                <c:pt idx="8025">
                  <c:v>0.44667331173685521</c:v>
                </c:pt>
                <c:pt idx="8026">
                  <c:v>0.4467422449233836</c:v>
                </c:pt>
                <c:pt idx="8027">
                  <c:v>0.44681116093672146</c:v>
                </c:pt>
                <c:pt idx="8028">
                  <c:v>0.44675551127164032</c:v>
                </c:pt>
                <c:pt idx="8029">
                  <c:v>0.44669987546699874</c:v>
                </c:pt>
                <c:pt idx="8030">
                  <c:v>0.44676877101232726</c:v>
                </c:pt>
                <c:pt idx="8031">
                  <c:v>0.44671314741035856</c:v>
                </c:pt>
                <c:pt idx="8032">
                  <c:v>0.44665753765716421</c:v>
                </c:pt>
                <c:pt idx="8033">
                  <c:v>0.44672641274583025</c:v>
                </c:pt>
                <c:pt idx="8034">
                  <c:v>0.44667081518357188</c:v>
                </c:pt>
                <c:pt idx="8035">
                  <c:v>0.44673967147834742</c:v>
                </c:pt>
                <c:pt idx="8036">
                  <c:v>0.44680851063829785</c:v>
                </c:pt>
                <c:pt idx="8037">
                  <c:v>0.44687733266981838</c:v>
                </c:pt>
                <c:pt idx="8038">
                  <c:v>0.44682174399800972</c:v>
                </c:pt>
                <c:pt idx="8039">
                  <c:v>0.4468905472636816</c:v>
                </c:pt>
                <c:pt idx="8040">
                  <c:v>0.44683497077477924</c:v>
                </c:pt>
                <c:pt idx="8041">
                  <c:v>0.44690375528475501</c:v>
                </c:pt>
                <c:pt idx="8042">
                  <c:v>0.44697252269053833</c:v>
                </c:pt>
                <c:pt idx="8043">
                  <c:v>0.4469169567379413</c:v>
                </c:pt>
                <c:pt idx="8044">
                  <c:v>0.44686140459912987</c:v>
                </c:pt>
                <c:pt idx="8045">
                  <c:v>0.44680586626895352</c:v>
                </c:pt>
                <c:pt idx="8046">
                  <c:v>0.44675034174226419</c:v>
                </c:pt>
                <c:pt idx="8047">
                  <c:v>0.44681908548707755</c:v>
                </c:pt>
                <c:pt idx="8048">
                  <c:v>0.44676357311467263</c:v>
                </c:pt>
                <c:pt idx="8049">
                  <c:v>0.4467080745341615</c:v>
                </c:pt>
                <c:pt idx="8050">
                  <c:v>0.44665258974040489</c:v>
                </c:pt>
                <c:pt idx="8051">
                  <c:v>0.44672131147540983</c:v>
                </c:pt>
                <c:pt idx="8052">
                  <c:v>0.4467900161430523</c:v>
                </c:pt>
                <c:pt idx="8053">
                  <c:v>0.44673454184256273</c:v>
                </c:pt>
                <c:pt idx="8054">
                  <c:v>0.4466790813159528</c:v>
                </c:pt>
                <c:pt idx="8055">
                  <c:v>0.44674776564051638</c:v>
                </c:pt>
                <c:pt idx="8056">
                  <c:v>0.44681643291547724</c:v>
                </c:pt>
                <c:pt idx="8057">
                  <c:v>0.44676098287416233</c:v>
                </c:pt>
                <c:pt idx="8058">
                  <c:v>0.44670554659387018</c:v>
                </c:pt>
                <c:pt idx="8059">
                  <c:v>0.4467741935483871</c:v>
                </c:pt>
                <c:pt idx="8060">
                  <c:v>0.44671876938345118</c:v>
                </c:pt>
                <c:pt idx="8061">
                  <c:v>0.44678739766807246</c:v>
                </c:pt>
                <c:pt idx="8062">
                  <c:v>0.4467319856132953</c:v>
                </c:pt>
                <c:pt idx="8063">
                  <c:v>0.44680059523809523</c:v>
                </c:pt>
                <c:pt idx="8064">
                  <c:v>0.44674519528828271</c:v>
                </c:pt>
                <c:pt idx="8065">
                  <c:v>0.44668980907513017</c:v>
                </c:pt>
                <c:pt idx="8066">
                  <c:v>0.44663443659352919</c:v>
                </c:pt>
                <c:pt idx="8067">
                  <c:v>0.44657907783837381</c:v>
                </c:pt>
                <c:pt idx="8068">
                  <c:v>0.44652373280456065</c:v>
                </c:pt>
                <c:pt idx="8069">
                  <c:v>0.44659231722428749</c:v>
                </c:pt>
                <c:pt idx="8070">
                  <c:v>0.44653698426465122</c:v>
                </c:pt>
                <c:pt idx="8071">
                  <c:v>0.44660555004955399</c:v>
                </c:pt>
                <c:pt idx="8072">
                  <c:v>0.4466740988480119</c:v>
                </c:pt>
                <c:pt idx="8073">
                  <c:v>0.4467426306663364</c:v>
                </c:pt>
                <c:pt idx="8074">
                  <c:v>0.44681114551083589</c:v>
                </c:pt>
                <c:pt idx="8075">
                  <c:v>0.4467558197127291</c:v>
                </c:pt>
                <c:pt idx="8076">
                  <c:v>0.44682431595889566</c:v>
                </c:pt>
                <c:pt idx="8077">
                  <c:v>0.44676900222827431</c:v>
                </c:pt>
                <c:pt idx="8078">
                  <c:v>0.4467137021908652</c:v>
                </c:pt>
                <c:pt idx="8079">
                  <c:v>0.44678217821782179</c:v>
                </c:pt>
                <c:pt idx="8080">
                  <c:v>0.44672689023635687</c:v>
                </c:pt>
                <c:pt idx="8081">
                  <c:v>0.44679534768621626</c:v>
                </c:pt>
                <c:pt idx="8082">
                  <c:v>0.44686378819745143</c:v>
                </c:pt>
                <c:pt idx="8083">
                  <c:v>0.44680851063829785</c:v>
                </c:pt>
                <c:pt idx="8084">
                  <c:v>0.4468769325912183</c:v>
                </c:pt>
                <c:pt idx="8085">
                  <c:v>0.44682166707890181</c:v>
                </c:pt>
                <c:pt idx="8086">
                  <c:v>0.446890070483492</c:v>
                </c:pt>
                <c:pt idx="8087">
                  <c:v>0.44695845697329378</c:v>
                </c:pt>
                <c:pt idx="8088">
                  <c:v>0.44702682655458031</c:v>
                </c:pt>
                <c:pt idx="8089">
                  <c:v>0.4469715698393078</c:v>
                </c:pt>
                <c:pt idx="8090">
                  <c:v>0.44703992089976519</c:v>
                </c:pt>
                <c:pt idx="8091">
                  <c:v>0.44698467622343052</c:v>
                </c:pt>
                <c:pt idx="8092">
                  <c:v>0.44692944519955519</c:v>
                </c:pt>
                <c:pt idx="8093">
                  <c:v>0.44699777613046704</c:v>
                </c:pt>
                <c:pt idx="8094">
                  <c:v>0.44706609017912291</c:v>
                </c:pt>
                <c:pt idx="8095">
                  <c:v>0.44701086956521741</c:v>
                </c:pt>
                <c:pt idx="8096">
                  <c:v>0.4469556625910831</c:v>
                </c:pt>
                <c:pt idx="8097">
                  <c:v>0.44702395653247717</c:v>
                </c:pt>
                <c:pt idx="8098">
                  <c:v>0.44709223360908756</c:v>
                </c:pt>
                <c:pt idx="8099">
                  <c:v>0.44703703703703701</c:v>
                </c:pt>
                <c:pt idx="8100">
                  <c:v>0.44698185409208741</c:v>
                </c:pt>
                <c:pt idx="8101">
                  <c:v>0.44705011108368303</c:v>
                </c:pt>
                <c:pt idx="8102">
                  <c:v>0.44711835122794025</c:v>
                </c:pt>
                <c:pt idx="8103">
                  <c:v>0.44706317867719647</c:v>
                </c:pt>
                <c:pt idx="8104">
                  <c:v>0.44700801974090065</c:v>
                </c:pt>
                <c:pt idx="8105">
                  <c:v>0.44695287441401432</c:v>
                </c:pt>
                <c:pt idx="8106">
                  <c:v>0.44702109288269398</c:v>
                </c:pt>
                <c:pt idx="8107">
                  <c:v>0.44696595954612728</c:v>
                </c:pt>
                <c:pt idx="8108">
                  <c:v>0.44703415957578002</c:v>
                </c:pt>
                <c:pt idx="8109">
                  <c:v>0.44710234278668309</c:v>
                </c:pt>
                <c:pt idx="8110">
                  <c:v>0.44704721982492912</c:v>
                </c:pt>
                <c:pt idx="8111">
                  <c:v>0.44699211045364889</c:v>
                </c:pt>
                <c:pt idx="8112">
                  <c:v>0.4469370146678171</c:v>
                </c:pt>
                <c:pt idx="8113">
                  <c:v>0.44688193246241065</c:v>
                </c:pt>
                <c:pt idx="8114">
                  <c:v>0.44695009242144179</c:v>
                </c:pt>
                <c:pt idx="8115">
                  <c:v>0.44701823558403153</c:v>
                </c:pt>
                <c:pt idx="8116">
                  <c:v>0.44696316373044226</c:v>
                </c:pt>
                <c:pt idx="8117">
                  <c:v>0.44690810544469078</c:v>
                </c:pt>
                <c:pt idx="8118">
                  <c:v>0.44697622859958125</c:v>
                </c:pt>
                <c:pt idx="8119">
                  <c:v>0.44704433497536944</c:v>
                </c:pt>
                <c:pt idx="8120">
                  <c:v>0.4471124245782539</c:v>
                </c:pt>
                <c:pt idx="8121">
                  <c:v>0.44705737503078058</c:v>
                </c:pt>
                <c:pt idx="8122">
                  <c:v>0.44712544626369566</c:v>
                </c:pt>
                <c:pt idx="8123">
                  <c:v>0.44707040866568193</c:v>
                </c:pt>
                <c:pt idx="8124">
                  <c:v>0.44701538461538459</c:v>
                </c:pt>
                <c:pt idx="8125">
                  <c:v>0.4470834358848142</c:v>
                </c:pt>
                <c:pt idx="8126">
                  <c:v>0.44702842377260982</c:v>
                </c:pt>
                <c:pt idx="8127">
                  <c:v>0.4469734251968504</c:v>
                </c:pt>
                <c:pt idx="8128">
                  <c:v>0.44704145651371635</c:v>
                </c:pt>
                <c:pt idx="8129">
                  <c:v>0.44710947109471094</c:v>
                </c:pt>
                <c:pt idx="8130">
                  <c:v>0.44705448284343868</c:v>
                </c:pt>
                <c:pt idx="8131">
                  <c:v>0.44699950811608463</c:v>
                </c:pt>
                <c:pt idx="8132">
                  <c:v>0.44706750276650681</c:v>
                </c:pt>
                <c:pt idx="8133">
                  <c:v>0.44701253995574131</c:v>
                </c:pt>
                <c:pt idx="8134">
                  <c:v>0.44695759065765212</c:v>
                </c:pt>
                <c:pt idx="8135">
                  <c:v>0.44702556538839727</c:v>
                </c:pt>
                <c:pt idx="8136">
                  <c:v>0.44709352341157677</c:v>
                </c:pt>
                <c:pt idx="8137">
                  <c:v>0.44716146473334972</c:v>
                </c:pt>
                <c:pt idx="8138">
                  <c:v>0.4471065241430151</c:v>
                </c:pt>
                <c:pt idx="8139">
                  <c:v>0.44717444717444715</c:v>
                </c:pt>
                <c:pt idx="8140">
                  <c:v>0.4472423535192237</c:v>
                </c:pt>
                <c:pt idx="8141">
                  <c:v>0.44731024318349299</c:v>
                </c:pt>
                <c:pt idx="8142">
                  <c:v>0.44725531131032786</c:v>
                </c:pt>
                <c:pt idx="8143">
                  <c:v>0.44732318271119842</c:v>
                </c:pt>
                <c:pt idx="8144">
                  <c:v>0.44739103744628606</c:v>
                </c:pt>
                <c:pt idx="8145">
                  <c:v>0.44733611588509697</c:v>
                </c:pt>
                <c:pt idx="8146">
                  <c:v>0.44740395237510738</c:v>
                </c:pt>
                <c:pt idx="8147">
                  <c:v>0.44747177221404028</c:v>
                </c:pt>
                <c:pt idx="8148">
                  <c:v>0.44753957540802553</c:v>
                </c:pt>
                <c:pt idx="8149">
                  <c:v>0.44748466257668712</c:v>
                </c:pt>
                <c:pt idx="8150">
                  <c:v>0.44755244755244755</c:v>
                </c:pt>
                <c:pt idx="8151">
                  <c:v>0.44749754661432778</c:v>
                </c:pt>
                <c:pt idx="8152">
                  <c:v>0.44744265914387343</c:v>
                </c:pt>
                <c:pt idx="8153">
                  <c:v>0.44751042433161636</c:v>
                </c:pt>
                <c:pt idx="8154">
                  <c:v>0.4475781729000613</c:v>
                </c:pt>
                <c:pt idx="8155">
                  <c:v>0.44764590485532124</c:v>
                </c:pt>
                <c:pt idx="8156">
                  <c:v>0.44759102611254137</c:v>
                </c:pt>
                <c:pt idx="8157">
                  <c:v>0.44753616082373132</c:v>
                </c:pt>
                <c:pt idx="8158">
                  <c:v>0.44748130898394411</c:v>
                </c:pt>
                <c:pt idx="8159">
                  <c:v>0.44742647058823531</c:v>
                </c:pt>
                <c:pt idx="8160">
                  <c:v>0.44737164563166276</c:v>
                </c:pt>
                <c:pt idx="8161">
                  <c:v>0.44743935309973049</c:v>
                </c:pt>
                <c:pt idx="8162">
                  <c:v>0.4473845399975499</c:v>
                </c:pt>
                <c:pt idx="8163">
                  <c:v>0.44732974032337092</c:v>
                </c:pt>
                <c:pt idx="8164">
                  <c:v>0.44739742804654009</c:v>
                </c:pt>
                <c:pt idx="8165">
                  <c:v>0.44746509919177074</c:v>
                </c:pt>
                <c:pt idx="8166">
                  <c:v>0.44741030978327417</c:v>
                </c:pt>
                <c:pt idx="8167">
                  <c:v>0.44735553379040155</c:v>
                </c:pt>
                <c:pt idx="8168">
                  <c:v>0.44742318521238827</c:v>
                </c:pt>
                <c:pt idx="8169">
                  <c:v>0.44736842105263158</c:v>
                </c:pt>
                <c:pt idx="8170">
                  <c:v>0.44731367029739322</c:v>
                </c:pt>
                <c:pt idx="8171">
                  <c:v>0.44725893294175234</c:v>
                </c:pt>
                <c:pt idx="8172">
                  <c:v>0.44720420898079039</c:v>
                </c:pt>
                <c:pt idx="8173">
                  <c:v>0.44727183753364325</c:v>
                </c:pt>
                <c:pt idx="8174">
                  <c:v>0.44721712538226299</c:v>
                </c:pt>
                <c:pt idx="8175">
                  <c:v>0.44728473581213307</c:v>
                </c:pt>
                <c:pt idx="8176">
                  <c:v>0.44735232970527089</c:v>
                </c:pt>
                <c:pt idx="8177">
                  <c:v>0.44741990706774271</c:v>
                </c:pt>
                <c:pt idx="8178">
                  <c:v>0.44748746790561195</c:v>
                </c:pt>
                <c:pt idx="8179">
                  <c:v>0.44755501222493888</c:v>
                </c:pt>
                <c:pt idx="8180">
                  <c:v>0.44762254003178098</c:v>
                </c:pt>
                <c:pt idx="8181">
                  <c:v>0.44769005133219264</c:v>
                </c:pt>
                <c:pt idx="8182">
                  <c:v>0.44763534156177442</c:v>
                </c:pt>
                <c:pt idx="8183">
                  <c:v>0.44758064516129031</c:v>
                </c:pt>
                <c:pt idx="8184">
                  <c:v>0.44752596212583995</c:v>
                </c:pt>
                <c:pt idx="8185">
                  <c:v>0.44759345223552405</c:v>
                </c:pt>
                <c:pt idx="8186">
                  <c:v>0.4475387809942592</c:v>
                </c:pt>
                <c:pt idx="8187">
                  <c:v>0.44748412310698582</c:v>
                </c:pt>
                <c:pt idx="8188">
                  <c:v>0.44742947856881182</c:v>
                </c:pt>
                <c:pt idx="8189">
                  <c:v>0.44749694749694752</c:v>
                </c:pt>
                <c:pt idx="8190">
                  <c:v>0.44744231473568552</c:v>
                </c:pt>
                <c:pt idx="8191">
                  <c:v>0.4473876953125</c:v>
                </c:pt>
                <c:pt idx="8192">
                  <c:v>0.4474551446356646</c:v>
                </c:pt>
                <c:pt idx="8193">
                  <c:v>0.44740053697827681</c:v>
                </c:pt>
                <c:pt idx="8194">
                  <c:v>0.44734594264795607</c:v>
                </c:pt>
                <c:pt idx="8195">
                  <c:v>0.4472913616398243</c:v>
                </c:pt>
                <c:pt idx="8196">
                  <c:v>0.44735878980114674</c:v>
                </c:pt>
                <c:pt idx="8197">
                  <c:v>0.44730422054159552</c:v>
                </c:pt>
                <c:pt idx="8198">
                  <c:v>0.44737163068666913</c:v>
                </c:pt>
                <c:pt idx="8199">
                  <c:v>0.44743902439024391</c:v>
                </c:pt>
                <c:pt idx="8200">
                  <c:v>0.44738446530910864</c:v>
                </c:pt>
                <c:pt idx="8201">
                  <c:v>0.44745184101438673</c:v>
                </c:pt>
                <c:pt idx="8202">
                  <c:v>0.44739729367304643</c:v>
                </c:pt>
                <c:pt idx="8203">
                  <c:v>0.44746465138956609</c:v>
                </c:pt>
                <c:pt idx="8204">
                  <c:v>0.44753199268738575</c:v>
                </c:pt>
                <c:pt idx="8205">
                  <c:v>0.44747745552035095</c:v>
                </c:pt>
                <c:pt idx="8206">
                  <c:v>0.44754477884732546</c:v>
                </c:pt>
                <c:pt idx="8207">
                  <c:v>0.44749025341130605</c:v>
                </c:pt>
                <c:pt idx="8208">
                  <c:v>0.44743574125959312</c:v>
                </c:pt>
                <c:pt idx="8209">
                  <c:v>0.44738124238733251</c:v>
                </c:pt>
                <c:pt idx="8210">
                  <c:v>0.44744854463524542</c:v>
                </c:pt>
                <c:pt idx="8211">
                  <c:v>0.44751583049196297</c:v>
                </c:pt>
                <c:pt idx="8212">
                  <c:v>0.44746134177523439</c:v>
                </c:pt>
                <c:pt idx="8213">
                  <c:v>0.44740686632578525</c:v>
                </c:pt>
                <c:pt idx="8214">
                  <c:v>0.4474741326841144</c:v>
                </c:pt>
                <c:pt idx="8215">
                  <c:v>0.44741966893865626</c:v>
                </c:pt>
                <c:pt idx="8216">
                  <c:v>0.44736521844955579</c:v>
                </c:pt>
                <c:pt idx="8217">
                  <c:v>0.44743246532002923</c:v>
                </c:pt>
                <c:pt idx="8218">
                  <c:v>0.44737802652390801</c:v>
                </c:pt>
                <c:pt idx="8219">
                  <c:v>0.44732360097323604</c:v>
                </c:pt>
                <c:pt idx="8220">
                  <c:v>0.44726918866317966</c:v>
                </c:pt>
                <c:pt idx="8221">
                  <c:v>0.44733641449768913</c:v>
                </c:pt>
                <c:pt idx="8222">
                  <c:v>0.44728201386355343</c:v>
                </c:pt>
                <c:pt idx="8223">
                  <c:v>0.44734922178988329</c:v>
                </c:pt>
                <c:pt idx="8224">
                  <c:v>0.4472948328267477</c:v>
                </c:pt>
                <c:pt idx="8225">
                  <c:v>0.44736202285436422</c:v>
                </c:pt>
                <c:pt idx="8226">
                  <c:v>0.44730764555731128</c:v>
                </c:pt>
                <c:pt idx="8227">
                  <c:v>0.44737481769567333</c:v>
                </c:pt>
                <c:pt idx="8228">
                  <c:v>0.44744197350832421</c:v>
                </c:pt>
                <c:pt idx="8229">
                  <c:v>0.44738760631834751</c:v>
                </c:pt>
                <c:pt idx="8230">
                  <c:v>0.44733325233871946</c:v>
                </c:pt>
                <c:pt idx="8231">
                  <c:v>0.44740038872691934</c:v>
                </c:pt>
                <c:pt idx="8232">
                  <c:v>0.44734604639863962</c:v>
                </c:pt>
                <c:pt idx="8233">
                  <c:v>0.44729171726985667</c:v>
                </c:pt>
                <c:pt idx="8234">
                  <c:v>0.44723740133576201</c:v>
                </c:pt>
                <c:pt idx="8235">
                  <c:v>0.44730451675570665</c:v>
                </c:pt>
                <c:pt idx="8236">
                  <c:v>0.44725021245599128</c:v>
                </c:pt>
                <c:pt idx="8237">
                  <c:v>0.44719592134013109</c:v>
                </c:pt>
                <c:pt idx="8238">
                  <c:v>0.44714164340332563</c:v>
                </c:pt>
                <c:pt idx="8239">
                  <c:v>0.44708737864077669</c:v>
                </c:pt>
                <c:pt idx="8240">
                  <c:v>0.44715447154471544</c:v>
                </c:pt>
                <c:pt idx="8241">
                  <c:v>0.44710021839359376</c:v>
                </c:pt>
                <c:pt idx="8242">
                  <c:v>0.4470459784059202</c:v>
                </c:pt>
                <c:pt idx="8243">
                  <c:v>0.44699175157690441</c:v>
                </c:pt>
                <c:pt idx="8244">
                  <c:v>0.44705882352941179</c:v>
                </c:pt>
                <c:pt idx="8245">
                  <c:v>0.44700460829493088</c:v>
                </c:pt>
                <c:pt idx="8246">
                  <c:v>0.44707166242269919</c:v>
                </c:pt>
                <c:pt idx="8247">
                  <c:v>0.44701745877788557</c:v>
                </c:pt>
                <c:pt idx="8248">
                  <c:v>0.447084495090314</c:v>
                </c:pt>
                <c:pt idx="8249">
                  <c:v>0.44703030303030306</c:v>
                </c:pt>
                <c:pt idx="8250">
                  <c:v>0.44697612410616894</c:v>
                </c:pt>
                <c:pt idx="8251">
                  <c:v>0.44692195831313619</c:v>
                </c:pt>
                <c:pt idx="8252">
                  <c:v>0.44698897370653096</c:v>
                </c:pt>
                <c:pt idx="8253">
                  <c:v>0.44705597286164284</c:v>
                </c:pt>
                <c:pt idx="8254">
                  <c:v>0.44700181708055725</c:v>
                </c:pt>
                <c:pt idx="8255">
                  <c:v>0.44706879844961239</c:v>
                </c:pt>
                <c:pt idx="8256">
                  <c:v>0.4470146542327722</c:v>
                </c:pt>
                <c:pt idx="8257">
                  <c:v>0.44696052312908696</c:v>
                </c:pt>
                <c:pt idx="8258">
                  <c:v>0.44690640513379343</c:v>
                </c:pt>
                <c:pt idx="8259">
                  <c:v>0.44685230024213074</c:v>
                </c:pt>
                <c:pt idx="8260">
                  <c:v>0.44679820844934026</c:v>
                </c:pt>
                <c:pt idx="8261">
                  <c:v>0.44674412975066569</c:v>
                </c:pt>
                <c:pt idx="8262">
                  <c:v>0.44681108556214449</c:v>
                </c:pt>
                <c:pt idx="8263">
                  <c:v>0.44675701839303</c:v>
                </c:pt>
                <c:pt idx="8264">
                  <c:v>0.44670296430732004</c:v>
                </c:pt>
                <c:pt idx="8265">
                  <c:v>0.44664892330026618</c:v>
                </c:pt>
                <c:pt idx="8266">
                  <c:v>0.44671585823152293</c:v>
                </c:pt>
                <c:pt idx="8267">
                  <c:v>0.44678277697145624</c:v>
                </c:pt>
                <c:pt idx="8268">
                  <c:v>0.44672874591849077</c:v>
                </c:pt>
                <c:pt idx="8269">
                  <c:v>0.44679564691656593</c:v>
                </c:pt>
                <c:pt idx="8270">
                  <c:v>0.44686253173739571</c:v>
                </c:pt>
                <c:pt idx="8271">
                  <c:v>0.44680851063829785</c:v>
                </c:pt>
                <c:pt idx="8272">
                  <c:v>0.44687537773479996</c:v>
                </c:pt>
                <c:pt idx="8273">
                  <c:v>0.446942228668117</c:v>
                </c:pt>
                <c:pt idx="8274">
                  <c:v>0.44688821752265862</c:v>
                </c:pt>
                <c:pt idx="8275">
                  <c:v>0.4469550507491542</c:v>
                </c:pt>
                <c:pt idx="8276">
                  <c:v>0.44702186782650721</c:v>
                </c:pt>
                <c:pt idx="8277">
                  <c:v>0.44696786663445276</c:v>
                </c:pt>
                <c:pt idx="8278">
                  <c:v>0.4470346660224665</c:v>
                </c:pt>
                <c:pt idx="8279">
                  <c:v>0.44710144927536233</c:v>
                </c:pt>
                <c:pt idx="8280">
                  <c:v>0.447047458036469</c:v>
                </c:pt>
                <c:pt idx="8281">
                  <c:v>0.44699347983578847</c:v>
                </c:pt>
                <c:pt idx="8282">
                  <c:v>0.44706024387299287</c:v>
                </c:pt>
                <c:pt idx="8283">
                  <c:v>0.44700627716079189</c:v>
                </c:pt>
                <c:pt idx="8284">
                  <c:v>0.44695232347616176</c:v>
                </c:pt>
                <c:pt idx="8285">
                  <c:v>0.44701906830798938</c:v>
                </c:pt>
                <c:pt idx="8286">
                  <c:v>0.44708579703149509</c:v>
                </c:pt>
                <c:pt idx="8287">
                  <c:v>0.4470318532818533</c:v>
                </c:pt>
                <c:pt idx="8288">
                  <c:v>0.4469779225479551</c:v>
                </c:pt>
                <c:pt idx="8289">
                  <c:v>0.44692400482509048</c:v>
                </c:pt>
                <c:pt idx="8290">
                  <c:v>0.44699071282113134</c:v>
                </c:pt>
                <c:pt idx="8291">
                  <c:v>0.4469368065605403</c:v>
                </c:pt>
                <c:pt idx="8292">
                  <c:v>0.44700349692511759</c:v>
                </c:pt>
                <c:pt idx="8293">
                  <c:v>0.44707017120810222</c:v>
                </c:pt>
                <c:pt idx="8294">
                  <c:v>0.44701627486437612</c:v>
                </c:pt>
                <c:pt idx="8295">
                  <c:v>0.44708293153326906</c:v>
                </c:pt>
                <c:pt idx="8296">
                  <c:v>0.44714957213450646</c:v>
                </c:pt>
                <c:pt idx="8297">
                  <c:v>0.44709568570739938</c:v>
                </c:pt>
                <c:pt idx="8298">
                  <c:v>0.447162308711893</c:v>
                </c:pt>
                <c:pt idx="8299">
                  <c:v>0.44722891566265061</c:v>
                </c:pt>
                <c:pt idx="8300">
                  <c:v>0.44729550656547407</c:v>
                </c:pt>
                <c:pt idx="8301">
                  <c:v>0.44724162852324739</c:v>
                </c:pt>
                <c:pt idx="8302">
                  <c:v>0.44730820185475129</c:v>
                </c:pt>
                <c:pt idx="8303">
                  <c:v>0.4472543352601156</c:v>
                </c:pt>
                <c:pt idx="8304">
                  <c:v>0.4472004816375677</c:v>
                </c:pt>
                <c:pt idx="8305">
                  <c:v>0.44714664098242235</c:v>
                </c:pt>
                <c:pt idx="8306">
                  <c:v>0.44721319369206691</c:v>
                </c:pt>
                <c:pt idx="8307">
                  <c:v>0.44727973038035629</c:v>
                </c:pt>
                <c:pt idx="8308">
                  <c:v>0.44722589962691056</c:v>
                </c:pt>
                <c:pt idx="8309">
                  <c:v>0.44717208182912155</c:v>
                </c:pt>
                <c:pt idx="8310">
                  <c:v>0.4471182769823126</c:v>
                </c:pt>
                <c:pt idx="8311">
                  <c:v>0.44718479307025988</c:v>
                </c:pt>
                <c:pt idx="8312">
                  <c:v>0.44713099963911945</c:v>
                </c:pt>
                <c:pt idx="8313">
                  <c:v>0.44707721914842435</c:v>
                </c:pt>
                <c:pt idx="8314">
                  <c:v>0.44702345159350571</c:v>
                </c:pt>
                <c:pt idx="8315">
                  <c:v>0.44696969696969696</c:v>
                </c:pt>
                <c:pt idx="8316">
                  <c:v>0.4469159552723338</c:v>
                </c:pt>
                <c:pt idx="8317">
                  <c:v>0.44698244770377493</c:v>
                </c:pt>
                <c:pt idx="8318">
                  <c:v>0.44704892414953723</c:v>
                </c:pt>
                <c:pt idx="8319">
                  <c:v>0.4469951923076923</c:v>
                </c:pt>
                <c:pt idx="8320">
                  <c:v>0.4469414733806033</c:v>
                </c:pt>
                <c:pt idx="8321">
                  <c:v>0.44700793078586876</c:v>
                </c:pt>
                <c:pt idx="8322">
                  <c:v>0.44695422323681366</c:v>
                </c:pt>
                <c:pt idx="8323">
                  <c:v>0.44690052859202306</c:v>
                </c:pt>
                <c:pt idx="8324">
                  <c:v>0.44696696696696697</c:v>
                </c:pt>
                <c:pt idx="8325">
                  <c:v>0.44691328368964689</c:v>
                </c:pt>
                <c:pt idx="8326">
                  <c:v>0.44685961330611262</c:v>
                </c:pt>
                <c:pt idx="8327">
                  <c:v>0.4468059558117195</c:v>
                </c:pt>
                <c:pt idx="8328">
                  <c:v>0.44687237363428983</c:v>
                </c:pt>
                <c:pt idx="8329">
                  <c:v>0.44693877551020406</c:v>
                </c:pt>
                <c:pt idx="8330">
                  <c:v>0.44700516144520464</c:v>
                </c:pt>
                <c:pt idx="8331">
                  <c:v>0.44695151224195873</c:v>
                </c:pt>
                <c:pt idx="8332">
                  <c:v>0.4468978759150366</c:v>
                </c:pt>
                <c:pt idx="8333">
                  <c:v>0.44696424286057118</c:v>
                </c:pt>
                <c:pt idx="8334">
                  <c:v>0.44703059388122374</c:v>
                </c:pt>
                <c:pt idx="8335">
                  <c:v>0.44697696737044146</c:v>
                </c:pt>
                <c:pt idx="8336">
                  <c:v>0.44704330094758304</c:v>
                </c:pt>
                <c:pt idx="8337">
                  <c:v>0.4471096186135764</c:v>
                </c:pt>
                <c:pt idx="8338">
                  <c:v>0.44705600191869527</c:v>
                </c:pt>
                <c:pt idx="8339">
                  <c:v>0.44700239808153475</c:v>
                </c:pt>
                <c:pt idx="8340">
                  <c:v>0.44694880709747031</c:v>
                </c:pt>
                <c:pt idx="8341">
                  <c:v>0.44701510429153679</c:v>
                </c:pt>
                <c:pt idx="8342">
                  <c:v>0.44708138559271243</c:v>
                </c:pt>
                <c:pt idx="8343">
                  <c:v>0.44702780441035472</c:v>
                </c:pt>
                <c:pt idx="8344">
                  <c:v>0.44709406830437387</c:v>
                </c:pt>
                <c:pt idx="8345">
                  <c:v>0.4470404984423676</c:v>
                </c:pt>
                <c:pt idx="8346">
                  <c:v>0.44710674493830116</c:v>
                </c:pt>
                <c:pt idx="8347">
                  <c:v>0.44705318639195019</c:v>
                </c:pt>
                <c:pt idx="8348">
                  <c:v>0.44699964067553</c:v>
                </c:pt>
                <c:pt idx="8349">
                  <c:v>0.44694610778443111</c:v>
                </c:pt>
                <c:pt idx="8350">
                  <c:v>0.44689258771404622</c:v>
                </c:pt>
                <c:pt idx="8351">
                  <c:v>0.44695881226053641</c:v>
                </c:pt>
                <c:pt idx="8352">
                  <c:v>0.44702502095055668</c:v>
                </c:pt>
                <c:pt idx="8353">
                  <c:v>0.44709121378980127</c:v>
                </c:pt>
                <c:pt idx="8354">
                  <c:v>0.44715739078396172</c:v>
                </c:pt>
                <c:pt idx="8355">
                  <c:v>0.44710387745332697</c:v>
                </c:pt>
                <c:pt idx="8356">
                  <c:v>0.44705037692952015</c:v>
                </c:pt>
                <c:pt idx="8357">
                  <c:v>0.4469968892079445</c:v>
                </c:pt>
                <c:pt idx="8358">
                  <c:v>0.44706304581887785</c:v>
                </c:pt>
                <c:pt idx="8359">
                  <c:v>0.44700956937799041</c:v>
                </c:pt>
                <c:pt idx="8360">
                  <c:v>0.44695610572897981</c:v>
                </c:pt>
                <c:pt idx="8361">
                  <c:v>0.44690265486725661</c:v>
                </c:pt>
                <c:pt idx="8362">
                  <c:v>0.44684921678823386</c:v>
                </c:pt>
                <c:pt idx="8363">
                  <c:v>0.44679579148732662</c:v>
                </c:pt>
                <c:pt idx="8364">
                  <c:v>0.44674237895995217</c:v>
                </c:pt>
                <c:pt idx="8365">
                  <c:v>0.44668897920153</c:v>
                </c:pt>
                <c:pt idx="8366">
                  <c:v>0.4467551093581929</c:v>
                </c:pt>
                <c:pt idx="8367">
                  <c:v>0.44670172084130016</c:v>
                </c:pt>
                <c:pt idx="8368">
                  <c:v>0.44664834508304457</c:v>
                </c:pt>
                <c:pt idx="8369">
                  <c:v>0.44671445639187574</c:v>
                </c:pt>
                <c:pt idx="8370">
                  <c:v>0.44666109186477121</c:v>
                </c:pt>
                <c:pt idx="8371">
                  <c:v>0.44660774008600096</c:v>
                </c:pt>
                <c:pt idx="8372">
                  <c:v>0.44667383255702853</c:v>
                </c:pt>
                <c:pt idx="8373">
                  <c:v>0.44662049199904469</c:v>
                </c:pt>
                <c:pt idx="8374">
                  <c:v>0.44656716417910447</c:v>
                </c:pt>
                <c:pt idx="8375">
                  <c:v>0.44651384909264563</c:v>
                </c:pt>
                <c:pt idx="8376">
                  <c:v>0.44646054673510804</c:v>
                </c:pt>
                <c:pt idx="8377">
                  <c:v>0.44640725710193363</c:v>
                </c:pt>
                <c:pt idx="8378">
                  <c:v>0.44635398018856665</c:v>
                </c:pt>
                <c:pt idx="8379">
                  <c:v>0.44630071599045346</c:v>
                </c:pt>
                <c:pt idx="8380">
                  <c:v>0.44636678200692043</c:v>
                </c:pt>
                <c:pt idx="8381">
                  <c:v>0.4464328322596039</c:v>
                </c:pt>
                <c:pt idx="8382">
                  <c:v>0.44637957771680781</c:v>
                </c:pt>
                <c:pt idx="8383">
                  <c:v>0.44632633587786258</c:v>
                </c:pt>
                <c:pt idx="8384">
                  <c:v>0.4463923673225999</c:v>
                </c:pt>
                <c:pt idx="8385">
                  <c:v>0.44633913665633196</c:v>
                </c:pt>
                <c:pt idx="8386">
                  <c:v>0.44640515082866339</c:v>
                </c:pt>
                <c:pt idx="8387">
                  <c:v>0.44647114926084885</c:v>
                </c:pt>
                <c:pt idx="8388">
                  <c:v>0.44653713195851713</c:v>
                </c:pt>
                <c:pt idx="8389">
                  <c:v>0.44648390941597138</c:v>
                </c:pt>
                <c:pt idx="8390">
                  <c:v>0.44643069955905135</c:v>
                </c:pt>
                <c:pt idx="8391">
                  <c:v>0.44649666348903716</c:v>
                </c:pt>
                <c:pt idx="8392">
                  <c:v>0.44656261170022638</c:v>
                </c:pt>
                <c:pt idx="8393">
                  <c:v>0.4465094114843936</c:v>
                </c:pt>
                <c:pt idx="8394">
                  <c:v>0.44645622394282308</c:v>
                </c:pt>
                <c:pt idx="8395">
                  <c:v>0.44640304907098616</c:v>
                </c:pt>
                <c:pt idx="8396">
                  <c:v>0.44646897701560079</c:v>
                </c:pt>
                <c:pt idx="8397">
                  <c:v>0.4464158132888783</c:v>
                </c:pt>
                <c:pt idx="8398">
                  <c:v>0.44636266222169307</c:v>
                </c:pt>
                <c:pt idx="8399">
                  <c:v>0.44630952380952382</c:v>
                </c:pt>
                <c:pt idx="8400">
                  <c:v>0.44637543149625042</c:v>
                </c:pt>
                <c:pt idx="8401">
                  <c:v>0.44632230421328256</c:v>
                </c:pt>
                <c:pt idx="8402">
                  <c:v>0.44626918957515171</c:v>
                </c:pt>
                <c:pt idx="8403">
                  <c:v>0.4462160875773441</c:v>
                </c:pt>
                <c:pt idx="8404">
                  <c:v>0.44616299821534799</c:v>
                </c:pt>
                <c:pt idx="8405">
                  <c:v>0.44622888413038309</c:v>
                </c:pt>
                <c:pt idx="8406">
                  <c:v>0.44629475437135718</c:v>
                </c:pt>
                <c:pt idx="8407">
                  <c:v>0.44624167459562319</c:v>
                </c:pt>
                <c:pt idx="8408">
                  <c:v>0.44618860744440481</c:v>
                </c:pt>
                <c:pt idx="8409">
                  <c:v>0.44625445897740784</c:v>
                </c:pt>
                <c:pt idx="8410">
                  <c:v>0.44632029485197955</c:v>
                </c:pt>
                <c:pt idx="8411">
                  <c:v>0.44626723728007606</c:v>
                </c:pt>
                <c:pt idx="8412">
                  <c:v>0.44621419232140735</c:v>
                </c:pt>
                <c:pt idx="8413">
                  <c:v>0.4461611599714761</c:v>
                </c:pt>
                <c:pt idx="8414">
                  <c:v>0.44610814022578726</c:v>
                </c:pt>
                <c:pt idx="8415">
                  <c:v>0.44617395437262358</c:v>
                </c:pt>
                <c:pt idx="8416">
                  <c:v>0.44623975288107404</c:v>
                </c:pt>
                <c:pt idx="8417">
                  <c:v>0.44618674269422665</c:v>
                </c:pt>
                <c:pt idx="8418">
                  <c:v>0.44625252405273785</c:v>
                </c:pt>
                <c:pt idx="8419">
                  <c:v>0.44631828978622329</c:v>
                </c:pt>
                <c:pt idx="8420">
                  <c:v>0.44626528915805724</c:v>
                </c:pt>
                <c:pt idx="8421">
                  <c:v>0.44621230111612442</c:v>
                </c:pt>
                <c:pt idx="8422">
                  <c:v>0.44627804820135342</c:v>
                </c:pt>
                <c:pt idx="8423">
                  <c:v>0.44634377967711303</c:v>
                </c:pt>
                <c:pt idx="8424">
                  <c:v>0.44629080118694364</c:v>
                </c:pt>
                <c:pt idx="8425">
                  <c:v>0.44623783527177785</c:v>
                </c:pt>
                <c:pt idx="8426">
                  <c:v>0.44630354811914086</c:v>
                </c:pt>
                <c:pt idx="8427">
                  <c:v>0.44636924537256761</c:v>
                </c:pt>
                <c:pt idx="8428">
                  <c:v>0.44631628900225412</c:v>
                </c:pt>
                <c:pt idx="8429">
                  <c:v>0.44638196915776984</c:v>
                </c:pt>
                <c:pt idx="8430">
                  <c:v>0.44632902384058831</c:v>
                </c:pt>
                <c:pt idx="8431">
                  <c:v>0.44639468690702089</c:v>
                </c:pt>
                <c:pt idx="8432">
                  <c:v>0.44634175263844422</c:v>
                </c:pt>
                <c:pt idx="8433">
                  <c:v>0.44640739862461465</c:v>
                </c:pt>
                <c:pt idx="8434">
                  <c:v>0.44635447540011858</c:v>
                </c:pt>
                <c:pt idx="8435">
                  <c:v>0.44630156472261734</c:v>
                </c:pt>
                <c:pt idx="8436">
                  <c:v>0.44624866658764961</c:v>
                </c:pt>
                <c:pt idx="8437">
                  <c:v>0.44619578099075613</c:v>
                </c:pt>
                <c:pt idx="8438">
                  <c:v>0.44614290792747957</c:v>
                </c:pt>
                <c:pt idx="8439">
                  <c:v>0.44609004739336494</c:v>
                </c:pt>
                <c:pt idx="8440">
                  <c:v>0.44615566875962565</c:v>
                </c:pt>
                <c:pt idx="8441">
                  <c:v>0.44622127457948352</c:v>
                </c:pt>
                <c:pt idx="8442">
                  <c:v>0.44628686485846264</c:v>
                </c:pt>
                <c:pt idx="8443">
                  <c:v>0.44623401231643772</c:v>
                </c:pt>
                <c:pt idx="8444">
                  <c:v>0.44629958555358201</c:v>
                </c:pt>
                <c:pt idx="8445">
                  <c:v>0.44624674402083825</c:v>
                </c:pt>
                <c:pt idx="8446">
                  <c:v>0.44619391499940808</c:v>
                </c:pt>
                <c:pt idx="8447">
                  <c:v>0.44625946969696972</c:v>
                </c:pt>
                <c:pt idx="8448">
                  <c:v>0.44620665167475443</c:v>
                </c:pt>
                <c:pt idx="8449">
                  <c:v>0.44627218934911245</c:v>
                </c:pt>
                <c:pt idx="8450">
                  <c:v>0.44621938232161873</c:v>
                </c:pt>
                <c:pt idx="8451">
                  <c:v>0.44616658778987223</c:v>
                </c:pt>
                <c:pt idx="8452">
                  <c:v>0.4461138057494381</c:v>
                </c:pt>
                <c:pt idx="8453">
                  <c:v>0.44617932339720845</c:v>
                </c:pt>
                <c:pt idx="8454">
                  <c:v>0.44612655233589593</c:v>
                </c:pt>
                <c:pt idx="8455">
                  <c:v>0.44619205298013243</c:v>
                </c:pt>
                <c:pt idx="8456">
                  <c:v>0.44625753813409008</c:v>
                </c:pt>
                <c:pt idx="8457">
                  <c:v>0.44632300780326317</c:v>
                </c:pt>
                <c:pt idx="8458">
                  <c:v>0.44627024470977655</c:v>
                </c:pt>
                <c:pt idx="8459">
                  <c:v>0.44633569739952716</c:v>
                </c:pt>
                <c:pt idx="8460">
                  <c:v>0.44640113461765751</c:v>
                </c:pt>
                <c:pt idx="8461">
                  <c:v>0.44634838099740015</c:v>
                </c:pt>
                <c:pt idx="8462">
                  <c:v>0.44629563984402693</c:v>
                </c:pt>
                <c:pt idx="8463">
                  <c:v>0.44624291115311909</c:v>
                </c:pt>
                <c:pt idx="8464">
                  <c:v>0.44630832841110457</c:v>
                </c:pt>
                <c:pt idx="8465">
                  <c:v>0.44625561067800612</c:v>
                </c:pt>
                <c:pt idx="8466">
                  <c:v>0.44632101098381954</c:v>
                </c:pt>
                <c:pt idx="8467">
                  <c:v>0.4463863958431743</c:v>
                </c:pt>
                <c:pt idx="8468">
                  <c:v>0.44645176526154212</c:v>
                </c:pt>
                <c:pt idx="8469">
                  <c:v>0.44651711924439197</c:v>
                </c:pt>
                <c:pt idx="8470">
                  <c:v>0.44646440798016762</c:v>
                </c:pt>
                <c:pt idx="8471">
                  <c:v>0.4464117091595845</c:v>
                </c:pt>
                <c:pt idx="8472">
                  <c:v>0.44647704473031985</c:v>
                </c:pt>
                <c:pt idx="8473">
                  <c:v>0.44642435685626625</c:v>
                </c:pt>
                <c:pt idx="8474">
                  <c:v>0.4463716814159292</c:v>
                </c:pt>
                <c:pt idx="8475">
                  <c:v>0.44631901840490795</c:v>
                </c:pt>
                <c:pt idx="8476">
                  <c:v>0.4462663678188038</c:v>
                </c:pt>
                <c:pt idx="8477">
                  <c:v>0.4463316820004718</c:v>
                </c:pt>
                <c:pt idx="8478">
                  <c:v>0.4463969807760349</c:v>
                </c:pt>
                <c:pt idx="8479">
                  <c:v>0.44634433962264153</c:v>
                </c:pt>
                <c:pt idx="8480">
                  <c:v>0.44629171088315056</c:v>
                </c:pt>
                <c:pt idx="8481">
                  <c:v>0.4462390945531714</c:v>
                </c:pt>
                <c:pt idx="8482">
                  <c:v>0.44630437345278795</c:v>
                </c:pt>
                <c:pt idx="8483">
                  <c:v>0.44625176803394623</c:v>
                </c:pt>
                <c:pt idx="8484">
                  <c:v>0.44631703005303475</c:v>
                </c:pt>
                <c:pt idx="8485">
                  <c:v>0.44638227669102049</c:v>
                </c:pt>
                <c:pt idx="8486">
                  <c:v>0.44644750795334043</c:v>
                </c:pt>
                <c:pt idx="8487">
                  <c:v>0.44651272384542884</c:v>
                </c:pt>
                <c:pt idx="8488">
                  <c:v>0.44657792437271765</c:v>
                </c:pt>
                <c:pt idx="8489">
                  <c:v>0.44652532391048294</c:v>
                </c:pt>
                <c:pt idx="8490">
                  <c:v>0.44659050759627839</c:v>
                </c:pt>
                <c:pt idx="8491">
                  <c:v>0.44665567593028732</c:v>
                </c:pt>
                <c:pt idx="8492">
                  <c:v>0.44672082891793241</c:v>
                </c:pt>
                <c:pt idx="8493">
                  <c:v>0.44678596656463387</c:v>
                </c:pt>
                <c:pt idx="8494">
                  <c:v>0.44685108887580932</c:v>
                </c:pt>
                <c:pt idx="8495">
                  <c:v>0.44691619585687381</c:v>
                </c:pt>
                <c:pt idx="8496">
                  <c:v>0.4468635989172649</c:v>
                </c:pt>
                <c:pt idx="8497">
                  <c:v>0.44681101435631915</c:v>
                </c:pt>
                <c:pt idx="8498">
                  <c:v>0.44675844216966704</c:v>
                </c:pt>
                <c:pt idx="8499">
                  <c:v>0.44670588235294117</c:v>
                </c:pt>
                <c:pt idx="8500">
                  <c:v>0.44665333490177628</c:v>
                </c:pt>
                <c:pt idx="8501">
                  <c:v>0.446600799811809</c:v>
                </c:pt>
                <c:pt idx="8502">
                  <c:v>0.44666588262966012</c:v>
                </c:pt>
                <c:pt idx="8503">
                  <c:v>0.44673095014111008</c:v>
                </c:pt>
                <c:pt idx="8504">
                  <c:v>0.44667842445620226</c:v>
                </c:pt>
                <c:pt idx="8505">
                  <c:v>0.44674347519398072</c:v>
                </c:pt>
                <c:pt idx="8506">
                  <c:v>0.44669096038556483</c:v>
                </c:pt>
                <c:pt idx="8507">
                  <c:v>0.44663845792195583</c:v>
                </c:pt>
                <c:pt idx="8508">
                  <c:v>0.44658596779880128</c:v>
                </c:pt>
                <c:pt idx="8509">
                  <c:v>0.44653349001175086</c:v>
                </c:pt>
                <c:pt idx="8510">
                  <c:v>0.44659851956291857</c:v>
                </c:pt>
                <c:pt idx="8511">
                  <c:v>0.44666353383458646</c:v>
                </c:pt>
                <c:pt idx="8512">
                  <c:v>0.44661106542934337</c:v>
                </c:pt>
                <c:pt idx="8513">
                  <c:v>0.44667606295513274</c:v>
                </c:pt>
                <c:pt idx="8514">
                  <c:v>0.44662360540223134</c:v>
                </c:pt>
                <c:pt idx="8515">
                  <c:v>0.44668858619069984</c:v>
                </c:pt>
                <c:pt idx="8516">
                  <c:v>0.44675355172008924</c:v>
                </c:pt>
                <c:pt idx="8517">
                  <c:v>0.44670110354543319</c:v>
                </c:pt>
                <c:pt idx="8518">
                  <c:v>0.44676605235356265</c:v>
                </c:pt>
                <c:pt idx="8519">
                  <c:v>0.44671361502347418</c:v>
                </c:pt>
                <c:pt idx="8520">
                  <c:v>0.44666119000117355</c:v>
                </c:pt>
                <c:pt idx="8521">
                  <c:v>0.44672612062896033</c:v>
                </c:pt>
                <c:pt idx="8522">
                  <c:v>0.44679103602018067</c:v>
                </c:pt>
                <c:pt idx="8523">
                  <c:v>0.44685593618019709</c:v>
                </c:pt>
                <c:pt idx="8524">
                  <c:v>0.44692082111436948</c:v>
                </c:pt>
                <c:pt idx="8525">
                  <c:v>0.44686840253342719</c:v>
                </c:pt>
                <c:pt idx="8526">
                  <c:v>0.44681599624721474</c:v>
                </c:pt>
                <c:pt idx="8527">
                  <c:v>0.44688086303939961</c:v>
                </c:pt>
                <c:pt idx="8528">
                  <c:v>0.4468284675811936</c:v>
                </c:pt>
                <c:pt idx="8529">
                  <c:v>0.44689331770222745</c:v>
                </c:pt>
                <c:pt idx="8530">
                  <c:v>0.44684093306763567</c:v>
                </c:pt>
                <c:pt idx="8531">
                  <c:v>0.44690576652601971</c:v>
                </c:pt>
                <c:pt idx="8532">
                  <c:v>0.44685339271065277</c:v>
                </c:pt>
                <c:pt idx="8533">
                  <c:v>0.44680103116943987</c:v>
                </c:pt>
                <c:pt idx="8534">
                  <c:v>0.44686584651435268</c:v>
                </c:pt>
                <c:pt idx="8535">
                  <c:v>0.44681349578256796</c:v>
                </c:pt>
                <c:pt idx="8536">
                  <c:v>0.4467611573152161</c:v>
                </c:pt>
                <c:pt idx="8537">
                  <c:v>0.44682595455610213</c:v>
                </c:pt>
                <c:pt idx="8538">
                  <c:v>0.44689073662021311</c:v>
                </c:pt>
                <c:pt idx="8539">
                  <c:v>0.44695550351288055</c:v>
                </c:pt>
                <c:pt idx="8540">
                  <c:v>0.44702025523943334</c:v>
                </c:pt>
                <c:pt idx="8541">
                  <c:v>0.44708499180519784</c:v>
                </c:pt>
                <c:pt idx="8542">
                  <c:v>0.44714971321549807</c:v>
                </c:pt>
                <c:pt idx="8543">
                  <c:v>0.44709737827715357</c:v>
                </c:pt>
                <c:pt idx="8544">
                  <c:v>0.44716208308952604</c:v>
                </c:pt>
                <c:pt idx="8545">
                  <c:v>0.4471097589515563</c:v>
                </c:pt>
                <c:pt idx="8546">
                  <c:v>0.44705744705744704</c:v>
                </c:pt>
                <c:pt idx="8547">
                  <c:v>0.44712213383247545</c:v>
                </c:pt>
                <c:pt idx="8548">
                  <c:v>0.44718680547432449</c:v>
                </c:pt>
                <c:pt idx="8549">
                  <c:v>0.44725146198830407</c:v>
                </c:pt>
                <c:pt idx="8550">
                  <c:v>0.44731610337972166</c:v>
                </c:pt>
                <c:pt idx="8551">
                  <c:v>0.44726379794200188</c:v>
                </c:pt>
                <c:pt idx="8552">
                  <c:v>0.44732842277563428</c:v>
                </c:pt>
                <c:pt idx="8553">
                  <c:v>0.44739303249941548</c:v>
                </c:pt>
                <c:pt idx="8554">
                  <c:v>0.44734073641145528</c:v>
                </c:pt>
                <c:pt idx="8555">
                  <c:v>0.4472884525479196</c:v>
                </c:pt>
                <c:pt idx="8556">
                  <c:v>0.44723618090452261</c:v>
                </c:pt>
                <c:pt idx="8557">
                  <c:v>0.44718392147698061</c:v>
                </c:pt>
                <c:pt idx="8558">
                  <c:v>0.44724851033999297</c:v>
                </c:pt>
                <c:pt idx="8559">
                  <c:v>0.44731308411214954</c:v>
                </c:pt>
                <c:pt idx="8560">
                  <c:v>0.44737764279873848</c:v>
                </c:pt>
                <c:pt idx="8561">
                  <c:v>0.44744218640504557</c:v>
                </c:pt>
                <c:pt idx="8562">
                  <c:v>0.44738993343454397</c:v>
                </c:pt>
                <c:pt idx="8563">
                  <c:v>0.44745446053246146</c:v>
                </c:pt>
                <c:pt idx="8564">
                  <c:v>0.44740221833041449</c:v>
                </c:pt>
                <c:pt idx="8565">
                  <c:v>0.44734998832593975</c:v>
                </c:pt>
                <c:pt idx="8566">
                  <c:v>0.44741449749037004</c:v>
                </c:pt>
                <c:pt idx="8567">
                  <c:v>0.44736227824463121</c:v>
                </c:pt>
                <c:pt idx="8568">
                  <c:v>0.44742677091842686</c:v>
                </c:pt>
                <c:pt idx="8569">
                  <c:v>0.44749124854142358</c:v>
                </c:pt>
                <c:pt idx="8570">
                  <c:v>0.44755571111888925</c:v>
                </c:pt>
                <c:pt idx="8571">
                  <c:v>0.44750349976668224</c:v>
                </c:pt>
                <c:pt idx="8572">
                  <c:v>0.44756794587658927</c:v>
                </c:pt>
                <c:pt idx="8573">
                  <c:v>0.44751574527641708</c:v>
                </c:pt>
                <c:pt idx="8574">
                  <c:v>0.44746355685131195</c:v>
                </c:pt>
                <c:pt idx="8575">
                  <c:v>0.44741138059701491</c:v>
                </c:pt>
                <c:pt idx="8576">
                  <c:v>0.44747580739186193</c:v>
                </c:pt>
                <c:pt idx="8577">
                  <c:v>0.44742364187456285</c:v>
                </c:pt>
                <c:pt idx="8578">
                  <c:v>0.44737148851847536</c:v>
                </c:pt>
                <c:pt idx="8579">
                  <c:v>0.4473193473193473</c:v>
                </c:pt>
                <c:pt idx="8580">
                  <c:v>0.44726721827292859</c:v>
                </c:pt>
                <c:pt idx="8581">
                  <c:v>0.44733162432999302</c:v>
                </c:pt>
                <c:pt idx="8582">
                  <c:v>0.44739601537923801</c:v>
                </c:pt>
                <c:pt idx="8583">
                  <c:v>0.44746039142590865</c:v>
                </c:pt>
                <c:pt idx="8584">
                  <c:v>0.44752475247524753</c:v>
                </c:pt>
                <c:pt idx="8585">
                  <c:v>0.44758909853249473</c:v>
                </c:pt>
                <c:pt idx="8586">
                  <c:v>0.44765342960288806</c:v>
                </c:pt>
                <c:pt idx="8587">
                  <c:v>0.44771774569166278</c:v>
                </c:pt>
                <c:pt idx="8588">
                  <c:v>0.44766561881476308</c:v>
                </c:pt>
                <c:pt idx="8589">
                  <c:v>0.44772991850989524</c:v>
                </c:pt>
                <c:pt idx="8590">
                  <c:v>0.44767780235129789</c:v>
                </c:pt>
                <c:pt idx="8591">
                  <c:v>0.44774208566108009</c:v>
                </c:pt>
                <c:pt idx="8592">
                  <c:v>0.44768998021645523</c:v>
                </c:pt>
                <c:pt idx="8593">
                  <c:v>0.44763788689783568</c:v>
                </c:pt>
                <c:pt idx="8594">
                  <c:v>0.44770215241419431</c:v>
                </c:pt>
                <c:pt idx="8595">
                  <c:v>0.44765006979990696</c:v>
                </c:pt>
                <c:pt idx="8596">
                  <c:v>0.44759799930208211</c:v>
                </c:pt>
                <c:pt idx="8597">
                  <c:v>0.44766224703419399</c:v>
                </c:pt>
                <c:pt idx="8598">
                  <c:v>0.44761018723107338</c:v>
                </c:pt>
                <c:pt idx="8599">
                  <c:v>0.44755813953488371</c:v>
                </c:pt>
                <c:pt idx="8600">
                  <c:v>0.44762236949191953</c:v>
                </c:pt>
                <c:pt idx="8601">
                  <c:v>0.4475703324808184</c:v>
                </c:pt>
                <c:pt idx="8602">
                  <c:v>0.44763454608857373</c:v>
                </c:pt>
                <c:pt idx="8603">
                  <c:v>0.44758251975825197</c:v>
                </c:pt>
                <c:pt idx="8604">
                  <c:v>0.44764671702498549</c:v>
                </c:pt>
                <c:pt idx="8605">
                  <c:v>0.44759470137113644</c:v>
                </c:pt>
                <c:pt idx="8606">
                  <c:v>0.44765888230510048</c:v>
                </c:pt>
                <c:pt idx="8607">
                  <c:v>0.44772304832713755</c:v>
                </c:pt>
                <c:pt idx="8608">
                  <c:v>0.44767104193286095</c:v>
                </c:pt>
                <c:pt idx="8609">
                  <c:v>0.44761904761904764</c:v>
                </c:pt>
                <c:pt idx="8610">
                  <c:v>0.44756706538148877</c:v>
                </c:pt>
                <c:pt idx="8611">
                  <c:v>0.44763121226196007</c:v>
                </c:pt>
                <c:pt idx="8612">
                  <c:v>0.44769534424706836</c:v>
                </c:pt>
                <c:pt idx="8613">
                  <c:v>0.44764337125609471</c:v>
                </c:pt>
                <c:pt idx="8614">
                  <c:v>0.44770748694138129</c:v>
                </c:pt>
                <c:pt idx="8615">
                  <c:v>0.44765552460538532</c:v>
                </c:pt>
                <c:pt idx="8616">
                  <c:v>0.44760357432981318</c:v>
                </c:pt>
                <c:pt idx="8617">
                  <c:v>0.44766767231376187</c:v>
                </c:pt>
                <c:pt idx="8618">
                  <c:v>0.44773175542406313</c:v>
                </c:pt>
                <c:pt idx="8619">
                  <c:v>0.44779582366589327</c:v>
                </c:pt>
                <c:pt idx="8620">
                  <c:v>0.44785987704442642</c:v>
                </c:pt>
                <c:pt idx="8621">
                  <c:v>0.44792391556483413</c:v>
                </c:pt>
                <c:pt idx="8622">
                  <c:v>0.44787197031195641</c:v>
                </c:pt>
                <c:pt idx="8623">
                  <c:v>0.44782003710575141</c:v>
                </c:pt>
                <c:pt idx="8624">
                  <c:v>0.44776811594202898</c:v>
                </c:pt>
                <c:pt idx="8625">
                  <c:v>0.44771620681660096</c:v>
                </c:pt>
                <c:pt idx="8626">
                  <c:v>0.44778022487539121</c:v>
                </c:pt>
                <c:pt idx="8627">
                  <c:v>0.44772832637923043</c:v>
                </c:pt>
                <c:pt idx="8628">
                  <c:v>0.44779232819561943</c:v>
                </c:pt>
                <c:pt idx="8629">
                  <c:v>0.447856315179606</c:v>
                </c:pt>
                <c:pt idx="8630">
                  <c:v>0.44792028733634576</c:v>
                </c:pt>
                <c:pt idx="8631">
                  <c:v>0.44786839666357736</c:v>
                </c:pt>
                <c:pt idx="8632">
                  <c:v>0.44781651801227845</c:v>
                </c:pt>
                <c:pt idx="8633">
                  <c:v>0.44776465137827193</c:v>
                </c:pt>
                <c:pt idx="8634">
                  <c:v>0.44782860451650258</c:v>
                </c:pt>
                <c:pt idx="8635">
                  <c:v>0.44789254284390922</c:v>
                </c:pt>
                <c:pt idx="8636">
                  <c:v>0.44784068542317934</c:v>
                </c:pt>
                <c:pt idx="8637">
                  <c:v>0.44790460754804351</c:v>
                </c:pt>
                <c:pt idx="8638">
                  <c:v>0.44785276073619634</c:v>
                </c:pt>
                <c:pt idx="8639">
                  <c:v>0.44780092592592591</c:v>
                </c:pt>
                <c:pt idx="8640">
                  <c:v>0.44774910311306559</c:v>
                </c:pt>
                <c:pt idx="8641">
                  <c:v>0.44769729229345057</c:v>
                </c:pt>
                <c:pt idx="8642">
                  <c:v>0.44764549346291799</c:v>
                </c:pt>
                <c:pt idx="8643">
                  <c:v>0.4475937066173068</c:v>
                </c:pt>
                <c:pt idx="8644">
                  <c:v>0.44765760555234241</c:v>
                </c:pt>
                <c:pt idx="8645">
                  <c:v>0.44760582928521858</c:v>
                </c:pt>
                <c:pt idx="8646">
                  <c:v>0.44766971203885741</c:v>
                </c:pt>
                <c:pt idx="8647">
                  <c:v>0.44761794634597596</c:v>
                </c:pt>
                <c:pt idx="8648">
                  <c:v>0.44768181292634984</c:v>
                </c:pt>
                <c:pt idx="8649">
                  <c:v>0.44763005780346821</c:v>
                </c:pt>
                <c:pt idx="8650">
                  <c:v>0.44769390821870303</c:v>
                </c:pt>
                <c:pt idx="8651">
                  <c:v>0.44775774387424871</c:v>
                </c:pt>
                <c:pt idx="8652">
                  <c:v>0.44770599791979659</c:v>
                </c:pt>
                <c:pt idx="8653">
                  <c:v>0.44765426392419688</c:v>
                </c:pt>
                <c:pt idx="8654">
                  <c:v>0.44760254188330445</c:v>
                </c:pt>
                <c:pt idx="8655">
                  <c:v>0.44755083179297594</c:v>
                </c:pt>
                <c:pt idx="8656">
                  <c:v>0.44761464710638788</c:v>
                </c:pt>
                <c:pt idx="8657">
                  <c:v>0.44756294756294757</c:v>
                </c:pt>
                <c:pt idx="8658">
                  <c:v>0.44751125996073449</c:v>
                </c:pt>
                <c:pt idx="8659">
                  <c:v>0.447459584295612</c:v>
                </c:pt>
                <c:pt idx="8660">
                  <c:v>0.4474079205634453</c:v>
                </c:pt>
                <c:pt idx="8661">
                  <c:v>0.44747171553913645</c:v>
                </c:pt>
                <c:pt idx="8662">
                  <c:v>0.44753549578667901</c:v>
                </c:pt>
                <c:pt idx="8663">
                  <c:v>0.44759926131117267</c:v>
                </c:pt>
                <c:pt idx="8664">
                  <c:v>0.44766301211771492</c:v>
                </c:pt>
                <c:pt idx="8665">
                  <c:v>0.4477267482114009</c:v>
                </c:pt>
                <c:pt idx="8666">
                  <c:v>0.44767508941963768</c:v>
                </c:pt>
                <c:pt idx="8667">
                  <c:v>0.44762344254730041</c:v>
                </c:pt>
                <c:pt idx="8668">
                  <c:v>0.44757180759026416</c:v>
                </c:pt>
                <c:pt idx="8669">
                  <c:v>0.44752018454440601</c:v>
                </c:pt>
                <c:pt idx="8670">
                  <c:v>0.44746857340560486</c:v>
                </c:pt>
                <c:pt idx="8671">
                  <c:v>0.44741697416974169</c:v>
                </c:pt>
                <c:pt idx="8672">
                  <c:v>0.44736538683269916</c:v>
                </c:pt>
                <c:pt idx="8673">
                  <c:v>0.44742909845515333</c:v>
                </c:pt>
                <c:pt idx="8674">
                  <c:v>0.44737752161383287</c:v>
                </c:pt>
                <c:pt idx="8675">
                  <c:v>0.44732595666205627</c:v>
                </c:pt>
                <c:pt idx="8676">
                  <c:v>0.4472744035957128</c:v>
                </c:pt>
                <c:pt idx="8677">
                  <c:v>0.44733809633556121</c:v>
                </c:pt>
                <c:pt idx="8678">
                  <c:v>0.44728655375043208</c:v>
                </c:pt>
                <c:pt idx="8679">
                  <c:v>0.44735023041474653</c:v>
                </c:pt>
                <c:pt idx="8680">
                  <c:v>0.44741389240870866</c:v>
                </c:pt>
                <c:pt idx="8681">
                  <c:v>0.44747753973738769</c:v>
                </c:pt>
                <c:pt idx="8682">
                  <c:v>0.44742600483703787</c:v>
                </c:pt>
                <c:pt idx="8683">
                  <c:v>0.44748963611239062</c:v>
                </c:pt>
                <c:pt idx="8684">
                  <c:v>0.44743811168681635</c:v>
                </c:pt>
                <c:pt idx="8685">
                  <c:v>0.44750172691687773</c:v>
                </c:pt>
                <c:pt idx="8686">
                  <c:v>0.44756532750086336</c:v>
                </c:pt>
                <c:pt idx="8687">
                  <c:v>0.44762891344383055</c:v>
                </c:pt>
                <c:pt idx="8688">
                  <c:v>0.4476924847508344</c:v>
                </c:pt>
                <c:pt idx="8689">
                  <c:v>0.44764096662830838</c:v>
                </c:pt>
                <c:pt idx="8690">
                  <c:v>0.44770452191922677</c:v>
                </c:pt>
                <c:pt idx="8691">
                  <c:v>0.44776806258628626</c:v>
                </c:pt>
                <c:pt idx="8692">
                  <c:v>0.44771655354883239</c:v>
                </c:pt>
                <c:pt idx="8693">
                  <c:v>0.44766505636070852</c:v>
                </c:pt>
                <c:pt idx="8694">
                  <c:v>0.44772857964347323</c:v>
                </c:pt>
                <c:pt idx="8695">
                  <c:v>0.44779208831646733</c:v>
                </c:pt>
                <c:pt idx="8696">
                  <c:v>0.44774060020696793</c:v>
                </c:pt>
                <c:pt idx="8697">
                  <c:v>0.44780409289491835</c:v>
                </c:pt>
                <c:pt idx="8698">
                  <c:v>0.44775261524313137</c:v>
                </c:pt>
                <c:pt idx="8699">
                  <c:v>0.447816091954023</c:v>
                </c:pt>
                <c:pt idx="8700">
                  <c:v>0.44776462475577522</c:v>
                </c:pt>
                <c:pt idx="8701">
                  <c:v>0.44771316938634798</c:v>
                </c:pt>
                <c:pt idx="8702">
                  <c:v>0.4476617258416638</c:v>
                </c:pt>
                <c:pt idx="8703">
                  <c:v>0.44761029411764708</c:v>
                </c:pt>
                <c:pt idx="8704">
                  <c:v>0.447558874210224</c:v>
                </c:pt>
                <c:pt idx="8705">
                  <c:v>0.44750746611532277</c:v>
                </c:pt>
                <c:pt idx="8706">
                  <c:v>0.44757091994946596</c:v>
                </c:pt>
                <c:pt idx="8707">
                  <c:v>0.44763435920992189</c:v>
                </c:pt>
                <c:pt idx="8708">
                  <c:v>0.44758296015616028</c:v>
                </c:pt>
                <c:pt idx="8709">
                  <c:v>0.44753157290470724</c:v>
                </c:pt>
                <c:pt idx="8710">
                  <c:v>0.4475949948341178</c:v>
                </c:pt>
                <c:pt idx="8711">
                  <c:v>0.44754361799816345</c:v>
                </c:pt>
                <c:pt idx="8712">
                  <c:v>0.44760702398714564</c:v>
                </c:pt>
                <c:pt idx="8713">
                  <c:v>0.44755565756254301</c:v>
                </c:pt>
                <c:pt idx="8714">
                  <c:v>0.44750430292598969</c:v>
                </c:pt>
                <c:pt idx="8715">
                  <c:v>0.44745296007342816</c:v>
                </c:pt>
                <c:pt idx="8716">
                  <c:v>0.44751634736721352</c:v>
                </c:pt>
                <c:pt idx="8717">
                  <c:v>0.44746501491167701</c:v>
                </c:pt>
                <c:pt idx="8718">
                  <c:v>0.44741369423098981</c:v>
                </c:pt>
                <c:pt idx="8719">
                  <c:v>0.44747706422018346</c:v>
                </c:pt>
                <c:pt idx="8720">
                  <c:v>0.4475404196766426</c:v>
                </c:pt>
                <c:pt idx="8721">
                  <c:v>0.44748910800275166</c:v>
                </c:pt>
                <c:pt idx="8722">
                  <c:v>0.44743780809354577</c:v>
                </c:pt>
                <c:pt idx="8723">
                  <c:v>0.44750114626318205</c:v>
                </c:pt>
                <c:pt idx="8724">
                  <c:v>0.44744985673352433</c:v>
                </c:pt>
                <c:pt idx="8725">
                  <c:v>0.4475131790052716</c:v>
                </c:pt>
                <c:pt idx="8726">
                  <c:v>0.44757648676521139</c:v>
                </c:pt>
                <c:pt idx="8727">
                  <c:v>0.44752520623281394</c:v>
                </c:pt>
                <c:pt idx="8728">
                  <c:v>0.44747393744987973</c:v>
                </c:pt>
                <c:pt idx="8729">
                  <c:v>0.4475372279495991</c:v>
                </c:pt>
                <c:pt idx="8730">
                  <c:v>0.4474859695338449</c:v>
                </c:pt>
                <c:pt idx="8731">
                  <c:v>0.44754924415941366</c:v>
                </c:pt>
                <c:pt idx="8732">
                  <c:v>0.44749799610672164</c:v>
                </c:pt>
                <c:pt idx="8733">
                  <c:v>0.44756125486604076</c:v>
                </c:pt>
                <c:pt idx="8734">
                  <c:v>0.44762449914138525</c:v>
                </c:pt>
                <c:pt idx="8735">
                  <c:v>0.44768772893772896</c:v>
                </c:pt>
                <c:pt idx="8736">
                  <c:v>0.44775094426004347</c:v>
                </c:pt>
                <c:pt idx="8737">
                  <c:v>0.44769970244907303</c:v>
                </c:pt>
                <c:pt idx="8738">
                  <c:v>0.44764847236525918</c:v>
                </c:pt>
                <c:pt idx="8739">
                  <c:v>0.44759725400457667</c:v>
                </c:pt>
                <c:pt idx="8740">
                  <c:v>0.44766045074934219</c:v>
                </c:pt>
                <c:pt idx="8741">
                  <c:v>0.447609242736216</c:v>
                </c:pt>
                <c:pt idx="8742">
                  <c:v>0.44755804643714969</c:v>
                </c:pt>
                <c:pt idx="8743">
                  <c:v>0.44750686184812444</c:v>
                </c:pt>
                <c:pt idx="8744">
                  <c:v>0.44745568896512294</c:v>
                </c:pt>
                <c:pt idx="8745">
                  <c:v>0.44740452778412987</c:v>
                </c:pt>
                <c:pt idx="8746">
                  <c:v>0.44735337830113181</c:v>
                </c:pt>
                <c:pt idx="8747">
                  <c:v>0.44741655235482397</c:v>
                </c:pt>
                <c:pt idx="8748">
                  <c:v>0.44747971196708197</c:v>
                </c:pt>
                <c:pt idx="8749">
                  <c:v>0.44754285714285713</c:v>
                </c:pt>
                <c:pt idx="8750">
                  <c:v>0.4476059878870986</c:v>
                </c:pt>
                <c:pt idx="8751">
                  <c:v>0.4476691042047532</c:v>
                </c:pt>
                <c:pt idx="8752">
                  <c:v>0.44773220610076547</c:v>
                </c:pt>
                <c:pt idx="8753">
                  <c:v>0.44768106008681746</c:v>
                </c:pt>
                <c:pt idx="8754">
                  <c:v>0.44774414620217018</c:v>
                </c:pt>
                <c:pt idx="8755">
                  <c:v>0.44769301050708088</c:v>
                </c:pt>
                <c:pt idx="8756">
                  <c:v>0.44764188649080733</c:v>
                </c:pt>
                <c:pt idx="8757">
                  <c:v>0.44770495546928524</c:v>
                </c:pt>
                <c:pt idx="8758">
                  <c:v>0.4476538417627583</c:v>
                </c:pt>
                <c:pt idx="8759">
                  <c:v>0.44760273972602738</c:v>
                </c:pt>
                <c:pt idx="8760">
                  <c:v>0.44755164935509645</c:v>
                </c:pt>
                <c:pt idx="8761">
                  <c:v>0.44761469984021912</c:v>
                </c:pt>
                <c:pt idx="8762">
                  <c:v>0.44756361976492071</c:v>
                </c:pt>
                <c:pt idx="8763">
                  <c:v>0.44762665449566408</c:v>
                </c:pt>
                <c:pt idx="8764">
                  <c:v>0.44757558471192244</c:v>
                </c:pt>
                <c:pt idx="8765">
                  <c:v>0.44752452657996805</c:v>
                </c:pt>
                <c:pt idx="8766">
                  <c:v>0.44758754419984031</c:v>
                </c:pt>
                <c:pt idx="8767">
                  <c:v>0.44765054744525545</c:v>
                </c:pt>
                <c:pt idx="8768">
                  <c:v>0.44759949823240963</c:v>
                </c:pt>
                <c:pt idx="8769">
                  <c:v>0.44754846066134552</c:v>
                </c:pt>
                <c:pt idx="8770">
                  <c:v>0.44749743472808118</c:v>
                </c:pt>
                <c:pt idx="8771">
                  <c:v>0.44744642042863658</c:v>
                </c:pt>
                <c:pt idx="8772">
                  <c:v>0.44750940385272997</c:v>
                </c:pt>
                <c:pt idx="8773">
                  <c:v>0.44757237291999086</c:v>
                </c:pt>
                <c:pt idx="8774">
                  <c:v>0.44763532763532765</c:v>
                </c:pt>
                <c:pt idx="8775">
                  <c:v>0.44769826800364632</c:v>
                </c:pt>
                <c:pt idx="8776">
                  <c:v>0.44764725988378717</c:v>
                </c:pt>
                <c:pt idx="8777">
                  <c:v>0.44759626338573705</c:v>
                </c:pt>
                <c:pt idx="8778">
                  <c:v>0.4476591866955234</c:v>
                </c:pt>
                <c:pt idx="8779">
                  <c:v>0.44760820045558086</c:v>
                </c:pt>
                <c:pt idx="8780">
                  <c:v>0.44755722582849333</c:v>
                </c:pt>
                <c:pt idx="8781">
                  <c:v>0.44762013208836254</c:v>
                </c:pt>
                <c:pt idx="8782">
                  <c:v>0.4476830240236821</c:v>
                </c:pt>
                <c:pt idx="8783">
                  <c:v>0.44774590163934425</c:v>
                </c:pt>
                <c:pt idx="8784">
                  <c:v>0.44780876494023902</c:v>
                </c:pt>
                <c:pt idx="8785">
                  <c:v>0.44775779649442293</c:v>
                </c:pt>
                <c:pt idx="8786">
                  <c:v>0.44770683964948221</c:v>
                </c:pt>
                <c:pt idx="8787">
                  <c:v>0.44776968593536642</c:v>
                </c:pt>
                <c:pt idx="8788">
                  <c:v>0.44783251792012746</c:v>
                </c:pt>
                <c:pt idx="8789">
                  <c:v>0.44789533560864619</c:v>
                </c:pt>
                <c:pt idx="8790">
                  <c:v>0.44784438630417472</c:v>
                </c:pt>
                <c:pt idx="8791">
                  <c:v>0.44779344858962694</c:v>
                </c:pt>
                <c:pt idx="8792">
                  <c:v>0.44774252246104856</c:v>
                </c:pt>
                <c:pt idx="8793">
                  <c:v>0.44769160791448714</c:v>
                </c:pt>
                <c:pt idx="8794">
                  <c:v>0.44764070494599206</c:v>
                </c:pt>
                <c:pt idx="8795">
                  <c:v>0.44770350159163258</c:v>
                </c:pt>
                <c:pt idx="8796">
                  <c:v>0.44776628396044105</c:v>
                </c:pt>
                <c:pt idx="8797">
                  <c:v>0.44771538986133214</c:v>
                </c:pt>
                <c:pt idx="8798">
                  <c:v>0.44766450733037844</c:v>
                </c:pt>
                <c:pt idx="8799">
                  <c:v>0.44761363636363638</c:v>
                </c:pt>
                <c:pt idx="8800">
                  <c:v>0.44756277695716395</c:v>
                </c:pt>
                <c:pt idx="8801">
                  <c:v>0.44762553965007951</c:v>
                </c:pt>
                <c:pt idx="8802">
                  <c:v>0.44757469044643872</c:v>
                </c:pt>
                <c:pt idx="8803">
                  <c:v>0.44752385279418444</c:v>
                </c:pt>
                <c:pt idx="8804">
                  <c:v>0.44747302668938105</c:v>
                </c:pt>
                <c:pt idx="8805">
                  <c:v>0.44742221212809447</c:v>
                </c:pt>
                <c:pt idx="8806">
                  <c:v>0.44737140910639261</c:v>
                </c:pt>
                <c:pt idx="8807">
                  <c:v>0.44732061762034514</c:v>
                </c:pt>
                <c:pt idx="8808">
                  <c:v>0.44726983766602341</c:v>
                </c:pt>
                <c:pt idx="8809">
                  <c:v>0.44721906923950056</c:v>
                </c:pt>
                <c:pt idx="8810">
                  <c:v>0.44728180683236862</c:v>
                </c:pt>
                <c:pt idx="8811">
                  <c:v>0.44723104857013163</c:v>
                </c:pt>
                <c:pt idx="8812">
                  <c:v>0.447293770566209</c:v>
                </c:pt>
                <c:pt idx="8813">
                  <c:v>0.4472430224642614</c:v>
                </c:pt>
                <c:pt idx="8814">
                  <c:v>0.4473057288712422</c:v>
                </c:pt>
                <c:pt idx="8815">
                  <c:v>0.44725499092558985</c:v>
                </c:pt>
                <c:pt idx="8816">
                  <c:v>0.44731768175116254</c:v>
                </c:pt>
                <c:pt idx="8817">
                  <c:v>0.44726695395781357</c:v>
                </c:pt>
                <c:pt idx="8818">
                  <c:v>0.44721623766866991</c:v>
                </c:pt>
                <c:pt idx="8819">
                  <c:v>0.44716553287981858</c:v>
                </c:pt>
                <c:pt idx="8820">
                  <c:v>0.44711483958734838</c:v>
                </c:pt>
                <c:pt idx="8821">
                  <c:v>0.44717751076853324</c:v>
                </c:pt>
                <c:pt idx="8822">
                  <c:v>0.44712682760965655</c:v>
                </c:pt>
                <c:pt idx="8823">
                  <c:v>0.44707615593834993</c:v>
                </c:pt>
                <c:pt idx="8824">
                  <c:v>0.44713881019830026</c:v>
                </c:pt>
                <c:pt idx="8825">
                  <c:v>0.44720145026059371</c:v>
                </c:pt>
                <c:pt idx="8826">
                  <c:v>0.44715078735697295</c:v>
                </c:pt>
                <c:pt idx="8827">
                  <c:v>0.44710013593112824</c:v>
                </c:pt>
                <c:pt idx="8828">
                  <c:v>0.44716275908936459</c:v>
                </c:pt>
                <c:pt idx="8829">
                  <c:v>0.44711211778029447</c:v>
                </c:pt>
                <c:pt idx="8830">
                  <c:v>0.44706148794021061</c:v>
                </c:pt>
                <c:pt idx="8831">
                  <c:v>0.44701086956521741</c:v>
                </c:pt>
                <c:pt idx="8832">
                  <c:v>0.4469602626514208</c:v>
                </c:pt>
                <c:pt idx="8833">
                  <c:v>0.44702286619877746</c:v>
                </c:pt>
                <c:pt idx="8834">
                  <c:v>0.44697226938313528</c:v>
                </c:pt>
                <c:pt idx="8835">
                  <c:v>0.44703485740153914</c:v>
                </c:pt>
                <c:pt idx="8836">
                  <c:v>0.44698427068009505</c:v>
                </c:pt>
                <c:pt idx="8837">
                  <c:v>0.4470468431771894</c:v>
                </c:pt>
                <c:pt idx="8838">
                  <c:v>0.44699626654598934</c:v>
                </c:pt>
                <c:pt idx="8839">
                  <c:v>0.44694570135746609</c:v>
                </c:pt>
                <c:pt idx="8840">
                  <c:v>0.44689514760773669</c:v>
                </c:pt>
                <c:pt idx="8841">
                  <c:v>0.44684460529292014</c:v>
                </c:pt>
                <c:pt idx="8842">
                  <c:v>0.44679407440913715</c:v>
                </c:pt>
                <c:pt idx="8843">
                  <c:v>0.44685662596110359</c:v>
                </c:pt>
                <c:pt idx="8844">
                  <c:v>0.44691916336913512</c:v>
                </c:pt>
                <c:pt idx="8845">
                  <c:v>0.44698168663802851</c:v>
                </c:pt>
                <c:pt idx="8846">
                  <c:v>0.44704419577257826</c:v>
                </c:pt>
                <c:pt idx="8847">
                  <c:v>0.44710669077757687</c:v>
                </c:pt>
                <c:pt idx="8848">
                  <c:v>0.44716917165781445</c:v>
                </c:pt>
                <c:pt idx="8849">
                  <c:v>0.44711864406779661</c:v>
                </c:pt>
                <c:pt idx="8850">
                  <c:v>0.4470681278951531</c:v>
                </c:pt>
                <c:pt idx="8851">
                  <c:v>0.44701762313601445</c:v>
                </c:pt>
                <c:pt idx="8852">
                  <c:v>0.44696712978651304</c:v>
                </c:pt>
                <c:pt idx="8853">
                  <c:v>0.4470295911452451</c:v>
                </c:pt>
                <c:pt idx="8854">
                  <c:v>0.44709203839638623</c:v>
                </c:pt>
                <c:pt idx="8855">
                  <c:v>0.44715447154471544</c:v>
                </c:pt>
                <c:pt idx="8856">
                  <c:v>0.447103985548154</c:v>
                </c:pt>
                <c:pt idx="8857">
                  <c:v>0.44705351095055318</c:v>
                </c:pt>
                <c:pt idx="8858">
                  <c:v>0.44711592730556499</c:v>
                </c:pt>
                <c:pt idx="8859">
                  <c:v>0.44717832957110609</c:v>
                </c:pt>
                <c:pt idx="8860">
                  <c:v>0.44712786367227175</c:v>
                </c:pt>
                <c:pt idx="8861">
                  <c:v>0.44707740916271721</c:v>
                </c:pt>
                <c:pt idx="8862">
                  <c:v>0.44702696603858738</c:v>
                </c:pt>
                <c:pt idx="8863">
                  <c:v>0.44708935018050544</c:v>
                </c:pt>
                <c:pt idx="8864">
                  <c:v>0.44703891708967852</c:v>
                </c:pt>
                <c:pt idx="8865">
                  <c:v>0.44698849537559215</c:v>
                </c:pt>
                <c:pt idx="8866">
                  <c:v>0.44693808503439719</c:v>
                </c:pt>
                <c:pt idx="8867">
                  <c:v>0.44688768606224627</c:v>
                </c:pt>
                <c:pt idx="8868">
                  <c:v>0.44683729845529374</c:v>
                </c:pt>
                <c:pt idx="8869">
                  <c:v>0.44689966178128521</c:v>
                </c:pt>
                <c:pt idx="8870">
                  <c:v>0.44684928418442116</c:v>
                </c:pt>
                <c:pt idx="8871">
                  <c:v>0.44691163210099188</c:v>
                </c:pt>
                <c:pt idx="8872">
                  <c:v>0.44686126451031216</c:v>
                </c:pt>
                <c:pt idx="8873">
                  <c:v>0.44692359702501688</c:v>
                </c:pt>
                <c:pt idx="8874">
                  <c:v>0.44687323943661972</c:v>
                </c:pt>
                <c:pt idx="8875">
                  <c:v>0.44682289319513296</c:v>
                </c:pt>
                <c:pt idx="8876">
                  <c:v>0.44688520896699335</c:v>
                </c:pt>
                <c:pt idx="8877">
                  <c:v>0.44694751070060823</c:v>
                </c:pt>
                <c:pt idx="8878">
                  <c:v>0.44689717310507943</c:v>
                </c:pt>
                <c:pt idx="8879">
                  <c:v>0.44695945945945947</c:v>
                </c:pt>
                <c:pt idx="8880">
                  <c:v>0.44690913185452091</c:v>
                </c:pt>
                <c:pt idx="8881">
                  <c:v>0.44697140283719883</c:v>
                </c:pt>
                <c:pt idx="8882">
                  <c:v>0.44703365979961723</c:v>
                </c:pt>
                <c:pt idx="8883">
                  <c:v>0.44698334083746061</c:v>
                </c:pt>
                <c:pt idx="8884">
                  <c:v>0.44693303320202588</c:v>
                </c:pt>
                <c:pt idx="8885">
                  <c:v>0.4468827368894891</c:v>
                </c:pt>
                <c:pt idx="8886">
                  <c:v>0.44683245189602788</c:v>
                </c:pt>
                <c:pt idx="8887">
                  <c:v>0.44689468946894689</c:v>
                </c:pt>
                <c:pt idx="8888">
                  <c:v>0.44695691303858703</c:v>
                </c:pt>
                <c:pt idx="8889">
                  <c:v>0.4470191226096738</c:v>
                </c:pt>
                <c:pt idx="8890">
                  <c:v>0.44696884489933641</c:v>
                </c:pt>
                <c:pt idx="8891">
                  <c:v>0.44691857849752586</c:v>
                </c:pt>
                <c:pt idx="8892">
                  <c:v>0.44698077139323061</c:v>
                </c:pt>
                <c:pt idx="8893">
                  <c:v>0.44693051495390151</c:v>
                </c:pt>
                <c:pt idx="8894">
                  <c:v>0.44699269252388985</c:v>
                </c:pt>
                <c:pt idx="8895">
                  <c:v>0.44694244604316546</c:v>
                </c:pt>
                <c:pt idx="8896">
                  <c:v>0.44700460829493088</c:v>
                </c:pt>
                <c:pt idx="8897">
                  <c:v>0.44695437176893682</c:v>
                </c:pt>
                <c:pt idx="8898">
                  <c:v>0.44701651870996739</c:v>
                </c:pt>
                <c:pt idx="8899">
                  <c:v>0.44696629213483147</c:v>
                </c:pt>
                <c:pt idx="8900">
                  <c:v>0.44702842377260982</c:v>
                </c:pt>
                <c:pt idx="8901">
                  <c:v>0.44709054145135924</c:v>
                </c:pt>
                <c:pt idx="8902">
                  <c:v>0.44704032348646522</c:v>
                </c:pt>
                <c:pt idx="8903">
                  <c:v>0.44699011680143758</c:v>
                </c:pt>
                <c:pt idx="8904">
                  <c:v>0.44705221785513755</c:v>
                </c:pt>
                <c:pt idx="8905">
                  <c:v>0.44711430496294635</c:v>
                </c:pt>
                <c:pt idx="8906">
                  <c:v>0.44706410688222747</c:v>
                </c:pt>
                <c:pt idx="8907">
                  <c:v>0.4471261787157611</c:v>
                </c:pt>
                <c:pt idx="8908">
                  <c:v>0.44718823661465934</c:v>
                </c:pt>
                <c:pt idx="8909">
                  <c:v>0.44713804713804711</c:v>
                </c:pt>
                <c:pt idx="8910">
                  <c:v>0.44708786892604646</c:v>
                </c:pt>
                <c:pt idx="8911">
                  <c:v>0.44703770197486536</c:v>
                </c:pt>
                <c:pt idx="8912">
                  <c:v>0.44709974194996072</c:v>
                </c:pt>
                <c:pt idx="8913">
                  <c:v>0.44716176800538476</c:v>
                </c:pt>
                <c:pt idx="8914">
                  <c:v>0.44722378014582165</c:v>
                </c:pt>
                <c:pt idx="8915">
                  <c:v>0.44728577837595335</c:v>
                </c:pt>
                <c:pt idx="8916">
                  <c:v>0.4472356173600987</c:v>
                </c:pt>
                <c:pt idx="8917">
                  <c:v>0.44729760035882488</c:v>
                </c:pt>
                <c:pt idx="8918">
                  <c:v>0.44735956945845945</c:v>
                </c:pt>
                <c:pt idx="8919">
                  <c:v>0.44742152466367713</c:v>
                </c:pt>
                <c:pt idx="8920">
                  <c:v>0.44737137092254231</c:v>
                </c:pt>
                <c:pt idx="8921">
                  <c:v>0.44732122842412014</c:v>
                </c:pt>
                <c:pt idx="8922">
                  <c:v>0.4472710971646307</c:v>
                </c:pt>
                <c:pt idx="8923">
                  <c:v>0.44733303451367101</c:v>
                </c:pt>
                <c:pt idx="8924">
                  <c:v>0.44739495798319329</c:v>
                </c:pt>
                <c:pt idx="8925">
                  <c:v>0.44734483531257002</c:v>
                </c:pt>
                <c:pt idx="8926">
                  <c:v>0.44740674358687127</c:v>
                </c:pt>
                <c:pt idx="8927">
                  <c:v>0.44735663082437277</c:v>
                </c:pt>
                <c:pt idx="8928">
                  <c:v>0.44730652928659426</c:v>
                </c:pt>
                <c:pt idx="8929">
                  <c:v>0.44725643896976486</c:v>
                </c:pt>
                <c:pt idx="8930">
                  <c:v>0.44720635987011531</c:v>
                </c:pt>
                <c:pt idx="8931">
                  <c:v>0.44726824899238693</c:v>
                </c:pt>
                <c:pt idx="8932">
                  <c:v>0.44733012425836782</c:v>
                </c:pt>
                <c:pt idx="8933">
                  <c:v>0.44739198567271099</c:v>
                </c:pt>
                <c:pt idx="8934">
                  <c:v>0.44745383324006716</c:v>
                </c:pt>
                <c:pt idx="8935">
                  <c:v>0.44740376007162042</c:v>
                </c:pt>
                <c:pt idx="8936">
                  <c:v>0.44735369810898512</c:v>
                </c:pt>
                <c:pt idx="8937">
                  <c:v>0.44730364734840011</c:v>
                </c:pt>
                <c:pt idx="8938">
                  <c:v>0.44736547712272068</c:v>
                </c:pt>
                <c:pt idx="8939">
                  <c:v>0.44731543624161074</c:v>
                </c:pt>
                <c:pt idx="8940">
                  <c:v>0.44737725086679342</c:v>
                </c:pt>
                <c:pt idx="8941">
                  <c:v>0.44732721986132856</c:v>
                </c:pt>
                <c:pt idx="8942">
                  <c:v>0.4473890193447389</c:v>
                </c:pt>
                <c:pt idx="8943">
                  <c:v>0.44733899821109124</c:v>
                </c:pt>
                <c:pt idx="8944">
                  <c:v>0.44728898826159869</c:v>
                </c:pt>
                <c:pt idx="8945">
                  <c:v>0.44723898949251062</c:v>
                </c:pt>
                <c:pt idx="8946">
                  <c:v>0.4473007712082262</c:v>
                </c:pt>
                <c:pt idx="8947">
                  <c:v>0.44725078229772014</c:v>
                </c:pt>
                <c:pt idx="8948">
                  <c:v>0.44720080455916861</c:v>
                </c:pt>
                <c:pt idx="8949">
                  <c:v>0.44715083798882682</c:v>
                </c:pt>
                <c:pt idx="8950">
                  <c:v>0.44721260194391688</c:v>
                </c:pt>
                <c:pt idx="8951">
                  <c:v>0.4471626452189455</c:v>
                </c:pt>
                <c:pt idx="8952">
                  <c:v>0.44711269965374734</c:v>
                </c:pt>
                <c:pt idx="8953">
                  <c:v>0.44717444717444715</c:v>
                </c:pt>
                <c:pt idx="8954">
                  <c:v>0.44712451144611948</c:v>
                </c:pt>
                <c:pt idx="8955">
                  <c:v>0.44718624385886557</c:v>
                </c:pt>
                <c:pt idx="8956">
                  <c:v>0.44724796248743998</c:v>
                </c:pt>
                <c:pt idx="8957">
                  <c:v>0.44719803527573121</c:v>
                </c:pt>
                <c:pt idx="8958">
                  <c:v>0.44725973881013503</c:v>
                </c:pt>
                <c:pt idx="8959">
                  <c:v>0.44720982142857141</c:v>
                </c:pt>
                <c:pt idx="8960">
                  <c:v>0.44715991518803705</c:v>
                </c:pt>
                <c:pt idx="8961">
                  <c:v>0.4471100200848025</c:v>
                </c:pt>
                <c:pt idx="8962">
                  <c:v>0.44706013611514001</c:v>
                </c:pt>
                <c:pt idx="8963">
                  <c:v>0.44701026327532351</c:v>
                </c:pt>
                <c:pt idx="8964">
                  <c:v>0.44696040156162853</c:v>
                </c:pt>
                <c:pt idx="8965">
                  <c:v>0.44691055097033239</c:v>
                </c:pt>
                <c:pt idx="8966">
                  <c:v>0.44697223151555704</c:v>
                </c:pt>
                <c:pt idx="8967">
                  <c:v>0.44692239072256912</c:v>
                </c:pt>
                <c:pt idx="8968">
                  <c:v>0.44687256104359463</c:v>
                </c:pt>
                <c:pt idx="8969">
                  <c:v>0.44682274247491638</c:v>
                </c:pt>
                <c:pt idx="8970">
                  <c:v>0.44677293501281906</c:v>
                </c:pt>
                <c:pt idx="8971">
                  <c:v>0.44672313865358892</c:v>
                </c:pt>
                <c:pt idx="8972">
                  <c:v>0.44678479884096733</c:v>
                </c:pt>
                <c:pt idx="8973">
                  <c:v>0.4468464452863829</c:v>
                </c:pt>
                <c:pt idx="8974">
                  <c:v>0.44690807799442894</c:v>
                </c:pt>
                <c:pt idx="8975">
                  <c:v>0.44685828877005346</c:v>
                </c:pt>
                <c:pt idx="8976">
                  <c:v>0.44691990642753704</c:v>
                </c:pt>
                <c:pt idx="8977">
                  <c:v>0.44698151035865447</c:v>
                </c:pt>
                <c:pt idx="8978">
                  <c:v>0.44704310056799196</c:v>
                </c:pt>
                <c:pt idx="8979">
                  <c:v>0.44699331848552337</c:v>
                </c:pt>
                <c:pt idx="8980">
                  <c:v>0.44694354748914372</c:v>
                </c:pt>
                <c:pt idx="8981">
                  <c:v>0.4468937875751503</c:v>
                </c:pt>
                <c:pt idx="8982">
                  <c:v>0.44695536012467996</c:v>
                </c:pt>
                <c:pt idx="8983">
                  <c:v>0.44701691896705253</c:v>
                </c:pt>
                <c:pt idx="8984">
                  <c:v>0.44707846410684476</c:v>
                </c:pt>
                <c:pt idx="8985">
                  <c:v>0.44702871132873356</c:v>
                </c:pt>
                <c:pt idx="8986">
                  <c:v>0.44697896962278849</c:v>
                </c:pt>
                <c:pt idx="8987">
                  <c:v>0.44692923898531373</c:v>
                </c:pt>
                <c:pt idx="8988">
                  <c:v>0.44687951941261544</c:v>
                </c:pt>
                <c:pt idx="8989">
                  <c:v>0.4468298109010011</c:v>
                </c:pt>
                <c:pt idx="8990">
                  <c:v>0.44678011344678009</c:v>
                </c:pt>
                <c:pt idx="8991">
                  <c:v>0.44673042704626337</c:v>
                </c:pt>
                <c:pt idx="8992">
                  <c:v>0.44668075169576338</c:v>
                </c:pt>
                <c:pt idx="8993">
                  <c:v>0.44674227262619526</c:v>
                </c:pt>
                <c:pt idx="8994">
                  <c:v>0.44669260700389107</c:v>
                </c:pt>
                <c:pt idx="8995">
                  <c:v>0.44675411293908401</c:v>
                </c:pt>
                <c:pt idx="8996">
                  <c:v>0.44670445704123596</c:v>
                </c:pt>
                <c:pt idx="8997">
                  <c:v>0.44665481218048453</c:v>
                </c:pt>
                <c:pt idx="8998">
                  <c:v>0.44660517835315033</c:v>
                </c:pt>
                <c:pt idx="8999">
                  <c:v>0.44666666666666666</c:v>
                </c:pt>
                <c:pt idx="9000">
                  <c:v>0.44661704255082768</c:v>
                </c:pt>
                <c:pt idx="9001">
                  <c:v>0.44667851588535878</c:v>
                </c:pt>
                <c:pt idx="9002">
                  <c:v>0.44673997556370099</c:v>
                </c:pt>
                <c:pt idx="9003">
                  <c:v>0.44669035984007111</c:v>
                </c:pt>
                <c:pt idx="9004">
                  <c:v>0.44664075513603552</c:v>
                </c:pt>
                <c:pt idx="9005">
                  <c:v>0.4465911614479236</c:v>
                </c:pt>
                <c:pt idx="9006">
                  <c:v>0.44654157877206618</c:v>
                </c:pt>
                <c:pt idx="9007">
                  <c:v>0.44660301953818826</c:v>
                </c:pt>
                <c:pt idx="9008">
                  <c:v>0.44666444666444666</c:v>
                </c:pt>
                <c:pt idx="9009">
                  <c:v>0.44661487236403996</c:v>
                </c:pt>
                <c:pt idx="9010">
                  <c:v>0.44667628454111641</c:v>
                </c:pt>
                <c:pt idx="9011">
                  <c:v>0.44662671992898356</c:v>
                </c:pt>
                <c:pt idx="9012">
                  <c:v>0.44668811716409629</c:v>
                </c:pt>
                <c:pt idx="9013">
                  <c:v>0.44674950077656977</c:v>
                </c:pt>
                <c:pt idx="9014">
                  <c:v>0.446699944536883</c:v>
                </c:pt>
                <c:pt idx="9015">
                  <c:v>0.44665039929015082</c:v>
                </c:pt>
                <c:pt idx="9016">
                  <c:v>0.44671176666296997</c:v>
                </c:pt>
                <c:pt idx="9017">
                  <c:v>0.44666223109336883</c:v>
                </c:pt>
                <c:pt idx="9018">
                  <c:v>0.44672358354584768</c:v>
                </c:pt>
                <c:pt idx="9019">
                  <c:v>0.44678492239467849</c:v>
                </c:pt>
                <c:pt idx="9020">
                  <c:v>0.44673539518900346</c:v>
                </c:pt>
                <c:pt idx="9021">
                  <c:v>0.4467967191310131</c:v>
                </c:pt>
                <c:pt idx="9022">
                  <c:v>0.44674720159592152</c:v>
                </c:pt>
                <c:pt idx="9023">
                  <c:v>0.44669769503546097</c:v>
                </c:pt>
                <c:pt idx="9024">
                  <c:v>0.44675900277008312</c:v>
                </c:pt>
                <c:pt idx="9025">
                  <c:v>0.44682029692000885</c:v>
                </c:pt>
                <c:pt idx="9026">
                  <c:v>0.44677079871496622</c:v>
                </c:pt>
                <c:pt idx="9027">
                  <c:v>0.44683207797961894</c:v>
                </c:pt>
                <c:pt idx="9028">
                  <c:v>0.4468933436703954</c:v>
                </c:pt>
                <c:pt idx="9029">
                  <c:v>0.44684385382059799</c:v>
                </c:pt>
                <c:pt idx="9030">
                  <c:v>0.44679437493079394</c:v>
                </c:pt>
                <c:pt idx="9031">
                  <c:v>0.44674490699734276</c:v>
                </c:pt>
                <c:pt idx="9032">
                  <c:v>0.44669545001660577</c:v>
                </c:pt>
                <c:pt idx="9033">
                  <c:v>0.44675669692273634</c:v>
                </c:pt>
                <c:pt idx="9034">
                  <c:v>0.44681793027116767</c:v>
                </c:pt>
                <c:pt idx="9035">
                  <c:v>0.44676848162903937</c:v>
                </c:pt>
                <c:pt idx="9036">
                  <c:v>0.44671904393050793</c:v>
                </c:pt>
                <c:pt idx="9037">
                  <c:v>0.4466696171719407</c:v>
                </c:pt>
                <c:pt idx="9038">
                  <c:v>0.44662020134970681</c:v>
                </c:pt>
                <c:pt idx="9039">
                  <c:v>0.446570796460177</c:v>
                </c:pt>
                <c:pt idx="9040">
                  <c:v>0.4465214024997235</c:v>
                </c:pt>
                <c:pt idx="9041">
                  <c:v>0.4464720194647202</c:v>
                </c:pt>
                <c:pt idx="9042">
                  <c:v>0.44653323012274687</c:v>
                </c:pt>
                <c:pt idx="9043">
                  <c:v>0.44648385670057494</c:v>
                </c:pt>
                <c:pt idx="9044">
                  <c:v>0.44654505251520177</c:v>
                </c:pt>
                <c:pt idx="9045">
                  <c:v>0.44649568870218881</c:v>
                </c:pt>
                <c:pt idx="9046">
                  <c:v>0.44655686968055708</c:v>
                </c:pt>
                <c:pt idx="9047">
                  <c:v>0.44661803713527853</c:v>
                </c:pt>
                <c:pt idx="9048">
                  <c:v>0.4465686816222787</c:v>
                </c:pt>
                <c:pt idx="9049">
                  <c:v>0.44662983425414365</c:v>
                </c:pt>
                <c:pt idx="9050">
                  <c:v>0.44669097337310792</c:v>
                </c:pt>
                <c:pt idx="9051">
                  <c:v>0.44675209898365004</c:v>
                </c:pt>
                <c:pt idx="9052">
                  <c:v>0.44681321109024635</c:v>
                </c:pt>
                <c:pt idx="9053">
                  <c:v>0.44676386127678375</c:v>
                </c:pt>
                <c:pt idx="9054">
                  <c:v>0.44682495858641635</c:v>
                </c:pt>
                <c:pt idx="9055">
                  <c:v>0.44677561837455831</c:v>
                </c:pt>
                <c:pt idx="9056">
                  <c:v>0.44672628905818706</c:v>
                </c:pt>
                <c:pt idx="9057">
                  <c:v>0.44667697063369399</c:v>
                </c:pt>
                <c:pt idx="9058">
                  <c:v>0.44662766309747215</c:v>
                </c:pt>
                <c:pt idx="9059">
                  <c:v>0.44657836644591614</c:v>
                </c:pt>
                <c:pt idx="9060">
                  <c:v>0.44663944377000331</c:v>
                </c:pt>
                <c:pt idx="9061">
                  <c:v>0.4465901566983006</c:v>
                </c:pt>
                <c:pt idx="9062">
                  <c:v>0.44665121924307627</c:v>
                </c:pt>
                <c:pt idx="9063">
                  <c:v>0.44660194174757284</c:v>
                </c:pt>
                <c:pt idx="9064">
                  <c:v>0.44666298952013239</c:v>
                </c:pt>
                <c:pt idx="9065">
                  <c:v>0.44661372159717627</c:v>
                </c:pt>
                <c:pt idx="9066">
                  <c:v>0.44667475460461015</c:v>
                </c:pt>
                <c:pt idx="9067">
                  <c:v>0.44662549625055137</c:v>
                </c:pt>
                <c:pt idx="9068">
                  <c:v>0.44668651449994484</c:v>
                </c:pt>
                <c:pt idx="9069">
                  <c:v>0.4466372657111356</c:v>
                </c:pt>
                <c:pt idx="9070">
                  <c:v>0.44658802778084006</c:v>
                </c:pt>
                <c:pt idx="9071">
                  <c:v>0.44653880070546736</c:v>
                </c:pt>
                <c:pt idx="9072">
                  <c:v>0.44648958448142839</c:v>
                </c:pt>
                <c:pt idx="9073">
                  <c:v>0.44644037910513557</c:v>
                </c:pt>
                <c:pt idx="9074">
                  <c:v>0.44639118457300275</c:v>
                </c:pt>
                <c:pt idx="9075">
                  <c:v>0.44634200088144554</c:v>
                </c:pt>
                <c:pt idx="9076">
                  <c:v>0.44640299658477472</c:v>
                </c:pt>
                <c:pt idx="9077">
                  <c:v>0.44635382242784755</c:v>
                </c:pt>
                <c:pt idx="9078">
                  <c:v>0.44630465910342548</c:v>
                </c:pt>
                <c:pt idx="9079">
                  <c:v>0.4463656387665198</c:v>
                </c:pt>
                <c:pt idx="9080">
                  <c:v>0.44642660499944942</c:v>
                </c:pt>
                <c:pt idx="9081">
                  <c:v>0.44637744990090289</c:v>
                </c:pt>
                <c:pt idx="9082">
                  <c:v>0.44632830562589454</c:v>
                </c:pt>
                <c:pt idx="9083">
                  <c:v>0.44627917217084984</c:v>
                </c:pt>
                <c:pt idx="9084">
                  <c:v>0.44623004953219592</c:v>
                </c:pt>
                <c:pt idx="9085">
                  <c:v>0.44629099713845477</c:v>
                </c:pt>
                <c:pt idx="9086">
                  <c:v>0.44624188401012438</c:v>
                </c:pt>
                <c:pt idx="9087">
                  <c:v>0.44619278169014087</c:v>
                </c:pt>
                <c:pt idx="9088">
                  <c:v>0.44614369017493671</c:v>
                </c:pt>
                <c:pt idx="9089">
                  <c:v>0.44620462046204623</c:v>
                </c:pt>
                <c:pt idx="9090">
                  <c:v>0.44615553844461553</c:v>
                </c:pt>
                <c:pt idx="9091">
                  <c:v>0.4461064672239331</c:v>
                </c:pt>
                <c:pt idx="9092">
                  <c:v>0.4460574067964368</c:v>
                </c:pt>
                <c:pt idx="9093">
                  <c:v>0.44600835715856607</c:v>
                </c:pt>
                <c:pt idx="9094">
                  <c:v>0.44595931830676194</c:v>
                </c:pt>
                <c:pt idx="9095">
                  <c:v>0.44591029023746703</c:v>
                </c:pt>
                <c:pt idx="9096">
                  <c:v>0.44597119929647139</c:v>
                </c:pt>
                <c:pt idx="9097">
                  <c:v>0.44603209496592655</c:v>
                </c:pt>
                <c:pt idx="9098">
                  <c:v>0.44609297725024727</c:v>
                </c:pt>
                <c:pt idx="9099">
                  <c:v>0.44615384615384618</c:v>
                </c:pt>
                <c:pt idx="9100">
                  <c:v>0.44610482364575321</c:v>
                </c:pt>
                <c:pt idx="9101">
                  <c:v>0.44616567787299494</c:v>
                </c:pt>
                <c:pt idx="9102">
                  <c:v>0.44611666483576845</c:v>
                </c:pt>
                <c:pt idx="9103">
                  <c:v>0.44606766256590508</c:v>
                </c:pt>
                <c:pt idx="9104">
                  <c:v>0.44612850082372324</c:v>
                </c:pt>
                <c:pt idx="9105">
                  <c:v>0.44607950801669227</c:v>
                </c:pt>
                <c:pt idx="9106">
                  <c:v>0.44614033161304489</c:v>
                </c:pt>
                <c:pt idx="9107">
                  <c:v>0.44609134826526131</c:v>
                </c:pt>
                <c:pt idx="9108">
                  <c:v>0.44604237567241189</c:v>
                </c:pt>
                <c:pt idx="9109">
                  <c:v>0.44599341383095498</c:v>
                </c:pt>
                <c:pt idx="9110">
                  <c:v>0.44594446273735044</c:v>
                </c:pt>
                <c:pt idx="9111">
                  <c:v>0.44600526777875327</c:v>
                </c:pt>
                <c:pt idx="9112">
                  <c:v>0.44595632612751013</c:v>
                </c:pt>
                <c:pt idx="9113">
                  <c:v>0.44590739521615097</c:v>
                </c:pt>
                <c:pt idx="9114">
                  <c:v>0.44596818431157431</c:v>
                </c:pt>
                <c:pt idx="9115">
                  <c:v>0.4460289600702062</c:v>
                </c:pt>
                <c:pt idx="9116">
                  <c:v>0.4459800372929692</c:v>
                </c:pt>
                <c:pt idx="9117">
                  <c:v>0.44593112524676465</c:v>
                </c:pt>
                <c:pt idx="9118">
                  <c:v>0.44599188507511789</c:v>
                </c:pt>
                <c:pt idx="9119">
                  <c:v>0.44605263157894737</c:v>
                </c:pt>
                <c:pt idx="9120">
                  <c:v>0.44600372766144064</c:v>
                </c:pt>
                <c:pt idx="9121">
                  <c:v>0.44606445954834467</c:v>
                </c:pt>
                <c:pt idx="9122">
                  <c:v>0.44601556505535461</c:v>
                </c:pt>
                <c:pt idx="9123">
                  <c:v>0.44596668128014028</c:v>
                </c:pt>
                <c:pt idx="9124">
                  <c:v>0.44602739726027396</c:v>
                </c:pt>
                <c:pt idx="9125">
                  <c:v>0.4460880999342538</c:v>
                </c:pt>
                <c:pt idx="9126">
                  <c:v>0.44603922427960996</c:v>
                </c:pt>
                <c:pt idx="9127">
                  <c:v>0.44609991235758106</c:v>
                </c:pt>
                <c:pt idx="9128">
                  <c:v>0.44616058713988388</c:v>
                </c:pt>
                <c:pt idx="9129">
                  <c:v>0.44611171960569551</c:v>
                </c:pt>
                <c:pt idx="9130">
                  <c:v>0.44606286277516155</c:v>
                </c:pt>
                <c:pt idx="9131">
                  <c:v>0.44601401664476564</c:v>
                </c:pt>
                <c:pt idx="9132">
                  <c:v>0.44607467425818459</c:v>
                </c:pt>
                <c:pt idx="9133">
                  <c:v>0.44602583753010727</c:v>
                </c:pt>
                <c:pt idx="9134">
                  <c:v>0.44608648056923916</c:v>
                </c:pt>
                <c:pt idx="9135">
                  <c:v>0.44603765323992994</c:v>
                </c:pt>
                <c:pt idx="9136">
                  <c:v>0.44609828171172156</c:v>
                </c:pt>
                <c:pt idx="9137">
                  <c:v>0.44615889691398558</c:v>
                </c:pt>
                <c:pt idx="9138">
                  <c:v>0.44621949885107781</c:v>
                </c:pt>
                <c:pt idx="9139">
                  <c:v>0.44628008752735232</c:v>
                </c:pt>
                <c:pt idx="9140">
                  <c:v>0.44623126572585059</c:v>
                </c:pt>
                <c:pt idx="9141">
                  <c:v>0.44629183985998688</c:v>
                </c:pt>
                <c:pt idx="9142">
                  <c:v>0.44624302745269606</c:v>
                </c:pt>
                <c:pt idx="9143">
                  <c:v>0.44630358705161854</c:v>
                </c:pt>
                <c:pt idx="9144">
                  <c:v>0.44636413340623293</c:v>
                </c:pt>
                <c:pt idx="9145">
                  <c:v>0.44631532910561994</c:v>
                </c:pt>
                <c:pt idx="9146">
                  <c:v>0.44626653547611239</c:v>
                </c:pt>
                <c:pt idx="9147">
                  <c:v>0.44632706602536071</c:v>
                </c:pt>
                <c:pt idx="9148">
                  <c:v>0.44638758334244177</c:v>
                </c:pt>
                <c:pt idx="9149">
                  <c:v>0.44644808743169401</c:v>
                </c:pt>
                <c:pt idx="9150">
                  <c:v>0.44639930062288274</c:v>
                </c:pt>
                <c:pt idx="9151">
                  <c:v>0.44635052447552448</c:v>
                </c:pt>
                <c:pt idx="9152">
                  <c:v>0.44641101278269418</c:v>
                </c:pt>
                <c:pt idx="9153">
                  <c:v>0.44647148787415336</c:v>
                </c:pt>
                <c:pt idx="9154">
                  <c:v>0.44653194975423266</c:v>
                </c:pt>
                <c:pt idx="9155">
                  <c:v>0.44659239842726084</c:v>
                </c:pt>
                <c:pt idx="9156">
                  <c:v>0.44654362782570711</c:v>
                </c:pt>
                <c:pt idx="9157">
                  <c:v>0.44660406202227559</c:v>
                </c:pt>
                <c:pt idx="9158">
                  <c:v>0.44655530079703026</c:v>
                </c:pt>
                <c:pt idx="9159">
                  <c:v>0.44661572052401749</c:v>
                </c:pt>
                <c:pt idx="9160">
                  <c:v>0.44656696867154239</c:v>
                </c:pt>
                <c:pt idx="9161">
                  <c:v>0.44651822746125303</c:v>
                </c:pt>
                <c:pt idx="9162">
                  <c:v>0.44646949688966497</c:v>
                </c:pt>
                <c:pt idx="9163">
                  <c:v>0.44642077695329552</c:v>
                </c:pt>
                <c:pt idx="9164">
                  <c:v>0.44648117839607199</c:v>
                </c:pt>
                <c:pt idx="9165">
                  <c:v>0.44643246781584117</c:v>
                </c:pt>
                <c:pt idx="9166">
                  <c:v>0.44638376786298678</c:v>
                </c:pt>
                <c:pt idx="9167">
                  <c:v>0.44633507853403143</c:v>
                </c:pt>
                <c:pt idx="9168">
                  <c:v>0.44628639982549895</c:v>
                </c:pt>
                <c:pt idx="9169">
                  <c:v>0.44623773173391496</c:v>
                </c:pt>
                <c:pt idx="9170">
                  <c:v>0.44618907425580634</c:v>
                </c:pt>
                <c:pt idx="9171">
                  <c:v>0.44614042738770171</c:v>
                </c:pt>
                <c:pt idx="9172">
                  <c:v>0.44609179112613101</c:v>
                </c:pt>
                <c:pt idx="9173">
                  <c:v>0.4460431654676259</c:v>
                </c:pt>
                <c:pt idx="9174">
                  <c:v>0.44610354223433241</c:v>
                </c:pt>
                <c:pt idx="9175">
                  <c:v>0.44605492589363555</c:v>
                </c:pt>
                <c:pt idx="9176">
                  <c:v>0.44600632014819658</c:v>
                </c:pt>
                <c:pt idx="9177">
                  <c:v>0.44595772499455216</c:v>
                </c:pt>
                <c:pt idx="9178">
                  <c:v>0.44590914042924068</c:v>
                </c:pt>
                <c:pt idx="9179">
                  <c:v>0.44596949891067539</c:v>
                </c:pt>
                <c:pt idx="9180">
                  <c:v>0.44592092364666158</c:v>
                </c:pt>
                <c:pt idx="9181">
                  <c:v>0.44587235896318883</c:v>
                </c:pt>
                <c:pt idx="9182">
                  <c:v>0.44582380485680062</c:v>
                </c:pt>
                <c:pt idx="9183">
                  <c:v>0.44577526132404183</c:v>
                </c:pt>
                <c:pt idx="9184">
                  <c:v>0.44572672836145888</c:v>
                </c:pt>
                <c:pt idx="9185">
                  <c:v>0.44578706727629003</c:v>
                </c:pt>
                <c:pt idx="9186">
                  <c:v>0.44584739305540438</c:v>
                </c:pt>
                <c:pt idx="9187">
                  <c:v>0.44579886808881147</c:v>
                </c:pt>
                <c:pt idx="9188">
                  <c:v>0.44585917945369463</c:v>
                </c:pt>
                <c:pt idx="9189">
                  <c:v>0.44591947769314472</c:v>
                </c:pt>
                <c:pt idx="9190">
                  <c:v>0.44587096072244586</c:v>
                </c:pt>
                <c:pt idx="9191">
                  <c:v>0.44582245430809397</c:v>
                </c:pt>
                <c:pt idx="9192">
                  <c:v>0.44588273686500596</c:v>
                </c:pt>
                <c:pt idx="9193">
                  <c:v>0.44594300630846206</c:v>
                </c:pt>
                <c:pt idx="9194">
                  <c:v>0.44589450788471996</c:v>
                </c:pt>
                <c:pt idx="9195">
                  <c:v>0.44584602000869944</c:v>
                </c:pt>
                <c:pt idx="9196">
                  <c:v>0.44579754267695987</c:v>
                </c:pt>
                <c:pt idx="9197">
                  <c:v>0.44574907588606216</c:v>
                </c:pt>
                <c:pt idx="9198">
                  <c:v>0.44570061963256874</c:v>
                </c:pt>
                <c:pt idx="9199">
                  <c:v>0.44565217391304346</c:v>
                </c:pt>
                <c:pt idx="9200">
                  <c:v>0.44571242256276494</c:v>
                </c:pt>
                <c:pt idx="9201">
                  <c:v>0.44566398608998042</c:v>
                </c:pt>
                <c:pt idx="9202">
                  <c:v>0.44572422036292514</c:v>
                </c:pt>
                <c:pt idx="9203">
                  <c:v>0.44567579313342026</c:v>
                </c:pt>
                <c:pt idx="9204">
                  <c:v>0.44562737642585554</c:v>
                </c:pt>
                <c:pt idx="9205">
                  <c:v>0.4455789702368021</c:v>
                </c:pt>
                <c:pt idx="9206">
                  <c:v>0.44563918757467147</c:v>
                </c:pt>
                <c:pt idx="9207">
                  <c:v>0.44569939183318852</c:v>
                </c:pt>
                <c:pt idx="9208">
                  <c:v>0.44575958301661417</c:v>
                </c:pt>
                <c:pt idx="9209">
                  <c:v>0.4458197611292074</c:v>
                </c:pt>
                <c:pt idx="9210">
                  <c:v>0.44587992617522526</c:v>
                </c:pt>
                <c:pt idx="9211">
                  <c:v>0.44594007815892317</c:v>
                </c:pt>
                <c:pt idx="9212">
                  <c:v>0.44589167480733743</c:v>
                </c:pt>
                <c:pt idx="9213">
                  <c:v>0.44584328196223139</c:v>
                </c:pt>
                <c:pt idx="9214">
                  <c:v>0.44590341833966357</c:v>
                </c:pt>
                <c:pt idx="9215">
                  <c:v>0.44585503472222221</c:v>
                </c:pt>
                <c:pt idx="9216">
                  <c:v>0.44580666160355864</c:v>
                </c:pt>
                <c:pt idx="9217">
                  <c:v>0.44586678238229549</c:v>
                </c:pt>
                <c:pt idx="9218">
                  <c:v>0.44592689011823411</c:v>
                </c:pt>
                <c:pt idx="9219">
                  <c:v>0.44598698481561821</c:v>
                </c:pt>
                <c:pt idx="9220">
                  <c:v>0.44604706647868997</c:v>
                </c:pt>
                <c:pt idx="9221">
                  <c:v>0.44599869876382564</c:v>
                </c:pt>
                <c:pt idx="9222">
                  <c:v>0.44605876612815787</c:v>
                </c:pt>
                <c:pt idx="9223">
                  <c:v>0.44611882046834345</c:v>
                </c:pt>
                <c:pt idx="9224">
                  <c:v>0.44607046070460704</c:v>
                </c:pt>
                <c:pt idx="9225">
                  <c:v>0.44602211142423587</c:v>
                </c:pt>
                <c:pt idx="9226">
                  <c:v>0.44597377262382137</c:v>
                </c:pt>
                <c:pt idx="9227">
                  <c:v>0.44603381014304289</c:v>
                </c:pt>
                <c:pt idx="9228">
                  <c:v>0.44609383465164154</c:v>
                </c:pt>
                <c:pt idx="9229">
                  <c:v>0.44604550379198266</c:v>
                </c:pt>
                <c:pt idx="9230">
                  <c:v>0.44599718340374822</c:v>
                </c:pt>
                <c:pt idx="9231">
                  <c:v>0.4460571923743501</c:v>
                </c:pt>
                <c:pt idx="9232">
                  <c:v>0.44600888118704646</c:v>
                </c:pt>
                <c:pt idx="9233">
                  <c:v>0.44596058046350445</c:v>
                </c:pt>
                <c:pt idx="9234">
                  <c:v>0.44591229020032486</c:v>
                </c:pt>
                <c:pt idx="9235">
                  <c:v>0.44597228237332176</c:v>
                </c:pt>
                <c:pt idx="9236">
                  <c:v>0.44603226155678249</c:v>
                </c:pt>
                <c:pt idx="9237">
                  <c:v>0.44598397921628058</c:v>
                </c:pt>
                <c:pt idx="9238">
                  <c:v>0.44604394414979975</c:v>
                </c:pt>
                <c:pt idx="9239">
                  <c:v>0.445995670995671</c:v>
                </c:pt>
                <c:pt idx="9240">
                  <c:v>0.44605562168596474</c:v>
                </c:pt>
                <c:pt idx="9241">
                  <c:v>0.44611555940272668</c:v>
                </c:pt>
                <c:pt idx="9242">
                  <c:v>0.44617548415016767</c:v>
                </c:pt>
                <c:pt idx="9243">
                  <c:v>0.44612721765469493</c:v>
                </c:pt>
                <c:pt idx="9244">
                  <c:v>0.44607896160086535</c:v>
                </c:pt>
                <c:pt idx="9245">
                  <c:v>0.44603071598529093</c:v>
                </c:pt>
                <c:pt idx="9246">
                  <c:v>0.44609062398615767</c:v>
                </c:pt>
                <c:pt idx="9247">
                  <c:v>0.44615051903114189</c:v>
                </c:pt>
                <c:pt idx="9248">
                  <c:v>0.44610228132771113</c:v>
                </c:pt>
                <c:pt idx="9249">
                  <c:v>0.44605405405405407</c:v>
                </c:pt>
                <c:pt idx="9250">
                  <c:v>0.44600583720678844</c:v>
                </c:pt>
                <c:pt idx="9251">
                  <c:v>0.44595763078253353</c:v>
                </c:pt>
                <c:pt idx="9252">
                  <c:v>0.44601750783529664</c:v>
                </c:pt>
                <c:pt idx="9253">
                  <c:v>0.44607737194726604</c:v>
                </c:pt>
                <c:pt idx="9254">
                  <c:v>0.44602917341977311</c:v>
                </c:pt>
                <c:pt idx="9255">
                  <c:v>0.445980985306828</c:v>
                </c:pt>
                <c:pt idx="9256">
                  <c:v>0.44593280760505566</c:v>
                </c:pt>
                <c:pt idx="9257">
                  <c:v>0.44599265500108015</c:v>
                </c:pt>
                <c:pt idx="9258">
                  <c:v>0.44594448644562046</c:v>
                </c:pt>
                <c:pt idx="9259">
                  <c:v>0.44589632829373649</c:v>
                </c:pt>
                <c:pt idx="9260">
                  <c:v>0.4458481805420581</c:v>
                </c:pt>
                <c:pt idx="9261">
                  <c:v>0.44580004318721661</c:v>
                </c:pt>
                <c:pt idx="9262">
                  <c:v>0.44575191622584476</c:v>
                </c:pt>
                <c:pt idx="9263">
                  <c:v>0.44570379965457685</c:v>
                </c:pt>
                <c:pt idx="9264">
                  <c:v>0.44565569347004858</c:v>
                </c:pt>
                <c:pt idx="9265">
                  <c:v>0.44560759766889702</c:v>
                </c:pt>
                <c:pt idx="9266">
                  <c:v>0.44566742203517862</c:v>
                </c:pt>
                <c:pt idx="9267">
                  <c:v>0.44572723349158394</c:v>
                </c:pt>
                <c:pt idx="9268">
                  <c:v>0.44578703204229153</c:v>
                </c:pt>
                <c:pt idx="9269">
                  <c:v>0.44584681769147788</c:v>
                </c:pt>
                <c:pt idx="9270">
                  <c:v>0.4457987272138928</c:v>
                </c:pt>
                <c:pt idx="9271">
                  <c:v>0.44585849870578087</c:v>
                </c:pt>
                <c:pt idx="9272">
                  <c:v>0.44581041734066645</c:v>
                </c:pt>
                <c:pt idx="9273">
                  <c:v>0.44576234634461936</c:v>
                </c:pt>
                <c:pt idx="9274">
                  <c:v>0.445822102425876</c:v>
                </c:pt>
                <c:pt idx="9275">
                  <c:v>0.44588184562311339</c:v>
                </c:pt>
                <c:pt idx="9276">
                  <c:v>0.44583378247278216</c:v>
                </c:pt>
                <c:pt idx="9277">
                  <c:v>0.44578572968312136</c:v>
                </c:pt>
                <c:pt idx="9278">
                  <c:v>0.44573768725078133</c:v>
                </c:pt>
                <c:pt idx="9279">
                  <c:v>0.44568965517241377</c:v>
                </c:pt>
                <c:pt idx="9280">
                  <c:v>0.44574938045469237</c:v>
                </c:pt>
                <c:pt idx="9281">
                  <c:v>0.44570135746606337</c:v>
                </c:pt>
                <c:pt idx="9282">
                  <c:v>0.44565334482387159</c:v>
                </c:pt>
                <c:pt idx="9283">
                  <c:v>0.4456053425247738</c:v>
                </c:pt>
                <c:pt idx="9284">
                  <c:v>0.44555735056542811</c:v>
                </c:pt>
                <c:pt idx="9285">
                  <c:v>0.44561705793667888</c:v>
                </c:pt>
                <c:pt idx="9286">
                  <c:v>0.44556907505114679</c:v>
                </c:pt>
                <c:pt idx="9287">
                  <c:v>0.44552110249784671</c:v>
                </c:pt>
                <c:pt idx="9288">
                  <c:v>0.44558079448810423</c:v>
                </c:pt>
                <c:pt idx="9289">
                  <c:v>0.44553283100107643</c:v>
                </c:pt>
                <c:pt idx="9290">
                  <c:v>0.44559250887956087</c:v>
                </c:pt>
                <c:pt idx="9291">
                  <c:v>0.44554455445544555</c:v>
                </c:pt>
                <c:pt idx="9292">
                  <c:v>0.44549661035187776</c:v>
                </c:pt>
                <c:pt idx="9293">
                  <c:v>0.44544867656552617</c:v>
                </c:pt>
                <c:pt idx="9294">
                  <c:v>0.44540075309306076</c:v>
                </c:pt>
                <c:pt idx="9295">
                  <c:v>0.44535283993115321</c:v>
                </c:pt>
                <c:pt idx="9296">
                  <c:v>0.44530493707647628</c:v>
                </c:pt>
                <c:pt idx="9297">
                  <c:v>0.44525704452570447</c:v>
                </c:pt>
                <c:pt idx="9298">
                  <c:v>0.44531670072050761</c:v>
                </c:pt>
                <c:pt idx="9299">
                  <c:v>0.44526881720430106</c:v>
                </c:pt>
                <c:pt idx="9300">
                  <c:v>0.44522094398451778</c:v>
                </c:pt>
                <c:pt idx="9301">
                  <c:v>0.44517308105783704</c:v>
                </c:pt>
                <c:pt idx="9302">
                  <c:v>0.44523272062775449</c:v>
                </c:pt>
                <c:pt idx="9303">
                  <c:v>0.44518486672398966</c:v>
                </c:pt>
                <c:pt idx="9304">
                  <c:v>0.44513702310585707</c:v>
                </c:pt>
                <c:pt idx="9305">
                  <c:v>0.44508918977004086</c:v>
                </c:pt>
                <c:pt idx="9306">
                  <c:v>0.44504136671322658</c:v>
                </c:pt>
                <c:pt idx="9307">
                  <c:v>0.44510098839707779</c:v>
                </c:pt>
                <c:pt idx="9308">
                  <c:v>0.44516059727145774</c:v>
                </c:pt>
                <c:pt idx="9309">
                  <c:v>0.44511278195488724</c:v>
                </c:pt>
                <c:pt idx="9310">
                  <c:v>0.44506497690903235</c:v>
                </c:pt>
                <c:pt idx="9311">
                  <c:v>0.44501718213058417</c:v>
                </c:pt>
                <c:pt idx="9312">
                  <c:v>0.44496939761623538</c:v>
                </c:pt>
                <c:pt idx="9313">
                  <c:v>0.44502898861928281</c:v>
                </c:pt>
                <c:pt idx="9314">
                  <c:v>0.44508856682769726</c:v>
                </c:pt>
                <c:pt idx="9315">
                  <c:v>0.44504079003864322</c:v>
                </c:pt>
                <c:pt idx="9316">
                  <c:v>0.44510035419126326</c:v>
                </c:pt>
                <c:pt idx="9317">
                  <c:v>0.44505258639192957</c:v>
                </c:pt>
                <c:pt idx="9318">
                  <c:v>0.4450048288442966</c:v>
                </c:pt>
                <c:pt idx="9319">
                  <c:v>0.44495708154506436</c:v>
                </c:pt>
                <c:pt idx="9320">
                  <c:v>0.44490934449093444</c:v>
                </c:pt>
                <c:pt idx="9321">
                  <c:v>0.44486161767860977</c:v>
                </c:pt>
                <c:pt idx="9322">
                  <c:v>0.44481390110479457</c:v>
                </c:pt>
                <c:pt idx="9323">
                  <c:v>0.44476619476619478</c:v>
                </c:pt>
                <c:pt idx="9324">
                  <c:v>0.44482573726541558</c:v>
                </c:pt>
                <c:pt idx="9325">
                  <c:v>0.4447780398884838</c:v>
                </c:pt>
                <c:pt idx="9326">
                  <c:v>0.44473035273935885</c:v>
                </c:pt>
                <c:pt idx="9327">
                  <c:v>0.44478987993138935</c:v>
                </c:pt>
                <c:pt idx="9328">
                  <c:v>0.44484939436166793</c:v>
                </c:pt>
                <c:pt idx="9329">
                  <c:v>0.44480171489817794</c:v>
                </c:pt>
                <c:pt idx="9330">
                  <c:v>0.44486121530382594</c:v>
                </c:pt>
                <c:pt idx="9331">
                  <c:v>0.44492070295756536</c:v>
                </c:pt>
                <c:pt idx="9332">
                  <c:v>0.44487303117968496</c:v>
                </c:pt>
                <c:pt idx="9333">
                  <c:v>0.44482536961645597</c:v>
                </c:pt>
                <c:pt idx="9334">
                  <c:v>0.44477771826459561</c:v>
                </c:pt>
                <c:pt idx="9335">
                  <c:v>0.44483718937446443</c:v>
                </c:pt>
                <c:pt idx="9336">
                  <c:v>0.44478954696369283</c:v>
                </c:pt>
                <c:pt idx="9337">
                  <c:v>0.44474191475690728</c:v>
                </c:pt>
                <c:pt idx="9338">
                  <c:v>0.44480137059642361</c:v>
                </c:pt>
                <c:pt idx="9339">
                  <c:v>0.44486081370449676</c:v>
                </c:pt>
                <c:pt idx="9340">
                  <c:v>0.44481318916604218</c:v>
                </c:pt>
                <c:pt idx="9341">
                  <c:v>0.44487261828302288</c:v>
                </c:pt>
                <c:pt idx="9342">
                  <c:v>0.44482500267580005</c:v>
                </c:pt>
                <c:pt idx="9343">
                  <c:v>0.44488441780821919</c:v>
                </c:pt>
                <c:pt idx="9344">
                  <c:v>0.44494382022471912</c:v>
                </c:pt>
                <c:pt idx="9345">
                  <c:v>0.44489621228332976</c:v>
                </c:pt>
                <c:pt idx="9346">
                  <c:v>0.44495560072750617</c:v>
                </c:pt>
                <c:pt idx="9347">
                  <c:v>0.44490800171159606</c:v>
                </c:pt>
                <c:pt idx="9348">
                  <c:v>0.44496737618996685</c:v>
                </c:pt>
                <c:pt idx="9349">
                  <c:v>0.44491978609625671</c:v>
                </c:pt>
                <c:pt idx="9350">
                  <c:v>0.44497914661533527</c:v>
                </c:pt>
                <c:pt idx="9351">
                  <c:v>0.44503849443969207</c:v>
                </c:pt>
                <c:pt idx="9352">
                  <c:v>0.44499091200684271</c:v>
                </c:pt>
                <c:pt idx="9353">
                  <c:v>0.44494333974770151</c:v>
                </c:pt>
                <c:pt idx="9354">
                  <c:v>0.44500267236771779</c:v>
                </c:pt>
                <c:pt idx="9355">
                  <c:v>0.44506199230440358</c:v>
                </c:pt>
                <c:pt idx="9356">
                  <c:v>0.44501442770118627</c:v>
                </c:pt>
                <c:pt idx="9357">
                  <c:v>0.44507373370378284</c:v>
                </c:pt>
                <c:pt idx="9358">
                  <c:v>0.44502617801047123</c:v>
                </c:pt>
                <c:pt idx="9359">
                  <c:v>0.44508547008547006</c:v>
                </c:pt>
                <c:pt idx="9360">
                  <c:v>0.44503792329879288</c:v>
                </c:pt>
                <c:pt idx="9361">
                  <c:v>0.44499038666951507</c:v>
                </c:pt>
                <c:pt idx="9362">
                  <c:v>0.44504966356936881</c:v>
                </c:pt>
                <c:pt idx="9363">
                  <c:v>0.44500213583938486</c:v>
                </c:pt>
                <c:pt idx="9364">
                  <c:v>0.44506139882541379</c:v>
                </c:pt>
                <c:pt idx="9365">
                  <c:v>0.44501387999145847</c:v>
                </c:pt>
                <c:pt idx="9366">
                  <c:v>0.44496637130351235</c:v>
                </c:pt>
                <c:pt idx="9367">
                  <c:v>0.4449188727583262</c:v>
                </c:pt>
                <c:pt idx="9368">
                  <c:v>0.44487138435265239</c:v>
                </c:pt>
                <c:pt idx="9369">
                  <c:v>0.4448239060832444</c:v>
                </c:pt>
                <c:pt idx="9370">
                  <c:v>0.44477643794685734</c:v>
                </c:pt>
                <c:pt idx="9371">
                  <c:v>0.44483568075117369</c:v>
                </c:pt>
                <c:pt idx="9372">
                  <c:v>0.44489491091432837</c:v>
                </c:pt>
                <c:pt idx="9373">
                  <c:v>0.44495412844036697</c:v>
                </c:pt>
                <c:pt idx="9374">
                  <c:v>0.44490666666666667</c:v>
                </c:pt>
                <c:pt idx="9375">
                  <c:v>0.44485921501706482</c:v>
                </c:pt>
                <c:pt idx="9376">
                  <c:v>0.44491841740428706</c:v>
                </c:pt>
                <c:pt idx="9377">
                  <c:v>0.444977607165707</c:v>
                </c:pt>
                <c:pt idx="9378">
                  <c:v>0.44503678430536303</c:v>
                </c:pt>
                <c:pt idx="9379">
                  <c:v>0.44498933901918974</c:v>
                </c:pt>
                <c:pt idx="9380">
                  <c:v>0.44494190384820381</c:v>
                </c:pt>
                <c:pt idx="9381">
                  <c:v>0.44489447878917077</c:v>
                </c:pt>
                <c:pt idx="9382">
                  <c:v>0.44484706383885753</c:v>
                </c:pt>
                <c:pt idx="9383">
                  <c:v>0.4447996589940324</c:v>
                </c:pt>
                <c:pt idx="9384">
                  <c:v>0.44475226425146508</c:v>
                </c:pt>
                <c:pt idx="9385">
                  <c:v>0.44470487960792671</c:v>
                </c:pt>
                <c:pt idx="9386">
                  <c:v>0.44465750506018964</c:v>
                </c:pt>
                <c:pt idx="9387">
                  <c:v>0.44471665956540263</c:v>
                </c:pt>
                <c:pt idx="9388">
                  <c:v>0.44466929385451059</c:v>
                </c:pt>
                <c:pt idx="9389">
                  <c:v>0.4446219382321619</c:v>
                </c:pt>
                <c:pt idx="9390">
                  <c:v>0.44468107762751569</c:v>
                </c:pt>
                <c:pt idx="9391">
                  <c:v>0.44463373083475299</c:v>
                </c:pt>
                <c:pt idx="9392">
                  <c:v>0.44458639412328327</c:v>
                </c:pt>
                <c:pt idx="9393">
                  <c:v>0.44464551841601024</c:v>
                </c:pt>
                <c:pt idx="9394">
                  <c:v>0.44470463012240552</c:v>
                </c:pt>
                <c:pt idx="9395">
                  <c:v>0.44465730097914008</c:v>
                </c:pt>
                <c:pt idx="9396">
                  <c:v>0.44460998190911993</c:v>
                </c:pt>
                <c:pt idx="9397">
                  <c:v>0.44466907852734622</c:v>
                </c:pt>
                <c:pt idx="9398">
                  <c:v>0.4447281625704862</c:v>
                </c:pt>
                <c:pt idx="9399">
                  <c:v>0.44468085106382976</c:v>
                </c:pt>
                <c:pt idx="9400">
                  <c:v>0.44463354962238061</c:v>
                </c:pt>
                <c:pt idx="9401">
                  <c:v>0.44458625824292702</c:v>
                </c:pt>
                <c:pt idx="9402">
                  <c:v>0.44453897692225885</c:v>
                </c:pt>
                <c:pt idx="9403">
                  <c:v>0.44449170565716717</c:v>
                </c:pt>
                <c:pt idx="9404">
                  <c:v>0.44455077086656036</c:v>
                </c:pt>
                <c:pt idx="9405">
                  <c:v>0.44460982351690409</c:v>
                </c:pt>
                <c:pt idx="9406">
                  <c:v>0.44456255979589665</c:v>
                </c:pt>
                <c:pt idx="9407">
                  <c:v>0.44451530612244899</c:v>
                </c:pt>
                <c:pt idx="9408">
                  <c:v>0.44446806249335741</c:v>
                </c:pt>
                <c:pt idx="9409">
                  <c:v>0.44442082890541978</c:v>
                </c:pt>
                <c:pt idx="9410">
                  <c:v>0.44447986398894912</c:v>
                </c:pt>
                <c:pt idx="9411">
                  <c:v>0.44443263918402037</c:v>
                </c:pt>
                <c:pt idx="9412">
                  <c:v>0.44449166046956334</c:v>
                </c:pt>
                <c:pt idx="9413">
                  <c:v>0.44455066921606118</c:v>
                </c:pt>
                <c:pt idx="9414">
                  <c:v>0.44460966542750929</c:v>
                </c:pt>
                <c:pt idx="9415">
                  <c:v>0.44456244689889551</c:v>
                </c:pt>
                <c:pt idx="9416">
                  <c:v>0.44451523839864077</c:v>
                </c:pt>
                <c:pt idx="9417">
                  <c:v>0.44457421957952858</c:v>
                </c:pt>
                <c:pt idx="9418">
                  <c:v>0.44452701985348764</c:v>
                </c:pt>
                <c:pt idx="9419">
                  <c:v>0.44447983014861997</c:v>
                </c:pt>
                <c:pt idx="9420">
                  <c:v>0.44453879630612464</c:v>
                </c:pt>
                <c:pt idx="9421">
                  <c:v>0.44459774994693269</c:v>
                </c:pt>
                <c:pt idx="9422">
                  <c:v>0.4446566910750292</c:v>
                </c:pt>
                <c:pt idx="9423">
                  <c:v>0.44471561969439727</c:v>
                </c:pt>
                <c:pt idx="9424">
                  <c:v>0.44466843501326259</c:v>
                </c:pt>
                <c:pt idx="9425">
                  <c:v>0.44462126034373012</c:v>
                </c:pt>
                <c:pt idx="9426">
                  <c:v>0.44457409568261375</c:v>
                </c:pt>
                <c:pt idx="9427">
                  <c:v>0.44452694102672891</c:v>
                </c:pt>
                <c:pt idx="9428">
                  <c:v>0.44458585215823521</c:v>
                </c:pt>
                <c:pt idx="9429">
                  <c:v>0.44464475079533405</c:v>
                </c:pt>
                <c:pt idx="9430">
                  <c:v>0.44470363694199977</c:v>
                </c:pt>
                <c:pt idx="9431">
                  <c:v>0.44465648854961831</c:v>
                </c:pt>
                <c:pt idx="9432">
                  <c:v>0.44471536096681863</c:v>
                </c:pt>
                <c:pt idx="9433">
                  <c:v>0.4446682213271147</c:v>
                </c:pt>
                <c:pt idx="9434">
                  <c:v>0.44472708002119765</c:v>
                </c:pt>
                <c:pt idx="9435">
                  <c:v>0.44478592623993218</c:v>
                </c:pt>
                <c:pt idx="9436">
                  <c:v>0.44473879410829714</c:v>
                </c:pt>
                <c:pt idx="9437">
                  <c:v>0.44479762661580846</c:v>
                </c:pt>
                <c:pt idx="9438">
                  <c:v>0.44475050323127452</c:v>
                </c:pt>
                <c:pt idx="9439">
                  <c:v>0.44480932203389828</c:v>
                </c:pt>
                <c:pt idx="9440">
                  <c:v>0.44476220739328459</c:v>
                </c:pt>
                <c:pt idx="9441">
                  <c:v>0.44471510273247195</c:v>
                </c:pt>
                <c:pt idx="9442">
                  <c:v>0.44466800804828976</c:v>
                </c:pt>
                <c:pt idx="9443">
                  <c:v>0.44472681067344344</c:v>
                </c:pt>
                <c:pt idx="9444">
                  <c:v>0.44478560084700902</c:v>
                </c:pt>
                <c:pt idx="9445">
                  <c:v>0.44473851365657419</c:v>
                </c:pt>
                <c:pt idx="9446">
                  <c:v>0.44469143643484704</c:v>
                </c:pt>
                <c:pt idx="9447">
                  <c:v>0.44464436917866212</c:v>
                </c:pt>
                <c:pt idx="9448">
                  <c:v>0.44459731188485552</c:v>
                </c:pt>
                <c:pt idx="9449">
                  <c:v>0.44455026455026453</c:v>
                </c:pt>
                <c:pt idx="9450">
                  <c:v>0.44460903608083802</c:v>
                </c:pt>
                <c:pt idx="9451">
                  <c:v>0.44466779517562421</c:v>
                </c:pt>
                <c:pt idx="9452">
                  <c:v>0.44462075531577278</c:v>
                </c:pt>
                <c:pt idx="9453">
                  <c:v>0.44457372540723505</c:v>
                </c:pt>
                <c:pt idx="9454">
                  <c:v>0.44452670544685352</c:v>
                </c:pt>
                <c:pt idx="9455">
                  <c:v>0.44458544839255498</c:v>
                </c:pt>
                <c:pt idx="9456">
                  <c:v>0.44453843713651264</c:v>
                </c:pt>
                <c:pt idx="9457">
                  <c:v>0.44459716641996194</c:v>
                </c:pt>
                <c:pt idx="9458">
                  <c:v>0.44455016386510204</c:v>
                </c:pt>
                <c:pt idx="9459">
                  <c:v>0.44450317124735728</c:v>
                </c:pt>
                <c:pt idx="9460">
                  <c:v>0.44445618856357677</c:v>
                </c:pt>
                <c:pt idx="9461">
                  <c:v>0.44451490171211161</c:v>
                </c:pt>
                <c:pt idx="9462">
                  <c:v>0.44446792771848254</c:v>
                </c:pt>
                <c:pt idx="9463">
                  <c:v>0.44452662721893493</c:v>
                </c:pt>
                <c:pt idx="9464">
                  <c:v>0.4445853143159007</c:v>
                </c:pt>
                <c:pt idx="9465">
                  <c:v>0.44453834777096979</c:v>
                </c:pt>
                <c:pt idx="9466">
                  <c:v>0.44449139114819902</c:v>
                </c:pt>
                <c:pt idx="9467">
                  <c:v>0.44444444444444442</c:v>
                </c:pt>
                <c:pt idx="9468">
                  <c:v>0.4445031154292956</c:v>
                </c:pt>
                <c:pt idx="9469">
                  <c:v>0.44445617740232313</c:v>
                </c:pt>
                <c:pt idx="9470">
                  <c:v>0.44451483475873721</c:v>
                </c:pt>
                <c:pt idx="9471">
                  <c:v>0.44457347972972971</c:v>
                </c:pt>
                <c:pt idx="9472">
                  <c:v>0.44463211231922306</c:v>
                </c:pt>
                <c:pt idx="9473">
                  <c:v>0.44469073253113783</c:v>
                </c:pt>
                <c:pt idx="9474">
                  <c:v>0.44464379947229554</c:v>
                </c:pt>
                <c:pt idx="9475">
                  <c:v>0.44470240607851413</c:v>
                </c:pt>
                <c:pt idx="9476">
                  <c:v>0.44465548169251873</c:v>
                </c:pt>
                <c:pt idx="9477">
                  <c:v>0.44471407469930363</c:v>
                </c:pt>
                <c:pt idx="9478">
                  <c:v>0.44466715898301507</c:v>
                </c:pt>
                <c:pt idx="9479">
                  <c:v>0.44472573839662449</c:v>
                </c:pt>
                <c:pt idx="9480">
                  <c:v>0.44478430545301129</c:v>
                </c:pt>
                <c:pt idx="9481">
                  <c:v>0.44473739717359206</c:v>
                </c:pt>
                <c:pt idx="9482">
                  <c:v>0.4446904987873036</c:v>
                </c:pt>
                <c:pt idx="9483">
                  <c:v>0.44464361029101646</c:v>
                </c:pt>
                <c:pt idx="9484">
                  <c:v>0.44459673168160252</c:v>
                </c:pt>
                <c:pt idx="9485">
                  <c:v>0.44454986295593507</c:v>
                </c:pt>
                <c:pt idx="9486">
                  <c:v>0.44460841151048802</c:v>
                </c:pt>
                <c:pt idx="9487">
                  <c:v>0.44456155143338955</c:v>
                </c:pt>
                <c:pt idx="9488">
                  <c:v>0.44462008641584994</c:v>
                </c:pt>
                <c:pt idx="9489">
                  <c:v>0.44457323498419388</c:v>
                </c:pt>
                <c:pt idx="9490">
                  <c:v>0.44463175640080077</c:v>
                </c:pt>
                <c:pt idx="9491">
                  <c:v>0.4445849136114623</c:v>
                </c:pt>
                <c:pt idx="9492">
                  <c:v>0.44453808069103551</c:v>
                </c:pt>
                <c:pt idx="9493">
                  <c:v>0.44459658731830631</c:v>
                </c:pt>
                <c:pt idx="9494">
                  <c:v>0.44465508162190626</c:v>
                </c:pt>
                <c:pt idx="9495">
                  <c:v>0.44471356360572872</c:v>
                </c:pt>
                <c:pt idx="9496">
                  <c:v>0.44466673686427294</c:v>
                </c:pt>
                <c:pt idx="9497">
                  <c:v>0.44472520530638027</c:v>
                </c:pt>
                <c:pt idx="9498">
                  <c:v>0.4447836614380461</c:v>
                </c:pt>
                <c:pt idx="9499">
                  <c:v>0.44484210526315787</c:v>
                </c:pt>
                <c:pt idx="9500">
                  <c:v>0.44479528470687296</c:v>
                </c:pt>
                <c:pt idx="9501">
                  <c:v>0.44474847400547252</c:v>
                </c:pt>
                <c:pt idx="9502">
                  <c:v>0.44470167315584552</c:v>
                </c:pt>
                <c:pt idx="9503">
                  <c:v>0.44476010101010099</c:v>
                </c:pt>
                <c:pt idx="9504">
                  <c:v>0.4448185165702262</c:v>
                </c:pt>
                <c:pt idx="9505">
                  <c:v>0.44477172312223856</c:v>
                </c:pt>
                <c:pt idx="9506">
                  <c:v>0.44472493951824971</c:v>
                </c:pt>
                <c:pt idx="9507">
                  <c:v>0.44467816575515356</c:v>
                </c:pt>
                <c:pt idx="9508">
                  <c:v>0.44473656535913347</c:v>
                </c:pt>
                <c:pt idx="9509">
                  <c:v>0.44479495268138802</c:v>
                </c:pt>
                <c:pt idx="9510">
                  <c:v>0.44485332772579117</c:v>
                </c:pt>
                <c:pt idx="9511">
                  <c:v>0.44480656013456688</c:v>
                </c:pt>
                <c:pt idx="9512">
                  <c:v>0.44486492168611375</c:v>
                </c:pt>
                <c:pt idx="9513">
                  <c:v>0.44481816270758884</c:v>
                </c:pt>
                <c:pt idx="9514">
                  <c:v>0.44487651077246454</c:v>
                </c:pt>
                <c:pt idx="9515">
                  <c:v>0.44482976040353089</c:v>
                </c:pt>
                <c:pt idx="9516">
                  <c:v>0.44488809498791637</c:v>
                </c:pt>
                <c:pt idx="9517">
                  <c:v>0.44484135322546753</c:v>
                </c:pt>
                <c:pt idx="9518">
                  <c:v>0.44489967433553945</c:v>
                </c:pt>
                <c:pt idx="9519">
                  <c:v>0.44495798319327728</c:v>
                </c:pt>
                <c:pt idx="9520">
                  <c:v>0.44501627980254177</c:v>
                </c:pt>
                <c:pt idx="9521">
                  <c:v>0.44496954421340057</c:v>
                </c:pt>
                <c:pt idx="9522">
                  <c:v>0.44502782736532603</c:v>
                </c:pt>
                <c:pt idx="9523">
                  <c:v>0.44508609827803441</c:v>
                </c:pt>
                <c:pt idx="9524">
                  <c:v>0.44514435695538057</c:v>
                </c:pt>
                <c:pt idx="9525">
                  <c:v>0.4452026034012177</c:v>
                </c:pt>
                <c:pt idx="9526">
                  <c:v>0.44515587278261781</c:v>
                </c:pt>
                <c:pt idx="9527">
                  <c:v>0.44521410579345089</c:v>
                </c:pt>
                <c:pt idx="9528">
                  <c:v>0.44516738377584214</c:v>
                </c:pt>
                <c:pt idx="9529">
                  <c:v>0.44522560335781741</c:v>
                </c:pt>
                <c:pt idx="9530">
                  <c:v>0.44517888993809673</c:v>
                </c:pt>
                <c:pt idx="9531">
                  <c:v>0.44513218631976498</c:v>
                </c:pt>
                <c:pt idx="9532">
                  <c:v>0.4451903912724221</c:v>
                </c:pt>
                <c:pt idx="9533">
                  <c:v>0.44514369624501782</c:v>
                </c:pt>
                <c:pt idx="9534">
                  <c:v>0.44509701101206084</c:v>
                </c:pt>
                <c:pt idx="9535">
                  <c:v>0.4450503355704698</c:v>
                </c:pt>
                <c:pt idx="9536">
                  <c:v>0.44510852469329976</c:v>
                </c:pt>
                <c:pt idx="9537">
                  <c:v>0.44516670161459426</c:v>
                </c:pt>
                <c:pt idx="9538">
                  <c:v>0.44522486633819058</c:v>
                </c:pt>
                <c:pt idx="9539">
                  <c:v>0.44528301886792454</c:v>
                </c:pt>
                <c:pt idx="9540">
                  <c:v>0.44523634839115395</c:v>
                </c:pt>
                <c:pt idx="9541">
                  <c:v>0.44518968769649969</c:v>
                </c:pt>
                <c:pt idx="9542">
                  <c:v>0.44514303678088651</c:v>
                </c:pt>
                <c:pt idx="9543">
                  <c:v>0.44520117351215421</c:v>
                </c:pt>
                <c:pt idx="9544">
                  <c:v>0.44515453116815085</c:v>
                </c:pt>
                <c:pt idx="9545">
                  <c:v>0.4451078985962707</c:v>
                </c:pt>
                <c:pt idx="9546">
                  <c:v>0.44506127579344296</c:v>
                </c:pt>
                <c:pt idx="9547">
                  <c:v>0.44511939673229994</c:v>
                </c:pt>
                <c:pt idx="9548">
                  <c:v>0.44507278249031312</c:v>
                </c:pt>
                <c:pt idx="9549">
                  <c:v>0.44502617801047123</c:v>
                </c:pt>
                <c:pt idx="9550">
                  <c:v>0.44508428436812897</c:v>
                </c:pt>
                <c:pt idx="9551">
                  <c:v>0.44514237855946398</c:v>
                </c:pt>
                <c:pt idx="9552">
                  <c:v>0.44509578142991729</c:v>
                </c:pt>
                <c:pt idx="9553">
                  <c:v>0.44515386225664644</c:v>
                </c:pt>
                <c:pt idx="9554">
                  <c:v>0.44521193092621664</c:v>
                </c:pt>
                <c:pt idx="9555">
                  <c:v>0.44526998744244456</c:v>
                </c:pt>
                <c:pt idx="9556">
                  <c:v>0.44522339646332532</c:v>
                </c:pt>
                <c:pt idx="9557">
                  <c:v>0.44528143963172212</c:v>
                </c:pt>
                <c:pt idx="9558">
                  <c:v>0.44523485720263628</c:v>
                </c:pt>
                <c:pt idx="9559">
                  <c:v>0.44529288702928871</c:v>
                </c:pt>
                <c:pt idx="9560">
                  <c:v>0.44524631314716034</c:v>
                </c:pt>
                <c:pt idx="9561">
                  <c:v>0.44519974900648401</c:v>
                </c:pt>
                <c:pt idx="9562">
                  <c:v>0.44525776429990588</c:v>
                </c:pt>
                <c:pt idx="9563">
                  <c:v>0.44531576746131324</c:v>
                </c:pt>
                <c:pt idx="9564">
                  <c:v>0.4452692106638787</c:v>
                </c:pt>
                <c:pt idx="9565">
                  <c:v>0.44522266360025087</c:v>
                </c:pt>
                <c:pt idx="9566">
                  <c:v>0.44517612626737746</c:v>
                </c:pt>
                <c:pt idx="9567">
                  <c:v>0.44512959866220736</c:v>
                </c:pt>
                <c:pt idx="9568">
                  <c:v>0.4450830807816909</c:v>
                </c:pt>
                <c:pt idx="9569">
                  <c:v>0.44503657262277951</c:v>
                </c:pt>
                <c:pt idx="9570">
                  <c:v>0.44509455647267787</c:v>
                </c:pt>
                <c:pt idx="9571">
                  <c:v>0.44515252820727119</c:v>
                </c:pt>
                <c:pt idx="9572">
                  <c:v>0.44521048783035622</c:v>
                </c:pt>
                <c:pt idx="9573">
                  <c:v>0.44526843534572802</c:v>
                </c:pt>
                <c:pt idx="9574">
                  <c:v>0.44522193211488248</c:v>
                </c:pt>
                <c:pt idx="9575">
                  <c:v>0.44527986633249789</c:v>
                </c:pt>
                <c:pt idx="9576">
                  <c:v>0.44533778845149841</c:v>
                </c:pt>
                <c:pt idx="9577">
                  <c:v>0.44529129254541661</c:v>
                </c:pt>
                <c:pt idx="9578">
                  <c:v>0.44534920137801443</c:v>
                </c:pt>
                <c:pt idx="9579">
                  <c:v>0.44540709812108559</c:v>
                </c:pt>
                <c:pt idx="9580">
                  <c:v>0.44546498277841562</c:v>
                </c:pt>
                <c:pt idx="9581">
                  <c:v>0.44541849300772279</c:v>
                </c:pt>
                <c:pt idx="9582">
                  <c:v>0.44537201293958051</c:v>
                </c:pt>
                <c:pt idx="9583">
                  <c:v>0.44532554257095158</c:v>
                </c:pt>
                <c:pt idx="9584">
                  <c:v>0.44527908189880022</c:v>
                </c:pt>
                <c:pt idx="9585">
                  <c:v>0.44533694971833926</c:v>
                </c:pt>
                <c:pt idx="9586">
                  <c:v>0.44539480546573484</c:v>
                </c:pt>
                <c:pt idx="9587">
                  <c:v>0.44545264914476429</c:v>
                </c:pt>
                <c:pt idx="9588">
                  <c:v>0.44540619459797687</c:v>
                </c:pt>
                <c:pt idx="9589">
                  <c:v>0.44535974973931181</c:v>
                </c:pt>
                <c:pt idx="9590">
                  <c:v>0.44531331456573869</c:v>
                </c:pt>
                <c:pt idx="9591">
                  <c:v>0.44537114261884903</c:v>
                </c:pt>
                <c:pt idx="9592">
                  <c:v>0.44542895861565723</c:v>
                </c:pt>
                <c:pt idx="9593">
                  <c:v>0.4454867625599333</c:v>
                </c:pt>
                <c:pt idx="9594">
                  <c:v>0.44554455445544555</c:v>
                </c:pt>
                <c:pt idx="9595">
                  <c:v>0.44549812421842433</c:v>
                </c:pt>
                <c:pt idx="9596">
                  <c:v>0.44545170365739295</c:v>
                </c:pt>
                <c:pt idx="9597">
                  <c:v>0.44550948114190458</c:v>
                </c:pt>
                <c:pt idx="9598">
                  <c:v>0.44556724658818625</c:v>
                </c:pt>
                <c:pt idx="9599">
                  <c:v>0.44562499999999999</c:v>
                </c:pt>
                <c:pt idx="9600">
                  <c:v>0.44568274138110614</c:v>
                </c:pt>
                <c:pt idx="9601">
                  <c:v>0.44563632576546552</c:v>
                </c:pt>
                <c:pt idx="9602">
                  <c:v>0.4456940539414766</c:v>
                </c:pt>
                <c:pt idx="9603">
                  <c:v>0.44564764681382757</c:v>
                </c:pt>
                <c:pt idx="9604">
                  <c:v>0.44560124934929723</c:v>
                </c:pt>
                <c:pt idx="9605">
                  <c:v>0.44565896314803249</c:v>
                </c:pt>
                <c:pt idx="9606">
                  <c:v>0.44561257416467159</c:v>
                </c:pt>
                <c:pt idx="9607">
                  <c:v>0.44567027477102417</c:v>
                </c:pt>
                <c:pt idx="9608">
                  <c:v>0.44572796336767612</c:v>
                </c:pt>
                <c:pt idx="9609">
                  <c:v>0.44568158168574401</c:v>
                </c:pt>
                <c:pt idx="9610">
                  <c:v>0.44573925710123818</c:v>
                </c:pt>
                <c:pt idx="9611">
                  <c:v>0.44569288389513106</c:v>
                </c:pt>
                <c:pt idx="9612">
                  <c:v>0.44575054613544157</c:v>
                </c:pt>
                <c:pt idx="9613">
                  <c:v>0.44580819638027874</c:v>
                </c:pt>
                <c:pt idx="9614">
                  <c:v>0.44586583463338536</c:v>
                </c:pt>
                <c:pt idx="9615">
                  <c:v>0.44592346089850249</c:v>
                </c:pt>
                <c:pt idx="9616">
                  <c:v>0.44598107517936986</c:v>
                </c:pt>
                <c:pt idx="9617">
                  <c:v>0.44603867747972553</c:v>
                </c:pt>
                <c:pt idx="9618">
                  <c:v>0.44609626780330597</c:v>
                </c:pt>
                <c:pt idx="9619">
                  <c:v>0.44615384615384618</c:v>
                </c:pt>
                <c:pt idx="9620">
                  <c:v>0.44610747323563038</c:v>
                </c:pt>
                <c:pt idx="9621">
                  <c:v>0.44606110995635001</c:v>
                </c:pt>
                <c:pt idx="9622">
                  <c:v>0.44611867401018396</c:v>
                </c:pt>
                <c:pt idx="9623">
                  <c:v>0.44617622610141311</c:v>
                </c:pt>
                <c:pt idx="9624">
                  <c:v>0.44612987012987015</c:v>
                </c:pt>
                <c:pt idx="9625">
                  <c:v>0.44618740910035321</c:v>
                </c:pt>
                <c:pt idx="9626">
                  <c:v>0.44614106159759009</c:v>
                </c:pt>
                <c:pt idx="9627">
                  <c:v>0.44609472372247611</c:v>
                </c:pt>
                <c:pt idx="9628">
                  <c:v>0.44604839547201164</c:v>
                </c:pt>
                <c:pt idx="9629">
                  <c:v>0.44600207684319831</c:v>
                </c:pt>
                <c:pt idx="9630">
                  <c:v>0.44595576783303914</c:v>
                </c:pt>
                <c:pt idx="9631">
                  <c:v>0.44590946843853818</c:v>
                </c:pt>
                <c:pt idx="9632">
                  <c:v>0.44586317865670094</c:v>
                </c:pt>
                <c:pt idx="9633">
                  <c:v>0.44581689848453393</c:v>
                </c:pt>
                <c:pt idx="9634">
                  <c:v>0.44577062791904515</c:v>
                </c:pt>
                <c:pt idx="9635">
                  <c:v>0.44572436695724366</c:v>
                </c:pt>
                <c:pt idx="9636">
                  <c:v>0.4456781155961399</c:v>
                </c:pt>
                <c:pt idx="9637">
                  <c:v>0.44563187383274538</c:v>
                </c:pt>
                <c:pt idx="9638">
                  <c:v>0.44568938686585746</c:v>
                </c:pt>
                <c:pt idx="9639">
                  <c:v>0.44574688796680501</c:v>
                </c:pt>
                <c:pt idx="9640">
                  <c:v>0.44580437713930088</c:v>
                </c:pt>
                <c:pt idx="9641">
                  <c:v>0.44575814146442649</c:v>
                </c:pt>
                <c:pt idx="9642">
                  <c:v>0.4458156175464067</c:v>
                </c:pt>
                <c:pt idx="9643">
                  <c:v>0.4458730817088345</c:v>
                </c:pt>
                <c:pt idx="9644">
                  <c:v>0.44582685329186106</c:v>
                </c:pt>
                <c:pt idx="9645">
                  <c:v>0.44588430437487042</c:v>
                </c:pt>
                <c:pt idx="9646">
                  <c:v>0.44583808437856326</c:v>
                </c:pt>
                <c:pt idx="9647">
                  <c:v>0.44579187396351577</c:v>
                </c:pt>
                <c:pt idx="9648">
                  <c:v>0.4457456731267489</c:v>
                </c:pt>
                <c:pt idx="9649">
                  <c:v>0.44580310880829016</c:v>
                </c:pt>
                <c:pt idx="9650">
                  <c:v>0.4457569163817221</c:v>
                </c:pt>
                <c:pt idx="9651">
                  <c:v>0.44571073352673019</c:v>
                </c:pt>
                <c:pt idx="9652">
                  <c:v>0.44566456024033979</c:v>
                </c:pt>
                <c:pt idx="9653">
                  <c:v>0.44572198052620676</c:v>
                </c:pt>
                <c:pt idx="9654">
                  <c:v>0.44567581563956499</c:v>
                </c:pt>
                <c:pt idx="9655">
                  <c:v>0.44562966031483014</c:v>
                </c:pt>
                <c:pt idx="9656">
                  <c:v>0.44568706637672156</c:v>
                </c:pt>
                <c:pt idx="9657">
                  <c:v>0.44564091944501966</c:v>
                </c:pt>
                <c:pt idx="9658">
                  <c:v>0.44559478206853714</c:v>
                </c:pt>
                <c:pt idx="9659">
                  <c:v>0.44565217391304346</c:v>
                </c:pt>
                <c:pt idx="9660">
                  <c:v>0.4456060449228858</c:v>
                </c:pt>
                <c:pt idx="9661">
                  <c:v>0.44566342372179674</c:v>
                </c:pt>
                <c:pt idx="9662">
                  <c:v>0.4457207906447273</c:v>
                </c:pt>
                <c:pt idx="9663">
                  <c:v>0.44577814569536423</c:v>
                </c:pt>
                <c:pt idx="9664">
                  <c:v>0.44583548887739266</c:v>
                </c:pt>
                <c:pt idx="9665">
                  <c:v>0.44578936478377817</c:v>
                </c:pt>
                <c:pt idx="9666">
                  <c:v>0.44574325023275058</c:v>
                </c:pt>
                <c:pt idx="9667">
                  <c:v>0.44580057923045097</c:v>
                </c:pt>
                <c:pt idx="9668">
                  <c:v>0.44585789636984174</c:v>
                </c:pt>
                <c:pt idx="9669">
                  <c:v>0.44591520165460186</c:v>
                </c:pt>
                <c:pt idx="9670">
                  <c:v>0.44586909316513285</c:v>
                </c:pt>
                <c:pt idx="9671">
                  <c:v>0.44592638544251445</c:v>
                </c:pt>
                <c:pt idx="9672">
                  <c:v>0.44588028533030083</c:v>
                </c:pt>
                <c:pt idx="9673">
                  <c:v>0.44583419474881125</c:v>
                </c:pt>
                <c:pt idx="9674">
                  <c:v>0.44589147286821706</c:v>
                </c:pt>
                <c:pt idx="9675">
                  <c:v>0.44584539065729639</c:v>
                </c:pt>
                <c:pt idx="9676">
                  <c:v>0.44579931797044536</c:v>
                </c:pt>
                <c:pt idx="9677">
                  <c:v>0.44585658193841704</c:v>
                </c:pt>
                <c:pt idx="9678">
                  <c:v>0.44591383407376795</c:v>
                </c:pt>
                <c:pt idx="9679">
                  <c:v>0.44597107438016531</c:v>
                </c:pt>
                <c:pt idx="9680">
                  <c:v>0.44602830286127465</c:v>
                </c:pt>
                <c:pt idx="9681">
                  <c:v>0.44598223507539764</c:v>
                </c:pt>
                <c:pt idx="9682">
                  <c:v>0.44603945058349687</c:v>
                </c:pt>
                <c:pt idx="9683">
                  <c:v>0.44609665427509293</c:v>
                </c:pt>
                <c:pt idx="9684">
                  <c:v>0.44605059370160044</c:v>
                </c:pt>
                <c:pt idx="9685">
                  <c:v>0.44610778443113774</c:v>
                </c:pt>
                <c:pt idx="9686">
                  <c:v>0.44616496335294725</c:v>
                </c:pt>
                <c:pt idx="9687">
                  <c:v>0.44611890999174236</c:v>
                </c:pt>
                <c:pt idx="9688">
                  <c:v>0.44607286613685621</c:v>
                </c:pt>
                <c:pt idx="9689">
                  <c:v>0.44613003095975234</c:v>
                </c:pt>
                <c:pt idx="9690">
                  <c:v>0.4460839954597049</c:v>
                </c:pt>
                <c:pt idx="9691">
                  <c:v>0.44614114733801075</c:v>
                </c:pt>
                <c:pt idx="9692">
                  <c:v>0.44609512018982772</c:v>
                </c:pt>
                <c:pt idx="9693">
                  <c:v>0.44604910253765218</c:v>
                </c:pt>
                <c:pt idx="9694">
                  <c:v>0.44600309437854563</c:v>
                </c:pt>
                <c:pt idx="9695">
                  <c:v>0.44595709570957098</c:v>
                </c:pt>
                <c:pt idx="9696">
                  <c:v>0.44591110652779209</c:v>
                </c:pt>
                <c:pt idx="9697">
                  <c:v>0.44586512683027429</c:v>
                </c:pt>
                <c:pt idx="9698">
                  <c:v>0.44581915661408394</c:v>
                </c:pt>
                <c:pt idx="9699">
                  <c:v>0.44587628865979384</c:v>
                </c:pt>
                <c:pt idx="9700">
                  <c:v>0.44583032677043605</c:v>
                </c:pt>
                <c:pt idx="9701">
                  <c:v>0.44578437435580293</c:v>
                </c:pt>
                <c:pt idx="9702">
                  <c:v>0.4458414923219623</c:v>
                </c:pt>
                <c:pt idx="9703">
                  <c:v>0.44579554822753503</c:v>
                </c:pt>
                <c:pt idx="9704">
                  <c:v>0.44574961360123649</c:v>
                </c:pt>
                <c:pt idx="9705">
                  <c:v>0.44580671749433343</c:v>
                </c:pt>
                <c:pt idx="9706">
                  <c:v>0.44586380962192235</c:v>
                </c:pt>
                <c:pt idx="9707">
                  <c:v>0.44581788215904411</c:v>
                </c:pt>
                <c:pt idx="9708">
                  <c:v>0.44587496137604282</c:v>
                </c:pt>
                <c:pt idx="9709">
                  <c:v>0.44593202883625127</c:v>
                </c:pt>
                <c:pt idx="9710">
                  <c:v>0.44598908454330138</c:v>
                </c:pt>
                <c:pt idx="9711">
                  <c:v>0.44594316309719934</c:v>
                </c:pt>
                <c:pt idx="9712">
                  <c:v>0.44589725110676415</c:v>
                </c:pt>
                <c:pt idx="9713">
                  <c:v>0.44585134856907555</c:v>
                </c:pt>
                <c:pt idx="9714">
                  <c:v>0.44590838908903757</c:v>
                </c:pt>
                <c:pt idx="9715">
                  <c:v>0.44596541786743515</c:v>
                </c:pt>
                <c:pt idx="9716">
                  <c:v>0.44602243490789339</c:v>
                </c:pt>
                <c:pt idx="9717">
                  <c:v>0.44597653838238321</c:v>
                </c:pt>
                <c:pt idx="9718">
                  <c:v>0.44593065130157422</c:v>
                </c:pt>
                <c:pt idx="9719">
                  <c:v>0.44598765432098764</c:v>
                </c:pt>
                <c:pt idx="9720">
                  <c:v>0.44604464561259127</c:v>
                </c:pt>
                <c:pt idx="9721">
                  <c:v>0.44599876568607283</c:v>
                </c:pt>
                <c:pt idx="9722">
                  <c:v>0.44605574411189963</c:v>
                </c:pt>
                <c:pt idx="9723">
                  <c:v>0.44611271081859316</c:v>
                </c:pt>
                <c:pt idx="9724">
                  <c:v>0.44606683804627251</c:v>
                </c:pt>
                <c:pt idx="9725">
                  <c:v>0.446020974706971</c:v>
                </c:pt>
                <c:pt idx="9726">
                  <c:v>0.44607792741852575</c:v>
                </c:pt>
                <c:pt idx="9727">
                  <c:v>0.44603207236842107</c:v>
                </c:pt>
                <c:pt idx="9728">
                  <c:v>0.4460890122314729</c:v>
                </c:pt>
                <c:pt idx="9729">
                  <c:v>0.44614594039054473</c:v>
                </c:pt>
                <c:pt idx="9730">
                  <c:v>0.4461000924879252</c:v>
                </c:pt>
                <c:pt idx="9731">
                  <c:v>0.44615700780928896</c:v>
                </c:pt>
                <c:pt idx="9732">
                  <c:v>0.44611116819069146</c:v>
                </c:pt>
                <c:pt idx="9733">
                  <c:v>0.4461680706800904</c:v>
                </c:pt>
                <c:pt idx="9734">
                  <c:v>0.44612223934257833</c:v>
                </c:pt>
                <c:pt idx="9735">
                  <c:v>0.44617912900575185</c:v>
                </c:pt>
                <c:pt idx="9736">
                  <c:v>0.44613330594639006</c:v>
                </c:pt>
                <c:pt idx="9737">
                  <c:v>0.44619018278907374</c:v>
                </c:pt>
                <c:pt idx="9738">
                  <c:v>0.44614436800492863</c:v>
                </c:pt>
                <c:pt idx="9739">
                  <c:v>0.44609856262833675</c:v>
                </c:pt>
                <c:pt idx="9740">
                  <c:v>0.44605276665640076</c:v>
                </c:pt>
                <c:pt idx="9741">
                  <c:v>0.44600698008622458</c:v>
                </c:pt>
                <c:pt idx="9742">
                  <c:v>0.44596120291491326</c:v>
                </c:pt>
                <c:pt idx="9743">
                  <c:v>0.44601806239737274</c:v>
                </c:pt>
                <c:pt idx="9744">
                  <c:v>0.44597229348383788</c:v>
                </c:pt>
                <c:pt idx="9745">
                  <c:v>0.44592653396265136</c:v>
                </c:pt>
                <c:pt idx="9746">
                  <c:v>0.44588078383092233</c:v>
                </c:pt>
                <c:pt idx="9747">
                  <c:v>0.44583504308576116</c:v>
                </c:pt>
                <c:pt idx="9748">
                  <c:v>0.44578931172427944</c:v>
                </c:pt>
                <c:pt idx="9749">
                  <c:v>0.44584615384615384</c:v>
                </c:pt>
                <c:pt idx="9750">
                  <c:v>0.44590298430930159</c:v>
                </c:pt>
                <c:pt idx="9751">
                  <c:v>0.44595980311730926</c:v>
                </c:pt>
                <c:pt idx="9752">
                  <c:v>0.44601661027376194</c:v>
                </c:pt>
                <c:pt idx="9753">
                  <c:v>0.4459708837400041</c:v>
                </c:pt>
                <c:pt idx="9754">
                  <c:v>0.4460276781137878</c:v>
                </c:pt>
                <c:pt idx="9755">
                  <c:v>0.44598195981959821</c:v>
                </c:pt>
                <c:pt idx="9756">
                  <c:v>0.44603874141641897</c:v>
                </c:pt>
                <c:pt idx="9757">
                  <c:v>0.44599303135888502</c:v>
                </c:pt>
                <c:pt idx="9758">
                  <c:v>0.44604980018444512</c:v>
                </c:pt>
                <c:pt idx="9759">
                  <c:v>0.44600409836065574</c:v>
                </c:pt>
                <c:pt idx="9760">
                  <c:v>0.44595840590103475</c:v>
                </c:pt>
                <c:pt idx="9761">
                  <c:v>0.44591272280270439</c:v>
                </c:pt>
                <c:pt idx="9762">
                  <c:v>0.44596947659530883</c:v>
                </c:pt>
                <c:pt idx="9763">
                  <c:v>0.44602621876280213</c:v>
                </c:pt>
                <c:pt idx="9764">
                  <c:v>0.44598054275473631</c:v>
                </c:pt>
                <c:pt idx="9765">
                  <c:v>0.44603727216874872</c:v>
                </c:pt>
                <c:pt idx="9766">
                  <c:v>0.44609398996621275</c:v>
                </c:pt>
                <c:pt idx="9767">
                  <c:v>0.44604832104832104</c:v>
                </c:pt>
                <c:pt idx="9768">
                  <c:v>0.44610502610297881</c:v>
                </c:pt>
                <c:pt idx="9769">
                  <c:v>0.44605936540429886</c:v>
                </c:pt>
                <c:pt idx="9770">
                  <c:v>0.44601371405178591</c:v>
                </c:pt>
                <c:pt idx="9771">
                  <c:v>0.44607040523945968</c:v>
                </c:pt>
                <c:pt idx="9772">
                  <c:v>0.44612708482553975</c:v>
                </c:pt>
                <c:pt idx="9773">
                  <c:v>0.44608144055657867</c:v>
                </c:pt>
                <c:pt idx="9774">
                  <c:v>0.44603580562659845</c:v>
                </c:pt>
                <c:pt idx="9775">
                  <c:v>0.44609247135842883</c:v>
                </c:pt>
                <c:pt idx="9776">
                  <c:v>0.44614912549861918</c:v>
                </c:pt>
                <c:pt idx="9777">
                  <c:v>0.44610349764778073</c:v>
                </c:pt>
                <c:pt idx="9778">
                  <c:v>0.44605787912874528</c:v>
                </c:pt>
                <c:pt idx="9779">
                  <c:v>0.44611451942740288</c:v>
                </c:pt>
                <c:pt idx="9780">
                  <c:v>0.44617114814436154</c:v>
                </c:pt>
                <c:pt idx="9781">
                  <c:v>0.44612553670006133</c:v>
                </c:pt>
                <c:pt idx="9782">
                  <c:v>0.44607993458039458</c:v>
                </c:pt>
                <c:pt idx="9783">
                  <c:v>0.44613654946852005</c:v>
                </c:pt>
                <c:pt idx="9784">
                  <c:v>0.44609095554420031</c:v>
                </c:pt>
                <c:pt idx="9785">
                  <c:v>0.44614755773554055</c:v>
                </c:pt>
                <c:pt idx="9786">
                  <c:v>0.4462041483600695</c:v>
                </c:pt>
                <c:pt idx="9787">
                  <c:v>0.44626072742133227</c:v>
                </c:pt>
                <c:pt idx="9788">
                  <c:v>0.44631729492287259</c:v>
                </c:pt>
                <c:pt idx="9789">
                  <c:v>0.44627170582226761</c:v>
                </c:pt>
                <c:pt idx="9790">
                  <c:v>0.44622612603411294</c:v>
                </c:pt>
                <c:pt idx="9791">
                  <c:v>0.44618055555555558</c:v>
                </c:pt>
                <c:pt idx="9792">
                  <c:v>0.44623710813846623</c:v>
                </c:pt>
                <c:pt idx="9793">
                  <c:v>0.44619154584439452</c:v>
                </c:pt>
                <c:pt idx="9794">
                  <c:v>0.44614599285349671</c:v>
                </c:pt>
                <c:pt idx="9795">
                  <c:v>0.44610044916292363</c:v>
                </c:pt>
                <c:pt idx="9796">
                  <c:v>0.4460549147698275</c:v>
                </c:pt>
                <c:pt idx="9797">
                  <c:v>0.4460093896713615</c:v>
                </c:pt>
                <c:pt idx="9798">
                  <c:v>0.44596387386468006</c:v>
                </c:pt>
                <c:pt idx="9799">
                  <c:v>0.44602040816326533</c:v>
                </c:pt>
                <c:pt idx="9800">
                  <c:v>0.44607693092541578</c:v>
                </c:pt>
                <c:pt idx="9801">
                  <c:v>0.44603142215874314</c:v>
                </c:pt>
                <c:pt idx="9802">
                  <c:v>0.44598592267673159</c:v>
                </c:pt>
                <c:pt idx="9803">
                  <c:v>0.44604243166054669</c:v>
                </c:pt>
                <c:pt idx="9804">
                  <c:v>0.44609892911779703</c:v>
                </c:pt>
                <c:pt idx="9805">
                  <c:v>0.44615541505200895</c:v>
                </c:pt>
                <c:pt idx="9806">
                  <c:v>0.44610992148465384</c:v>
                </c:pt>
                <c:pt idx="9807">
                  <c:v>0.44606443719412725</c:v>
                </c:pt>
                <c:pt idx="9808">
                  <c:v>0.44601896217759202</c:v>
                </c:pt>
                <c:pt idx="9809">
                  <c:v>0.44597349643221201</c:v>
                </c:pt>
                <c:pt idx="9810">
                  <c:v>0.44602996636428499</c:v>
                </c:pt>
                <c:pt idx="9811">
                  <c:v>0.4459845087647778</c:v>
                </c:pt>
                <c:pt idx="9812">
                  <c:v>0.44604096606542343</c:v>
                </c:pt>
                <c:pt idx="9813">
                  <c:v>0.44609741186060731</c:v>
                </c:pt>
                <c:pt idx="9814">
                  <c:v>0.44615384615384618</c:v>
                </c:pt>
                <c:pt idx="9815">
                  <c:v>0.44610839445802769</c:v>
                </c:pt>
                <c:pt idx="9816">
                  <c:v>0.44616481613527553</c:v>
                </c:pt>
                <c:pt idx="9817">
                  <c:v>0.4462212263190059</c:v>
                </c:pt>
                <c:pt idx="9818">
                  <c:v>0.44617578164782562</c:v>
                </c:pt>
                <c:pt idx="9819">
                  <c:v>0.44623217922606923</c:v>
                </c:pt>
                <c:pt idx="9820">
                  <c:v>0.44618674269422665</c:v>
                </c:pt>
                <c:pt idx="9821">
                  <c:v>0.44624312767257179</c:v>
                </c:pt>
                <c:pt idx="9822">
                  <c:v>0.44619769927720654</c:v>
                </c:pt>
                <c:pt idx="9823">
                  <c:v>0.44615228013029318</c:v>
                </c:pt>
                <c:pt idx="9824">
                  <c:v>0.44620865139949112</c:v>
                </c:pt>
                <c:pt idx="9825">
                  <c:v>0.44626501119478934</c:v>
                </c:pt>
                <c:pt idx="9826">
                  <c:v>0.44632135951969065</c:v>
                </c:pt>
                <c:pt idx="9827">
                  <c:v>0.4462759462759463</c:v>
                </c:pt>
                <c:pt idx="9828">
                  <c:v>0.44623054227286602</c:v>
                </c:pt>
                <c:pt idx="9829">
                  <c:v>0.44618514750762972</c:v>
                </c:pt>
                <c:pt idx="9830">
                  <c:v>0.44613976197741839</c:v>
                </c:pt>
                <c:pt idx="9831">
                  <c:v>0.44609438567941417</c:v>
                </c:pt>
                <c:pt idx="9832">
                  <c:v>0.44604901861080037</c:v>
                </c:pt>
                <c:pt idx="9833">
                  <c:v>0.44610534878991254</c:v>
                </c:pt>
                <c:pt idx="9834">
                  <c:v>0.44605998983223183</c:v>
                </c:pt>
                <c:pt idx="9835">
                  <c:v>0.44601464009760067</c:v>
                </c:pt>
                <c:pt idx="9836">
                  <c:v>0.44596929958320625</c:v>
                </c:pt>
                <c:pt idx="9837">
                  <c:v>0.44592396828623704</c:v>
                </c:pt>
                <c:pt idx="9838">
                  <c:v>0.44598028254903954</c:v>
                </c:pt>
                <c:pt idx="9839">
                  <c:v>0.44593495934959348</c:v>
                </c:pt>
                <c:pt idx="9840">
                  <c:v>0.44599126105070624</c:v>
                </c:pt>
                <c:pt idx="9841">
                  <c:v>0.44604755131070922</c:v>
                </c:pt>
                <c:pt idx="9842">
                  <c:v>0.44610383013308952</c:v>
                </c:pt>
                <c:pt idx="9843">
                  <c:v>0.44616009752133279</c:v>
                </c:pt>
                <c:pt idx="9844">
                  <c:v>0.44611477907567293</c:v>
                </c:pt>
                <c:pt idx="9845">
                  <c:v>0.44617103392240504</c:v>
                </c:pt>
                <c:pt idx="9846">
                  <c:v>0.44612572357063063</c:v>
                </c:pt>
                <c:pt idx="9847">
                  <c:v>0.44618196588139725</c:v>
                </c:pt>
                <c:pt idx="9848">
                  <c:v>0.44623819677124582</c:v>
                </c:pt>
                <c:pt idx="9849">
                  <c:v>0.44629441624365485</c:v>
                </c:pt>
                <c:pt idx="9850">
                  <c:v>0.44624911176530302</c:v>
                </c:pt>
                <c:pt idx="9851">
                  <c:v>0.44630531871701179</c:v>
                </c:pt>
                <c:pt idx="9852">
                  <c:v>0.44626002232822493</c:v>
                </c:pt>
                <c:pt idx="9853">
                  <c:v>0.44621473513294097</c:v>
                </c:pt>
                <c:pt idx="9854">
                  <c:v>0.44627092846270927</c:v>
                </c:pt>
                <c:pt idx="9855">
                  <c:v>0.44632711038961037</c:v>
                </c:pt>
                <c:pt idx="9856">
                  <c:v>0.44628183017145179</c:v>
                </c:pt>
                <c:pt idx="9857">
                  <c:v>0.4463379995942382</c:v>
                </c:pt>
                <c:pt idx="9858">
                  <c:v>0.44639415762247692</c:v>
                </c:pt>
                <c:pt idx="9859">
                  <c:v>0.44645030425963489</c:v>
                </c:pt>
                <c:pt idx="9860">
                  <c:v>0.44650643950917757</c:v>
                </c:pt>
                <c:pt idx="9861">
                  <c:v>0.44646116406408437</c:v>
                </c:pt>
                <c:pt idx="9862">
                  <c:v>0.44641589779985807</c:v>
                </c:pt>
                <c:pt idx="9863">
                  <c:v>0.44637064071370641</c:v>
                </c:pt>
                <c:pt idx="9864">
                  <c:v>0.44642676127724279</c:v>
                </c:pt>
                <c:pt idx="9865">
                  <c:v>0.44648287046422058</c:v>
                </c:pt>
                <c:pt idx="9866">
                  <c:v>0.44643762035066381</c:v>
                </c:pt>
                <c:pt idx="9867">
                  <c:v>0.44649371706526148</c:v>
                </c:pt>
                <c:pt idx="9868">
                  <c:v>0.44644847502279866</c:v>
                </c:pt>
                <c:pt idx="9869">
                  <c:v>0.44640324214792299</c:v>
                </c:pt>
                <c:pt idx="9870">
                  <c:v>0.44645932529632254</c:v>
                </c:pt>
                <c:pt idx="9871">
                  <c:v>0.44641410048622365</c:v>
                </c:pt>
                <c:pt idx="9872">
                  <c:v>0.44647017117390864</c:v>
                </c:pt>
                <c:pt idx="9873">
                  <c:v>0.44642495442576463</c:v>
                </c:pt>
                <c:pt idx="9874">
                  <c:v>0.44648101265822787</c:v>
                </c:pt>
                <c:pt idx="9875">
                  <c:v>0.44643580396921828</c:v>
                </c:pt>
                <c:pt idx="9876">
                  <c:v>0.446491849751949</c:v>
                </c:pt>
                <c:pt idx="9877">
                  <c:v>0.44644664911925491</c:v>
                </c:pt>
                <c:pt idx="9878">
                  <c:v>0.44650268245773866</c:v>
                </c:pt>
                <c:pt idx="9879">
                  <c:v>0.4464574898785425</c:v>
                </c:pt>
                <c:pt idx="9880">
                  <c:v>0.44651351077826129</c:v>
                </c:pt>
                <c:pt idx="9881">
                  <c:v>0.44646832624974703</c:v>
                </c:pt>
                <c:pt idx="9882">
                  <c:v>0.44652433471617931</c:v>
                </c:pt>
                <c:pt idx="9883">
                  <c:v>0.44647915823553219</c:v>
                </c:pt>
                <c:pt idx="9884">
                  <c:v>0.44653515427415275</c:v>
                </c:pt>
                <c:pt idx="9885">
                  <c:v>0.44648998583855959</c:v>
                </c:pt>
                <c:pt idx="9886">
                  <c:v>0.44654596945483971</c:v>
                </c:pt>
                <c:pt idx="9887">
                  <c:v>0.44660194174757284</c:v>
                </c:pt>
                <c:pt idx="9888">
                  <c:v>0.44655678026089596</c:v>
                </c:pt>
                <c:pt idx="9889">
                  <c:v>0.44651162790697674</c:v>
                </c:pt>
                <c:pt idx="9890">
                  <c:v>0.4465675866949752</c:v>
                </c:pt>
                <c:pt idx="9891">
                  <c:v>0.44662353416902545</c:v>
                </c:pt>
                <c:pt idx="9892">
                  <c:v>0.44657838875972911</c:v>
                </c:pt>
                <c:pt idx="9893">
                  <c:v>0.44653325247624825</c:v>
                </c:pt>
                <c:pt idx="9894">
                  <c:v>0.44648812531581605</c:v>
                </c:pt>
                <c:pt idx="9895">
                  <c:v>0.44644300727566694</c:v>
                </c:pt>
                <c:pt idx="9896">
                  <c:v>0.44639789835303628</c:v>
                </c:pt>
                <c:pt idx="9897">
                  <c:v>0.44635279854516063</c:v>
                </c:pt>
                <c:pt idx="9898">
                  <c:v>0.446408728154359</c:v>
                </c:pt>
                <c:pt idx="9899">
                  <c:v>0.44636363636363635</c:v>
                </c:pt>
                <c:pt idx="9900">
                  <c:v>0.44641955358044644</c:v>
                </c:pt>
                <c:pt idx="9901">
                  <c:v>0.44647545950313067</c:v>
                </c:pt>
                <c:pt idx="9902">
                  <c:v>0.44653135413511058</c:v>
                </c:pt>
                <c:pt idx="9903">
                  <c:v>0.44648626817447495</c:v>
                </c:pt>
                <c:pt idx="9904">
                  <c:v>0.44644119131751642</c:v>
                </c:pt>
                <c:pt idx="9905">
                  <c:v>0.44649707248132448</c:v>
                </c:pt>
                <c:pt idx="9906">
                  <c:v>0.44655294236398507</c:v>
                </c:pt>
                <c:pt idx="9907">
                  <c:v>0.44650787242632217</c:v>
                </c:pt>
                <c:pt idx="9908">
                  <c:v>0.44646281158542739</c:v>
                </c:pt>
                <c:pt idx="9909">
                  <c:v>0.44651866801210899</c:v>
                </c:pt>
                <c:pt idx="9910">
                  <c:v>0.44647361517505801</c:v>
                </c:pt>
                <c:pt idx="9911">
                  <c:v>0.44642857142857145</c:v>
                </c:pt>
                <c:pt idx="9912">
                  <c:v>0.44638353676989811</c:v>
                </c:pt>
                <c:pt idx="9913">
                  <c:v>0.44633851119628809</c:v>
                </c:pt>
                <c:pt idx="9914">
                  <c:v>0.44629349470499241</c:v>
                </c:pt>
                <c:pt idx="9915">
                  <c:v>0.4463493344090359</c:v>
                </c:pt>
                <c:pt idx="9916">
                  <c:v>0.44640516285166887</c:v>
                </c:pt>
                <c:pt idx="9917">
                  <c:v>0.44636015325670497</c:v>
                </c:pt>
                <c:pt idx="9918">
                  <c:v>0.44631515273717109</c:v>
                </c:pt>
                <c:pt idx="9919">
                  <c:v>0.44637096774193546</c:v>
                </c:pt>
                <c:pt idx="9920">
                  <c:v>0.44632597520411249</c:v>
                </c:pt>
                <c:pt idx="9921">
                  <c:v>0.44638177786736544</c:v>
                </c:pt>
                <c:pt idx="9922">
                  <c:v>0.44633679330847525</c:v>
                </c:pt>
                <c:pt idx="9923">
                  <c:v>0.44629181781539701</c:v>
                </c:pt>
                <c:pt idx="9924">
                  <c:v>0.44624685138539044</c:v>
                </c:pt>
                <c:pt idx="9925">
                  <c:v>0.44630263953254079</c:v>
                </c:pt>
                <c:pt idx="9926">
                  <c:v>0.44625768107182434</c:v>
                </c:pt>
                <c:pt idx="9927">
                  <c:v>0.44621273166800968</c:v>
                </c:pt>
                <c:pt idx="9928">
                  <c:v>0.44616779131836037</c:v>
                </c:pt>
                <c:pt idx="9929">
                  <c:v>0.44612286002014101</c:v>
                </c:pt>
                <c:pt idx="9930">
                  <c:v>0.44617863256469642</c:v>
                </c:pt>
                <c:pt idx="9931">
                  <c:v>0.44613370922271445</c:v>
                </c:pt>
                <c:pt idx="9932">
                  <c:v>0.44618946944528343</c:v>
                </c:pt>
                <c:pt idx="9933">
                  <c:v>0.44614455405677472</c:v>
                </c:pt>
                <c:pt idx="9934">
                  <c:v>0.44620030196275795</c:v>
                </c:pt>
                <c:pt idx="9935">
                  <c:v>0.44615539452495973</c:v>
                </c:pt>
                <c:pt idx="9936">
                  <c:v>0.44611049612559123</c:v>
                </c:pt>
                <c:pt idx="9937">
                  <c:v>0.44606560676192392</c:v>
                </c:pt>
                <c:pt idx="9938">
                  <c:v>0.44602072643123053</c:v>
                </c:pt>
                <c:pt idx="9939">
                  <c:v>0.44607645875251511</c:v>
                </c:pt>
                <c:pt idx="9940">
                  <c:v>0.44613217986118098</c:v>
                </c:pt>
                <c:pt idx="9941">
                  <c:v>0.44608730637698651</c:v>
                </c:pt>
                <c:pt idx="9942">
                  <c:v>0.44614301518656341</c:v>
                </c:pt>
                <c:pt idx="9943">
                  <c:v>0.44609814963797267</c:v>
                </c:pt>
                <c:pt idx="9944">
                  <c:v>0.44615384615384618</c:v>
                </c:pt>
                <c:pt idx="9945">
                  <c:v>0.44610898853810577</c:v>
                </c:pt>
                <c:pt idx="9946">
                  <c:v>0.44616467276565797</c:v>
                </c:pt>
                <c:pt idx="9947">
                  <c:v>0.44611982308001608</c:v>
                </c:pt>
                <c:pt idx="9948">
                  <c:v>0.44607498241029248</c:v>
                </c:pt>
                <c:pt idx="9949">
                  <c:v>0.44603015075376884</c:v>
                </c:pt>
                <c:pt idx="9950">
                  <c:v>0.44598532810772784</c:v>
                </c:pt>
                <c:pt idx="9951">
                  <c:v>0.44604099678456594</c:v>
                </c:pt>
                <c:pt idx="9952">
                  <c:v>0.44609665427509293</c:v>
                </c:pt>
                <c:pt idx="9953">
                  <c:v>0.44615230058268035</c:v>
                </c:pt>
                <c:pt idx="9954">
                  <c:v>0.44620793571069817</c:v>
                </c:pt>
                <c:pt idx="9955">
                  <c:v>0.44616311771795902</c:v>
                </c:pt>
                <c:pt idx="9956">
                  <c:v>0.44611830872752839</c:v>
                </c:pt>
                <c:pt idx="9957">
                  <c:v>0.44617393050813414</c:v>
                </c:pt>
                <c:pt idx="9958">
                  <c:v>0.4462295411185862</c:v>
                </c:pt>
                <c:pt idx="9959">
                  <c:v>0.44628514056224899</c:v>
                </c:pt>
                <c:pt idx="9960">
                  <c:v>0.44634072884248571</c:v>
                </c:pt>
                <c:pt idx="9961">
                  <c:v>0.44639630596265811</c:v>
                </c:pt>
                <c:pt idx="9962">
                  <c:v>0.44635150055204253</c:v>
                </c:pt>
                <c:pt idx="9963">
                  <c:v>0.4463067041348856</c:v>
                </c:pt>
                <c:pt idx="9964">
                  <c:v>0.44636226793778222</c:v>
                </c:pt>
                <c:pt idx="9965">
                  <c:v>0.44641782059000601</c:v>
                </c:pt>
                <c:pt idx="9966">
                  <c:v>0.44637303100230763</c:v>
                </c:pt>
                <c:pt idx="9967">
                  <c:v>0.4463282504012841</c:v>
                </c:pt>
                <c:pt idx="9968">
                  <c:v>0.44628347878423114</c:v>
                </c:pt>
                <c:pt idx="9969">
                  <c:v>0.44633901705115347</c:v>
                </c:pt>
                <c:pt idx="9970">
                  <c:v>0.44629425333467054</c:v>
                </c:pt>
                <c:pt idx="9971">
                  <c:v>0.44624949859606899</c:v>
                </c:pt>
                <c:pt idx="9972">
                  <c:v>0.44630502356362178</c:v>
                </c:pt>
                <c:pt idx="9973">
                  <c:v>0.44626027671947061</c:v>
                </c:pt>
                <c:pt idx="9974">
                  <c:v>0.44621553884711779</c:v>
                </c:pt>
                <c:pt idx="9975">
                  <c:v>0.44617080994386527</c:v>
                </c:pt>
                <c:pt idx="9976">
                  <c:v>0.44622632053723565</c:v>
                </c:pt>
                <c:pt idx="9977">
                  <c:v>0.44628182000400884</c:v>
                </c:pt>
                <c:pt idx="9978">
                  <c:v>0.44623709790560179</c:v>
                </c:pt>
                <c:pt idx="9979">
                  <c:v>0.4461923847695391</c:v>
                </c:pt>
                <c:pt idx="9980">
                  <c:v>0.44624787095481416</c:v>
                </c:pt>
                <c:pt idx="9981">
                  <c:v>0.44630334602284111</c:v>
                </c:pt>
                <c:pt idx="9982">
                  <c:v>0.44625863968746871</c:v>
                </c:pt>
                <c:pt idx="9983">
                  <c:v>0.44621394230769229</c:v>
                </c:pt>
                <c:pt idx="9984">
                  <c:v>0.44616925388082124</c:v>
                </c:pt>
                <c:pt idx="9985">
                  <c:v>0.44612457440416581</c:v>
                </c:pt>
                <c:pt idx="9986">
                  <c:v>0.44618003404425755</c:v>
                </c:pt>
                <c:pt idx="9987">
                  <c:v>0.44613536243492191</c:v>
                </c:pt>
                <c:pt idx="9988">
                  <c:v>0.44609069976974675</c:v>
                </c:pt>
                <c:pt idx="9989">
                  <c:v>0.44604604604604603</c:v>
                </c:pt>
                <c:pt idx="9990">
                  <c:v>0.44600140126113502</c:v>
                </c:pt>
                <c:pt idx="9991">
                  <c:v>0.44595676541232987</c:v>
                </c:pt>
                <c:pt idx="9992">
                  <c:v>0.44591213849694789</c:v>
                </c:pt>
                <c:pt idx="9993">
                  <c:v>0.44586752051230738</c:v>
                </c:pt>
                <c:pt idx="9994">
                  <c:v>0.44592296148074034</c:v>
                </c:pt>
                <c:pt idx="9995">
                  <c:v>0.44587835134053622</c:v>
                </c:pt>
                <c:pt idx="9996">
                  <c:v>0.44593378013404023</c:v>
                </c:pt>
                <c:pt idx="9997">
                  <c:v>0.44588917783556714</c:v>
                </c:pt>
                <c:pt idx="9998">
                  <c:v>0.44594459445944595</c:v>
                </c:pt>
                <c:pt idx="9999">
                  <c:v>0.44600000000000001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79-418C-B0D2-16A20C7449D0}"/>
            </c:ext>
          </c:extLst>
        </c:ser>
        <c:ser>
          <c:idx val="1"/>
          <c:order val="1"/>
          <c:tx>
            <c:strRef>
              <c:f>CT!$F$1</c:f>
              <c:strCache>
                <c:ptCount val="1"/>
                <c:pt idx="0">
                  <c:v>KK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CT!$F$2:$F$10001</c:f>
              <c:numCache>
                <c:formatCode>0.0%</c:formatCode>
                <c:ptCount val="10000"/>
                <c:pt idx="0">
                  <c:v>1</c:v>
                </c:pt>
                <c:pt idx="1">
                  <c:v>1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0.8</c:v>
                </c:pt>
                <c:pt idx="5">
                  <c:v>0.83333333333333337</c:v>
                </c:pt>
                <c:pt idx="6">
                  <c:v>0.7142857142857143</c:v>
                </c:pt>
                <c:pt idx="7">
                  <c:v>0.625</c:v>
                </c:pt>
                <c:pt idx="8">
                  <c:v>0.55555555555555558</c:v>
                </c:pt>
                <c:pt idx="9">
                  <c:v>0.6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0.61538461538461542</c:v>
                </c:pt>
                <c:pt idx="13">
                  <c:v>0.5714285714285714</c:v>
                </c:pt>
                <c:pt idx="14">
                  <c:v>0.6</c:v>
                </c:pt>
                <c:pt idx="15">
                  <c:v>0.625</c:v>
                </c:pt>
                <c:pt idx="16">
                  <c:v>0.6470588235294118</c:v>
                </c:pt>
                <c:pt idx="17">
                  <c:v>0.61111111111111116</c:v>
                </c:pt>
                <c:pt idx="18">
                  <c:v>0.57894736842105265</c:v>
                </c:pt>
                <c:pt idx="19">
                  <c:v>0.55000000000000004</c:v>
                </c:pt>
                <c:pt idx="20">
                  <c:v>0.5714285714285714</c:v>
                </c:pt>
                <c:pt idx="21">
                  <c:v>0.59090909090909094</c:v>
                </c:pt>
                <c:pt idx="22">
                  <c:v>0.56521739130434778</c:v>
                </c:pt>
                <c:pt idx="23">
                  <c:v>0.58333333333333337</c:v>
                </c:pt>
                <c:pt idx="24">
                  <c:v>0.56000000000000005</c:v>
                </c:pt>
                <c:pt idx="25">
                  <c:v>0.53846153846153844</c:v>
                </c:pt>
                <c:pt idx="26">
                  <c:v>0.51851851851851849</c:v>
                </c:pt>
                <c:pt idx="27">
                  <c:v>0.5</c:v>
                </c:pt>
                <c:pt idx="28">
                  <c:v>0.48275862068965519</c:v>
                </c:pt>
                <c:pt idx="29">
                  <c:v>0.46666666666666667</c:v>
                </c:pt>
                <c:pt idx="30">
                  <c:v>0.45161290322580644</c:v>
                </c:pt>
                <c:pt idx="31">
                  <c:v>0.46875</c:v>
                </c:pt>
                <c:pt idx="32">
                  <c:v>0.48484848484848486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0.5</c:v>
                </c:pt>
                <c:pt idx="38">
                  <c:v>0.51282051282051277</c:v>
                </c:pt>
                <c:pt idx="39">
                  <c:v>0.52500000000000002</c:v>
                </c:pt>
                <c:pt idx="40">
                  <c:v>0.53658536585365857</c:v>
                </c:pt>
                <c:pt idx="41">
                  <c:v>0.52380952380952384</c:v>
                </c:pt>
                <c:pt idx="42">
                  <c:v>0.51162790697674421</c:v>
                </c:pt>
                <c:pt idx="43">
                  <c:v>0.5</c:v>
                </c:pt>
                <c:pt idx="44">
                  <c:v>0.48888888888888887</c:v>
                </c:pt>
                <c:pt idx="45">
                  <c:v>0.5</c:v>
                </c:pt>
                <c:pt idx="46">
                  <c:v>0.48936170212765956</c:v>
                </c:pt>
                <c:pt idx="47">
                  <c:v>0.5</c:v>
                </c:pt>
                <c:pt idx="48">
                  <c:v>0.48979591836734693</c:v>
                </c:pt>
                <c:pt idx="49">
                  <c:v>0.5</c:v>
                </c:pt>
                <c:pt idx="50">
                  <c:v>0.49019607843137253</c:v>
                </c:pt>
                <c:pt idx="51">
                  <c:v>0.5</c:v>
                </c:pt>
                <c:pt idx="52">
                  <c:v>0.49056603773584906</c:v>
                </c:pt>
                <c:pt idx="53">
                  <c:v>0.5</c:v>
                </c:pt>
                <c:pt idx="54">
                  <c:v>0.49090909090909091</c:v>
                </c:pt>
                <c:pt idx="55">
                  <c:v>0.5</c:v>
                </c:pt>
                <c:pt idx="56">
                  <c:v>0.49122807017543857</c:v>
                </c:pt>
                <c:pt idx="57">
                  <c:v>0.48275862068965519</c:v>
                </c:pt>
                <c:pt idx="58">
                  <c:v>0.47457627118644069</c:v>
                </c:pt>
                <c:pt idx="59">
                  <c:v>0.48333333333333334</c:v>
                </c:pt>
                <c:pt idx="60">
                  <c:v>0.49180327868852458</c:v>
                </c:pt>
                <c:pt idx="61">
                  <c:v>0.4838709677419355</c:v>
                </c:pt>
                <c:pt idx="62">
                  <c:v>0.47619047619047616</c:v>
                </c:pt>
                <c:pt idx="63">
                  <c:v>0.46875</c:v>
                </c:pt>
                <c:pt idx="64">
                  <c:v>0.46153846153846156</c:v>
                </c:pt>
                <c:pt idx="65">
                  <c:v>0.45454545454545453</c:v>
                </c:pt>
                <c:pt idx="66">
                  <c:v>0.44776119402985076</c:v>
                </c:pt>
                <c:pt idx="67">
                  <c:v>0.44117647058823528</c:v>
                </c:pt>
                <c:pt idx="68">
                  <c:v>0.44927536231884058</c:v>
                </c:pt>
                <c:pt idx="69">
                  <c:v>0.44285714285714284</c:v>
                </c:pt>
                <c:pt idx="70">
                  <c:v>0.43661971830985913</c:v>
                </c:pt>
                <c:pt idx="71">
                  <c:v>0.44444444444444442</c:v>
                </c:pt>
                <c:pt idx="72">
                  <c:v>0.45205479452054792</c:v>
                </c:pt>
                <c:pt idx="73">
                  <c:v>0.44594594594594594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0.4375</c:v>
                </c:pt>
                <c:pt idx="80">
                  <c:v>0.44444444444444442</c:v>
                </c:pt>
                <c:pt idx="81">
                  <c:v>0.43902439024390244</c:v>
                </c:pt>
                <c:pt idx="82">
                  <c:v>0.44578313253012047</c:v>
                </c:pt>
                <c:pt idx="83">
                  <c:v>0.45238095238095238</c:v>
                </c:pt>
                <c:pt idx="84">
                  <c:v>0.45882352941176469</c:v>
                </c:pt>
                <c:pt idx="85">
                  <c:v>0.46511627906976744</c:v>
                </c:pt>
                <c:pt idx="86">
                  <c:v>0.47126436781609193</c:v>
                </c:pt>
                <c:pt idx="87">
                  <c:v>0.46590909090909088</c:v>
                </c:pt>
                <c:pt idx="88">
                  <c:v>0.4606741573033708</c:v>
                </c:pt>
                <c:pt idx="89">
                  <c:v>0.45555555555555555</c:v>
                </c:pt>
                <c:pt idx="90">
                  <c:v>0.45054945054945056</c:v>
                </c:pt>
                <c:pt idx="91">
                  <c:v>0.44565217391304346</c:v>
                </c:pt>
                <c:pt idx="92">
                  <c:v>0.44086021505376344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0.4375</c:v>
                </c:pt>
                <c:pt idx="96">
                  <c:v>0.4329896907216495</c:v>
                </c:pt>
                <c:pt idx="97">
                  <c:v>0.42857142857142855</c:v>
                </c:pt>
                <c:pt idx="98">
                  <c:v>0.43434343434343436</c:v>
                </c:pt>
                <c:pt idx="99">
                  <c:v>0.43</c:v>
                </c:pt>
                <c:pt idx="100">
                  <c:v>0.43564356435643564</c:v>
                </c:pt>
                <c:pt idx="101">
                  <c:v>0.44117647058823528</c:v>
                </c:pt>
                <c:pt idx="102">
                  <c:v>0.44660194174757284</c:v>
                </c:pt>
                <c:pt idx="103">
                  <c:v>0.44230769230769229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0.42592592592592593</c:v>
                </c:pt>
                <c:pt idx="108">
                  <c:v>0.42201834862385323</c:v>
                </c:pt>
                <c:pt idx="109">
                  <c:v>0.41818181818181815</c:v>
                </c:pt>
                <c:pt idx="110">
                  <c:v>0.42342342342342343</c:v>
                </c:pt>
                <c:pt idx="111">
                  <c:v>0.41964285714285715</c:v>
                </c:pt>
                <c:pt idx="112">
                  <c:v>0.41592920353982299</c:v>
                </c:pt>
                <c:pt idx="113">
                  <c:v>0.42105263157894735</c:v>
                </c:pt>
                <c:pt idx="114">
                  <c:v>0.41739130434782606</c:v>
                </c:pt>
                <c:pt idx="115">
                  <c:v>0.41379310344827586</c:v>
                </c:pt>
                <c:pt idx="116">
                  <c:v>0.41880341880341881</c:v>
                </c:pt>
                <c:pt idx="117">
                  <c:v>0.42372881355932202</c:v>
                </c:pt>
                <c:pt idx="118">
                  <c:v>0.42016806722689076</c:v>
                </c:pt>
                <c:pt idx="119">
                  <c:v>0.42499999999999999</c:v>
                </c:pt>
                <c:pt idx="120">
                  <c:v>0.42148760330578511</c:v>
                </c:pt>
                <c:pt idx="121">
                  <c:v>0.42622950819672129</c:v>
                </c:pt>
                <c:pt idx="122">
                  <c:v>0.42276422764227645</c:v>
                </c:pt>
                <c:pt idx="123">
                  <c:v>0.41935483870967744</c:v>
                </c:pt>
                <c:pt idx="124">
                  <c:v>0.41599999999999998</c:v>
                </c:pt>
                <c:pt idx="125">
                  <c:v>0.42063492063492064</c:v>
                </c:pt>
                <c:pt idx="126">
                  <c:v>0.41732283464566927</c:v>
                </c:pt>
                <c:pt idx="127">
                  <c:v>0.4140625</c:v>
                </c:pt>
                <c:pt idx="128">
                  <c:v>0.41860465116279072</c:v>
                </c:pt>
                <c:pt idx="129">
                  <c:v>0.41538461538461541</c:v>
                </c:pt>
                <c:pt idx="130">
                  <c:v>0.41221374045801529</c:v>
                </c:pt>
                <c:pt idx="131">
                  <c:v>0.40909090909090912</c:v>
                </c:pt>
                <c:pt idx="132">
                  <c:v>0.40601503759398494</c:v>
                </c:pt>
                <c:pt idx="133">
                  <c:v>0.40298507462686567</c:v>
                </c:pt>
                <c:pt idx="134">
                  <c:v>0.4</c:v>
                </c:pt>
                <c:pt idx="135">
                  <c:v>0.40441176470588236</c:v>
                </c:pt>
                <c:pt idx="136">
                  <c:v>0.40875912408759124</c:v>
                </c:pt>
                <c:pt idx="137">
                  <c:v>0.41304347826086957</c:v>
                </c:pt>
                <c:pt idx="138">
                  <c:v>0.41007194244604317</c:v>
                </c:pt>
                <c:pt idx="139">
                  <c:v>0.41428571428571431</c:v>
                </c:pt>
                <c:pt idx="140">
                  <c:v>0.41134751773049644</c:v>
                </c:pt>
                <c:pt idx="141">
                  <c:v>0.40845070422535212</c:v>
                </c:pt>
                <c:pt idx="142">
                  <c:v>0.40559440559440557</c:v>
                </c:pt>
                <c:pt idx="143">
                  <c:v>0.40277777777777779</c:v>
                </c:pt>
                <c:pt idx="144">
                  <c:v>0.40689655172413791</c:v>
                </c:pt>
                <c:pt idx="145">
                  <c:v>0.41095890410958902</c:v>
                </c:pt>
                <c:pt idx="146">
                  <c:v>0.40816326530612246</c:v>
                </c:pt>
                <c:pt idx="147">
                  <c:v>0.41216216216216217</c:v>
                </c:pt>
                <c:pt idx="148">
                  <c:v>0.40939597315436244</c:v>
                </c:pt>
                <c:pt idx="149">
                  <c:v>0.40666666666666668</c:v>
                </c:pt>
                <c:pt idx="150">
                  <c:v>0.40397350993377484</c:v>
                </c:pt>
                <c:pt idx="151">
                  <c:v>0.40789473684210525</c:v>
                </c:pt>
                <c:pt idx="152">
                  <c:v>0.40522875816993464</c:v>
                </c:pt>
                <c:pt idx="153">
                  <c:v>0.40909090909090912</c:v>
                </c:pt>
                <c:pt idx="154">
                  <c:v>0.40645161290322579</c:v>
                </c:pt>
                <c:pt idx="155">
                  <c:v>0.40384615384615385</c:v>
                </c:pt>
                <c:pt idx="156">
                  <c:v>0.40764331210191085</c:v>
                </c:pt>
                <c:pt idx="157">
                  <c:v>0.4050632911392405</c:v>
                </c:pt>
                <c:pt idx="158">
                  <c:v>0.4088050314465409</c:v>
                </c:pt>
                <c:pt idx="159">
                  <c:v>0.40625</c:v>
                </c:pt>
                <c:pt idx="160">
                  <c:v>0.40372670807453415</c:v>
                </c:pt>
                <c:pt idx="161">
                  <c:v>0.40740740740740738</c:v>
                </c:pt>
                <c:pt idx="162">
                  <c:v>0.40490797546012269</c:v>
                </c:pt>
                <c:pt idx="163">
                  <c:v>0.40243902439024393</c:v>
                </c:pt>
                <c:pt idx="164">
                  <c:v>0.40606060606060607</c:v>
                </c:pt>
                <c:pt idx="165">
                  <c:v>0.40963855421686746</c:v>
                </c:pt>
                <c:pt idx="166">
                  <c:v>0.41317365269461076</c:v>
                </c:pt>
                <c:pt idx="167">
                  <c:v>0.4107142857142857</c:v>
                </c:pt>
                <c:pt idx="168">
                  <c:v>0.40828402366863903</c:v>
                </c:pt>
                <c:pt idx="169">
                  <c:v>0.40588235294117647</c:v>
                </c:pt>
                <c:pt idx="170">
                  <c:v>0.40350877192982454</c:v>
                </c:pt>
                <c:pt idx="171">
                  <c:v>0.40697674418604651</c:v>
                </c:pt>
                <c:pt idx="172">
                  <c:v>0.40462427745664742</c:v>
                </c:pt>
                <c:pt idx="173">
                  <c:v>0.40229885057471265</c:v>
                </c:pt>
                <c:pt idx="174">
                  <c:v>0.4</c:v>
                </c:pt>
                <c:pt idx="175">
                  <c:v>0.40340909090909088</c:v>
                </c:pt>
                <c:pt idx="176">
                  <c:v>0.40677966101694918</c:v>
                </c:pt>
                <c:pt idx="177">
                  <c:v>0.4101123595505618</c:v>
                </c:pt>
                <c:pt idx="178">
                  <c:v>0.40782122905027934</c:v>
                </c:pt>
                <c:pt idx="179">
                  <c:v>0.41111111111111109</c:v>
                </c:pt>
                <c:pt idx="180">
                  <c:v>0.40883977900552487</c:v>
                </c:pt>
                <c:pt idx="181">
                  <c:v>0.40659340659340659</c:v>
                </c:pt>
                <c:pt idx="182">
                  <c:v>0.4098360655737705</c:v>
                </c:pt>
                <c:pt idx="183">
                  <c:v>0.41304347826086957</c:v>
                </c:pt>
                <c:pt idx="184">
                  <c:v>0.41081081081081083</c:v>
                </c:pt>
                <c:pt idx="185">
                  <c:v>0.41397849462365593</c:v>
                </c:pt>
                <c:pt idx="186">
                  <c:v>0.41176470588235292</c:v>
                </c:pt>
                <c:pt idx="187">
                  <c:v>0.40957446808510639</c:v>
                </c:pt>
                <c:pt idx="188">
                  <c:v>0.40740740740740738</c:v>
                </c:pt>
                <c:pt idx="189">
                  <c:v>0.41052631578947368</c:v>
                </c:pt>
                <c:pt idx="190">
                  <c:v>0.41361256544502617</c:v>
                </c:pt>
                <c:pt idx="191">
                  <c:v>0.41145833333333331</c:v>
                </c:pt>
                <c:pt idx="192">
                  <c:v>0.40932642487046633</c:v>
                </c:pt>
                <c:pt idx="193">
                  <c:v>0.40721649484536082</c:v>
                </c:pt>
                <c:pt idx="194">
                  <c:v>0.41025641025641024</c:v>
                </c:pt>
                <c:pt idx="195">
                  <c:v>0.40816326530612246</c:v>
                </c:pt>
                <c:pt idx="196">
                  <c:v>0.40609137055837563</c:v>
                </c:pt>
                <c:pt idx="197">
                  <c:v>0.40909090909090912</c:v>
                </c:pt>
                <c:pt idx="198">
                  <c:v>0.4120603015075377</c:v>
                </c:pt>
                <c:pt idx="199">
                  <c:v>0.41499999999999998</c:v>
                </c:pt>
                <c:pt idx="200">
                  <c:v>0.41293532338308458</c:v>
                </c:pt>
                <c:pt idx="201">
                  <c:v>0.41089108910891087</c:v>
                </c:pt>
                <c:pt idx="202">
                  <c:v>0.40886699507389163</c:v>
                </c:pt>
                <c:pt idx="203">
                  <c:v>0.40686274509803921</c:v>
                </c:pt>
                <c:pt idx="204">
                  <c:v>0.40487804878048783</c:v>
                </c:pt>
                <c:pt idx="205">
                  <c:v>0.40776699029126212</c:v>
                </c:pt>
                <c:pt idx="206">
                  <c:v>0.40579710144927539</c:v>
                </c:pt>
                <c:pt idx="207">
                  <c:v>0.40384615384615385</c:v>
                </c:pt>
                <c:pt idx="208">
                  <c:v>0.40191387559808611</c:v>
                </c:pt>
                <c:pt idx="209">
                  <c:v>0.4</c:v>
                </c:pt>
                <c:pt idx="210">
                  <c:v>0.3981042654028436</c:v>
                </c:pt>
                <c:pt idx="211">
                  <c:v>0.39622641509433965</c:v>
                </c:pt>
                <c:pt idx="212">
                  <c:v>0.39906103286384975</c:v>
                </c:pt>
                <c:pt idx="213">
                  <c:v>0.40186915887850466</c:v>
                </c:pt>
                <c:pt idx="214">
                  <c:v>0.4</c:v>
                </c:pt>
                <c:pt idx="215">
                  <c:v>0.39814814814814814</c:v>
                </c:pt>
                <c:pt idx="216">
                  <c:v>0.39631336405529954</c:v>
                </c:pt>
                <c:pt idx="217">
                  <c:v>0.39908256880733944</c:v>
                </c:pt>
                <c:pt idx="218">
                  <c:v>0.39726027397260272</c:v>
                </c:pt>
                <c:pt idx="219">
                  <c:v>0.39545454545454545</c:v>
                </c:pt>
                <c:pt idx="220">
                  <c:v>0.39819004524886875</c:v>
                </c:pt>
                <c:pt idx="221">
                  <c:v>0.3963963963963964</c:v>
                </c:pt>
                <c:pt idx="222">
                  <c:v>0.39461883408071746</c:v>
                </c:pt>
                <c:pt idx="223">
                  <c:v>0.39285714285714285</c:v>
                </c:pt>
                <c:pt idx="224">
                  <c:v>0.39111111111111113</c:v>
                </c:pt>
                <c:pt idx="225">
                  <c:v>0.38938053097345132</c:v>
                </c:pt>
                <c:pt idx="226">
                  <c:v>0.38766519823788548</c:v>
                </c:pt>
                <c:pt idx="227">
                  <c:v>0.38596491228070173</c:v>
                </c:pt>
                <c:pt idx="228">
                  <c:v>0.388646288209607</c:v>
                </c:pt>
                <c:pt idx="229">
                  <c:v>0.38695652173913042</c:v>
                </c:pt>
                <c:pt idx="230">
                  <c:v>0.38528138528138528</c:v>
                </c:pt>
                <c:pt idx="231">
                  <c:v>0.38362068965517243</c:v>
                </c:pt>
                <c:pt idx="232">
                  <c:v>0.38197424892703863</c:v>
                </c:pt>
                <c:pt idx="233">
                  <c:v>0.38461538461538464</c:v>
                </c:pt>
                <c:pt idx="234">
                  <c:v>0.38723404255319149</c:v>
                </c:pt>
                <c:pt idx="235">
                  <c:v>0.38559322033898308</c:v>
                </c:pt>
                <c:pt idx="236">
                  <c:v>0.38396624472573837</c:v>
                </c:pt>
                <c:pt idx="237">
                  <c:v>0.38235294117647056</c:v>
                </c:pt>
                <c:pt idx="238">
                  <c:v>0.3807531380753138</c:v>
                </c:pt>
                <c:pt idx="239">
                  <c:v>0.38333333333333336</c:v>
                </c:pt>
                <c:pt idx="240">
                  <c:v>0.38589211618257263</c:v>
                </c:pt>
                <c:pt idx="241">
                  <c:v>0.38842975206611569</c:v>
                </c:pt>
                <c:pt idx="242">
                  <c:v>0.38683127572016462</c:v>
                </c:pt>
                <c:pt idx="243">
                  <c:v>0.38934426229508196</c:v>
                </c:pt>
                <c:pt idx="244">
                  <c:v>0.38775510204081631</c:v>
                </c:pt>
                <c:pt idx="245">
                  <c:v>0.3902439024390244</c:v>
                </c:pt>
                <c:pt idx="246">
                  <c:v>0.39271255060728744</c:v>
                </c:pt>
                <c:pt idx="247">
                  <c:v>0.3911290322580645</c:v>
                </c:pt>
                <c:pt idx="248">
                  <c:v>0.39357429718875503</c:v>
                </c:pt>
                <c:pt idx="249">
                  <c:v>0.39600000000000002</c:v>
                </c:pt>
                <c:pt idx="250">
                  <c:v>0.39840637450199201</c:v>
                </c:pt>
                <c:pt idx="251">
                  <c:v>0.3968253968253968</c:v>
                </c:pt>
                <c:pt idx="252">
                  <c:v>0.39920948616600793</c:v>
                </c:pt>
                <c:pt idx="253">
                  <c:v>0.39763779527559057</c:v>
                </c:pt>
                <c:pt idx="254">
                  <c:v>0.4</c:v>
                </c:pt>
                <c:pt idx="255">
                  <c:v>0.3984375</c:v>
                </c:pt>
                <c:pt idx="256">
                  <c:v>0.39688715953307391</c:v>
                </c:pt>
                <c:pt idx="257">
                  <c:v>0.39922480620155038</c:v>
                </c:pt>
                <c:pt idx="258">
                  <c:v>0.40154440154440152</c:v>
                </c:pt>
                <c:pt idx="259">
                  <c:v>0.4</c:v>
                </c:pt>
                <c:pt idx="260">
                  <c:v>0.39846743295019155</c:v>
                </c:pt>
                <c:pt idx="261">
                  <c:v>0.39694656488549618</c:v>
                </c:pt>
                <c:pt idx="262">
                  <c:v>0.39543726235741444</c:v>
                </c:pt>
                <c:pt idx="263">
                  <c:v>0.39772727272727271</c:v>
                </c:pt>
                <c:pt idx="264">
                  <c:v>0.39622641509433965</c:v>
                </c:pt>
                <c:pt idx="265">
                  <c:v>0.39473684210526316</c:v>
                </c:pt>
                <c:pt idx="266">
                  <c:v>0.39700374531835209</c:v>
                </c:pt>
                <c:pt idx="267">
                  <c:v>0.39552238805970147</c:v>
                </c:pt>
                <c:pt idx="268">
                  <c:v>0.39776951672862454</c:v>
                </c:pt>
                <c:pt idx="269">
                  <c:v>0.4</c:v>
                </c:pt>
                <c:pt idx="270">
                  <c:v>0.40221402214022139</c:v>
                </c:pt>
                <c:pt idx="271">
                  <c:v>0.40073529411764708</c:v>
                </c:pt>
                <c:pt idx="272">
                  <c:v>0.39926739926739929</c:v>
                </c:pt>
                <c:pt idx="273">
                  <c:v>0.40145985401459855</c:v>
                </c:pt>
                <c:pt idx="274">
                  <c:v>0.4</c:v>
                </c:pt>
                <c:pt idx="275">
                  <c:v>0.39855072463768115</c:v>
                </c:pt>
                <c:pt idx="276">
                  <c:v>0.3971119133574007</c:v>
                </c:pt>
                <c:pt idx="277">
                  <c:v>0.39928057553956836</c:v>
                </c:pt>
                <c:pt idx="278">
                  <c:v>0.39784946236559138</c:v>
                </c:pt>
                <c:pt idx="279">
                  <c:v>0.39642857142857141</c:v>
                </c:pt>
                <c:pt idx="280">
                  <c:v>0.39501779359430605</c:v>
                </c:pt>
                <c:pt idx="281">
                  <c:v>0.3971631205673759</c:v>
                </c:pt>
                <c:pt idx="282">
                  <c:v>0.39929328621908128</c:v>
                </c:pt>
                <c:pt idx="283">
                  <c:v>0.40140845070422537</c:v>
                </c:pt>
                <c:pt idx="284">
                  <c:v>0.40350877192982454</c:v>
                </c:pt>
                <c:pt idx="285">
                  <c:v>0.40209790209790208</c:v>
                </c:pt>
                <c:pt idx="286">
                  <c:v>0.40418118466898956</c:v>
                </c:pt>
                <c:pt idx="287">
                  <c:v>0.40625</c:v>
                </c:pt>
                <c:pt idx="288">
                  <c:v>0.40484429065743943</c:v>
                </c:pt>
                <c:pt idx="289">
                  <c:v>0.40344827586206894</c:v>
                </c:pt>
                <c:pt idx="290">
                  <c:v>0.40549828178694158</c:v>
                </c:pt>
                <c:pt idx="291">
                  <c:v>0.4041095890410959</c:v>
                </c:pt>
                <c:pt idx="292">
                  <c:v>0.4061433447098976</c:v>
                </c:pt>
                <c:pt idx="293">
                  <c:v>0.40476190476190477</c:v>
                </c:pt>
                <c:pt idx="294">
                  <c:v>0.40677966101694918</c:v>
                </c:pt>
                <c:pt idx="295">
                  <c:v>0.40878378378378377</c:v>
                </c:pt>
                <c:pt idx="296">
                  <c:v>0.41077441077441079</c:v>
                </c:pt>
                <c:pt idx="297">
                  <c:v>0.40939597315436244</c:v>
                </c:pt>
                <c:pt idx="298">
                  <c:v>0.40802675585284282</c:v>
                </c:pt>
                <c:pt idx="299">
                  <c:v>0.40666666666666668</c:v>
                </c:pt>
                <c:pt idx="300">
                  <c:v>0.40531561461794019</c:v>
                </c:pt>
                <c:pt idx="301">
                  <c:v>0.40397350993377484</c:v>
                </c:pt>
                <c:pt idx="302">
                  <c:v>0.40594059405940597</c:v>
                </c:pt>
                <c:pt idx="303">
                  <c:v>0.40789473684210525</c:v>
                </c:pt>
                <c:pt idx="304">
                  <c:v>0.40655737704918032</c:v>
                </c:pt>
                <c:pt idx="305">
                  <c:v>0.40522875816993464</c:v>
                </c:pt>
                <c:pt idx="306">
                  <c:v>0.40390879478827363</c:v>
                </c:pt>
                <c:pt idx="307">
                  <c:v>0.40259740259740262</c:v>
                </c:pt>
                <c:pt idx="308">
                  <c:v>0.40129449838187703</c:v>
                </c:pt>
                <c:pt idx="309">
                  <c:v>0.40322580645161288</c:v>
                </c:pt>
                <c:pt idx="310">
                  <c:v>0.40514469453376206</c:v>
                </c:pt>
                <c:pt idx="311">
                  <c:v>0.40384615384615385</c:v>
                </c:pt>
                <c:pt idx="312">
                  <c:v>0.402555910543131</c:v>
                </c:pt>
                <c:pt idx="313">
                  <c:v>0.40445859872611467</c:v>
                </c:pt>
                <c:pt idx="314">
                  <c:v>0.40634920634920635</c:v>
                </c:pt>
                <c:pt idx="315">
                  <c:v>0.40822784810126583</c:v>
                </c:pt>
                <c:pt idx="316">
                  <c:v>0.40694006309148267</c:v>
                </c:pt>
                <c:pt idx="317">
                  <c:v>0.40566037735849059</c:v>
                </c:pt>
                <c:pt idx="318">
                  <c:v>0.40438871473354232</c:v>
                </c:pt>
                <c:pt idx="319">
                  <c:v>0.40312500000000001</c:v>
                </c:pt>
                <c:pt idx="320">
                  <c:v>0.40186915887850466</c:v>
                </c:pt>
                <c:pt idx="321">
                  <c:v>0.40062111801242234</c:v>
                </c:pt>
                <c:pt idx="322">
                  <c:v>0.4024767801857585</c:v>
                </c:pt>
                <c:pt idx="323">
                  <c:v>0.40123456790123457</c:v>
                </c:pt>
                <c:pt idx="324">
                  <c:v>0.40307692307692305</c:v>
                </c:pt>
                <c:pt idx="325">
                  <c:v>0.40184049079754602</c:v>
                </c:pt>
                <c:pt idx="326">
                  <c:v>0.40366972477064222</c:v>
                </c:pt>
                <c:pt idx="327">
                  <c:v>0.40243902439024393</c:v>
                </c:pt>
                <c:pt idx="328">
                  <c:v>0.40121580547112462</c:v>
                </c:pt>
                <c:pt idx="329">
                  <c:v>0.4</c:v>
                </c:pt>
                <c:pt idx="330">
                  <c:v>0.40181268882175225</c:v>
                </c:pt>
                <c:pt idx="331">
                  <c:v>0.4006024096385542</c:v>
                </c:pt>
                <c:pt idx="332">
                  <c:v>0.40240240240240238</c:v>
                </c:pt>
                <c:pt idx="333">
                  <c:v>0.40119760479041916</c:v>
                </c:pt>
                <c:pt idx="334">
                  <c:v>0.40298507462686567</c:v>
                </c:pt>
                <c:pt idx="335">
                  <c:v>0.40476190476190477</c:v>
                </c:pt>
                <c:pt idx="336">
                  <c:v>0.40356083086053413</c:v>
                </c:pt>
                <c:pt idx="337">
                  <c:v>0.40236686390532544</c:v>
                </c:pt>
                <c:pt idx="338">
                  <c:v>0.40117994100294985</c:v>
                </c:pt>
                <c:pt idx="339">
                  <c:v>0.40294117647058825</c:v>
                </c:pt>
                <c:pt idx="340">
                  <c:v>0.40175953079178883</c:v>
                </c:pt>
                <c:pt idx="341">
                  <c:v>0.40058479532163743</c:v>
                </c:pt>
                <c:pt idx="342">
                  <c:v>0.39941690962099125</c:v>
                </c:pt>
                <c:pt idx="343">
                  <c:v>0.39825581395348836</c:v>
                </c:pt>
                <c:pt idx="344">
                  <c:v>0.39710144927536234</c:v>
                </c:pt>
                <c:pt idx="345">
                  <c:v>0.39884393063583817</c:v>
                </c:pt>
                <c:pt idx="346">
                  <c:v>0.39769452449567722</c:v>
                </c:pt>
                <c:pt idx="347">
                  <c:v>0.39942528735632182</c:v>
                </c:pt>
                <c:pt idx="348">
                  <c:v>0.40114613180515757</c:v>
                </c:pt>
                <c:pt idx="349">
                  <c:v>0.40285714285714286</c:v>
                </c:pt>
                <c:pt idx="350">
                  <c:v>0.40170940170940173</c:v>
                </c:pt>
                <c:pt idx="351">
                  <c:v>0.40056818181818182</c:v>
                </c:pt>
                <c:pt idx="352">
                  <c:v>0.40226628895184136</c:v>
                </c:pt>
                <c:pt idx="353">
                  <c:v>0.403954802259887</c:v>
                </c:pt>
                <c:pt idx="354">
                  <c:v>0.40281690140845072</c:v>
                </c:pt>
                <c:pt idx="355">
                  <c:v>0.40168539325842695</c:v>
                </c:pt>
                <c:pt idx="356">
                  <c:v>0.40056022408963587</c:v>
                </c:pt>
                <c:pt idx="357">
                  <c:v>0.4022346368715084</c:v>
                </c:pt>
                <c:pt idx="358">
                  <c:v>0.40389972144846797</c:v>
                </c:pt>
                <c:pt idx="359">
                  <c:v>0.40277777777777779</c:v>
                </c:pt>
                <c:pt idx="360">
                  <c:v>0.40166204986149584</c:v>
                </c:pt>
                <c:pt idx="361">
                  <c:v>0.40331491712707185</c:v>
                </c:pt>
                <c:pt idx="362">
                  <c:v>0.40220385674931131</c:v>
                </c:pt>
                <c:pt idx="363">
                  <c:v>0.40384615384615385</c:v>
                </c:pt>
                <c:pt idx="364">
                  <c:v>0.40273972602739727</c:v>
                </c:pt>
                <c:pt idx="365">
                  <c:v>0.40163934426229508</c:v>
                </c:pt>
                <c:pt idx="366">
                  <c:v>0.40054495912806537</c:v>
                </c:pt>
                <c:pt idx="367">
                  <c:v>0.39945652173913043</c:v>
                </c:pt>
                <c:pt idx="368">
                  <c:v>0.3983739837398374</c:v>
                </c:pt>
                <c:pt idx="369">
                  <c:v>0.4</c:v>
                </c:pt>
                <c:pt idx="370">
                  <c:v>0.40161725067385445</c:v>
                </c:pt>
                <c:pt idx="371">
                  <c:v>0.40053763440860213</c:v>
                </c:pt>
                <c:pt idx="372">
                  <c:v>0.39946380697050937</c:v>
                </c:pt>
                <c:pt idx="373">
                  <c:v>0.39839572192513367</c:v>
                </c:pt>
                <c:pt idx="374">
                  <c:v>0.4</c:v>
                </c:pt>
                <c:pt idx="375">
                  <c:v>0.40159574468085107</c:v>
                </c:pt>
                <c:pt idx="376">
                  <c:v>0.40318302387267907</c:v>
                </c:pt>
                <c:pt idx="377">
                  <c:v>0.40476190476190477</c:v>
                </c:pt>
                <c:pt idx="378">
                  <c:v>0.40633245382585753</c:v>
                </c:pt>
                <c:pt idx="379">
                  <c:v>0.40526315789473683</c:v>
                </c:pt>
                <c:pt idx="380">
                  <c:v>0.40682414698162728</c:v>
                </c:pt>
                <c:pt idx="381">
                  <c:v>0.40837696335078533</c:v>
                </c:pt>
                <c:pt idx="382">
                  <c:v>0.40731070496083549</c:v>
                </c:pt>
                <c:pt idx="383">
                  <c:v>0.40885416666666669</c:v>
                </c:pt>
                <c:pt idx="384">
                  <c:v>0.40779220779220782</c:v>
                </c:pt>
                <c:pt idx="385">
                  <c:v>0.40932642487046633</c:v>
                </c:pt>
                <c:pt idx="386">
                  <c:v>0.41085271317829458</c:v>
                </c:pt>
                <c:pt idx="387">
                  <c:v>0.40979381443298968</c:v>
                </c:pt>
                <c:pt idx="388">
                  <c:v>0.40874035989717222</c:v>
                </c:pt>
                <c:pt idx="389">
                  <c:v>0.41025641025641024</c:v>
                </c:pt>
                <c:pt idx="390">
                  <c:v>0.41176470588235292</c:v>
                </c:pt>
                <c:pt idx="391">
                  <c:v>0.41326530612244899</c:v>
                </c:pt>
                <c:pt idx="392">
                  <c:v>0.41475826972010177</c:v>
                </c:pt>
                <c:pt idx="393">
                  <c:v>0.4137055837563452</c:v>
                </c:pt>
                <c:pt idx="394">
                  <c:v>0.41518987341772151</c:v>
                </c:pt>
                <c:pt idx="395">
                  <c:v>0.41414141414141414</c:v>
                </c:pt>
                <c:pt idx="396">
                  <c:v>0.41561712846347609</c:v>
                </c:pt>
                <c:pt idx="397">
                  <c:v>0.41708542713567837</c:v>
                </c:pt>
                <c:pt idx="398">
                  <c:v>0.41604010025062654</c:v>
                </c:pt>
                <c:pt idx="399">
                  <c:v>0.41499999999999998</c:v>
                </c:pt>
                <c:pt idx="400">
                  <c:v>0.41396508728179549</c:v>
                </c:pt>
                <c:pt idx="401">
                  <c:v>0.4154228855721393</c:v>
                </c:pt>
                <c:pt idx="402">
                  <c:v>0.41687344913151364</c:v>
                </c:pt>
                <c:pt idx="403">
                  <c:v>0.41584158415841582</c:v>
                </c:pt>
                <c:pt idx="404">
                  <c:v>0.4148148148148148</c:v>
                </c:pt>
                <c:pt idx="405">
                  <c:v>0.41379310344827586</c:v>
                </c:pt>
                <c:pt idx="406">
                  <c:v>0.41523341523341523</c:v>
                </c:pt>
                <c:pt idx="407">
                  <c:v>0.41421568627450983</c:v>
                </c:pt>
                <c:pt idx="408">
                  <c:v>0.41564792176039123</c:v>
                </c:pt>
                <c:pt idx="409">
                  <c:v>0.4170731707317073</c:v>
                </c:pt>
                <c:pt idx="410">
                  <c:v>0.41605839416058393</c:v>
                </c:pt>
                <c:pt idx="411">
                  <c:v>0.41504854368932037</c:v>
                </c:pt>
                <c:pt idx="412">
                  <c:v>0.41404358353510895</c:v>
                </c:pt>
                <c:pt idx="413">
                  <c:v>0.41304347826086957</c:v>
                </c:pt>
                <c:pt idx="414">
                  <c:v>0.41204819277108434</c:v>
                </c:pt>
                <c:pt idx="415">
                  <c:v>0.41105769230769229</c:v>
                </c:pt>
                <c:pt idx="416">
                  <c:v>0.41007194244604317</c:v>
                </c:pt>
                <c:pt idx="417">
                  <c:v>0.41148325358851673</c:v>
                </c:pt>
                <c:pt idx="418">
                  <c:v>0.41288782816229119</c:v>
                </c:pt>
                <c:pt idx="419">
                  <c:v>0.41190476190476188</c:v>
                </c:pt>
                <c:pt idx="420">
                  <c:v>0.41092636579572445</c:v>
                </c:pt>
                <c:pt idx="421">
                  <c:v>0.41232227488151657</c:v>
                </c:pt>
                <c:pt idx="422">
                  <c:v>0.41371158392434987</c:v>
                </c:pt>
                <c:pt idx="423">
                  <c:v>0.41273584905660377</c:v>
                </c:pt>
                <c:pt idx="424">
                  <c:v>0.41411764705882353</c:v>
                </c:pt>
                <c:pt idx="425">
                  <c:v>0.41314553990610331</c:v>
                </c:pt>
                <c:pt idx="426">
                  <c:v>0.41217798594847777</c:v>
                </c:pt>
                <c:pt idx="427">
                  <c:v>0.41121495327102803</c:v>
                </c:pt>
                <c:pt idx="428">
                  <c:v>0.41025641025641024</c:v>
                </c:pt>
                <c:pt idx="429">
                  <c:v>0.40930232558139534</c:v>
                </c:pt>
                <c:pt idx="430">
                  <c:v>0.40835266821345706</c:v>
                </c:pt>
                <c:pt idx="431">
                  <c:v>0.40972222222222221</c:v>
                </c:pt>
                <c:pt idx="432">
                  <c:v>0.40877598152424943</c:v>
                </c:pt>
                <c:pt idx="433">
                  <c:v>0.40783410138248849</c:v>
                </c:pt>
                <c:pt idx="434">
                  <c:v>0.40689655172413791</c:v>
                </c:pt>
                <c:pt idx="435">
                  <c:v>0.40596330275229359</c:v>
                </c:pt>
                <c:pt idx="436">
                  <c:v>0.40503432494279173</c:v>
                </c:pt>
                <c:pt idx="437">
                  <c:v>0.4041095890410959</c:v>
                </c:pt>
                <c:pt idx="438">
                  <c:v>0.40546697038724372</c:v>
                </c:pt>
                <c:pt idx="439">
                  <c:v>0.40454545454545454</c:v>
                </c:pt>
                <c:pt idx="440">
                  <c:v>0.40362811791383219</c:v>
                </c:pt>
                <c:pt idx="441">
                  <c:v>0.40271493212669685</c:v>
                </c:pt>
                <c:pt idx="442">
                  <c:v>0.40406320541760721</c:v>
                </c:pt>
                <c:pt idx="443">
                  <c:v>0.40315315315315314</c:v>
                </c:pt>
                <c:pt idx="444">
                  <c:v>0.40224719101123596</c:v>
                </c:pt>
                <c:pt idx="445">
                  <c:v>0.40358744394618834</c:v>
                </c:pt>
                <c:pt idx="446">
                  <c:v>0.40268456375838924</c:v>
                </c:pt>
                <c:pt idx="447">
                  <c:v>0.4017857142857143</c:v>
                </c:pt>
                <c:pt idx="448">
                  <c:v>0.40089086859688194</c:v>
                </c:pt>
                <c:pt idx="449">
                  <c:v>0.4</c:v>
                </c:pt>
                <c:pt idx="450">
                  <c:v>0.3991130820399113</c:v>
                </c:pt>
                <c:pt idx="451">
                  <c:v>0.39823008849557523</c:v>
                </c:pt>
                <c:pt idx="452">
                  <c:v>0.39955849889624723</c:v>
                </c:pt>
                <c:pt idx="453">
                  <c:v>0.39867841409691629</c:v>
                </c:pt>
                <c:pt idx="454">
                  <c:v>0.39780219780219778</c:v>
                </c:pt>
                <c:pt idx="455">
                  <c:v>0.39912280701754388</c:v>
                </c:pt>
                <c:pt idx="456">
                  <c:v>0.39824945295404812</c:v>
                </c:pt>
                <c:pt idx="457">
                  <c:v>0.39737991266375544</c:v>
                </c:pt>
                <c:pt idx="458">
                  <c:v>0.39869281045751637</c:v>
                </c:pt>
                <c:pt idx="459">
                  <c:v>0.4</c:v>
                </c:pt>
                <c:pt idx="460">
                  <c:v>0.39913232104121477</c:v>
                </c:pt>
                <c:pt idx="461">
                  <c:v>0.40043290043290042</c:v>
                </c:pt>
                <c:pt idx="462">
                  <c:v>0.39956803455723544</c:v>
                </c:pt>
                <c:pt idx="463">
                  <c:v>0.39870689655172414</c:v>
                </c:pt>
                <c:pt idx="464">
                  <c:v>0.39784946236559138</c:v>
                </c:pt>
                <c:pt idx="465">
                  <c:v>0.39699570815450641</c:v>
                </c:pt>
                <c:pt idx="466">
                  <c:v>0.39614561027837258</c:v>
                </c:pt>
                <c:pt idx="467">
                  <c:v>0.39529914529914528</c:v>
                </c:pt>
                <c:pt idx="468">
                  <c:v>0.39658848614072495</c:v>
                </c:pt>
                <c:pt idx="469">
                  <c:v>0.39574468085106385</c:v>
                </c:pt>
                <c:pt idx="470">
                  <c:v>0.39702760084925692</c:v>
                </c:pt>
                <c:pt idx="471">
                  <c:v>0.3961864406779661</c:v>
                </c:pt>
                <c:pt idx="472">
                  <c:v>0.39746300211416491</c:v>
                </c:pt>
                <c:pt idx="473">
                  <c:v>0.39662447257383965</c:v>
                </c:pt>
                <c:pt idx="474">
                  <c:v>0.39578947368421052</c:v>
                </c:pt>
                <c:pt idx="475">
                  <c:v>0.3949579831932773</c:v>
                </c:pt>
                <c:pt idx="476">
                  <c:v>0.3941299790356394</c:v>
                </c:pt>
                <c:pt idx="477">
                  <c:v>0.39330543933054396</c:v>
                </c:pt>
                <c:pt idx="478">
                  <c:v>0.39248434237995827</c:v>
                </c:pt>
                <c:pt idx="479">
                  <c:v>0.39166666666666666</c:v>
                </c:pt>
                <c:pt idx="480">
                  <c:v>0.39293139293139295</c:v>
                </c:pt>
                <c:pt idx="481">
                  <c:v>0.3921161825726141</c:v>
                </c:pt>
                <c:pt idx="482">
                  <c:v>0.39130434782608697</c:v>
                </c:pt>
                <c:pt idx="483">
                  <c:v>0.39049586776859502</c:v>
                </c:pt>
                <c:pt idx="484">
                  <c:v>0.38969072164948454</c:v>
                </c:pt>
                <c:pt idx="485">
                  <c:v>0.39094650205761317</c:v>
                </c:pt>
                <c:pt idx="486">
                  <c:v>0.39014373716632444</c:v>
                </c:pt>
                <c:pt idx="487">
                  <c:v>0.39139344262295084</c:v>
                </c:pt>
                <c:pt idx="488">
                  <c:v>0.39059304703476483</c:v>
                </c:pt>
                <c:pt idx="489">
                  <c:v>0.38979591836734695</c:v>
                </c:pt>
                <c:pt idx="490">
                  <c:v>0.3910386965376782</c:v>
                </c:pt>
                <c:pt idx="491">
                  <c:v>0.3902439024390244</c:v>
                </c:pt>
                <c:pt idx="492">
                  <c:v>0.39148073022312374</c:v>
                </c:pt>
                <c:pt idx="493">
                  <c:v>0.39271255060728744</c:v>
                </c:pt>
                <c:pt idx="494">
                  <c:v>0.39393939393939392</c:v>
                </c:pt>
                <c:pt idx="495">
                  <c:v>0.39314516129032256</c:v>
                </c:pt>
                <c:pt idx="496">
                  <c:v>0.39235412474849096</c:v>
                </c:pt>
                <c:pt idx="497">
                  <c:v>0.39156626506024095</c:v>
                </c:pt>
                <c:pt idx="498">
                  <c:v>0.39278557114228457</c:v>
                </c:pt>
                <c:pt idx="499">
                  <c:v>0.39200000000000002</c:v>
                </c:pt>
                <c:pt idx="500">
                  <c:v>0.39121756487025949</c:v>
                </c:pt>
                <c:pt idx="501">
                  <c:v>0.39243027888446214</c:v>
                </c:pt>
                <c:pt idx="502">
                  <c:v>0.39165009940357853</c:v>
                </c:pt>
                <c:pt idx="503">
                  <c:v>0.39285714285714285</c:v>
                </c:pt>
                <c:pt idx="504">
                  <c:v>0.39405940594059408</c:v>
                </c:pt>
                <c:pt idx="505">
                  <c:v>0.39525691699604742</c:v>
                </c:pt>
                <c:pt idx="506">
                  <c:v>0.39447731755424065</c:v>
                </c:pt>
                <c:pt idx="507">
                  <c:v>0.39370078740157483</c:v>
                </c:pt>
                <c:pt idx="508">
                  <c:v>0.39292730844793711</c:v>
                </c:pt>
                <c:pt idx="509">
                  <c:v>0.39215686274509803</c:v>
                </c:pt>
                <c:pt idx="510">
                  <c:v>0.39334637964774949</c:v>
                </c:pt>
                <c:pt idx="511">
                  <c:v>0.392578125</c:v>
                </c:pt>
                <c:pt idx="512">
                  <c:v>0.39376218323586742</c:v>
                </c:pt>
                <c:pt idx="513">
                  <c:v>0.39494163424124512</c:v>
                </c:pt>
                <c:pt idx="514">
                  <c:v>0.39417475728155338</c:v>
                </c:pt>
                <c:pt idx="515">
                  <c:v>0.39534883720930231</c:v>
                </c:pt>
                <c:pt idx="516">
                  <c:v>0.39458413926499031</c:v>
                </c:pt>
                <c:pt idx="517">
                  <c:v>0.39382239382239381</c:v>
                </c:pt>
                <c:pt idx="518">
                  <c:v>0.39499036608863197</c:v>
                </c:pt>
                <c:pt idx="519">
                  <c:v>0.39423076923076922</c:v>
                </c:pt>
                <c:pt idx="520">
                  <c:v>0.39347408829174663</c:v>
                </c:pt>
                <c:pt idx="521">
                  <c:v>0.39272030651340994</c:v>
                </c:pt>
                <c:pt idx="522">
                  <c:v>0.39196940726577439</c:v>
                </c:pt>
                <c:pt idx="523">
                  <c:v>0.3931297709923664</c:v>
                </c:pt>
                <c:pt idx="524">
                  <c:v>0.39238095238095239</c:v>
                </c:pt>
                <c:pt idx="525">
                  <c:v>0.39163498098859317</c:v>
                </c:pt>
                <c:pt idx="526">
                  <c:v>0.39278937381404172</c:v>
                </c:pt>
                <c:pt idx="527">
                  <c:v>0.39204545454545453</c:v>
                </c:pt>
                <c:pt idx="528">
                  <c:v>0.3931947069943289</c:v>
                </c:pt>
                <c:pt idx="529">
                  <c:v>0.39433962264150946</c:v>
                </c:pt>
                <c:pt idx="530">
                  <c:v>0.39548022598870058</c:v>
                </c:pt>
                <c:pt idx="531">
                  <c:v>0.39473684210526316</c:v>
                </c:pt>
                <c:pt idx="532">
                  <c:v>0.39399624765478425</c:v>
                </c:pt>
                <c:pt idx="533">
                  <c:v>0.39325842696629215</c:v>
                </c:pt>
                <c:pt idx="534">
                  <c:v>0.3925233644859813</c:v>
                </c:pt>
                <c:pt idx="535">
                  <c:v>0.39365671641791045</c:v>
                </c:pt>
                <c:pt idx="536">
                  <c:v>0.39478584729981381</c:v>
                </c:pt>
                <c:pt idx="537">
                  <c:v>0.39405204460966542</c:v>
                </c:pt>
                <c:pt idx="538">
                  <c:v>0.39332096474953615</c:v>
                </c:pt>
                <c:pt idx="539">
                  <c:v>0.39444444444444443</c:v>
                </c:pt>
                <c:pt idx="540">
                  <c:v>0.39556377079482441</c:v>
                </c:pt>
                <c:pt idx="541">
                  <c:v>0.39483394833948338</c:v>
                </c:pt>
                <c:pt idx="542">
                  <c:v>0.39410681399631675</c:v>
                </c:pt>
                <c:pt idx="543">
                  <c:v>0.3952205882352941</c:v>
                </c:pt>
                <c:pt idx="544">
                  <c:v>0.39449541284403672</c:v>
                </c:pt>
                <c:pt idx="545">
                  <c:v>0.39377289377289376</c:v>
                </c:pt>
                <c:pt idx="546">
                  <c:v>0.39305301645338209</c:v>
                </c:pt>
                <c:pt idx="547">
                  <c:v>0.39233576642335766</c:v>
                </c:pt>
                <c:pt idx="548">
                  <c:v>0.39162112932604737</c:v>
                </c:pt>
                <c:pt idx="549">
                  <c:v>0.3927272727272727</c:v>
                </c:pt>
                <c:pt idx="550">
                  <c:v>0.39201451905626133</c:v>
                </c:pt>
                <c:pt idx="551">
                  <c:v>0.39130434782608697</c:v>
                </c:pt>
                <c:pt idx="552">
                  <c:v>0.39059674502712477</c:v>
                </c:pt>
                <c:pt idx="553">
                  <c:v>0.39169675090252709</c:v>
                </c:pt>
                <c:pt idx="554">
                  <c:v>0.39099099099099099</c:v>
                </c:pt>
                <c:pt idx="555">
                  <c:v>0.39028776978417268</c:v>
                </c:pt>
                <c:pt idx="556">
                  <c:v>0.39138240574506283</c:v>
                </c:pt>
                <c:pt idx="557">
                  <c:v>0.39247311827956988</c:v>
                </c:pt>
                <c:pt idx="558">
                  <c:v>0.39177101967799643</c:v>
                </c:pt>
                <c:pt idx="559">
                  <c:v>0.39107142857142857</c:v>
                </c:pt>
                <c:pt idx="560">
                  <c:v>0.39037433155080214</c:v>
                </c:pt>
                <c:pt idx="561">
                  <c:v>0.38967971530249113</c:v>
                </c:pt>
                <c:pt idx="562">
                  <c:v>0.38898756660746003</c:v>
                </c:pt>
                <c:pt idx="563">
                  <c:v>0.39007092198581561</c:v>
                </c:pt>
                <c:pt idx="564">
                  <c:v>0.39115044247787611</c:v>
                </c:pt>
                <c:pt idx="565">
                  <c:v>0.39045936395759717</c:v>
                </c:pt>
                <c:pt idx="566">
                  <c:v>0.39153439153439151</c:v>
                </c:pt>
                <c:pt idx="567">
                  <c:v>0.39260563380281688</c:v>
                </c:pt>
                <c:pt idx="568">
                  <c:v>0.39191564147627417</c:v>
                </c:pt>
                <c:pt idx="569">
                  <c:v>0.39122807017543859</c:v>
                </c:pt>
                <c:pt idx="570">
                  <c:v>0.39054290718038531</c:v>
                </c:pt>
                <c:pt idx="571">
                  <c:v>0.39160839160839161</c:v>
                </c:pt>
                <c:pt idx="572">
                  <c:v>0.39267015706806285</c:v>
                </c:pt>
                <c:pt idx="573">
                  <c:v>0.39198606271777003</c:v>
                </c:pt>
                <c:pt idx="574">
                  <c:v>0.39304347826086955</c:v>
                </c:pt>
                <c:pt idx="575">
                  <c:v>0.3923611111111111</c:v>
                </c:pt>
                <c:pt idx="576">
                  <c:v>0.39341421143847488</c:v>
                </c:pt>
                <c:pt idx="577">
                  <c:v>0.3944636678200692</c:v>
                </c:pt>
                <c:pt idx="578">
                  <c:v>0.39550949913644212</c:v>
                </c:pt>
                <c:pt idx="579">
                  <c:v>0.39482758620689656</c:v>
                </c:pt>
                <c:pt idx="580">
                  <c:v>0.39414802065404475</c:v>
                </c:pt>
                <c:pt idx="581">
                  <c:v>0.3951890034364261</c:v>
                </c:pt>
                <c:pt idx="582">
                  <c:v>0.39451114922813035</c:v>
                </c:pt>
                <c:pt idx="583">
                  <c:v>0.39383561643835618</c:v>
                </c:pt>
                <c:pt idx="584">
                  <c:v>0.39316239316239315</c:v>
                </c:pt>
                <c:pt idx="585">
                  <c:v>0.39249146757679182</c:v>
                </c:pt>
                <c:pt idx="586">
                  <c:v>0.39182282793867124</c:v>
                </c:pt>
                <c:pt idx="587">
                  <c:v>0.391156462585034</c:v>
                </c:pt>
                <c:pt idx="588">
                  <c:v>0.39049235993208831</c:v>
                </c:pt>
                <c:pt idx="589">
                  <c:v>0.38983050847457629</c:v>
                </c:pt>
                <c:pt idx="590">
                  <c:v>0.39086294416243655</c:v>
                </c:pt>
                <c:pt idx="591">
                  <c:v>0.39020270270270269</c:v>
                </c:pt>
                <c:pt idx="592">
                  <c:v>0.38954468802698144</c:v>
                </c:pt>
                <c:pt idx="593">
                  <c:v>0.3888888888888889</c:v>
                </c:pt>
                <c:pt idx="594">
                  <c:v>0.38823529411764707</c:v>
                </c:pt>
                <c:pt idx="595">
                  <c:v>0.38758389261744969</c:v>
                </c:pt>
                <c:pt idx="596">
                  <c:v>0.38693467336683418</c:v>
                </c:pt>
                <c:pt idx="597">
                  <c:v>0.38628762541806022</c:v>
                </c:pt>
                <c:pt idx="598">
                  <c:v>0.38731218697829717</c:v>
                </c:pt>
                <c:pt idx="599">
                  <c:v>0.38833333333333331</c:v>
                </c:pt>
                <c:pt idx="600">
                  <c:v>0.38768718801996671</c:v>
                </c:pt>
                <c:pt idx="601">
                  <c:v>0.38870431893687707</c:v>
                </c:pt>
                <c:pt idx="602">
                  <c:v>0.38971807628524047</c:v>
                </c:pt>
                <c:pt idx="603">
                  <c:v>0.38907284768211919</c:v>
                </c:pt>
                <c:pt idx="604">
                  <c:v>0.39008264462809916</c:v>
                </c:pt>
                <c:pt idx="605">
                  <c:v>0.38943894389438943</c:v>
                </c:pt>
                <c:pt idx="606">
                  <c:v>0.39044481054365732</c:v>
                </c:pt>
                <c:pt idx="607">
                  <c:v>0.39144736842105265</c:v>
                </c:pt>
                <c:pt idx="608">
                  <c:v>0.39080459770114945</c:v>
                </c:pt>
                <c:pt idx="609">
                  <c:v>0.39016393442622949</c:v>
                </c:pt>
                <c:pt idx="610">
                  <c:v>0.38952536824877249</c:v>
                </c:pt>
                <c:pt idx="611">
                  <c:v>0.3888888888888889</c:v>
                </c:pt>
                <c:pt idx="612">
                  <c:v>0.38825448613376834</c:v>
                </c:pt>
                <c:pt idx="613">
                  <c:v>0.38925081433224756</c:v>
                </c:pt>
                <c:pt idx="614">
                  <c:v>0.38861788617886178</c:v>
                </c:pt>
                <c:pt idx="615">
                  <c:v>0.38798701298701299</c:v>
                </c:pt>
                <c:pt idx="616">
                  <c:v>0.3873581847649919</c:v>
                </c:pt>
                <c:pt idx="617">
                  <c:v>0.38673139158576053</c:v>
                </c:pt>
                <c:pt idx="618">
                  <c:v>0.3877221324717286</c:v>
                </c:pt>
                <c:pt idx="619">
                  <c:v>0.38870967741935486</c:v>
                </c:pt>
                <c:pt idx="620">
                  <c:v>0.38808373590982287</c:v>
                </c:pt>
                <c:pt idx="621">
                  <c:v>0.387459807073955</c:v>
                </c:pt>
                <c:pt idx="622">
                  <c:v>0.3884430176565008</c:v>
                </c:pt>
                <c:pt idx="623">
                  <c:v>0.38782051282051283</c:v>
                </c:pt>
                <c:pt idx="624">
                  <c:v>0.38719999999999999</c:v>
                </c:pt>
                <c:pt idx="625">
                  <c:v>0.38658146964856233</c:v>
                </c:pt>
                <c:pt idx="626">
                  <c:v>0.38596491228070173</c:v>
                </c:pt>
                <c:pt idx="627">
                  <c:v>0.38535031847133761</c:v>
                </c:pt>
                <c:pt idx="628">
                  <c:v>0.38473767885532589</c:v>
                </c:pt>
                <c:pt idx="629">
                  <c:v>0.38412698412698415</c:v>
                </c:pt>
                <c:pt idx="630">
                  <c:v>0.38510301109350237</c:v>
                </c:pt>
                <c:pt idx="631">
                  <c:v>0.38449367088607594</c:v>
                </c:pt>
                <c:pt idx="632">
                  <c:v>0.38388625592417064</c:v>
                </c:pt>
                <c:pt idx="633">
                  <c:v>0.3832807570977918</c:v>
                </c:pt>
                <c:pt idx="634">
                  <c:v>0.38267716535433072</c:v>
                </c:pt>
                <c:pt idx="635">
                  <c:v>0.38364779874213839</c:v>
                </c:pt>
                <c:pt idx="636">
                  <c:v>0.38304552590266877</c:v>
                </c:pt>
                <c:pt idx="637">
                  <c:v>0.38244514106583072</c:v>
                </c:pt>
                <c:pt idx="638">
                  <c:v>0.38341158059467917</c:v>
                </c:pt>
                <c:pt idx="639">
                  <c:v>0.3828125</c:v>
                </c:pt>
                <c:pt idx="640">
                  <c:v>0.38221528861154447</c:v>
                </c:pt>
                <c:pt idx="641">
                  <c:v>0.38161993769470404</c:v>
                </c:pt>
                <c:pt idx="642">
                  <c:v>0.38258164852255055</c:v>
                </c:pt>
                <c:pt idx="643">
                  <c:v>0.38198757763975155</c:v>
                </c:pt>
                <c:pt idx="644">
                  <c:v>0.38139534883720932</c:v>
                </c:pt>
                <c:pt idx="645">
                  <c:v>0.38080495356037153</c:v>
                </c:pt>
                <c:pt idx="646">
                  <c:v>0.38176197836166925</c:v>
                </c:pt>
                <c:pt idx="647">
                  <c:v>0.38271604938271603</c:v>
                </c:pt>
                <c:pt idx="648">
                  <c:v>0.38366718027734975</c:v>
                </c:pt>
                <c:pt idx="649">
                  <c:v>0.38307692307692309</c:v>
                </c:pt>
                <c:pt idx="650">
                  <c:v>0.38248847926267282</c:v>
                </c:pt>
                <c:pt idx="651">
                  <c:v>0.38190184049079756</c:v>
                </c:pt>
                <c:pt idx="652">
                  <c:v>0.38284839203675347</c:v>
                </c:pt>
                <c:pt idx="653">
                  <c:v>0.38226299694189603</c:v>
                </c:pt>
                <c:pt idx="654">
                  <c:v>0.38320610687022899</c:v>
                </c:pt>
                <c:pt idx="655">
                  <c:v>0.38414634146341464</c:v>
                </c:pt>
                <c:pt idx="656">
                  <c:v>0.38508371385083712</c:v>
                </c:pt>
                <c:pt idx="657">
                  <c:v>0.38449848024316108</c:v>
                </c:pt>
                <c:pt idx="658">
                  <c:v>0.38391502276176026</c:v>
                </c:pt>
                <c:pt idx="659">
                  <c:v>0.38333333333333336</c:v>
                </c:pt>
                <c:pt idx="660">
                  <c:v>0.38275340393343421</c:v>
                </c:pt>
                <c:pt idx="661">
                  <c:v>0.3821752265861027</c:v>
                </c:pt>
                <c:pt idx="662">
                  <c:v>0.38310708898944196</c:v>
                </c:pt>
                <c:pt idx="663">
                  <c:v>0.38253012048192769</c:v>
                </c:pt>
                <c:pt idx="664">
                  <c:v>0.3819548872180451</c:v>
                </c:pt>
                <c:pt idx="665">
                  <c:v>0.38138138138138139</c:v>
                </c:pt>
                <c:pt idx="666">
                  <c:v>0.38080959520239882</c:v>
                </c:pt>
                <c:pt idx="667">
                  <c:v>0.38023952095808383</c:v>
                </c:pt>
                <c:pt idx="668">
                  <c:v>0.37967115097159942</c:v>
                </c:pt>
                <c:pt idx="669">
                  <c:v>0.37910447761194027</c:v>
                </c:pt>
                <c:pt idx="670">
                  <c:v>0.38002980625931443</c:v>
                </c:pt>
                <c:pt idx="671">
                  <c:v>0.38095238095238093</c:v>
                </c:pt>
                <c:pt idx="672">
                  <c:v>0.38038632986627041</c:v>
                </c:pt>
                <c:pt idx="673">
                  <c:v>0.38130563798219586</c:v>
                </c:pt>
                <c:pt idx="674">
                  <c:v>0.38074074074074077</c:v>
                </c:pt>
                <c:pt idx="675">
                  <c:v>0.38017751479289941</c:v>
                </c:pt>
                <c:pt idx="676">
                  <c:v>0.37961595273264404</c:v>
                </c:pt>
                <c:pt idx="677">
                  <c:v>0.38053097345132741</c:v>
                </c:pt>
                <c:pt idx="678">
                  <c:v>0.37997054491899851</c:v>
                </c:pt>
                <c:pt idx="679">
                  <c:v>0.38088235294117645</c:v>
                </c:pt>
                <c:pt idx="680">
                  <c:v>0.38179148311306904</c:v>
                </c:pt>
                <c:pt idx="681">
                  <c:v>0.38123167155425219</c:v>
                </c:pt>
                <c:pt idx="682">
                  <c:v>0.38213762811127377</c:v>
                </c:pt>
                <c:pt idx="683">
                  <c:v>0.38157894736842107</c:v>
                </c:pt>
                <c:pt idx="684">
                  <c:v>0.381021897810219</c:v>
                </c:pt>
                <c:pt idx="685">
                  <c:v>0.38192419825072887</c:v>
                </c:pt>
                <c:pt idx="686">
                  <c:v>0.38282387190684136</c:v>
                </c:pt>
                <c:pt idx="687">
                  <c:v>0.38226744186046513</c:v>
                </c:pt>
                <c:pt idx="688">
                  <c:v>0.38171262699564584</c:v>
                </c:pt>
                <c:pt idx="689">
                  <c:v>0.38260869565217392</c:v>
                </c:pt>
                <c:pt idx="690">
                  <c:v>0.38350217076700432</c:v>
                </c:pt>
                <c:pt idx="691">
                  <c:v>0.38439306358381503</c:v>
                </c:pt>
                <c:pt idx="692">
                  <c:v>0.38383838383838381</c:v>
                </c:pt>
                <c:pt idx="693">
                  <c:v>0.38472622478386165</c:v>
                </c:pt>
                <c:pt idx="694">
                  <c:v>0.38417266187050358</c:v>
                </c:pt>
                <c:pt idx="695">
                  <c:v>0.38362068965517243</c:v>
                </c:pt>
                <c:pt idx="696">
                  <c:v>0.38307030129124819</c:v>
                </c:pt>
                <c:pt idx="697">
                  <c:v>0.38395415472779371</c:v>
                </c:pt>
                <c:pt idx="698">
                  <c:v>0.38340486409155938</c:v>
                </c:pt>
                <c:pt idx="699">
                  <c:v>0.38285714285714284</c:v>
                </c:pt>
                <c:pt idx="700">
                  <c:v>0.38373751783166904</c:v>
                </c:pt>
                <c:pt idx="701">
                  <c:v>0.38461538461538464</c:v>
                </c:pt>
                <c:pt idx="702">
                  <c:v>0.38549075391180654</c:v>
                </c:pt>
                <c:pt idx="703">
                  <c:v>0.38494318181818182</c:v>
                </c:pt>
                <c:pt idx="704">
                  <c:v>0.38439716312056738</c:v>
                </c:pt>
                <c:pt idx="705">
                  <c:v>0.38385269121813032</c:v>
                </c:pt>
                <c:pt idx="706">
                  <c:v>0.38330975954738333</c:v>
                </c:pt>
                <c:pt idx="707">
                  <c:v>0.38418079096045199</c:v>
                </c:pt>
                <c:pt idx="708">
                  <c:v>0.383638928067701</c:v>
                </c:pt>
                <c:pt idx="709">
                  <c:v>0.38309859154929576</c:v>
                </c:pt>
                <c:pt idx="710">
                  <c:v>0.38255977496483823</c:v>
                </c:pt>
                <c:pt idx="711">
                  <c:v>0.38342696629213485</c:v>
                </c:pt>
                <c:pt idx="712">
                  <c:v>0.38288920056100983</c:v>
                </c:pt>
                <c:pt idx="713">
                  <c:v>0.38235294117647056</c:v>
                </c:pt>
                <c:pt idx="714">
                  <c:v>0.38181818181818183</c:v>
                </c:pt>
                <c:pt idx="715">
                  <c:v>0.38268156424581007</c:v>
                </c:pt>
                <c:pt idx="716">
                  <c:v>0.38214783821478382</c:v>
                </c:pt>
                <c:pt idx="717">
                  <c:v>0.38161559888579388</c:v>
                </c:pt>
                <c:pt idx="718">
                  <c:v>0.38247566063977745</c:v>
                </c:pt>
                <c:pt idx="719">
                  <c:v>0.38194444444444442</c:v>
                </c:pt>
                <c:pt idx="720">
                  <c:v>0.38280166435506241</c:v>
                </c:pt>
                <c:pt idx="721">
                  <c:v>0.38227146814404434</c:v>
                </c:pt>
                <c:pt idx="722">
                  <c:v>0.38174273858921159</c:v>
                </c:pt>
                <c:pt idx="723">
                  <c:v>0.38121546961325969</c:v>
                </c:pt>
                <c:pt idx="724">
                  <c:v>0.38068965517241377</c:v>
                </c:pt>
                <c:pt idx="725">
                  <c:v>0.38154269972451793</c:v>
                </c:pt>
                <c:pt idx="726">
                  <c:v>0.38101788170563961</c:v>
                </c:pt>
                <c:pt idx="727">
                  <c:v>0.38186813186813184</c:v>
                </c:pt>
                <c:pt idx="728">
                  <c:v>0.38271604938271603</c:v>
                </c:pt>
                <c:pt idx="729">
                  <c:v>0.38219178082191779</c:v>
                </c:pt>
                <c:pt idx="730">
                  <c:v>0.38303693570451436</c:v>
                </c:pt>
                <c:pt idx="731">
                  <c:v>0.38251366120218577</c:v>
                </c:pt>
                <c:pt idx="732">
                  <c:v>0.38199181446111868</c:v>
                </c:pt>
                <c:pt idx="733">
                  <c:v>0.38147138964577659</c:v>
                </c:pt>
                <c:pt idx="734">
                  <c:v>0.38095238095238093</c:v>
                </c:pt>
                <c:pt idx="735">
                  <c:v>0.38179347826086957</c:v>
                </c:pt>
                <c:pt idx="736">
                  <c:v>0.38263229308005425</c:v>
                </c:pt>
                <c:pt idx="737">
                  <c:v>0.38211382113821141</c:v>
                </c:pt>
                <c:pt idx="738">
                  <c:v>0.38294993234100133</c:v>
                </c:pt>
                <c:pt idx="739">
                  <c:v>0.38378378378378381</c:v>
                </c:pt>
                <c:pt idx="740">
                  <c:v>0.38461538461538464</c:v>
                </c:pt>
                <c:pt idx="741">
                  <c:v>0.38409703504043125</c:v>
                </c:pt>
                <c:pt idx="742">
                  <c:v>0.3835800807537012</c:v>
                </c:pt>
                <c:pt idx="743">
                  <c:v>0.38306451612903225</c:v>
                </c:pt>
                <c:pt idx="744">
                  <c:v>0.38389261744966441</c:v>
                </c:pt>
                <c:pt idx="745">
                  <c:v>0.38337801608579086</c:v>
                </c:pt>
                <c:pt idx="746">
                  <c:v>0.38420348058902276</c:v>
                </c:pt>
                <c:pt idx="747">
                  <c:v>0.38502673796791442</c:v>
                </c:pt>
                <c:pt idx="748">
                  <c:v>0.38584779706275035</c:v>
                </c:pt>
                <c:pt idx="749">
                  <c:v>0.38533333333333336</c:v>
                </c:pt>
                <c:pt idx="750">
                  <c:v>0.38615179760319573</c:v>
                </c:pt>
                <c:pt idx="751">
                  <c:v>0.38696808510638298</c:v>
                </c:pt>
                <c:pt idx="752">
                  <c:v>0.38645418326693226</c:v>
                </c:pt>
                <c:pt idx="753">
                  <c:v>0.38726790450928383</c:v>
                </c:pt>
                <c:pt idx="754">
                  <c:v>0.3880794701986755</c:v>
                </c:pt>
                <c:pt idx="755">
                  <c:v>0.3888888888888889</c:v>
                </c:pt>
                <c:pt idx="756">
                  <c:v>0.38837516512549536</c:v>
                </c:pt>
                <c:pt idx="757">
                  <c:v>0.3891820580474934</c:v>
                </c:pt>
                <c:pt idx="758">
                  <c:v>0.38866930171277997</c:v>
                </c:pt>
                <c:pt idx="759">
                  <c:v>0.38815789473684209</c:v>
                </c:pt>
                <c:pt idx="760">
                  <c:v>0.3876478318002628</c:v>
                </c:pt>
                <c:pt idx="761">
                  <c:v>0.38713910761154857</c:v>
                </c:pt>
                <c:pt idx="762">
                  <c:v>0.38794233289646135</c:v>
                </c:pt>
                <c:pt idx="763">
                  <c:v>0.38874345549738221</c:v>
                </c:pt>
                <c:pt idx="764">
                  <c:v>0.38823529411764707</c:v>
                </c:pt>
                <c:pt idx="765">
                  <c:v>0.38903394255874674</c:v>
                </c:pt>
                <c:pt idx="766">
                  <c:v>0.38852672750977835</c:v>
                </c:pt>
                <c:pt idx="767">
                  <c:v>0.38932291666666669</c:v>
                </c:pt>
                <c:pt idx="768">
                  <c:v>0.38881664499349805</c:v>
                </c:pt>
                <c:pt idx="769">
                  <c:v>0.38831168831168833</c:v>
                </c:pt>
                <c:pt idx="770">
                  <c:v>0.38910505836575876</c:v>
                </c:pt>
                <c:pt idx="771">
                  <c:v>0.38989637305699482</c:v>
                </c:pt>
                <c:pt idx="772">
                  <c:v>0.39068564036222508</c:v>
                </c:pt>
                <c:pt idx="773">
                  <c:v>0.39147286821705424</c:v>
                </c:pt>
                <c:pt idx="774">
                  <c:v>0.39096774193548389</c:v>
                </c:pt>
                <c:pt idx="775">
                  <c:v>0.39175257731958762</c:v>
                </c:pt>
                <c:pt idx="776">
                  <c:v>0.39124839124839123</c:v>
                </c:pt>
                <c:pt idx="777">
                  <c:v>0.39074550128534702</c:v>
                </c:pt>
                <c:pt idx="778">
                  <c:v>0.3902439024390244</c:v>
                </c:pt>
                <c:pt idx="779">
                  <c:v>0.39102564102564102</c:v>
                </c:pt>
                <c:pt idx="780">
                  <c:v>0.39180537772087065</c:v>
                </c:pt>
                <c:pt idx="781">
                  <c:v>0.39258312020460356</c:v>
                </c:pt>
                <c:pt idx="782">
                  <c:v>0.39335887611749681</c:v>
                </c:pt>
                <c:pt idx="783">
                  <c:v>0.39285714285714285</c:v>
                </c:pt>
                <c:pt idx="784">
                  <c:v>0.3923566878980892</c:v>
                </c:pt>
                <c:pt idx="785">
                  <c:v>0.39185750636132316</c:v>
                </c:pt>
                <c:pt idx="786">
                  <c:v>0.39135959339263027</c:v>
                </c:pt>
                <c:pt idx="787">
                  <c:v>0.39086294416243655</c:v>
                </c:pt>
                <c:pt idx="788">
                  <c:v>0.39036755386565275</c:v>
                </c:pt>
                <c:pt idx="789">
                  <c:v>0.38987341772151901</c:v>
                </c:pt>
                <c:pt idx="790">
                  <c:v>0.38938053097345132</c:v>
                </c:pt>
                <c:pt idx="791">
                  <c:v>0.39015151515151514</c:v>
                </c:pt>
                <c:pt idx="792">
                  <c:v>0.38965952080706179</c:v>
                </c:pt>
                <c:pt idx="793">
                  <c:v>0.39042821158690177</c:v>
                </c:pt>
                <c:pt idx="794">
                  <c:v>0.38993710691823902</c:v>
                </c:pt>
                <c:pt idx="795">
                  <c:v>0.38944723618090454</c:v>
                </c:pt>
                <c:pt idx="796">
                  <c:v>0.39021329987452946</c:v>
                </c:pt>
                <c:pt idx="797">
                  <c:v>0.38972431077694236</c:v>
                </c:pt>
                <c:pt idx="798">
                  <c:v>0.38923654568210264</c:v>
                </c:pt>
                <c:pt idx="799">
                  <c:v>0.38874999999999998</c:v>
                </c:pt>
                <c:pt idx="800">
                  <c:v>0.38826466916354557</c:v>
                </c:pt>
                <c:pt idx="801">
                  <c:v>0.38778054862842892</c:v>
                </c:pt>
                <c:pt idx="802">
                  <c:v>0.38729763387297633</c:v>
                </c:pt>
                <c:pt idx="803">
                  <c:v>0.38681592039800994</c:v>
                </c:pt>
                <c:pt idx="804">
                  <c:v>0.38633540372670805</c:v>
                </c:pt>
                <c:pt idx="805">
                  <c:v>0.38585607940446648</c:v>
                </c:pt>
                <c:pt idx="806">
                  <c:v>0.38537794299876083</c:v>
                </c:pt>
                <c:pt idx="807">
                  <c:v>0.38490099009900991</c:v>
                </c:pt>
                <c:pt idx="808">
                  <c:v>0.38566131025957973</c:v>
                </c:pt>
                <c:pt idx="809">
                  <c:v>0.38641975308641974</c:v>
                </c:pt>
                <c:pt idx="810">
                  <c:v>0.38594327990135635</c:v>
                </c:pt>
                <c:pt idx="811">
                  <c:v>0.38669950738916259</c:v>
                </c:pt>
                <c:pt idx="812">
                  <c:v>0.38622386223862237</c:v>
                </c:pt>
                <c:pt idx="813">
                  <c:v>0.38697788697788699</c:v>
                </c:pt>
                <c:pt idx="814">
                  <c:v>0.38773006134969323</c:v>
                </c:pt>
                <c:pt idx="815">
                  <c:v>0.38725490196078433</c:v>
                </c:pt>
                <c:pt idx="816">
                  <c:v>0.38800489596083232</c:v>
                </c:pt>
                <c:pt idx="817">
                  <c:v>0.38753056234718825</c:v>
                </c:pt>
                <c:pt idx="818">
                  <c:v>0.38705738705738707</c:v>
                </c:pt>
                <c:pt idx="819">
                  <c:v>0.3878048780487805</c:v>
                </c:pt>
                <c:pt idx="820">
                  <c:v>0.38733252131546891</c:v>
                </c:pt>
                <c:pt idx="821">
                  <c:v>0.38807785888077861</c:v>
                </c:pt>
                <c:pt idx="822">
                  <c:v>0.38760631834750914</c:v>
                </c:pt>
                <c:pt idx="823">
                  <c:v>0.38834951456310679</c:v>
                </c:pt>
                <c:pt idx="824">
                  <c:v>0.3890909090909091</c:v>
                </c:pt>
                <c:pt idx="825">
                  <c:v>0.38983050847457629</c:v>
                </c:pt>
                <c:pt idx="826">
                  <c:v>0.38935912938331319</c:v>
                </c:pt>
                <c:pt idx="827">
                  <c:v>0.3888888888888889</c:v>
                </c:pt>
                <c:pt idx="828">
                  <c:v>0.38841978287092882</c:v>
                </c:pt>
                <c:pt idx="829">
                  <c:v>0.38795180722891565</c:v>
                </c:pt>
                <c:pt idx="830">
                  <c:v>0.38748495788206977</c:v>
                </c:pt>
                <c:pt idx="831">
                  <c:v>0.38822115384615385</c:v>
                </c:pt>
                <c:pt idx="832">
                  <c:v>0.38775510204081631</c:v>
                </c:pt>
                <c:pt idx="833">
                  <c:v>0.38848920863309355</c:v>
                </c:pt>
                <c:pt idx="834">
                  <c:v>0.38802395209580837</c:v>
                </c:pt>
                <c:pt idx="835">
                  <c:v>0.38875598086124402</c:v>
                </c:pt>
                <c:pt idx="836">
                  <c:v>0.38829151732377537</c:v>
                </c:pt>
                <c:pt idx="837">
                  <c:v>0.38782816229116945</c:v>
                </c:pt>
                <c:pt idx="838">
                  <c:v>0.38855780691299163</c:v>
                </c:pt>
                <c:pt idx="839">
                  <c:v>0.38928571428571429</c:v>
                </c:pt>
                <c:pt idx="840">
                  <c:v>0.39001189060642094</c:v>
                </c:pt>
                <c:pt idx="841">
                  <c:v>0.38954869358669836</c:v>
                </c:pt>
                <c:pt idx="842">
                  <c:v>0.39027283511269278</c:v>
                </c:pt>
                <c:pt idx="843">
                  <c:v>0.38981042654028436</c:v>
                </c:pt>
                <c:pt idx="844">
                  <c:v>0.39053254437869822</c:v>
                </c:pt>
                <c:pt idx="845">
                  <c:v>0.39125295508274233</c:v>
                </c:pt>
                <c:pt idx="846">
                  <c:v>0.39197166469893741</c:v>
                </c:pt>
                <c:pt idx="847">
                  <c:v>0.39150943396226418</c:v>
                </c:pt>
                <c:pt idx="848">
                  <c:v>0.39104829210836278</c:v>
                </c:pt>
                <c:pt idx="849">
                  <c:v>0.39176470588235296</c:v>
                </c:pt>
                <c:pt idx="850">
                  <c:v>0.39130434782608697</c:v>
                </c:pt>
                <c:pt idx="851">
                  <c:v>0.392018779342723</c:v>
                </c:pt>
                <c:pt idx="852">
                  <c:v>0.39273153575615477</c:v>
                </c:pt>
                <c:pt idx="853">
                  <c:v>0.39227166276346603</c:v>
                </c:pt>
                <c:pt idx="854">
                  <c:v>0.391812865497076</c:v>
                </c:pt>
                <c:pt idx="855">
                  <c:v>0.39135514018691586</c:v>
                </c:pt>
                <c:pt idx="856">
                  <c:v>0.39089848308051339</c:v>
                </c:pt>
                <c:pt idx="857">
                  <c:v>0.39044289044289043</c:v>
                </c:pt>
                <c:pt idx="858">
                  <c:v>0.38998835855646102</c:v>
                </c:pt>
                <c:pt idx="859">
                  <c:v>0.38953488372093026</c:v>
                </c:pt>
                <c:pt idx="860">
                  <c:v>0.3902439024390244</c:v>
                </c:pt>
                <c:pt idx="861">
                  <c:v>0.38979118329466356</c:v>
                </c:pt>
                <c:pt idx="862">
                  <c:v>0.38933951332560834</c:v>
                </c:pt>
                <c:pt idx="863">
                  <c:v>0.3888888888888889</c:v>
                </c:pt>
                <c:pt idx="864">
                  <c:v>0.38843930635838148</c:v>
                </c:pt>
                <c:pt idx="865">
                  <c:v>0.38799076212471134</c:v>
                </c:pt>
                <c:pt idx="866">
                  <c:v>0.38754325259515571</c:v>
                </c:pt>
                <c:pt idx="867">
                  <c:v>0.38824884792626729</c:v>
                </c:pt>
                <c:pt idx="868">
                  <c:v>0.38895281933256615</c:v>
                </c:pt>
                <c:pt idx="869">
                  <c:v>0.38850574712643676</c:v>
                </c:pt>
                <c:pt idx="870">
                  <c:v>0.38805970149253732</c:v>
                </c:pt>
                <c:pt idx="871">
                  <c:v>0.38761467889908258</c:v>
                </c:pt>
                <c:pt idx="872">
                  <c:v>0.38831615120274915</c:v>
                </c:pt>
                <c:pt idx="873">
                  <c:v>0.38787185354691073</c:v>
                </c:pt>
                <c:pt idx="874">
                  <c:v>0.38857142857142857</c:v>
                </c:pt>
                <c:pt idx="875">
                  <c:v>0.38812785388127852</c:v>
                </c:pt>
                <c:pt idx="876">
                  <c:v>0.38882554161915622</c:v>
                </c:pt>
                <c:pt idx="877">
                  <c:v>0.38838268792710706</c:v>
                </c:pt>
                <c:pt idx="878">
                  <c:v>0.38794084186575656</c:v>
                </c:pt>
                <c:pt idx="879">
                  <c:v>0.38863636363636361</c:v>
                </c:pt>
                <c:pt idx="880">
                  <c:v>0.38933030646992056</c:v>
                </c:pt>
                <c:pt idx="881">
                  <c:v>0.39002267573696148</c:v>
                </c:pt>
                <c:pt idx="882">
                  <c:v>0.38958097395243491</c:v>
                </c:pt>
                <c:pt idx="883">
                  <c:v>0.38914027149321267</c:v>
                </c:pt>
                <c:pt idx="884">
                  <c:v>0.38983050847457629</c:v>
                </c:pt>
                <c:pt idx="885">
                  <c:v>0.3893905191873589</c:v>
                </c:pt>
                <c:pt idx="886">
                  <c:v>0.38895152198421645</c:v>
                </c:pt>
                <c:pt idx="887">
                  <c:v>0.38851351351351349</c:v>
                </c:pt>
                <c:pt idx="888">
                  <c:v>0.38920134983127108</c:v>
                </c:pt>
                <c:pt idx="889">
                  <c:v>0.38876404494382022</c:v>
                </c:pt>
                <c:pt idx="890">
                  <c:v>0.38945005611672279</c:v>
                </c:pt>
                <c:pt idx="891">
                  <c:v>0.39013452914798208</c:v>
                </c:pt>
                <c:pt idx="892">
                  <c:v>0.38969764837625981</c:v>
                </c:pt>
                <c:pt idx="893">
                  <c:v>0.38926174496644295</c:v>
                </c:pt>
                <c:pt idx="894">
                  <c:v>0.38994413407821227</c:v>
                </c:pt>
                <c:pt idx="895">
                  <c:v>0.390625</c:v>
                </c:pt>
                <c:pt idx="896">
                  <c:v>0.39130434782608697</c:v>
                </c:pt>
                <c:pt idx="897">
                  <c:v>0.39198218262806234</c:v>
                </c:pt>
                <c:pt idx="898">
                  <c:v>0.39154616240266965</c:v>
                </c:pt>
                <c:pt idx="899">
                  <c:v>0.39222222222222225</c:v>
                </c:pt>
                <c:pt idx="900">
                  <c:v>0.39178690344062156</c:v>
                </c:pt>
                <c:pt idx="901">
                  <c:v>0.39246119733924612</c:v>
                </c:pt>
                <c:pt idx="902">
                  <c:v>0.39202657807308972</c:v>
                </c:pt>
                <c:pt idx="903">
                  <c:v>0.3915929203539823</c:v>
                </c:pt>
                <c:pt idx="904">
                  <c:v>0.39226519337016574</c:v>
                </c:pt>
                <c:pt idx="905">
                  <c:v>0.39293598233995586</c:v>
                </c:pt>
                <c:pt idx="906">
                  <c:v>0.39250275633958104</c:v>
                </c:pt>
                <c:pt idx="907">
                  <c:v>0.39207048458149779</c:v>
                </c:pt>
                <c:pt idx="908">
                  <c:v>0.39163916391639164</c:v>
                </c:pt>
                <c:pt idx="909">
                  <c:v>0.3923076923076923</c:v>
                </c:pt>
                <c:pt idx="910">
                  <c:v>0.39297475301866081</c:v>
                </c:pt>
                <c:pt idx="911">
                  <c:v>0.39254385964912281</c:v>
                </c:pt>
                <c:pt idx="912">
                  <c:v>0.39211391018619934</c:v>
                </c:pt>
                <c:pt idx="913">
                  <c:v>0.39277899343544859</c:v>
                </c:pt>
                <c:pt idx="914">
                  <c:v>0.39344262295081966</c:v>
                </c:pt>
                <c:pt idx="915">
                  <c:v>0.3930131004366812</c:v>
                </c:pt>
                <c:pt idx="916">
                  <c:v>0.3925845147219193</c:v>
                </c:pt>
                <c:pt idx="917">
                  <c:v>0.39324618736383443</c:v>
                </c:pt>
                <c:pt idx="918">
                  <c:v>0.39390642002176279</c:v>
                </c:pt>
                <c:pt idx="919">
                  <c:v>0.39347826086956522</c:v>
                </c:pt>
                <c:pt idx="920">
                  <c:v>0.39305103148751358</c:v>
                </c:pt>
                <c:pt idx="921">
                  <c:v>0.39370932754880694</c:v>
                </c:pt>
                <c:pt idx="922">
                  <c:v>0.39436619718309857</c:v>
                </c:pt>
                <c:pt idx="923">
                  <c:v>0.39393939393939392</c:v>
                </c:pt>
                <c:pt idx="924">
                  <c:v>0.39351351351351349</c:v>
                </c:pt>
                <c:pt idx="925">
                  <c:v>0.39308855291576672</c:v>
                </c:pt>
                <c:pt idx="926">
                  <c:v>0.39266450916936352</c:v>
                </c:pt>
                <c:pt idx="927">
                  <c:v>0.39224137931034481</c:v>
                </c:pt>
                <c:pt idx="928">
                  <c:v>0.39181916038751347</c:v>
                </c:pt>
                <c:pt idx="929">
                  <c:v>0.39139784946236561</c:v>
                </c:pt>
                <c:pt idx="930">
                  <c:v>0.39205155746509129</c:v>
                </c:pt>
                <c:pt idx="931">
                  <c:v>0.39163090128755362</c:v>
                </c:pt>
                <c:pt idx="932">
                  <c:v>0.3912111468381565</c:v>
                </c:pt>
                <c:pt idx="933">
                  <c:v>0.39079229122055675</c:v>
                </c:pt>
                <c:pt idx="934">
                  <c:v>0.39037433155080214</c:v>
                </c:pt>
                <c:pt idx="935">
                  <c:v>0.38995726495726496</c:v>
                </c:pt>
                <c:pt idx="936">
                  <c:v>0.38954108858057629</c:v>
                </c:pt>
                <c:pt idx="937">
                  <c:v>0.38912579957356075</c:v>
                </c:pt>
                <c:pt idx="938">
                  <c:v>0.38871139510117148</c:v>
                </c:pt>
                <c:pt idx="939">
                  <c:v>0.38829787234042551</c:v>
                </c:pt>
                <c:pt idx="940">
                  <c:v>0.38788522848034007</c:v>
                </c:pt>
                <c:pt idx="941">
                  <c:v>0.38747346072186839</c:v>
                </c:pt>
                <c:pt idx="942">
                  <c:v>0.38706256627783669</c:v>
                </c:pt>
                <c:pt idx="943">
                  <c:v>0.38665254237288138</c:v>
                </c:pt>
                <c:pt idx="944">
                  <c:v>0.38624338624338622</c:v>
                </c:pt>
                <c:pt idx="945">
                  <c:v>0.3858350951374207</c:v>
                </c:pt>
                <c:pt idx="946">
                  <c:v>0.38542766631467795</c:v>
                </c:pt>
                <c:pt idx="947">
                  <c:v>0.38502109704641352</c:v>
                </c:pt>
                <c:pt idx="948">
                  <c:v>0.38461538461538464</c:v>
                </c:pt>
                <c:pt idx="949">
                  <c:v>0.38526315789473686</c:v>
                </c:pt>
                <c:pt idx="950">
                  <c:v>0.38485804416403785</c:v>
                </c:pt>
                <c:pt idx="951">
                  <c:v>0.38445378151260506</c:v>
                </c:pt>
                <c:pt idx="952">
                  <c:v>0.38509968520461701</c:v>
                </c:pt>
                <c:pt idx="953">
                  <c:v>0.38574423480083858</c:v>
                </c:pt>
                <c:pt idx="954">
                  <c:v>0.38534031413612563</c:v>
                </c:pt>
                <c:pt idx="955">
                  <c:v>0.38493723849372385</c:v>
                </c:pt>
                <c:pt idx="956">
                  <c:v>0.38453500522466039</c:v>
                </c:pt>
                <c:pt idx="957">
                  <c:v>0.38413361169102295</c:v>
                </c:pt>
                <c:pt idx="958">
                  <c:v>0.38373305526590196</c:v>
                </c:pt>
                <c:pt idx="959">
                  <c:v>0.38437500000000002</c:v>
                </c:pt>
                <c:pt idx="960">
                  <c:v>0.38397502601456818</c:v>
                </c:pt>
                <c:pt idx="961">
                  <c:v>0.38357588357588357</c:v>
                </c:pt>
                <c:pt idx="962">
                  <c:v>0.38421599169262721</c:v>
                </c:pt>
                <c:pt idx="963">
                  <c:v>0.38381742738589214</c:v>
                </c:pt>
                <c:pt idx="964">
                  <c:v>0.38341968911917096</c:v>
                </c:pt>
                <c:pt idx="965">
                  <c:v>0.38302277432712217</c:v>
                </c:pt>
                <c:pt idx="966">
                  <c:v>0.38262668045501552</c:v>
                </c:pt>
                <c:pt idx="967">
                  <c:v>0.38223140495867769</c:v>
                </c:pt>
                <c:pt idx="968">
                  <c:v>0.38183694530443757</c:v>
                </c:pt>
                <c:pt idx="969">
                  <c:v>0.38144329896907214</c:v>
                </c:pt>
                <c:pt idx="970">
                  <c:v>0.38208032955715759</c:v>
                </c:pt>
                <c:pt idx="971">
                  <c:v>0.38168724279835392</c:v>
                </c:pt>
                <c:pt idx="972">
                  <c:v>0.38129496402877699</c:v>
                </c:pt>
                <c:pt idx="973">
                  <c:v>0.3809034907597536</c:v>
                </c:pt>
                <c:pt idx="974">
                  <c:v>0.38051282051282054</c:v>
                </c:pt>
                <c:pt idx="975">
                  <c:v>0.38012295081967212</c:v>
                </c:pt>
                <c:pt idx="976">
                  <c:v>0.38075742067553736</c:v>
                </c:pt>
                <c:pt idx="977">
                  <c:v>0.38139059304703476</c:v>
                </c:pt>
                <c:pt idx="978">
                  <c:v>0.38100102145045966</c:v>
                </c:pt>
                <c:pt idx="979">
                  <c:v>0.3806122448979592</c:v>
                </c:pt>
                <c:pt idx="980">
                  <c:v>0.38124362895005098</c:v>
                </c:pt>
                <c:pt idx="981">
                  <c:v>0.38187372708757639</c:v>
                </c:pt>
                <c:pt idx="982">
                  <c:v>0.38148524923702948</c:v>
                </c:pt>
                <c:pt idx="983">
                  <c:v>0.38109756097560976</c:v>
                </c:pt>
                <c:pt idx="984">
                  <c:v>0.38071065989847713</c:v>
                </c:pt>
                <c:pt idx="985">
                  <c:v>0.38032454361054768</c:v>
                </c:pt>
                <c:pt idx="986">
                  <c:v>0.38095238095238093</c:v>
                </c:pt>
                <c:pt idx="987">
                  <c:v>0.38157894736842107</c:v>
                </c:pt>
                <c:pt idx="988">
                  <c:v>0.38119312436804853</c:v>
                </c:pt>
                <c:pt idx="989">
                  <c:v>0.38080808080808082</c:v>
                </c:pt>
                <c:pt idx="990">
                  <c:v>0.38143289606458125</c:v>
                </c:pt>
                <c:pt idx="991">
                  <c:v>0.38104838709677419</c:v>
                </c:pt>
                <c:pt idx="992">
                  <c:v>0.38066465256797583</c:v>
                </c:pt>
                <c:pt idx="993">
                  <c:v>0.38128772635814889</c:v>
                </c:pt>
                <c:pt idx="994">
                  <c:v>0.38090452261306534</c:v>
                </c:pt>
                <c:pt idx="995">
                  <c:v>0.38152610441767071</c:v>
                </c:pt>
                <c:pt idx="996">
                  <c:v>0.38214643931795383</c:v>
                </c:pt>
                <c:pt idx="997">
                  <c:v>0.38176352705410821</c:v>
                </c:pt>
                <c:pt idx="998">
                  <c:v>0.38138138138138139</c:v>
                </c:pt>
                <c:pt idx="999">
                  <c:v>0.38100000000000001</c:v>
                </c:pt>
                <c:pt idx="1000">
                  <c:v>0.38061938061938061</c:v>
                </c:pt>
                <c:pt idx="1001">
                  <c:v>0.38023952095808383</c:v>
                </c:pt>
                <c:pt idx="1002">
                  <c:v>0.38085742771684944</c:v>
                </c:pt>
                <c:pt idx="1003">
                  <c:v>0.38047808764940239</c:v>
                </c:pt>
                <c:pt idx="1004">
                  <c:v>0.38009950248756219</c:v>
                </c:pt>
                <c:pt idx="1005">
                  <c:v>0.3797216699801193</c:v>
                </c:pt>
                <c:pt idx="1006">
                  <c:v>0.37934458788480635</c:v>
                </c:pt>
                <c:pt idx="1007">
                  <c:v>0.37896825396825395</c:v>
                </c:pt>
                <c:pt idx="1008">
                  <c:v>0.37958374628344899</c:v>
                </c:pt>
                <c:pt idx="1009">
                  <c:v>0.37920792079207921</c:v>
                </c:pt>
                <c:pt idx="1010">
                  <c:v>0.37883283877349161</c:v>
                </c:pt>
                <c:pt idx="1011">
                  <c:v>0.3784584980237154</c:v>
                </c:pt>
                <c:pt idx="1012">
                  <c:v>0.37808489634748271</c:v>
                </c:pt>
                <c:pt idx="1013">
                  <c:v>0.378698224852071</c:v>
                </c:pt>
                <c:pt idx="1014">
                  <c:v>0.37931034482758619</c:v>
                </c:pt>
                <c:pt idx="1015">
                  <c:v>0.37893700787401574</c:v>
                </c:pt>
                <c:pt idx="1016">
                  <c:v>0.37856440511307771</c:v>
                </c:pt>
                <c:pt idx="1017">
                  <c:v>0.37917485265225931</c:v>
                </c:pt>
                <c:pt idx="1018">
                  <c:v>0.37880274779195289</c:v>
                </c:pt>
                <c:pt idx="1019">
                  <c:v>0.37941176470588234</c:v>
                </c:pt>
                <c:pt idx="1020">
                  <c:v>0.38001958863858964</c:v>
                </c:pt>
                <c:pt idx="1021">
                  <c:v>0.38062622309197652</c:v>
                </c:pt>
                <c:pt idx="1022">
                  <c:v>0.38123167155425219</c:v>
                </c:pt>
                <c:pt idx="1023">
                  <c:v>0.3818359375</c:v>
                </c:pt>
                <c:pt idx="1024">
                  <c:v>0.38243902439024391</c:v>
                </c:pt>
                <c:pt idx="1025">
                  <c:v>0.38206627680311889</c:v>
                </c:pt>
                <c:pt idx="1026">
                  <c:v>0.38266796494644595</c:v>
                </c:pt>
                <c:pt idx="1027">
                  <c:v>0.3832684824902724</c:v>
                </c:pt>
                <c:pt idx="1028">
                  <c:v>0.38386783284742471</c:v>
                </c:pt>
                <c:pt idx="1029">
                  <c:v>0.38349514563106796</c:v>
                </c:pt>
                <c:pt idx="1030">
                  <c:v>0.38312318137730361</c:v>
                </c:pt>
                <c:pt idx="1031">
                  <c:v>0.38275193798449614</c:v>
                </c:pt>
                <c:pt idx="1032">
                  <c:v>0.3823814133591481</c:v>
                </c:pt>
                <c:pt idx="1033">
                  <c:v>0.38297872340425532</c:v>
                </c:pt>
                <c:pt idx="1034">
                  <c:v>0.38260869565217392</c:v>
                </c:pt>
                <c:pt idx="1035">
                  <c:v>0.38223938223938225</c:v>
                </c:pt>
                <c:pt idx="1036">
                  <c:v>0.38187078109932499</c:v>
                </c:pt>
                <c:pt idx="1037">
                  <c:v>0.38150289017341038</c:v>
                </c:pt>
                <c:pt idx="1038">
                  <c:v>0.38113570741097208</c:v>
                </c:pt>
                <c:pt idx="1039">
                  <c:v>0.38076923076923075</c:v>
                </c:pt>
                <c:pt idx="1040">
                  <c:v>0.38136407300672431</c:v>
                </c:pt>
                <c:pt idx="1041">
                  <c:v>0.38099808061420348</c:v>
                </c:pt>
                <c:pt idx="1042">
                  <c:v>0.38063279002876316</c:v>
                </c:pt>
                <c:pt idx="1043">
                  <c:v>0.38026819923371646</c:v>
                </c:pt>
                <c:pt idx="1044">
                  <c:v>0.38086124401913873</c:v>
                </c:pt>
                <c:pt idx="1045">
                  <c:v>0.38049713193116635</c:v>
                </c:pt>
                <c:pt idx="1046">
                  <c:v>0.38013371537726837</c:v>
                </c:pt>
                <c:pt idx="1047">
                  <c:v>0.37977099236641221</c:v>
                </c:pt>
                <c:pt idx="1048">
                  <c:v>0.38036224976167776</c:v>
                </c:pt>
                <c:pt idx="1049">
                  <c:v>0.38</c:v>
                </c:pt>
                <c:pt idx="1050">
                  <c:v>0.37963843958135107</c:v>
                </c:pt>
                <c:pt idx="1051">
                  <c:v>0.38022813688212925</c:v>
                </c:pt>
                <c:pt idx="1052">
                  <c:v>0.37986704653371323</c:v>
                </c:pt>
                <c:pt idx="1053">
                  <c:v>0.38045540796963945</c:v>
                </c:pt>
                <c:pt idx="1054">
                  <c:v>0.3800947867298578</c:v>
                </c:pt>
                <c:pt idx="1055">
                  <c:v>0.38068181818181818</c:v>
                </c:pt>
                <c:pt idx="1056">
                  <c:v>0.38126773888363291</c:v>
                </c:pt>
                <c:pt idx="1057">
                  <c:v>0.38185255198487711</c:v>
                </c:pt>
                <c:pt idx="1058">
                  <c:v>0.38149197355996223</c:v>
                </c:pt>
                <c:pt idx="1059">
                  <c:v>0.38207547169811323</c:v>
                </c:pt>
                <c:pt idx="1060">
                  <c:v>0.38265786993402451</c:v>
                </c:pt>
                <c:pt idx="1061">
                  <c:v>0.38229755178907721</c:v>
                </c:pt>
                <c:pt idx="1062">
                  <c:v>0.38287864534336785</c:v>
                </c:pt>
                <c:pt idx="1063">
                  <c:v>0.3825187969924812</c:v>
                </c:pt>
                <c:pt idx="1064">
                  <c:v>0.38215962441314555</c:v>
                </c:pt>
                <c:pt idx="1065">
                  <c:v>0.38180112570356473</c:v>
                </c:pt>
                <c:pt idx="1066">
                  <c:v>0.38238050609184632</c:v>
                </c:pt>
                <c:pt idx="1067">
                  <c:v>0.38202247191011235</c:v>
                </c:pt>
                <c:pt idx="1068">
                  <c:v>0.38166510757717492</c:v>
                </c:pt>
                <c:pt idx="1069">
                  <c:v>0.38224299065420558</c:v>
                </c:pt>
                <c:pt idx="1070">
                  <c:v>0.38281979458450049</c:v>
                </c:pt>
                <c:pt idx="1071">
                  <c:v>0.3824626865671642</c:v>
                </c:pt>
                <c:pt idx="1072">
                  <c:v>0.38210624417520972</c:v>
                </c:pt>
                <c:pt idx="1073">
                  <c:v>0.38268156424581007</c:v>
                </c:pt>
                <c:pt idx="1074">
                  <c:v>0.38232558139534883</c:v>
                </c:pt>
                <c:pt idx="1075">
                  <c:v>0.38289962825278812</c:v>
                </c:pt>
                <c:pt idx="1076">
                  <c:v>0.38254410399257194</c:v>
                </c:pt>
                <c:pt idx="1077">
                  <c:v>0.38218923933209648</c:v>
                </c:pt>
                <c:pt idx="1078">
                  <c:v>0.38276181649675628</c:v>
                </c:pt>
                <c:pt idx="1079">
                  <c:v>0.38240740740740742</c:v>
                </c:pt>
                <c:pt idx="1080">
                  <c:v>0.38205365402405178</c:v>
                </c:pt>
                <c:pt idx="1081">
                  <c:v>0.38262476894639558</c:v>
                </c:pt>
                <c:pt idx="1082">
                  <c:v>0.38227146814404434</c:v>
                </c:pt>
                <c:pt idx="1083">
                  <c:v>0.38191881918819187</c:v>
                </c:pt>
                <c:pt idx="1084">
                  <c:v>0.38248847926267282</c:v>
                </c:pt>
                <c:pt idx="1085">
                  <c:v>0.3830570902394107</c:v>
                </c:pt>
                <c:pt idx="1086">
                  <c:v>0.38362465501379944</c:v>
                </c:pt>
                <c:pt idx="1087">
                  <c:v>0.38327205882352944</c:v>
                </c:pt>
                <c:pt idx="1088">
                  <c:v>0.38292011019283745</c:v>
                </c:pt>
                <c:pt idx="1089">
                  <c:v>0.38256880733944953</c:v>
                </c:pt>
                <c:pt idx="1090">
                  <c:v>0.38313473877176901</c:v>
                </c:pt>
                <c:pt idx="1091">
                  <c:v>0.38369963369963372</c:v>
                </c:pt>
                <c:pt idx="1092">
                  <c:v>0.38426349496797807</c:v>
                </c:pt>
                <c:pt idx="1093">
                  <c:v>0.38391224862888484</c:v>
                </c:pt>
                <c:pt idx="1094">
                  <c:v>0.38447488584474887</c:v>
                </c:pt>
                <c:pt idx="1095">
                  <c:v>0.38503649635036497</c:v>
                </c:pt>
                <c:pt idx="1096">
                  <c:v>0.38559708295350958</c:v>
                </c:pt>
                <c:pt idx="1097">
                  <c:v>0.38524590163934425</c:v>
                </c:pt>
                <c:pt idx="1098">
                  <c:v>0.38580527752502275</c:v>
                </c:pt>
                <c:pt idx="1099">
                  <c:v>0.38636363636363635</c:v>
                </c:pt>
                <c:pt idx="1100">
                  <c:v>0.38692098092643051</c:v>
                </c:pt>
                <c:pt idx="1101">
                  <c:v>0.38656987295825773</c:v>
                </c:pt>
                <c:pt idx="1102">
                  <c:v>0.38621940163191298</c:v>
                </c:pt>
                <c:pt idx="1103">
                  <c:v>0.3858695652173913</c:v>
                </c:pt>
                <c:pt idx="1104">
                  <c:v>0.38552036199095024</c:v>
                </c:pt>
                <c:pt idx="1105">
                  <c:v>0.38517179023508136</c:v>
                </c:pt>
                <c:pt idx="1106">
                  <c:v>0.38572719060523941</c:v>
                </c:pt>
                <c:pt idx="1107">
                  <c:v>0.38537906137184114</c:v>
                </c:pt>
                <c:pt idx="1108">
                  <c:v>0.38503155996393146</c:v>
                </c:pt>
                <c:pt idx="1109">
                  <c:v>0.3846846846846847</c:v>
                </c:pt>
                <c:pt idx="1110">
                  <c:v>0.38433843384338434</c:v>
                </c:pt>
                <c:pt idx="1111">
                  <c:v>0.38399280575539568</c:v>
                </c:pt>
                <c:pt idx="1112">
                  <c:v>0.38364779874213839</c:v>
                </c:pt>
                <c:pt idx="1113">
                  <c:v>0.38420107719928187</c:v>
                </c:pt>
                <c:pt idx="1114">
                  <c:v>0.38385650224215245</c:v>
                </c:pt>
                <c:pt idx="1115">
                  <c:v>0.38351254480286739</c:v>
                </c:pt>
                <c:pt idx="1116">
                  <c:v>0.38406445837063563</c:v>
                </c:pt>
                <c:pt idx="1117">
                  <c:v>0.38372093023255816</c:v>
                </c:pt>
                <c:pt idx="1118">
                  <c:v>0.38427167113494193</c:v>
                </c:pt>
                <c:pt idx="1119">
                  <c:v>0.38392857142857145</c:v>
                </c:pt>
                <c:pt idx="1120">
                  <c:v>0.38447814451382695</c:v>
                </c:pt>
                <c:pt idx="1121">
                  <c:v>0.38413547237076651</c:v>
                </c:pt>
                <c:pt idx="1122">
                  <c:v>0.38379341050756899</c:v>
                </c:pt>
                <c:pt idx="1123">
                  <c:v>0.38345195729537368</c:v>
                </c:pt>
                <c:pt idx="1124">
                  <c:v>0.38400000000000001</c:v>
                </c:pt>
                <c:pt idx="1125">
                  <c:v>0.38454706927175841</c:v>
                </c:pt>
                <c:pt idx="1126">
                  <c:v>0.38420585625554571</c:v>
                </c:pt>
                <c:pt idx="1127">
                  <c:v>0.38386524822695034</c:v>
                </c:pt>
                <c:pt idx="1128">
                  <c:v>0.38352524357838796</c:v>
                </c:pt>
                <c:pt idx="1129">
                  <c:v>0.384070796460177</c:v>
                </c:pt>
                <c:pt idx="1130">
                  <c:v>0.38373121131741822</c:v>
                </c:pt>
                <c:pt idx="1131">
                  <c:v>0.3833922261484099</c:v>
                </c:pt>
                <c:pt idx="1132">
                  <c:v>0.38305383936451898</c:v>
                </c:pt>
                <c:pt idx="1133">
                  <c:v>0.3835978835978836</c:v>
                </c:pt>
                <c:pt idx="1134">
                  <c:v>0.38325991189427311</c:v>
                </c:pt>
                <c:pt idx="1135">
                  <c:v>0.38292253521126762</c:v>
                </c:pt>
                <c:pt idx="1136">
                  <c:v>0.38258575197889183</c:v>
                </c:pt>
                <c:pt idx="1137">
                  <c:v>0.38224956063268895</c:v>
                </c:pt>
                <c:pt idx="1138">
                  <c:v>0.38279192273924495</c:v>
                </c:pt>
                <c:pt idx="1139">
                  <c:v>0.38245614035087722</c:v>
                </c:pt>
                <c:pt idx="1140">
                  <c:v>0.38299737072743206</c:v>
                </c:pt>
                <c:pt idx="1141">
                  <c:v>0.38353765323992994</c:v>
                </c:pt>
                <c:pt idx="1142">
                  <c:v>0.38320209973753283</c:v>
                </c:pt>
                <c:pt idx="1143">
                  <c:v>0.38374125874125875</c:v>
                </c:pt>
                <c:pt idx="1144">
                  <c:v>0.38427947598253276</c:v>
                </c:pt>
                <c:pt idx="1145">
                  <c:v>0.38481675392670156</c:v>
                </c:pt>
                <c:pt idx="1146">
                  <c:v>0.3853530950305144</c:v>
                </c:pt>
                <c:pt idx="1147">
                  <c:v>0.38501742160278746</c:v>
                </c:pt>
                <c:pt idx="1148">
                  <c:v>0.38555265448215842</c:v>
                </c:pt>
                <c:pt idx="1149">
                  <c:v>0.38521739130434784</c:v>
                </c:pt>
                <c:pt idx="1150">
                  <c:v>0.38575152041702865</c:v>
                </c:pt>
                <c:pt idx="1151">
                  <c:v>0.38628472222222221</c:v>
                </c:pt>
                <c:pt idx="1152">
                  <c:v>0.38594969644405897</c:v>
                </c:pt>
                <c:pt idx="1153">
                  <c:v>0.38561525129982671</c:v>
                </c:pt>
                <c:pt idx="1154">
                  <c:v>0.38614718614718613</c:v>
                </c:pt>
                <c:pt idx="1155">
                  <c:v>0.38667820069204151</c:v>
                </c:pt>
                <c:pt idx="1156">
                  <c:v>0.38634399308556611</c:v>
                </c:pt>
                <c:pt idx="1157">
                  <c:v>0.3860103626943005</c:v>
                </c:pt>
                <c:pt idx="1158">
                  <c:v>0.38654012079378774</c:v>
                </c:pt>
                <c:pt idx="1159">
                  <c:v>0.38620689655172413</c:v>
                </c:pt>
                <c:pt idx="1160">
                  <c:v>0.38587424633936263</c:v>
                </c:pt>
                <c:pt idx="1161">
                  <c:v>0.3864027538726334</c:v>
                </c:pt>
                <c:pt idx="1162">
                  <c:v>0.38607050730868442</c:v>
                </c:pt>
                <c:pt idx="1163">
                  <c:v>0.38573883161512029</c:v>
                </c:pt>
                <c:pt idx="1164">
                  <c:v>0.38540772532188844</c:v>
                </c:pt>
                <c:pt idx="1165">
                  <c:v>0.38593481989708406</c:v>
                </c:pt>
                <c:pt idx="1166">
                  <c:v>0.3864610111396744</c:v>
                </c:pt>
                <c:pt idx="1167">
                  <c:v>0.38613013698630139</c:v>
                </c:pt>
                <c:pt idx="1168">
                  <c:v>0.38579982891360137</c:v>
                </c:pt>
                <c:pt idx="1169">
                  <c:v>0.38632478632478634</c:v>
                </c:pt>
                <c:pt idx="1170">
                  <c:v>0.38599487617421008</c:v>
                </c:pt>
                <c:pt idx="1171">
                  <c:v>0.386518771331058</c:v>
                </c:pt>
                <c:pt idx="1172">
                  <c:v>0.38618925831202044</c:v>
                </c:pt>
                <c:pt idx="1173">
                  <c:v>0.38586030664395232</c:v>
                </c:pt>
                <c:pt idx="1174">
                  <c:v>0.38638297872340427</c:v>
                </c:pt>
                <c:pt idx="1175">
                  <c:v>0.38690476190476192</c:v>
                </c:pt>
                <c:pt idx="1176">
                  <c:v>0.38657604078164826</c:v>
                </c:pt>
                <c:pt idx="1177">
                  <c:v>0.38624787775891339</c:v>
                </c:pt>
                <c:pt idx="1178">
                  <c:v>0.38592027141645463</c:v>
                </c:pt>
                <c:pt idx="1179">
                  <c:v>0.38559322033898308</c:v>
                </c:pt>
                <c:pt idx="1180">
                  <c:v>0.38611346316680778</c:v>
                </c:pt>
                <c:pt idx="1181">
                  <c:v>0.38578680203045684</c:v>
                </c:pt>
                <c:pt idx="1182">
                  <c:v>0.38546069315300086</c:v>
                </c:pt>
                <c:pt idx="1183">
                  <c:v>0.38597972972972971</c:v>
                </c:pt>
                <c:pt idx="1184">
                  <c:v>0.38565400843881859</c:v>
                </c:pt>
                <c:pt idx="1185">
                  <c:v>0.38617200674536256</c:v>
                </c:pt>
                <c:pt idx="1186">
                  <c:v>0.38668913226621737</c:v>
                </c:pt>
                <c:pt idx="1187">
                  <c:v>0.38636363636363635</c:v>
                </c:pt>
                <c:pt idx="1188">
                  <c:v>0.3868797308662742</c:v>
                </c:pt>
                <c:pt idx="1189">
                  <c:v>0.38739495798319329</c:v>
                </c:pt>
                <c:pt idx="1190">
                  <c:v>0.38790931989924432</c:v>
                </c:pt>
                <c:pt idx="1191">
                  <c:v>0.38758389261744969</c:v>
                </c:pt>
                <c:pt idx="1192">
                  <c:v>0.38725901089689857</c:v>
                </c:pt>
                <c:pt idx="1193">
                  <c:v>0.3877721943048576</c:v>
                </c:pt>
                <c:pt idx="1194">
                  <c:v>0.38744769874476986</c:v>
                </c:pt>
                <c:pt idx="1195">
                  <c:v>0.38712374581939801</c:v>
                </c:pt>
                <c:pt idx="1196">
                  <c:v>0.3868003341687552</c:v>
                </c:pt>
                <c:pt idx="1197">
                  <c:v>0.38647746243739567</c:v>
                </c:pt>
                <c:pt idx="1198">
                  <c:v>0.38615512927439533</c:v>
                </c:pt>
                <c:pt idx="1199">
                  <c:v>0.38583333333333331</c:v>
                </c:pt>
                <c:pt idx="1200">
                  <c:v>0.38634471273938387</c:v>
                </c:pt>
                <c:pt idx="1201">
                  <c:v>0.38685524126455906</c:v>
                </c:pt>
                <c:pt idx="1202">
                  <c:v>0.38653366583541149</c:v>
                </c:pt>
                <c:pt idx="1203">
                  <c:v>0.38704318936877075</c:v>
                </c:pt>
                <c:pt idx="1204">
                  <c:v>0.38755186721991702</c:v>
                </c:pt>
                <c:pt idx="1205">
                  <c:v>0.38805970149253732</c:v>
                </c:pt>
                <c:pt idx="1206">
                  <c:v>0.38773819386909691</c:v>
                </c:pt>
                <c:pt idx="1207">
                  <c:v>0.38824503311258279</c:v>
                </c:pt>
                <c:pt idx="1208">
                  <c:v>0.38792390405293631</c:v>
                </c:pt>
                <c:pt idx="1209">
                  <c:v>0.38842975206611569</c:v>
                </c:pt>
                <c:pt idx="1210">
                  <c:v>0.38810900082576383</c:v>
                </c:pt>
                <c:pt idx="1211">
                  <c:v>0.38778877887788776</c:v>
                </c:pt>
                <c:pt idx="1212">
                  <c:v>0.38746908491343773</c:v>
                </c:pt>
                <c:pt idx="1213">
                  <c:v>0.38714991762767709</c:v>
                </c:pt>
                <c:pt idx="1214">
                  <c:v>0.38765432098765434</c:v>
                </c:pt>
                <c:pt idx="1215">
                  <c:v>0.38733552631578949</c:v>
                </c:pt>
                <c:pt idx="1216">
                  <c:v>0.38701725554642563</c:v>
                </c:pt>
                <c:pt idx="1217">
                  <c:v>0.38752052545155996</c:v>
                </c:pt>
                <c:pt idx="1218">
                  <c:v>0.38720262510254305</c:v>
                </c:pt>
                <c:pt idx="1219">
                  <c:v>0.38688524590163936</c:v>
                </c:pt>
                <c:pt idx="1220">
                  <c:v>0.38738738738738737</c:v>
                </c:pt>
                <c:pt idx="1221">
                  <c:v>0.38707037643207853</c:v>
                </c:pt>
                <c:pt idx="1222">
                  <c:v>0.38675388389206866</c:v>
                </c:pt>
                <c:pt idx="1223">
                  <c:v>0.38643790849673204</c:v>
                </c:pt>
                <c:pt idx="1224">
                  <c:v>0.38612244897959186</c:v>
                </c:pt>
                <c:pt idx="1225">
                  <c:v>0.38662316476345843</c:v>
                </c:pt>
                <c:pt idx="1226">
                  <c:v>0.38712306438467808</c:v>
                </c:pt>
                <c:pt idx="1227">
                  <c:v>0.38762214983713356</c:v>
                </c:pt>
                <c:pt idx="1228">
                  <c:v>0.38812042310821804</c:v>
                </c:pt>
                <c:pt idx="1229">
                  <c:v>0.3878048780487805</c:v>
                </c:pt>
                <c:pt idx="1230">
                  <c:v>0.3874898456539399</c:v>
                </c:pt>
                <c:pt idx="1231">
                  <c:v>0.38717532467532467</c:v>
                </c:pt>
                <c:pt idx="1232">
                  <c:v>0.38686131386861317</c:v>
                </c:pt>
                <c:pt idx="1233">
                  <c:v>0.38654781199351701</c:v>
                </c:pt>
                <c:pt idx="1234">
                  <c:v>0.38623481781376517</c:v>
                </c:pt>
                <c:pt idx="1235">
                  <c:v>0.38673139158576053</c:v>
                </c:pt>
                <c:pt idx="1236">
                  <c:v>0.38641875505254647</c:v>
                </c:pt>
                <c:pt idx="1237">
                  <c:v>0.38691437802907919</c:v>
                </c:pt>
                <c:pt idx="1238">
                  <c:v>0.38740920096852299</c:v>
                </c:pt>
                <c:pt idx="1239">
                  <c:v>0.38790322580645159</c:v>
                </c:pt>
                <c:pt idx="1240">
                  <c:v>0.38759065269943593</c:v>
                </c:pt>
                <c:pt idx="1241">
                  <c:v>0.38808373590982287</c:v>
                </c:pt>
                <c:pt idx="1242">
                  <c:v>0.38857602574416733</c:v>
                </c:pt>
                <c:pt idx="1243">
                  <c:v>0.38826366559485531</c:v>
                </c:pt>
                <c:pt idx="1244">
                  <c:v>0.38875502008032131</c:v>
                </c:pt>
                <c:pt idx="1245">
                  <c:v>0.3884430176565008</c:v>
                </c:pt>
                <c:pt idx="1246">
                  <c:v>0.38813151563753007</c:v>
                </c:pt>
                <c:pt idx="1247">
                  <c:v>0.38782051282051283</c:v>
                </c:pt>
                <c:pt idx="1248">
                  <c:v>0.38751000800640512</c:v>
                </c:pt>
                <c:pt idx="1249">
                  <c:v>0.38719999999999999</c:v>
                </c:pt>
                <c:pt idx="1250">
                  <c:v>0.38768984812150281</c:v>
                </c:pt>
                <c:pt idx="1251">
                  <c:v>0.38738019169329074</c:v>
                </c:pt>
                <c:pt idx="1252">
                  <c:v>0.38707102952913008</c:v>
                </c:pt>
                <c:pt idx="1253">
                  <c:v>0.38676236044657097</c:v>
                </c:pt>
                <c:pt idx="1254">
                  <c:v>0.38725099601593627</c:v>
                </c:pt>
                <c:pt idx="1255">
                  <c:v>0.38773885350318471</c:v>
                </c:pt>
                <c:pt idx="1256">
                  <c:v>0.38822593476531425</c:v>
                </c:pt>
                <c:pt idx="1257">
                  <c:v>0.38871224165341811</c:v>
                </c:pt>
                <c:pt idx="1258">
                  <c:v>0.38840349483717235</c:v>
                </c:pt>
                <c:pt idx="1259">
                  <c:v>0.3888888888888889</c:v>
                </c:pt>
                <c:pt idx="1260">
                  <c:v>0.38858049167327519</c:v>
                </c:pt>
                <c:pt idx="1261">
                  <c:v>0.38827258320126784</c:v>
                </c:pt>
                <c:pt idx="1262">
                  <c:v>0.38796516231195566</c:v>
                </c:pt>
                <c:pt idx="1263">
                  <c:v>0.38765822784810128</c:v>
                </c:pt>
                <c:pt idx="1264">
                  <c:v>0.38735177865612647</c:v>
                </c:pt>
                <c:pt idx="1265">
                  <c:v>0.38783570300157977</c:v>
                </c:pt>
                <c:pt idx="1266">
                  <c:v>0.38752959747434884</c:v>
                </c:pt>
                <c:pt idx="1267">
                  <c:v>0.38722397476340692</c:v>
                </c:pt>
                <c:pt idx="1268">
                  <c:v>0.38691883372734437</c:v>
                </c:pt>
                <c:pt idx="1269">
                  <c:v>0.38661417322834646</c:v>
                </c:pt>
                <c:pt idx="1270">
                  <c:v>0.38709677419354838</c:v>
                </c:pt>
                <c:pt idx="1271">
                  <c:v>0.38757861635220126</c:v>
                </c:pt>
                <c:pt idx="1272">
                  <c:v>0.38727415553809896</c:v>
                </c:pt>
                <c:pt idx="1273">
                  <c:v>0.38775510204081631</c:v>
                </c:pt>
                <c:pt idx="1274">
                  <c:v>0.38745098039215686</c:v>
                </c:pt>
                <c:pt idx="1275">
                  <c:v>0.38714733542319751</c:v>
                </c:pt>
                <c:pt idx="1276">
                  <c:v>0.38684416601409555</c:v>
                </c:pt>
                <c:pt idx="1277">
                  <c:v>0.38732394366197181</c:v>
                </c:pt>
                <c:pt idx="1278">
                  <c:v>0.38702111024237684</c:v>
                </c:pt>
                <c:pt idx="1279">
                  <c:v>0.38671875</c:v>
                </c:pt>
                <c:pt idx="1280">
                  <c:v>0.38641686182669788</c:v>
                </c:pt>
                <c:pt idx="1281">
                  <c:v>0.38689547581903277</c:v>
                </c:pt>
                <c:pt idx="1282">
                  <c:v>0.38659392049883085</c:v>
                </c:pt>
                <c:pt idx="1283">
                  <c:v>0.38707165109034269</c:v>
                </c:pt>
                <c:pt idx="1284">
                  <c:v>0.38754863813229573</c:v>
                </c:pt>
                <c:pt idx="1285">
                  <c:v>0.3880248833592535</c:v>
                </c:pt>
                <c:pt idx="1286">
                  <c:v>0.38772338772338771</c:v>
                </c:pt>
                <c:pt idx="1287">
                  <c:v>0.38742236024844723</c:v>
                </c:pt>
                <c:pt idx="1288">
                  <c:v>0.38712179984484096</c:v>
                </c:pt>
                <c:pt idx="1289">
                  <c:v>0.38682170542635658</c:v>
                </c:pt>
                <c:pt idx="1290">
                  <c:v>0.3865220759101472</c:v>
                </c:pt>
                <c:pt idx="1291">
                  <c:v>0.38699690402476783</c:v>
                </c:pt>
                <c:pt idx="1292">
                  <c:v>0.38669760247486468</c:v>
                </c:pt>
                <c:pt idx="1293">
                  <c:v>0.38717156105100464</c:v>
                </c:pt>
                <c:pt idx="1294">
                  <c:v>0.38687258687258685</c:v>
                </c:pt>
                <c:pt idx="1295">
                  <c:v>0.38734567901234568</c:v>
                </c:pt>
                <c:pt idx="1296">
                  <c:v>0.38781804163454126</c:v>
                </c:pt>
                <c:pt idx="1297">
                  <c:v>0.38751926040061635</c:v>
                </c:pt>
                <c:pt idx="1298">
                  <c:v>0.38799076212471134</c:v>
                </c:pt>
                <c:pt idx="1299">
                  <c:v>0.38769230769230767</c:v>
                </c:pt>
                <c:pt idx="1300">
                  <c:v>0.3873943120676403</c:v>
                </c:pt>
                <c:pt idx="1301">
                  <c:v>0.38786482334869432</c:v>
                </c:pt>
                <c:pt idx="1302">
                  <c:v>0.38756715272448194</c:v>
                </c:pt>
                <c:pt idx="1303">
                  <c:v>0.38726993865030673</c:v>
                </c:pt>
                <c:pt idx="1304">
                  <c:v>0.38773946360153255</c:v>
                </c:pt>
                <c:pt idx="1305">
                  <c:v>0.38820826952526799</c:v>
                </c:pt>
                <c:pt idx="1306">
                  <c:v>0.38867635807192041</c:v>
                </c:pt>
                <c:pt idx="1307">
                  <c:v>0.38914373088685017</c:v>
                </c:pt>
                <c:pt idx="1308">
                  <c:v>0.38884644766997706</c:v>
                </c:pt>
                <c:pt idx="1309">
                  <c:v>0.38854961832061069</c:v>
                </c:pt>
                <c:pt idx="1310">
                  <c:v>0.38901601830663618</c:v>
                </c:pt>
                <c:pt idx="1311">
                  <c:v>0.38948170731707316</c:v>
                </c:pt>
                <c:pt idx="1312">
                  <c:v>0.38918507235338917</c:v>
                </c:pt>
                <c:pt idx="1313">
                  <c:v>0.3888888888888889</c:v>
                </c:pt>
                <c:pt idx="1314">
                  <c:v>0.38935361216730036</c:v>
                </c:pt>
                <c:pt idx="1315">
                  <c:v>0.38905775075987842</c:v>
                </c:pt>
                <c:pt idx="1316">
                  <c:v>0.38952164009111617</c:v>
                </c:pt>
                <c:pt idx="1317">
                  <c:v>0.38998482549317148</c:v>
                </c:pt>
                <c:pt idx="1318">
                  <c:v>0.39044730856709631</c:v>
                </c:pt>
                <c:pt idx="1319">
                  <c:v>0.39015151515151514</c:v>
                </c:pt>
                <c:pt idx="1320">
                  <c:v>0.38985616956850871</c:v>
                </c:pt>
                <c:pt idx="1321">
                  <c:v>0.38956127080181541</c:v>
                </c:pt>
                <c:pt idx="1322">
                  <c:v>0.3892668178382464</c:v>
                </c:pt>
                <c:pt idx="1323">
                  <c:v>0.38897280966767372</c:v>
                </c:pt>
                <c:pt idx="1324">
                  <c:v>0.38867924528301889</c:v>
                </c:pt>
                <c:pt idx="1325">
                  <c:v>0.38914027149321267</c:v>
                </c:pt>
                <c:pt idx="1326">
                  <c:v>0.38884702336096461</c:v>
                </c:pt>
                <c:pt idx="1327">
                  <c:v>0.38855421686746988</c:v>
                </c:pt>
                <c:pt idx="1328">
                  <c:v>0.38826185101580135</c:v>
                </c:pt>
                <c:pt idx="1329">
                  <c:v>0.38872180451127819</c:v>
                </c:pt>
                <c:pt idx="1330">
                  <c:v>0.38842975206611569</c:v>
                </c:pt>
                <c:pt idx="1331">
                  <c:v>0.3888888888888889</c:v>
                </c:pt>
                <c:pt idx="1332">
                  <c:v>0.38934733683420858</c:v>
                </c:pt>
                <c:pt idx="1333">
                  <c:v>0.38905547226386805</c:v>
                </c:pt>
                <c:pt idx="1334">
                  <c:v>0.38951310861423222</c:v>
                </c:pt>
                <c:pt idx="1335">
                  <c:v>0.38997005988023953</c:v>
                </c:pt>
                <c:pt idx="1336">
                  <c:v>0.38967838444278236</c:v>
                </c:pt>
                <c:pt idx="1337">
                  <c:v>0.38938714499252614</c:v>
                </c:pt>
                <c:pt idx="1338">
                  <c:v>0.3898431665421957</c:v>
                </c:pt>
                <c:pt idx="1339">
                  <c:v>0.38955223880597017</c:v>
                </c:pt>
                <c:pt idx="1340">
                  <c:v>0.3900074571215511</c:v>
                </c:pt>
                <c:pt idx="1341">
                  <c:v>0.38971684053651268</c:v>
                </c:pt>
                <c:pt idx="1342">
                  <c:v>0.38942665673864485</c:v>
                </c:pt>
                <c:pt idx="1343">
                  <c:v>0.38913690476190477</c:v>
                </c:pt>
                <c:pt idx="1344">
                  <c:v>0.38959107806691451</c:v>
                </c:pt>
                <c:pt idx="1345">
                  <c:v>0.39004457652303121</c:v>
                </c:pt>
                <c:pt idx="1346">
                  <c:v>0.38975501113585748</c:v>
                </c:pt>
                <c:pt idx="1347">
                  <c:v>0.38946587537091987</c:v>
                </c:pt>
                <c:pt idx="1348">
                  <c:v>0.38991845811712378</c:v>
                </c:pt>
                <c:pt idx="1349">
                  <c:v>0.3896296296296296</c:v>
                </c:pt>
                <c:pt idx="1350">
                  <c:v>0.38934122871946708</c:v>
                </c:pt>
                <c:pt idx="1351">
                  <c:v>0.38905325443786981</c:v>
                </c:pt>
                <c:pt idx="1352">
                  <c:v>0.3887657058388766</c:v>
                </c:pt>
                <c:pt idx="1353">
                  <c:v>0.38847858197932056</c:v>
                </c:pt>
                <c:pt idx="1354">
                  <c:v>0.3881918819188192</c:v>
                </c:pt>
                <c:pt idx="1355">
                  <c:v>0.38790560471976399</c:v>
                </c:pt>
                <c:pt idx="1356">
                  <c:v>0.38761974944731026</c:v>
                </c:pt>
                <c:pt idx="1357">
                  <c:v>0.38807069219440354</c:v>
                </c:pt>
                <c:pt idx="1358">
                  <c:v>0.38778513612950699</c:v>
                </c:pt>
                <c:pt idx="1359">
                  <c:v>0.38823529411764707</c:v>
                </c:pt>
                <c:pt idx="1360">
                  <c:v>0.3886847905951506</c:v>
                </c:pt>
                <c:pt idx="1361">
                  <c:v>0.38839941262848754</c:v>
                </c:pt>
                <c:pt idx="1362">
                  <c:v>0.3888481291269259</c:v>
                </c:pt>
                <c:pt idx="1363">
                  <c:v>0.38856304985337242</c:v>
                </c:pt>
                <c:pt idx="1364">
                  <c:v>0.38827838827838829</c:v>
                </c:pt>
                <c:pt idx="1365">
                  <c:v>0.38872620790629575</c:v>
                </c:pt>
                <c:pt idx="1366">
                  <c:v>0.3884418434528164</c:v>
                </c:pt>
                <c:pt idx="1367">
                  <c:v>0.38815789473684209</c:v>
                </c:pt>
                <c:pt idx="1368">
                  <c:v>0.38787436084733384</c:v>
                </c:pt>
                <c:pt idx="1369">
                  <c:v>0.3875912408759124</c:v>
                </c:pt>
                <c:pt idx="1370">
                  <c:v>0.387308533916849</c:v>
                </c:pt>
                <c:pt idx="1371">
                  <c:v>0.38702623906705541</c:v>
                </c:pt>
                <c:pt idx="1372">
                  <c:v>0.38674435542607427</c:v>
                </c:pt>
                <c:pt idx="1373">
                  <c:v>0.38646288209606988</c:v>
                </c:pt>
                <c:pt idx="1374">
                  <c:v>0.38618181818181818</c:v>
                </c:pt>
                <c:pt idx="1375">
                  <c:v>0.38662790697674421</c:v>
                </c:pt>
                <c:pt idx="1376">
                  <c:v>0.38707334785766156</c:v>
                </c:pt>
                <c:pt idx="1377">
                  <c:v>0.3867924528301887</c:v>
                </c:pt>
                <c:pt idx="1378">
                  <c:v>0.38723712835387963</c:v>
                </c:pt>
                <c:pt idx="1379">
                  <c:v>0.38695652173913042</c:v>
                </c:pt>
                <c:pt idx="1380">
                  <c:v>0.387400434467777</c:v>
                </c:pt>
                <c:pt idx="1381">
                  <c:v>0.38712011577424021</c:v>
                </c:pt>
                <c:pt idx="1382">
                  <c:v>0.38684020245842371</c:v>
                </c:pt>
                <c:pt idx="1383">
                  <c:v>0.38656069364161849</c:v>
                </c:pt>
                <c:pt idx="1384">
                  <c:v>0.38628158844765342</c:v>
                </c:pt>
                <c:pt idx="1385">
                  <c:v>0.38600288600288601</c:v>
                </c:pt>
                <c:pt idx="1386">
                  <c:v>0.3857245854361932</c:v>
                </c:pt>
                <c:pt idx="1387">
                  <c:v>0.3861671469740634</c:v>
                </c:pt>
                <c:pt idx="1388">
                  <c:v>0.3858891288696904</c:v>
                </c:pt>
                <c:pt idx="1389">
                  <c:v>0.38561151079136691</c:v>
                </c:pt>
                <c:pt idx="1390">
                  <c:v>0.38533429187634793</c:v>
                </c:pt>
                <c:pt idx="1391">
                  <c:v>0.38577586206896552</c:v>
                </c:pt>
                <c:pt idx="1392">
                  <c:v>0.38549892318736539</c:v>
                </c:pt>
                <c:pt idx="1393">
                  <c:v>0.38522238163558103</c:v>
                </c:pt>
                <c:pt idx="1394">
                  <c:v>0.38494623655913979</c:v>
                </c:pt>
                <c:pt idx="1395">
                  <c:v>0.38538681948424069</c:v>
                </c:pt>
                <c:pt idx="1396">
                  <c:v>0.38582677165354329</c:v>
                </c:pt>
                <c:pt idx="1397">
                  <c:v>0.38626609442060084</c:v>
                </c:pt>
                <c:pt idx="1398">
                  <c:v>0.38598999285203717</c:v>
                </c:pt>
                <c:pt idx="1399">
                  <c:v>0.38642857142857145</c:v>
                </c:pt>
                <c:pt idx="1400">
                  <c:v>0.38686652391149179</c:v>
                </c:pt>
                <c:pt idx="1401">
                  <c:v>0.38659058487874465</c:v>
                </c:pt>
                <c:pt idx="1402">
                  <c:v>0.38702779757662154</c:v>
                </c:pt>
                <c:pt idx="1403">
                  <c:v>0.38746438746438744</c:v>
                </c:pt>
                <c:pt idx="1404">
                  <c:v>0.38790035587188609</c:v>
                </c:pt>
                <c:pt idx="1405">
                  <c:v>0.38762446657183497</c:v>
                </c:pt>
                <c:pt idx="1406">
                  <c:v>0.38734896943852165</c:v>
                </c:pt>
                <c:pt idx="1407">
                  <c:v>0.38778409090909088</c:v>
                </c:pt>
                <c:pt idx="1408">
                  <c:v>0.38750887154009939</c:v>
                </c:pt>
                <c:pt idx="1409">
                  <c:v>0.38723404255319149</c:v>
                </c:pt>
                <c:pt idx="1410">
                  <c:v>0.38695960311835575</c:v>
                </c:pt>
                <c:pt idx="1411">
                  <c:v>0.38668555240793201</c:v>
                </c:pt>
                <c:pt idx="1412">
                  <c:v>0.386411889596603</c:v>
                </c:pt>
                <c:pt idx="1413">
                  <c:v>0.38684582743988682</c:v>
                </c:pt>
                <c:pt idx="1414">
                  <c:v>0.38657243816254416</c:v>
                </c:pt>
                <c:pt idx="1415">
                  <c:v>0.38700564971751411</c:v>
                </c:pt>
                <c:pt idx="1416">
                  <c:v>0.38743824982357095</c:v>
                </c:pt>
                <c:pt idx="1417">
                  <c:v>0.38716502115655854</c:v>
                </c:pt>
                <c:pt idx="1418">
                  <c:v>0.38759689922480622</c:v>
                </c:pt>
                <c:pt idx="1419">
                  <c:v>0.38732394366197181</c:v>
                </c:pt>
                <c:pt idx="1420">
                  <c:v>0.38705137227304715</c:v>
                </c:pt>
                <c:pt idx="1421">
                  <c:v>0.38677918424753865</c:v>
                </c:pt>
                <c:pt idx="1422">
                  <c:v>0.38650737877723118</c:v>
                </c:pt>
                <c:pt idx="1423">
                  <c:v>0.386938202247191</c:v>
                </c:pt>
                <c:pt idx="1424">
                  <c:v>0.38666666666666666</c:v>
                </c:pt>
                <c:pt idx="1425">
                  <c:v>0.3863955119214586</c:v>
                </c:pt>
                <c:pt idx="1426">
                  <c:v>0.38682550805886473</c:v>
                </c:pt>
                <c:pt idx="1427">
                  <c:v>0.38655462184873951</c:v>
                </c:pt>
                <c:pt idx="1428">
                  <c:v>0.38628411476557034</c:v>
                </c:pt>
                <c:pt idx="1429">
                  <c:v>0.38601398601398601</c:v>
                </c:pt>
                <c:pt idx="1430">
                  <c:v>0.38644304682040531</c:v>
                </c:pt>
                <c:pt idx="1431">
                  <c:v>0.38687150837988826</c:v>
                </c:pt>
                <c:pt idx="1432">
                  <c:v>0.38660153524075369</c:v>
                </c:pt>
                <c:pt idx="1433">
                  <c:v>0.38633193863319387</c:v>
                </c:pt>
                <c:pt idx="1434">
                  <c:v>0.38675958188153309</c:v>
                </c:pt>
                <c:pt idx="1435">
                  <c:v>0.38649025069637882</c:v>
                </c:pt>
                <c:pt idx="1436">
                  <c:v>0.38622129436325681</c:v>
                </c:pt>
                <c:pt idx="1437">
                  <c:v>0.38595271210013909</c:v>
                </c:pt>
                <c:pt idx="1438">
                  <c:v>0.38568450312717167</c:v>
                </c:pt>
                <c:pt idx="1439">
                  <c:v>0.38611111111111113</c:v>
                </c:pt>
                <c:pt idx="1440">
                  <c:v>0.38584316446911865</c:v>
                </c:pt>
                <c:pt idx="1441">
                  <c:v>0.38626907073509015</c:v>
                </c:pt>
                <c:pt idx="1442">
                  <c:v>0.38669438669438672</c:v>
                </c:pt>
                <c:pt idx="1443">
                  <c:v>0.38642659279778391</c:v>
                </c:pt>
                <c:pt idx="1444">
                  <c:v>0.38615916955017299</c:v>
                </c:pt>
                <c:pt idx="1445">
                  <c:v>0.38658367911479946</c:v>
                </c:pt>
                <c:pt idx="1446">
                  <c:v>0.38700760193503803</c:v>
                </c:pt>
                <c:pt idx="1447">
                  <c:v>0.38674033149171272</c:v>
                </c:pt>
                <c:pt idx="1448">
                  <c:v>0.38716356107660455</c:v>
                </c:pt>
                <c:pt idx="1449">
                  <c:v>0.38689655172413795</c:v>
                </c:pt>
                <c:pt idx="1450">
                  <c:v>0.38662991040661615</c:v>
                </c:pt>
                <c:pt idx="1451">
                  <c:v>0.38636363636363635</c:v>
                </c:pt>
                <c:pt idx="1452">
                  <c:v>0.3860977288368892</c:v>
                </c:pt>
                <c:pt idx="1453">
                  <c:v>0.38583218707015132</c:v>
                </c:pt>
                <c:pt idx="1454">
                  <c:v>0.38625429553264606</c:v>
                </c:pt>
                <c:pt idx="1455">
                  <c:v>0.38598901098901101</c:v>
                </c:pt>
                <c:pt idx="1456">
                  <c:v>0.38572409059711738</c:v>
                </c:pt>
                <c:pt idx="1457">
                  <c:v>0.38614540466392316</c:v>
                </c:pt>
                <c:pt idx="1458">
                  <c:v>0.38588074023303631</c:v>
                </c:pt>
                <c:pt idx="1459">
                  <c:v>0.38561643835616438</c:v>
                </c:pt>
                <c:pt idx="1460">
                  <c:v>0.38535249828884327</c:v>
                </c:pt>
                <c:pt idx="1461">
                  <c:v>0.38508891928864569</c:v>
                </c:pt>
                <c:pt idx="1462">
                  <c:v>0.38482570061517429</c:v>
                </c:pt>
                <c:pt idx="1463">
                  <c:v>0.38456284153005466</c:v>
                </c:pt>
                <c:pt idx="1464">
                  <c:v>0.38430034129692831</c:v>
                </c:pt>
                <c:pt idx="1465">
                  <c:v>0.38472032742155526</c:v>
                </c:pt>
                <c:pt idx="1466">
                  <c:v>0.38445807770961143</c:v>
                </c:pt>
                <c:pt idx="1467">
                  <c:v>0.38419618528610355</c:v>
                </c:pt>
                <c:pt idx="1468">
                  <c:v>0.38393464942137506</c:v>
                </c:pt>
                <c:pt idx="1469">
                  <c:v>0.3836734693877551</c:v>
                </c:pt>
                <c:pt idx="1470">
                  <c:v>0.38341264445955131</c:v>
                </c:pt>
                <c:pt idx="1471">
                  <c:v>0.38383152173913043</c:v>
                </c:pt>
                <c:pt idx="1472">
                  <c:v>0.38357094365241007</c:v>
                </c:pt>
                <c:pt idx="1473">
                  <c:v>0.38398914518317501</c:v>
                </c:pt>
                <c:pt idx="1474">
                  <c:v>0.38372881355932204</c:v>
                </c:pt>
                <c:pt idx="1475">
                  <c:v>0.38346883468834686</c:v>
                </c:pt>
                <c:pt idx="1476">
                  <c:v>0.38320920785375762</c:v>
                </c:pt>
                <c:pt idx="1477">
                  <c:v>0.38294993234100133</c:v>
                </c:pt>
                <c:pt idx="1478">
                  <c:v>0.38269100743745776</c:v>
                </c:pt>
                <c:pt idx="1479">
                  <c:v>0.38243243243243241</c:v>
                </c:pt>
                <c:pt idx="1480">
                  <c:v>0.38217420661715057</c:v>
                </c:pt>
                <c:pt idx="1481">
                  <c:v>0.38191632928475033</c:v>
                </c:pt>
                <c:pt idx="1482">
                  <c:v>0.38165879973027644</c:v>
                </c:pt>
                <c:pt idx="1483">
                  <c:v>0.38140161725067384</c:v>
                </c:pt>
                <c:pt idx="1484">
                  <c:v>0.38114478114478112</c:v>
                </c:pt>
                <c:pt idx="1485">
                  <c:v>0.38088829071332436</c:v>
                </c:pt>
                <c:pt idx="1486">
                  <c:v>0.38063214525891054</c:v>
                </c:pt>
                <c:pt idx="1487">
                  <c:v>0.3803763440860215</c:v>
                </c:pt>
                <c:pt idx="1488">
                  <c:v>0.38079247817327067</c:v>
                </c:pt>
                <c:pt idx="1489">
                  <c:v>0.38053691275167784</c:v>
                </c:pt>
                <c:pt idx="1490">
                  <c:v>0.38028169014084506</c:v>
                </c:pt>
                <c:pt idx="1491">
                  <c:v>0.38002680965147451</c:v>
                </c:pt>
                <c:pt idx="1492">
                  <c:v>0.38044206296048227</c:v>
                </c:pt>
                <c:pt idx="1493">
                  <c:v>0.38085676037483268</c:v>
                </c:pt>
                <c:pt idx="1494">
                  <c:v>0.38127090301003347</c:v>
                </c:pt>
                <c:pt idx="1495">
                  <c:v>0.38168449197860965</c:v>
                </c:pt>
                <c:pt idx="1496">
                  <c:v>0.38209752839011357</c:v>
                </c:pt>
                <c:pt idx="1497">
                  <c:v>0.38184245660881178</c:v>
                </c:pt>
                <c:pt idx="1498">
                  <c:v>0.38158772515010009</c:v>
                </c:pt>
                <c:pt idx="1499">
                  <c:v>0.38200000000000001</c:v>
                </c:pt>
                <c:pt idx="1500">
                  <c:v>0.38174550299800131</c:v>
                </c:pt>
                <c:pt idx="1501">
                  <c:v>0.381491344873502</c:v>
                </c:pt>
                <c:pt idx="1502">
                  <c:v>0.3819028609447771</c:v>
                </c:pt>
                <c:pt idx="1503">
                  <c:v>0.38164893617021278</c:v>
                </c:pt>
                <c:pt idx="1504">
                  <c:v>0.38139534883720932</c:v>
                </c:pt>
                <c:pt idx="1505">
                  <c:v>0.38180610889774236</c:v>
                </c:pt>
                <c:pt idx="1506">
                  <c:v>0.38221632382216325</c:v>
                </c:pt>
                <c:pt idx="1507">
                  <c:v>0.38262599469496023</c:v>
                </c:pt>
                <c:pt idx="1508">
                  <c:v>0.38237243207422134</c:v>
                </c:pt>
                <c:pt idx="1509">
                  <c:v>0.38278145695364241</c:v>
                </c:pt>
                <c:pt idx="1510">
                  <c:v>0.38318994043679683</c:v>
                </c:pt>
                <c:pt idx="1511">
                  <c:v>0.38293650793650796</c:v>
                </c:pt>
                <c:pt idx="1512">
                  <c:v>0.38268341044282883</c:v>
                </c:pt>
                <c:pt idx="1513">
                  <c:v>0.38243064729194187</c:v>
                </c:pt>
                <c:pt idx="1514">
                  <c:v>0.38217821782178218</c:v>
                </c:pt>
                <c:pt idx="1515">
                  <c:v>0.38258575197889183</c:v>
                </c:pt>
                <c:pt idx="1516">
                  <c:v>0.38299274884640738</c:v>
                </c:pt>
                <c:pt idx="1517">
                  <c:v>0.38339920948616601</c:v>
                </c:pt>
                <c:pt idx="1518">
                  <c:v>0.38314680710994076</c:v>
                </c:pt>
                <c:pt idx="1519">
                  <c:v>0.38355263157894737</c:v>
                </c:pt>
                <c:pt idx="1520">
                  <c:v>0.38330046022353714</c:v>
                </c:pt>
                <c:pt idx="1521">
                  <c:v>0.38304862023653086</c:v>
                </c:pt>
                <c:pt idx="1522">
                  <c:v>0.38279711096520025</c:v>
                </c:pt>
                <c:pt idx="1523">
                  <c:v>0.38254593175853019</c:v>
                </c:pt>
                <c:pt idx="1524">
                  <c:v>0.38229508196721312</c:v>
                </c:pt>
                <c:pt idx="1525">
                  <c:v>0.38269986893840102</c:v>
                </c:pt>
                <c:pt idx="1526">
                  <c:v>0.38310412573673869</c:v>
                </c:pt>
                <c:pt idx="1527">
                  <c:v>0.38350785340314136</c:v>
                </c:pt>
                <c:pt idx="1528">
                  <c:v>0.38391105297580119</c:v>
                </c:pt>
                <c:pt idx="1529">
                  <c:v>0.38366013071895427</c:v>
                </c:pt>
                <c:pt idx="1530">
                  <c:v>0.38406270411495752</c:v>
                </c:pt>
                <c:pt idx="1531">
                  <c:v>0.3838120104438642</c:v>
                </c:pt>
                <c:pt idx="1532">
                  <c:v>0.38356164383561642</c:v>
                </c:pt>
                <c:pt idx="1533">
                  <c:v>0.3833116036505867</c:v>
                </c:pt>
                <c:pt idx="1534">
                  <c:v>0.38371335504885995</c:v>
                </c:pt>
                <c:pt idx="1535">
                  <c:v>0.38411458333333331</c:v>
                </c:pt>
                <c:pt idx="1536">
                  <c:v>0.38451528952504882</c:v>
                </c:pt>
                <c:pt idx="1537">
                  <c:v>0.38491547464239273</c:v>
                </c:pt>
                <c:pt idx="1538">
                  <c:v>0.38466536712150745</c:v>
                </c:pt>
                <c:pt idx="1539">
                  <c:v>0.38441558441558443</c:v>
                </c:pt>
                <c:pt idx="1540">
                  <c:v>0.38481505515898767</c:v>
                </c:pt>
                <c:pt idx="1541">
                  <c:v>0.38456549935149159</c:v>
                </c:pt>
                <c:pt idx="1542">
                  <c:v>0.38431626701231369</c:v>
                </c:pt>
                <c:pt idx="1543">
                  <c:v>0.38471502590673573</c:v>
                </c:pt>
                <c:pt idx="1544">
                  <c:v>0.38511326860841422</c:v>
                </c:pt>
                <c:pt idx="1545">
                  <c:v>0.38551099611901679</c:v>
                </c:pt>
                <c:pt idx="1546">
                  <c:v>0.38526179702650293</c:v>
                </c:pt>
                <c:pt idx="1547">
                  <c:v>0.38501291989664083</c:v>
                </c:pt>
                <c:pt idx="1548">
                  <c:v>0.38476436410587478</c:v>
                </c:pt>
                <c:pt idx="1549">
                  <c:v>0.38451612903225807</c:v>
                </c:pt>
                <c:pt idx="1550">
                  <c:v>0.38426821405544809</c:v>
                </c:pt>
                <c:pt idx="1551">
                  <c:v>0.38466494845360827</c:v>
                </c:pt>
                <c:pt idx="1552">
                  <c:v>0.38506117192530587</c:v>
                </c:pt>
                <c:pt idx="1553">
                  <c:v>0.38545688545688545</c:v>
                </c:pt>
                <c:pt idx="1554">
                  <c:v>0.38520900321543411</c:v>
                </c:pt>
                <c:pt idx="1555">
                  <c:v>0.38496143958868895</c:v>
                </c:pt>
                <c:pt idx="1556">
                  <c:v>0.38535645472061658</c:v>
                </c:pt>
                <c:pt idx="1557">
                  <c:v>0.38575096277278564</c:v>
                </c:pt>
                <c:pt idx="1558">
                  <c:v>0.38614496472097498</c:v>
                </c:pt>
                <c:pt idx="1559">
                  <c:v>0.38653846153846155</c:v>
                </c:pt>
                <c:pt idx="1560">
                  <c:v>0.38629083920563739</c:v>
                </c:pt>
                <c:pt idx="1561">
                  <c:v>0.38668373879641488</c:v>
                </c:pt>
                <c:pt idx="1562">
                  <c:v>0.38643634037108127</c:v>
                </c:pt>
                <c:pt idx="1563">
                  <c:v>0.38618925831202044</c:v>
                </c:pt>
                <c:pt idx="1564">
                  <c:v>0.38658146964856233</c:v>
                </c:pt>
                <c:pt idx="1565">
                  <c:v>0.38697318007662834</c:v>
                </c:pt>
                <c:pt idx="1566">
                  <c:v>0.387364390555201</c:v>
                </c:pt>
                <c:pt idx="1567">
                  <c:v>0.38711734693877553</c:v>
                </c:pt>
                <c:pt idx="1568">
                  <c:v>0.38687061822817082</c:v>
                </c:pt>
                <c:pt idx="1569">
                  <c:v>0.38726114649681531</c:v>
                </c:pt>
                <c:pt idx="1570">
                  <c:v>0.38765117759388923</c:v>
                </c:pt>
                <c:pt idx="1571">
                  <c:v>0.38804071246819338</c:v>
                </c:pt>
                <c:pt idx="1572">
                  <c:v>0.38779402415766051</c:v>
                </c:pt>
                <c:pt idx="1573">
                  <c:v>0.38818297331639134</c:v>
                </c:pt>
                <c:pt idx="1574">
                  <c:v>0.38793650793650791</c:v>
                </c:pt>
                <c:pt idx="1575">
                  <c:v>0.3883248730964467</c:v>
                </c:pt>
                <c:pt idx="1576">
                  <c:v>0.38871274571972098</c:v>
                </c:pt>
                <c:pt idx="1577">
                  <c:v>0.38846641318124209</c:v>
                </c:pt>
                <c:pt idx="1578">
                  <c:v>0.38822039265357822</c:v>
                </c:pt>
                <c:pt idx="1579">
                  <c:v>0.38797468354430381</c:v>
                </c:pt>
                <c:pt idx="1580">
                  <c:v>0.3883617963314358</c:v>
                </c:pt>
                <c:pt idx="1581">
                  <c:v>0.38874841972187107</c:v>
                </c:pt>
                <c:pt idx="1582">
                  <c:v>0.38913455464308278</c:v>
                </c:pt>
                <c:pt idx="1583">
                  <c:v>0.3888888888888889</c:v>
                </c:pt>
                <c:pt idx="1584">
                  <c:v>0.38927444794952681</c:v>
                </c:pt>
                <c:pt idx="1585">
                  <c:v>0.38965952080706179</c:v>
                </c:pt>
                <c:pt idx="1586">
                  <c:v>0.38941398865784499</c:v>
                </c:pt>
                <c:pt idx="1587">
                  <c:v>0.38916876574307308</c:v>
                </c:pt>
                <c:pt idx="1588">
                  <c:v>0.38892385147891756</c:v>
                </c:pt>
                <c:pt idx="1589">
                  <c:v>0.38867924528301889</c:v>
                </c:pt>
                <c:pt idx="1590">
                  <c:v>0.38906348208673791</c:v>
                </c:pt>
                <c:pt idx="1591">
                  <c:v>0.38881909547738691</c:v>
                </c:pt>
                <c:pt idx="1592">
                  <c:v>0.38857501569365976</c:v>
                </c:pt>
                <c:pt idx="1593">
                  <c:v>0.38833124215809284</c:v>
                </c:pt>
                <c:pt idx="1594">
                  <c:v>0.38871473354231972</c:v>
                </c:pt>
                <c:pt idx="1595">
                  <c:v>0.38909774436090228</c:v>
                </c:pt>
                <c:pt idx="1596">
                  <c:v>0.38885410144020038</c:v>
                </c:pt>
                <c:pt idx="1597">
                  <c:v>0.38923654568210264</c:v>
                </c:pt>
                <c:pt idx="1598">
                  <c:v>0.38899312070043779</c:v>
                </c:pt>
                <c:pt idx="1599">
                  <c:v>0.38874999999999998</c:v>
                </c:pt>
                <c:pt idx="1600">
                  <c:v>0.38850718301061837</c:v>
                </c:pt>
                <c:pt idx="1601">
                  <c:v>0.38826466916354557</c:v>
                </c:pt>
                <c:pt idx="1602">
                  <c:v>0.38802245789145351</c:v>
                </c:pt>
                <c:pt idx="1603">
                  <c:v>0.38840399002493764</c:v>
                </c:pt>
                <c:pt idx="1604">
                  <c:v>0.38816199376947041</c:v>
                </c:pt>
                <c:pt idx="1605">
                  <c:v>0.38792029887920298</c:v>
                </c:pt>
                <c:pt idx="1606">
                  <c:v>0.38767890479153705</c:v>
                </c:pt>
                <c:pt idx="1607">
                  <c:v>0.38805970149253732</c:v>
                </c:pt>
                <c:pt idx="1608">
                  <c:v>0.38781852082038532</c:v>
                </c:pt>
                <c:pt idx="1609">
                  <c:v>0.38757763975155279</c:v>
                </c:pt>
                <c:pt idx="1610">
                  <c:v>0.38795779019242704</c:v>
                </c:pt>
                <c:pt idx="1611">
                  <c:v>0.38771712158808935</c:v>
                </c:pt>
                <c:pt idx="1612">
                  <c:v>0.38747675139491633</c:v>
                </c:pt>
                <c:pt idx="1613">
                  <c:v>0.38785625774473359</c:v>
                </c:pt>
                <c:pt idx="1614">
                  <c:v>0.38761609907120742</c:v>
                </c:pt>
                <c:pt idx="1615">
                  <c:v>0.38737623762376239</c:v>
                </c:pt>
                <c:pt idx="1616">
                  <c:v>0.38713667285095854</c:v>
                </c:pt>
                <c:pt idx="1617">
                  <c:v>0.38751545117428926</c:v>
                </c:pt>
                <c:pt idx="1618">
                  <c:v>0.38789376158122296</c:v>
                </c:pt>
                <c:pt idx="1619">
                  <c:v>0.38765432098765434</c:v>
                </c:pt>
                <c:pt idx="1620">
                  <c:v>0.38741517581739665</c:v>
                </c:pt>
                <c:pt idx="1621">
                  <c:v>0.38717632552404441</c:v>
                </c:pt>
                <c:pt idx="1622">
                  <c:v>0.38755391250770177</c:v>
                </c:pt>
                <c:pt idx="1623">
                  <c:v>0.38793103448275862</c:v>
                </c:pt>
                <c:pt idx="1624">
                  <c:v>0.38769230769230767</c:v>
                </c:pt>
                <c:pt idx="1625">
                  <c:v>0.38745387453874541</c:v>
                </c:pt>
                <c:pt idx="1626">
                  <c:v>0.38783036263060849</c:v>
                </c:pt>
                <c:pt idx="1627">
                  <c:v>0.3882063882063882</c:v>
                </c:pt>
                <c:pt idx="1628">
                  <c:v>0.38796807857581339</c:v>
                </c:pt>
                <c:pt idx="1629">
                  <c:v>0.38773006134969323</c:v>
                </c:pt>
                <c:pt idx="1630">
                  <c:v>0.38810545677498465</c:v>
                </c:pt>
                <c:pt idx="1631">
                  <c:v>0.38786764705882354</c:v>
                </c:pt>
                <c:pt idx="1632">
                  <c:v>0.38763012859767298</c:v>
                </c:pt>
                <c:pt idx="1633">
                  <c:v>0.38739290085679312</c:v>
                </c:pt>
                <c:pt idx="1634">
                  <c:v>0.38776758409785933</c:v>
                </c:pt>
                <c:pt idx="1635">
                  <c:v>0.38814180929095354</c:v>
                </c:pt>
                <c:pt idx="1636">
                  <c:v>0.38851557727550395</c:v>
                </c:pt>
                <c:pt idx="1637">
                  <c:v>0.3888888888888889</c:v>
                </c:pt>
                <c:pt idx="1638">
                  <c:v>0.38926174496644295</c:v>
                </c:pt>
                <c:pt idx="1639">
                  <c:v>0.38902439024390245</c:v>
                </c:pt>
                <c:pt idx="1640">
                  <c:v>0.38939670932358317</c:v>
                </c:pt>
                <c:pt idx="1641">
                  <c:v>0.38976857490864797</c:v>
                </c:pt>
                <c:pt idx="1642">
                  <c:v>0.38953134510042603</c:v>
                </c:pt>
                <c:pt idx="1643">
                  <c:v>0.38990267639902676</c:v>
                </c:pt>
                <c:pt idx="1644">
                  <c:v>0.38966565349544074</c:v>
                </c:pt>
                <c:pt idx="1645">
                  <c:v>0.38942891859052248</c:v>
                </c:pt>
                <c:pt idx="1646">
                  <c:v>0.38979963570127507</c:v>
                </c:pt>
                <c:pt idx="1647">
                  <c:v>0.39016990291262138</c:v>
                </c:pt>
                <c:pt idx="1648">
                  <c:v>0.38993329290479078</c:v>
                </c:pt>
                <c:pt idx="1649">
                  <c:v>0.38969696969696971</c:v>
                </c:pt>
                <c:pt idx="1650">
                  <c:v>0.38946093276801941</c:v>
                </c:pt>
                <c:pt idx="1651">
                  <c:v>0.38983050847457629</c:v>
                </c:pt>
                <c:pt idx="1652">
                  <c:v>0.39019963702359345</c:v>
                </c:pt>
                <c:pt idx="1653">
                  <c:v>0.38996372430471582</c:v>
                </c:pt>
                <c:pt idx="1654">
                  <c:v>0.3903323262839879</c:v>
                </c:pt>
                <c:pt idx="1655">
                  <c:v>0.39009661835748793</c:v>
                </c:pt>
                <c:pt idx="1656">
                  <c:v>0.38986119493059745</c:v>
                </c:pt>
                <c:pt idx="1657">
                  <c:v>0.3896260554885404</c:v>
                </c:pt>
                <c:pt idx="1658">
                  <c:v>0.38939119951778178</c:v>
                </c:pt>
                <c:pt idx="1659">
                  <c:v>0.3897590361445783</c:v>
                </c:pt>
                <c:pt idx="1660">
                  <c:v>0.38952438290186636</c:v>
                </c:pt>
                <c:pt idx="1661">
                  <c:v>0.38929001203369434</c:v>
                </c:pt>
                <c:pt idx="1662">
                  <c:v>0.38965724594107037</c:v>
                </c:pt>
                <c:pt idx="1663">
                  <c:v>0.39002403846153844</c:v>
                </c:pt>
                <c:pt idx="1664">
                  <c:v>0.38978978978978979</c:v>
                </c:pt>
                <c:pt idx="1665">
                  <c:v>0.3895558223289316</c:v>
                </c:pt>
                <c:pt idx="1666">
                  <c:v>0.38932213557288542</c:v>
                </c:pt>
                <c:pt idx="1667">
                  <c:v>0.38968824940047964</c:v>
                </c:pt>
                <c:pt idx="1668">
                  <c:v>0.38945476333133611</c:v>
                </c:pt>
                <c:pt idx="1669">
                  <c:v>0.38922155688622756</c:v>
                </c:pt>
                <c:pt idx="1670">
                  <c:v>0.38898862956313585</c:v>
                </c:pt>
                <c:pt idx="1671">
                  <c:v>0.38875598086124402</c:v>
                </c:pt>
                <c:pt idx="1672">
                  <c:v>0.38852361028093246</c:v>
                </c:pt>
                <c:pt idx="1673">
                  <c:v>0.38829151732377537</c:v>
                </c:pt>
                <c:pt idx="1674">
                  <c:v>0.38805970149253732</c:v>
                </c:pt>
                <c:pt idx="1675">
                  <c:v>0.38782816229116945</c:v>
                </c:pt>
                <c:pt idx="1676">
                  <c:v>0.38759689922480622</c:v>
                </c:pt>
                <c:pt idx="1677">
                  <c:v>0.38796185935637661</c:v>
                </c:pt>
                <c:pt idx="1678">
                  <c:v>0.38832638475282905</c:v>
                </c:pt>
                <c:pt idx="1679">
                  <c:v>0.3880952380952381</c:v>
                </c:pt>
                <c:pt idx="1680">
                  <c:v>0.38786436644854255</c:v>
                </c:pt>
                <c:pt idx="1681">
                  <c:v>0.38763376932223542</c:v>
                </c:pt>
                <c:pt idx="1682">
                  <c:v>0.38740344622697565</c:v>
                </c:pt>
                <c:pt idx="1683">
                  <c:v>0.38717339667458434</c:v>
                </c:pt>
                <c:pt idx="1684">
                  <c:v>0.38753709198813058</c:v>
                </c:pt>
                <c:pt idx="1685">
                  <c:v>0.38730723606168443</c:v>
                </c:pt>
                <c:pt idx="1686">
                  <c:v>0.38707765263781863</c:v>
                </c:pt>
                <c:pt idx="1687">
                  <c:v>0.38744075829383884</c:v>
                </c:pt>
                <c:pt idx="1688">
                  <c:v>0.38721136767317937</c:v>
                </c:pt>
                <c:pt idx="1689">
                  <c:v>0.38698224852071006</c:v>
                </c:pt>
                <c:pt idx="1690">
                  <c:v>0.38675340035481964</c:v>
                </c:pt>
                <c:pt idx="1691">
                  <c:v>0.38711583924349879</c:v>
                </c:pt>
                <c:pt idx="1692">
                  <c:v>0.38688718251624338</c:v>
                </c:pt>
                <c:pt idx="1693">
                  <c:v>0.38665879574970485</c:v>
                </c:pt>
                <c:pt idx="1694">
                  <c:v>0.3864306784660767</c:v>
                </c:pt>
                <c:pt idx="1695">
                  <c:v>0.3867924528301887</c:v>
                </c:pt>
                <c:pt idx="1696">
                  <c:v>0.38656452563347082</c:v>
                </c:pt>
                <c:pt idx="1697">
                  <c:v>0.38692579505300351</c:v>
                </c:pt>
                <c:pt idx="1698">
                  <c:v>0.38728663919952916</c:v>
                </c:pt>
                <c:pt idx="1699">
                  <c:v>0.3876470588235294</c:v>
                </c:pt>
                <c:pt idx="1700">
                  <c:v>0.38741916519694297</c:v>
                </c:pt>
                <c:pt idx="1701">
                  <c:v>0.38777908343125733</c:v>
                </c:pt>
                <c:pt idx="1702">
                  <c:v>0.38755137991779215</c:v>
                </c:pt>
                <c:pt idx="1703">
                  <c:v>0.38732394366197181</c:v>
                </c:pt>
                <c:pt idx="1704">
                  <c:v>0.38709677419354838</c:v>
                </c:pt>
                <c:pt idx="1705">
                  <c:v>0.38686987104337633</c:v>
                </c:pt>
                <c:pt idx="1706">
                  <c:v>0.38664323374340948</c:v>
                </c:pt>
                <c:pt idx="1707">
                  <c:v>0.38700234192037469</c:v>
                </c:pt>
                <c:pt idx="1708">
                  <c:v>0.38677589233469867</c:v>
                </c:pt>
                <c:pt idx="1709">
                  <c:v>0.3865497076023392</c:v>
                </c:pt>
                <c:pt idx="1710">
                  <c:v>0.38690824079485681</c:v>
                </c:pt>
                <c:pt idx="1711">
                  <c:v>0.38668224299065418</c:v>
                </c:pt>
                <c:pt idx="1712">
                  <c:v>0.38645650904845302</c:v>
                </c:pt>
                <c:pt idx="1713">
                  <c:v>0.38623103850641771</c:v>
                </c:pt>
                <c:pt idx="1714">
                  <c:v>0.38600583090379009</c:v>
                </c:pt>
                <c:pt idx="1715">
                  <c:v>0.38578088578088576</c:v>
                </c:pt>
                <c:pt idx="1716">
                  <c:v>0.38613861386138615</c:v>
                </c:pt>
                <c:pt idx="1717">
                  <c:v>0.38649592549476136</c:v>
                </c:pt>
                <c:pt idx="1718">
                  <c:v>0.38627108784176845</c:v>
                </c:pt>
                <c:pt idx="1719">
                  <c:v>0.38604651162790699</c:v>
                </c:pt>
                <c:pt idx="1720">
                  <c:v>0.38640325392213831</c:v>
                </c:pt>
                <c:pt idx="1721">
                  <c:v>0.38617886178861788</c:v>
                </c:pt>
                <c:pt idx="1722">
                  <c:v>0.38595473012188042</c:v>
                </c:pt>
                <c:pt idx="1723">
                  <c:v>0.3857308584686775</c:v>
                </c:pt>
                <c:pt idx="1724">
                  <c:v>0.38608695652173913</c:v>
                </c:pt>
                <c:pt idx="1725">
                  <c:v>0.38586326767091539</c:v>
                </c:pt>
                <c:pt idx="1726">
                  <c:v>0.38621887666473653</c:v>
                </c:pt>
                <c:pt idx="1727">
                  <c:v>0.38599537037037035</c:v>
                </c:pt>
                <c:pt idx="1728">
                  <c:v>0.38577212261422789</c:v>
                </c:pt>
                <c:pt idx="1729">
                  <c:v>0.38554913294797688</c:v>
                </c:pt>
                <c:pt idx="1730">
                  <c:v>0.38590410167533218</c:v>
                </c:pt>
                <c:pt idx="1731">
                  <c:v>0.38568129330254042</c:v>
                </c:pt>
                <c:pt idx="1732">
                  <c:v>0.38603577611079054</c:v>
                </c:pt>
                <c:pt idx="1733">
                  <c:v>0.38581314878892736</c:v>
                </c:pt>
                <c:pt idx="1734">
                  <c:v>0.3855907780979827</c:v>
                </c:pt>
                <c:pt idx="1735">
                  <c:v>0.38594470046082952</c:v>
                </c:pt>
                <c:pt idx="1736">
                  <c:v>0.38572251007484171</c:v>
                </c:pt>
                <c:pt idx="1737">
                  <c:v>0.38550057537399307</c:v>
                </c:pt>
                <c:pt idx="1738">
                  <c:v>0.38527889591719378</c:v>
                </c:pt>
                <c:pt idx="1739">
                  <c:v>0.38505747126436779</c:v>
                </c:pt>
                <c:pt idx="1740">
                  <c:v>0.38483630097645033</c:v>
                </c:pt>
                <c:pt idx="1741">
                  <c:v>0.38461538461538464</c:v>
                </c:pt>
                <c:pt idx="1742">
                  <c:v>0.38496844520940904</c:v>
                </c:pt>
                <c:pt idx="1743">
                  <c:v>0.38474770642201833</c:v>
                </c:pt>
                <c:pt idx="1744">
                  <c:v>0.38510028653295131</c:v>
                </c:pt>
                <c:pt idx="1745">
                  <c:v>0.38545246277205042</c:v>
                </c:pt>
                <c:pt idx="1746">
                  <c:v>0.38523182598740696</c:v>
                </c:pt>
                <c:pt idx="1747">
                  <c:v>0.38558352402745993</c:v>
                </c:pt>
                <c:pt idx="1748">
                  <c:v>0.38593481989708406</c:v>
                </c:pt>
                <c:pt idx="1749">
                  <c:v>0.38571428571428573</c:v>
                </c:pt>
                <c:pt idx="1750">
                  <c:v>0.38549400342661339</c:v>
                </c:pt>
                <c:pt idx="1751">
                  <c:v>0.38527397260273971</c:v>
                </c:pt>
                <c:pt idx="1752">
                  <c:v>0.38505419281232173</c:v>
                </c:pt>
                <c:pt idx="1753">
                  <c:v>0.38540478905359177</c:v>
                </c:pt>
                <c:pt idx="1754">
                  <c:v>0.38518518518518519</c:v>
                </c:pt>
                <c:pt idx="1755">
                  <c:v>0.38553530751708426</c:v>
                </c:pt>
                <c:pt idx="1756">
                  <c:v>0.38588503130335799</c:v>
                </c:pt>
                <c:pt idx="1757">
                  <c:v>0.38623435722411831</c:v>
                </c:pt>
                <c:pt idx="1758">
                  <c:v>0.38601478112563958</c:v>
                </c:pt>
                <c:pt idx="1759">
                  <c:v>0.38579545454545455</c:v>
                </c:pt>
                <c:pt idx="1760">
                  <c:v>0.38614423622941513</c:v>
                </c:pt>
                <c:pt idx="1761">
                  <c:v>0.38592508513053347</c:v>
                </c:pt>
                <c:pt idx="1762">
                  <c:v>0.38570618264322176</c:v>
                </c:pt>
                <c:pt idx="1763">
                  <c:v>0.3854875283446712</c:v>
                </c:pt>
                <c:pt idx="1764">
                  <c:v>0.3858356940509915</c:v>
                </c:pt>
                <c:pt idx="1765">
                  <c:v>0.38618346545866367</c:v>
                </c:pt>
                <c:pt idx="1766">
                  <c:v>0.38596491228070173</c:v>
                </c:pt>
                <c:pt idx="1767">
                  <c:v>0.38631221719457015</c:v>
                </c:pt>
                <c:pt idx="1768">
                  <c:v>0.38609383832673827</c:v>
                </c:pt>
                <c:pt idx="1769">
                  <c:v>0.38644067796610171</c:v>
                </c:pt>
                <c:pt idx="1770">
                  <c:v>0.38622247317899494</c:v>
                </c:pt>
                <c:pt idx="1771">
                  <c:v>0.38600451467268621</c:v>
                </c:pt>
                <c:pt idx="1772">
                  <c:v>0.38578680203045684</c:v>
                </c:pt>
                <c:pt idx="1773">
                  <c:v>0.38556933483652761</c:v>
                </c:pt>
                <c:pt idx="1774">
                  <c:v>0.38535211267605635</c:v>
                </c:pt>
                <c:pt idx="1775">
                  <c:v>0.38569819819819817</c:v>
                </c:pt>
                <c:pt idx="1776">
                  <c:v>0.38548114800225097</c:v>
                </c:pt>
                <c:pt idx="1777">
                  <c:v>0.38526434195725534</c:v>
                </c:pt>
                <c:pt idx="1778">
                  <c:v>0.38560989319842609</c:v>
                </c:pt>
                <c:pt idx="1779">
                  <c:v>0.38595505617977527</c:v>
                </c:pt>
                <c:pt idx="1780">
                  <c:v>0.3857383492419989</c:v>
                </c:pt>
                <c:pt idx="1781">
                  <c:v>0.38552188552188554</c:v>
                </c:pt>
                <c:pt idx="1782">
                  <c:v>0.38530566461020749</c:v>
                </c:pt>
                <c:pt idx="1783">
                  <c:v>0.38508968609865468</c:v>
                </c:pt>
                <c:pt idx="1784">
                  <c:v>0.38543417366946781</c:v>
                </c:pt>
                <c:pt idx="1785">
                  <c:v>0.38521836506159013</c:v>
                </c:pt>
                <c:pt idx="1786">
                  <c:v>0.38500279798545045</c:v>
                </c:pt>
                <c:pt idx="1787">
                  <c:v>0.38478747203579416</c:v>
                </c:pt>
                <c:pt idx="1788">
                  <c:v>0.38513135830072665</c:v>
                </c:pt>
                <c:pt idx="1789">
                  <c:v>0.38491620111731845</c:v>
                </c:pt>
                <c:pt idx="1790">
                  <c:v>0.38525963149078729</c:v>
                </c:pt>
                <c:pt idx="1791">
                  <c:v>0.38504464285714285</c:v>
                </c:pt>
                <c:pt idx="1792">
                  <c:v>0.38538761851645287</c:v>
                </c:pt>
                <c:pt idx="1793">
                  <c:v>0.38517279821627648</c:v>
                </c:pt>
                <c:pt idx="1794">
                  <c:v>0.38495821727019497</c:v>
                </c:pt>
                <c:pt idx="1795">
                  <c:v>0.38530066815144765</c:v>
                </c:pt>
                <c:pt idx="1796">
                  <c:v>0.38508625486922649</c:v>
                </c:pt>
                <c:pt idx="1797">
                  <c:v>0.38487208008898777</c:v>
                </c:pt>
                <c:pt idx="1798">
                  <c:v>0.38465814341300725</c:v>
                </c:pt>
                <c:pt idx="1799">
                  <c:v>0.38444444444444442</c:v>
                </c:pt>
                <c:pt idx="1800">
                  <c:v>0.38423098278734036</c:v>
                </c:pt>
                <c:pt idx="1801">
                  <c:v>0.38457269700332963</c:v>
                </c:pt>
                <c:pt idx="1802">
                  <c:v>0.38491403216860787</c:v>
                </c:pt>
                <c:pt idx="1803">
                  <c:v>0.38470066518847007</c:v>
                </c:pt>
                <c:pt idx="1804">
                  <c:v>0.3844875346260388</c:v>
                </c:pt>
                <c:pt idx="1805">
                  <c:v>0.384828349944629</c:v>
                </c:pt>
                <c:pt idx="1806">
                  <c:v>0.38461538461538464</c:v>
                </c:pt>
                <c:pt idx="1807">
                  <c:v>0.38440265486725661</c:v>
                </c:pt>
                <c:pt idx="1808">
                  <c:v>0.38474295190713104</c:v>
                </c:pt>
                <c:pt idx="1809">
                  <c:v>0.38453038674033146</c:v>
                </c:pt>
                <c:pt idx="1810">
                  <c:v>0.38487023743787963</c:v>
                </c:pt>
                <c:pt idx="1811">
                  <c:v>0.38520971302428259</c:v>
                </c:pt>
                <c:pt idx="1812">
                  <c:v>0.38554881412024267</c:v>
                </c:pt>
                <c:pt idx="1813">
                  <c:v>0.38588754134509373</c:v>
                </c:pt>
                <c:pt idx="1814">
                  <c:v>0.38567493112947659</c:v>
                </c:pt>
                <c:pt idx="1815">
                  <c:v>0.38601321585903081</c:v>
                </c:pt>
                <c:pt idx="1816">
                  <c:v>0.38580077050082556</c:v>
                </c:pt>
                <c:pt idx="1817">
                  <c:v>0.38558855885588561</c:v>
                </c:pt>
                <c:pt idx="1818">
                  <c:v>0.38537658053875756</c:v>
                </c:pt>
                <c:pt idx="1819">
                  <c:v>0.38516483516483518</c:v>
                </c:pt>
                <c:pt idx="1820">
                  <c:v>0.38495332235035695</c:v>
                </c:pt>
                <c:pt idx="1821">
                  <c:v>0.38529088913282106</c:v>
                </c:pt>
                <c:pt idx="1822">
                  <c:v>0.38562808557323092</c:v>
                </c:pt>
                <c:pt idx="1823">
                  <c:v>0.38541666666666669</c:v>
                </c:pt>
                <c:pt idx="1824">
                  <c:v>0.3852054794520548</c:v>
                </c:pt>
                <c:pt idx="1825">
                  <c:v>0.38499452354874042</c:v>
                </c:pt>
                <c:pt idx="1826">
                  <c:v>0.3853311439518336</c:v>
                </c:pt>
                <c:pt idx="1827">
                  <c:v>0.3851203501094092</c:v>
                </c:pt>
                <c:pt idx="1828">
                  <c:v>0.38490978676872606</c:v>
                </c:pt>
                <c:pt idx="1829">
                  <c:v>0.3846994535519126</c:v>
                </c:pt>
                <c:pt idx="1830">
                  <c:v>0.38448935008192242</c:v>
                </c:pt>
                <c:pt idx="1831">
                  <c:v>0.38482532751091703</c:v>
                </c:pt>
                <c:pt idx="1832">
                  <c:v>0.38461538461538464</c:v>
                </c:pt>
                <c:pt idx="1833">
                  <c:v>0.38440567066521264</c:v>
                </c:pt>
                <c:pt idx="1834">
                  <c:v>0.38419618528610355</c:v>
                </c:pt>
                <c:pt idx="1835">
                  <c:v>0.38453159041394336</c:v>
                </c:pt>
                <c:pt idx="1836">
                  <c:v>0.38432226456178553</c:v>
                </c:pt>
                <c:pt idx="1837">
                  <c:v>0.38411316648531013</c:v>
                </c:pt>
                <c:pt idx="1838">
                  <c:v>0.38444806960304512</c:v>
                </c:pt>
                <c:pt idx="1839">
                  <c:v>0.38423913043478258</c:v>
                </c:pt>
                <c:pt idx="1840">
                  <c:v>0.38403041825095058</c:v>
                </c:pt>
                <c:pt idx="1841">
                  <c:v>0.38382193268186754</c:v>
                </c:pt>
                <c:pt idx="1842">
                  <c:v>0.38361367335865437</c:v>
                </c:pt>
                <c:pt idx="1843">
                  <c:v>0.38340563991323212</c:v>
                </c:pt>
                <c:pt idx="1844">
                  <c:v>0.3831978319783198</c:v>
                </c:pt>
                <c:pt idx="1845">
                  <c:v>0.3829902491874323</c:v>
                </c:pt>
                <c:pt idx="1846">
                  <c:v>0.38332430969139142</c:v>
                </c:pt>
                <c:pt idx="1847">
                  <c:v>0.38365800865800864</c:v>
                </c:pt>
                <c:pt idx="1848">
                  <c:v>0.3839913466738778</c:v>
                </c:pt>
                <c:pt idx="1849">
                  <c:v>0.38432432432432434</c:v>
                </c:pt>
                <c:pt idx="1850">
                  <c:v>0.38465694219340896</c:v>
                </c:pt>
                <c:pt idx="1851">
                  <c:v>0.3849892008639309</c:v>
                </c:pt>
                <c:pt idx="1852">
                  <c:v>0.38532110091743121</c:v>
                </c:pt>
                <c:pt idx="1853">
                  <c:v>0.38511326860841422</c:v>
                </c:pt>
                <c:pt idx="1854">
                  <c:v>0.38490566037735852</c:v>
                </c:pt>
                <c:pt idx="1855">
                  <c:v>0.38469827586206895</c:v>
                </c:pt>
                <c:pt idx="1856">
                  <c:v>0.38449111470113084</c:v>
                </c:pt>
                <c:pt idx="1857">
                  <c:v>0.38428417653390745</c:v>
                </c:pt>
                <c:pt idx="1858">
                  <c:v>0.38461538461538464</c:v>
                </c:pt>
                <c:pt idx="1859">
                  <c:v>0.38440860215053763</c:v>
                </c:pt>
                <c:pt idx="1860">
                  <c:v>0.38420204191295004</c:v>
                </c:pt>
                <c:pt idx="1861">
                  <c:v>0.38453276047261009</c:v>
                </c:pt>
                <c:pt idx="1862">
                  <c:v>0.38432635534084808</c:v>
                </c:pt>
                <c:pt idx="1863">
                  <c:v>0.38412017167381973</c:v>
                </c:pt>
                <c:pt idx="1864">
                  <c:v>0.38391420911528151</c:v>
                </c:pt>
                <c:pt idx="1865">
                  <c:v>0.3837084673097535</c:v>
                </c:pt>
                <c:pt idx="1866">
                  <c:v>0.38350294590251743</c:v>
                </c:pt>
                <c:pt idx="1867">
                  <c:v>0.38329764453961457</c:v>
                </c:pt>
                <c:pt idx="1868">
                  <c:v>0.38309256286784377</c:v>
                </c:pt>
                <c:pt idx="1869">
                  <c:v>0.38288770053475935</c:v>
                </c:pt>
                <c:pt idx="1870">
                  <c:v>0.38321753073222875</c:v>
                </c:pt>
                <c:pt idx="1871">
                  <c:v>0.38301282051282054</c:v>
                </c:pt>
                <c:pt idx="1872">
                  <c:v>0.38280832888414307</c:v>
                </c:pt>
                <c:pt idx="1873">
                  <c:v>0.38313767342582711</c:v>
                </c:pt>
                <c:pt idx="1874">
                  <c:v>0.38293333333333335</c:v>
                </c:pt>
                <c:pt idx="1875">
                  <c:v>0.38272921108742003</c:v>
                </c:pt>
                <c:pt idx="1876">
                  <c:v>0.38305807139051679</c:v>
                </c:pt>
                <c:pt idx="1877">
                  <c:v>0.38338658146964855</c:v>
                </c:pt>
                <c:pt idx="1878">
                  <c:v>0.38318254390633316</c:v>
                </c:pt>
                <c:pt idx="1879">
                  <c:v>0.38351063829787235</c:v>
                </c:pt>
                <c:pt idx="1880">
                  <c:v>0.38383838383838381</c:v>
                </c:pt>
                <c:pt idx="1881">
                  <c:v>0.38363443145589798</c:v>
                </c:pt>
                <c:pt idx="1882">
                  <c:v>0.3834306956983537</c:v>
                </c:pt>
                <c:pt idx="1883">
                  <c:v>0.38322717622080682</c:v>
                </c:pt>
                <c:pt idx="1884">
                  <c:v>0.38302387267904509</c:v>
                </c:pt>
                <c:pt idx="1885">
                  <c:v>0.38282078472958642</c:v>
                </c:pt>
                <c:pt idx="1886">
                  <c:v>0.38314785373608901</c:v>
                </c:pt>
                <c:pt idx="1887">
                  <c:v>0.38294491525423729</c:v>
                </c:pt>
                <c:pt idx="1888">
                  <c:v>0.38327157226045527</c:v>
                </c:pt>
                <c:pt idx="1889">
                  <c:v>0.3835978835978836</c:v>
                </c:pt>
                <c:pt idx="1890">
                  <c:v>0.38392384981491273</c:v>
                </c:pt>
                <c:pt idx="1891">
                  <c:v>0.38372093023255816</c:v>
                </c:pt>
                <c:pt idx="1892">
                  <c:v>0.38404648705758054</c:v>
                </c:pt>
                <c:pt idx="1893">
                  <c:v>0.38437170010559663</c:v>
                </c:pt>
                <c:pt idx="1894">
                  <c:v>0.38469656992084433</c:v>
                </c:pt>
                <c:pt idx="1895">
                  <c:v>0.38449367088607594</c:v>
                </c:pt>
                <c:pt idx="1896">
                  <c:v>0.38429098576700055</c:v>
                </c:pt>
                <c:pt idx="1897">
                  <c:v>0.3840885142255005</c:v>
                </c:pt>
                <c:pt idx="1898">
                  <c:v>0.38388625592417064</c:v>
                </c:pt>
                <c:pt idx="1899">
                  <c:v>0.38421052631578945</c:v>
                </c:pt>
                <c:pt idx="1900">
                  <c:v>0.38453445554971066</c:v>
                </c:pt>
                <c:pt idx="1901">
                  <c:v>0.38485804416403785</c:v>
                </c:pt>
                <c:pt idx="1902">
                  <c:v>0.38518129269574358</c:v>
                </c:pt>
                <c:pt idx="1903">
                  <c:v>0.38550420168067229</c:v>
                </c:pt>
                <c:pt idx="1904">
                  <c:v>0.38530183727034123</c:v>
                </c:pt>
                <c:pt idx="1905">
                  <c:v>0.38509968520461701</c:v>
                </c:pt>
                <c:pt idx="1906">
                  <c:v>0.38542212899842687</c:v>
                </c:pt>
                <c:pt idx="1907">
                  <c:v>0.38574423480083858</c:v>
                </c:pt>
                <c:pt idx="1908">
                  <c:v>0.38554216867469882</c:v>
                </c:pt>
                <c:pt idx="1909">
                  <c:v>0.38534031413612563</c:v>
                </c:pt>
                <c:pt idx="1910">
                  <c:v>0.38513867085295656</c:v>
                </c:pt>
                <c:pt idx="1911">
                  <c:v>0.38493723849372385</c:v>
                </c:pt>
                <c:pt idx="1912">
                  <c:v>0.3847360167276529</c:v>
                </c:pt>
                <c:pt idx="1913">
                  <c:v>0.38453500522466039</c:v>
                </c:pt>
                <c:pt idx="1914">
                  <c:v>0.38485639686684076</c:v>
                </c:pt>
                <c:pt idx="1915">
                  <c:v>0.38517745302713985</c:v>
                </c:pt>
                <c:pt idx="1916">
                  <c:v>0.38549817423056859</c:v>
                </c:pt>
                <c:pt idx="1917">
                  <c:v>0.38581856100104273</c:v>
                </c:pt>
                <c:pt idx="1918">
                  <c:v>0.38561750911933301</c:v>
                </c:pt>
                <c:pt idx="1919">
                  <c:v>0.38541666666666669</c:v>
                </c:pt>
                <c:pt idx="1920">
                  <c:v>0.38521603331598125</c:v>
                </c:pt>
                <c:pt idx="1921">
                  <c:v>0.38501560874089491</c:v>
                </c:pt>
                <c:pt idx="1922">
                  <c:v>0.38533541341653665</c:v>
                </c:pt>
                <c:pt idx="1923">
                  <c:v>0.38513513513513514</c:v>
                </c:pt>
                <c:pt idx="1924">
                  <c:v>0.38545454545454544</c:v>
                </c:pt>
                <c:pt idx="1925">
                  <c:v>0.38577362409138111</c:v>
                </c:pt>
                <c:pt idx="1926">
                  <c:v>0.38557343020238716</c:v>
                </c:pt>
                <c:pt idx="1927">
                  <c:v>0.38537344398340251</c:v>
                </c:pt>
                <c:pt idx="1928">
                  <c:v>0.38569206842923792</c:v>
                </c:pt>
                <c:pt idx="1929">
                  <c:v>0.38549222797927463</c:v>
                </c:pt>
                <c:pt idx="1930">
                  <c:v>0.38529259451061626</c:v>
                </c:pt>
                <c:pt idx="1931">
                  <c:v>0.38509316770186336</c:v>
                </c:pt>
                <c:pt idx="1932">
                  <c:v>0.38489394723228143</c:v>
                </c:pt>
                <c:pt idx="1933">
                  <c:v>0.38521199586349536</c:v>
                </c:pt>
                <c:pt idx="1934">
                  <c:v>0.38501291989664083</c:v>
                </c:pt>
                <c:pt idx="1935">
                  <c:v>0.38481404958677684</c:v>
                </c:pt>
                <c:pt idx="1936">
                  <c:v>0.38513164687661333</c:v>
                </c:pt>
                <c:pt idx="1937">
                  <c:v>0.38493292053663569</c:v>
                </c:pt>
                <c:pt idx="1938">
                  <c:v>0.38525012893243943</c:v>
                </c:pt>
                <c:pt idx="1939">
                  <c:v>0.3850515463917526</c:v>
                </c:pt>
                <c:pt idx="1940">
                  <c:v>0.3848531684698609</c:v>
                </c:pt>
                <c:pt idx="1941">
                  <c:v>0.3846549948506694</c:v>
                </c:pt>
                <c:pt idx="1942">
                  <c:v>0.38445702521873393</c:v>
                </c:pt>
                <c:pt idx="1943">
                  <c:v>0.38477366255144035</c:v>
                </c:pt>
                <c:pt idx="1944">
                  <c:v>0.38457583547557839</c:v>
                </c:pt>
                <c:pt idx="1945">
                  <c:v>0.38437821171634123</c:v>
                </c:pt>
                <c:pt idx="1946">
                  <c:v>0.38418079096045199</c:v>
                </c:pt>
                <c:pt idx="1947">
                  <c:v>0.3844969199178645</c:v>
                </c:pt>
                <c:pt idx="1948">
                  <c:v>0.38481272447408926</c:v>
                </c:pt>
                <c:pt idx="1949">
                  <c:v>0.38461538461538464</c:v>
                </c:pt>
                <c:pt idx="1950">
                  <c:v>0.38493080471553048</c:v>
                </c:pt>
                <c:pt idx="1951">
                  <c:v>0.38524590163934425</c:v>
                </c:pt>
                <c:pt idx="1952">
                  <c:v>0.38504864311315923</c:v>
                </c:pt>
                <c:pt idx="1953">
                  <c:v>0.38536335721596726</c:v>
                </c:pt>
                <c:pt idx="1954">
                  <c:v>0.38567774936061383</c:v>
                </c:pt>
                <c:pt idx="1955">
                  <c:v>0.38548057259713703</c:v>
                </c:pt>
                <c:pt idx="1956">
                  <c:v>0.38528359734287176</c:v>
                </c:pt>
                <c:pt idx="1957">
                  <c:v>0.38559754851889683</c:v>
                </c:pt>
                <c:pt idx="1958">
                  <c:v>0.38540071465033182</c:v>
                </c:pt>
                <c:pt idx="1959">
                  <c:v>0.38520408163265307</c:v>
                </c:pt>
                <c:pt idx="1960">
                  <c:v>0.38500764915859254</c:v>
                </c:pt>
                <c:pt idx="1961">
                  <c:v>0.38481141692150866</c:v>
                </c:pt>
                <c:pt idx="1962">
                  <c:v>0.38512480896586859</c:v>
                </c:pt>
                <c:pt idx="1963">
                  <c:v>0.38492871690427699</c:v>
                </c:pt>
                <c:pt idx="1964">
                  <c:v>0.38473282442748091</c:v>
                </c:pt>
                <c:pt idx="1965">
                  <c:v>0.38504577822990843</c:v>
                </c:pt>
                <c:pt idx="1966">
                  <c:v>0.38485002541942043</c:v>
                </c:pt>
                <c:pt idx="1967">
                  <c:v>0.38516260162601629</c:v>
                </c:pt>
                <c:pt idx="1968">
                  <c:v>0.3849669883189436</c:v>
                </c:pt>
                <c:pt idx="1969">
                  <c:v>0.38477157360406089</c:v>
                </c:pt>
                <c:pt idx="1970">
                  <c:v>0.38508371385083712</c:v>
                </c:pt>
                <c:pt idx="1971">
                  <c:v>0.38488843813387424</c:v>
                </c:pt>
                <c:pt idx="1972">
                  <c:v>0.38520020273694883</c:v>
                </c:pt>
                <c:pt idx="1973">
                  <c:v>0.3850050658561297</c:v>
                </c:pt>
                <c:pt idx="1974">
                  <c:v>0.38481012658227848</c:v>
                </c:pt>
                <c:pt idx="1975">
                  <c:v>0.38461538461538464</c:v>
                </c:pt>
                <c:pt idx="1976">
                  <c:v>0.38492665655032876</c:v>
                </c:pt>
                <c:pt idx="1977">
                  <c:v>0.38473205257836196</c:v>
                </c:pt>
                <c:pt idx="1978">
                  <c:v>0.38504295098534613</c:v>
                </c:pt>
                <c:pt idx="1979">
                  <c:v>0.38484848484848483</c:v>
                </c:pt>
                <c:pt idx="1980">
                  <c:v>0.38465421504290764</c:v>
                </c:pt>
                <c:pt idx="1981">
                  <c:v>0.38496468213925328</c:v>
                </c:pt>
                <c:pt idx="1982">
                  <c:v>0.38527483610690871</c:v>
                </c:pt>
                <c:pt idx="1983">
                  <c:v>0.38558467741935482</c:v>
                </c:pt>
                <c:pt idx="1984">
                  <c:v>0.38539042821158692</c:v>
                </c:pt>
                <c:pt idx="1985">
                  <c:v>0.38569989929506548</c:v>
                </c:pt>
                <c:pt idx="1986">
                  <c:v>0.38600905888273779</c:v>
                </c:pt>
                <c:pt idx="1987">
                  <c:v>0.38631790744466799</c:v>
                </c:pt>
                <c:pt idx="1988">
                  <c:v>0.38612368024132732</c:v>
                </c:pt>
                <c:pt idx="1989">
                  <c:v>0.38592964824120601</c:v>
                </c:pt>
                <c:pt idx="1990">
                  <c:v>0.3857358111501758</c:v>
                </c:pt>
                <c:pt idx="1991">
                  <c:v>0.38554216867469882</c:v>
                </c:pt>
                <c:pt idx="1992">
                  <c:v>0.38585047666833916</c:v>
                </c:pt>
                <c:pt idx="1993">
                  <c:v>0.38565697091273821</c:v>
                </c:pt>
                <c:pt idx="1994">
                  <c:v>0.38596491228070173</c:v>
                </c:pt>
                <c:pt idx="1995">
                  <c:v>0.38577154308617234</c:v>
                </c:pt>
                <c:pt idx="1996">
                  <c:v>0.38607911867801703</c:v>
                </c:pt>
                <c:pt idx="1997">
                  <c:v>0.38638638638638639</c:v>
                </c:pt>
                <c:pt idx="1998">
                  <c:v>0.38669334667333666</c:v>
                </c:pt>
                <c:pt idx="1999">
                  <c:v>0.38700000000000001</c:v>
                </c:pt>
                <c:pt idx="2000">
                  <c:v>0.38680659670164919</c:v>
                </c:pt>
                <c:pt idx="2001">
                  <c:v>0.38661338661338662</c:v>
                </c:pt>
                <c:pt idx="2002">
                  <c:v>0.38691962056914631</c:v>
                </c:pt>
                <c:pt idx="2003">
                  <c:v>0.38672654690618763</c:v>
                </c:pt>
                <c:pt idx="2004">
                  <c:v>0.38703241895261847</c:v>
                </c:pt>
                <c:pt idx="2005">
                  <c:v>0.38733798604187436</c:v>
                </c:pt>
                <c:pt idx="2006">
                  <c:v>0.38714499252615847</c:v>
                </c:pt>
                <c:pt idx="2007">
                  <c:v>0.38745019920318724</c:v>
                </c:pt>
                <c:pt idx="2008">
                  <c:v>0.38775510204081631</c:v>
                </c:pt>
                <c:pt idx="2009">
                  <c:v>0.38756218905472639</c:v>
                </c:pt>
                <c:pt idx="2010">
                  <c:v>0.3878667329686723</c:v>
                </c:pt>
                <c:pt idx="2011">
                  <c:v>0.38767395626242546</c:v>
                </c:pt>
                <c:pt idx="2012">
                  <c:v>0.38797814207650272</c:v>
                </c:pt>
                <c:pt idx="2013">
                  <c:v>0.38828202581926513</c:v>
                </c:pt>
                <c:pt idx="2014">
                  <c:v>0.38858560794044666</c:v>
                </c:pt>
                <c:pt idx="2015">
                  <c:v>0.38839285714285715</c:v>
                </c:pt>
                <c:pt idx="2016">
                  <c:v>0.38869608329201782</c:v>
                </c:pt>
                <c:pt idx="2017">
                  <c:v>0.3889990089197225</c:v>
                </c:pt>
                <c:pt idx="2018">
                  <c:v>0.38930163447251115</c:v>
                </c:pt>
                <c:pt idx="2019">
                  <c:v>0.38910891089108912</c:v>
                </c:pt>
                <c:pt idx="2020">
                  <c:v>0.38891637803067786</c:v>
                </c:pt>
                <c:pt idx="2021">
                  <c:v>0.38872403560830859</c:v>
                </c:pt>
                <c:pt idx="2022">
                  <c:v>0.38902619871478</c:v>
                </c:pt>
                <c:pt idx="2023">
                  <c:v>0.38932806324110669</c:v>
                </c:pt>
                <c:pt idx="2024">
                  <c:v>0.3896296296296296</c:v>
                </c:pt>
                <c:pt idx="2025">
                  <c:v>0.38943731490621913</c:v>
                </c:pt>
                <c:pt idx="2026">
                  <c:v>0.38973852984706464</c:v>
                </c:pt>
                <c:pt idx="2027">
                  <c:v>0.38954635108481261</c:v>
                </c:pt>
                <c:pt idx="2028">
                  <c:v>0.3893543617545589</c:v>
                </c:pt>
                <c:pt idx="2029">
                  <c:v>0.3891625615763547</c:v>
                </c:pt>
                <c:pt idx="2030">
                  <c:v>0.38897095027080258</c:v>
                </c:pt>
                <c:pt idx="2031">
                  <c:v>0.38877952755905509</c:v>
                </c:pt>
                <c:pt idx="2032">
                  <c:v>0.38908017707820952</c:v>
                </c:pt>
                <c:pt idx="2033">
                  <c:v>0.38938053097345132</c:v>
                </c:pt>
                <c:pt idx="2034">
                  <c:v>0.38968058968058966</c:v>
                </c:pt>
                <c:pt idx="2035">
                  <c:v>0.3894891944990177</c:v>
                </c:pt>
                <c:pt idx="2036">
                  <c:v>0.38929798723613157</c:v>
                </c:pt>
                <c:pt idx="2037">
                  <c:v>0.38959764474975467</c:v>
                </c:pt>
                <c:pt idx="2038">
                  <c:v>0.3898970083374203</c:v>
                </c:pt>
                <c:pt idx="2039">
                  <c:v>0.38970588235294118</c:v>
                </c:pt>
                <c:pt idx="2040">
                  <c:v>0.39000489955903966</c:v>
                </c:pt>
                <c:pt idx="2041">
                  <c:v>0.38981390793339865</c:v>
                </c:pt>
                <c:pt idx="2042">
                  <c:v>0.39011257953989231</c:v>
                </c:pt>
                <c:pt idx="2043">
                  <c:v>0.38992172211350296</c:v>
                </c:pt>
                <c:pt idx="2044">
                  <c:v>0.38973105134474328</c:v>
                </c:pt>
                <c:pt idx="2045">
                  <c:v>0.38954056695992179</c:v>
                </c:pt>
                <c:pt idx="2046">
                  <c:v>0.38983878847093306</c:v>
                </c:pt>
                <c:pt idx="2047">
                  <c:v>0.3896484375</c:v>
                </c:pt>
                <c:pt idx="2048">
                  <c:v>0.38994631527574425</c:v>
                </c:pt>
                <c:pt idx="2049">
                  <c:v>0.3902439024390244</c:v>
                </c:pt>
                <c:pt idx="2050">
                  <c:v>0.39005363237445151</c:v>
                </c:pt>
                <c:pt idx="2051">
                  <c:v>0.38986354775828458</c:v>
                </c:pt>
                <c:pt idx="2052">
                  <c:v>0.38967364831953238</c:v>
                </c:pt>
                <c:pt idx="2053">
                  <c:v>0.38997078870496593</c:v>
                </c:pt>
                <c:pt idx="2054">
                  <c:v>0.38978102189781022</c:v>
                </c:pt>
                <c:pt idx="2055">
                  <c:v>0.38959143968871596</c:v>
                </c:pt>
                <c:pt idx="2056">
                  <c:v>0.38988818667963054</c:v>
                </c:pt>
                <c:pt idx="2057">
                  <c:v>0.38969873663751214</c:v>
                </c:pt>
                <c:pt idx="2058">
                  <c:v>0.38999514327343371</c:v>
                </c:pt>
                <c:pt idx="2059">
                  <c:v>0.39029126213592236</c:v>
                </c:pt>
                <c:pt idx="2060">
                  <c:v>0.39058709364386218</c:v>
                </c:pt>
                <c:pt idx="2061">
                  <c:v>0.39039767216294857</c:v>
                </c:pt>
                <c:pt idx="2062">
                  <c:v>0.39020843431895297</c:v>
                </c:pt>
                <c:pt idx="2063">
                  <c:v>0.39050387596899228</c:v>
                </c:pt>
                <c:pt idx="2064">
                  <c:v>0.3903147699757869</c:v>
                </c:pt>
                <c:pt idx="2065">
                  <c:v>0.39012584704743464</c:v>
                </c:pt>
                <c:pt idx="2066">
                  <c:v>0.38993710691823902</c:v>
                </c:pt>
                <c:pt idx="2067">
                  <c:v>0.38974854932301739</c:v>
                </c:pt>
                <c:pt idx="2068">
                  <c:v>0.38956017399710002</c:v>
                </c:pt>
                <c:pt idx="2069">
                  <c:v>0.3893719806763285</c:v>
                </c:pt>
                <c:pt idx="2070">
                  <c:v>0.38918396909705455</c:v>
                </c:pt>
                <c:pt idx="2071">
                  <c:v>0.388996138996139</c:v>
                </c:pt>
                <c:pt idx="2072">
                  <c:v>0.38880849011095031</c:v>
                </c:pt>
                <c:pt idx="2073">
                  <c:v>0.38910318225650914</c:v>
                </c:pt>
                <c:pt idx="2074">
                  <c:v>0.38939759036144578</c:v>
                </c:pt>
                <c:pt idx="2075">
                  <c:v>0.3896917148362235</c:v>
                </c:pt>
                <c:pt idx="2076">
                  <c:v>0.38998555609051516</c:v>
                </c:pt>
                <c:pt idx="2077">
                  <c:v>0.39027911453320502</c:v>
                </c:pt>
                <c:pt idx="2078">
                  <c:v>0.39057239057239057</c:v>
                </c:pt>
                <c:pt idx="2079">
                  <c:v>0.39038461538461539</c:v>
                </c:pt>
                <c:pt idx="2080">
                  <c:v>0.39019702066314271</c:v>
                </c:pt>
                <c:pt idx="2081">
                  <c:v>0.39048991354466861</c:v>
                </c:pt>
                <c:pt idx="2082">
                  <c:v>0.39030244839174266</c:v>
                </c:pt>
                <c:pt idx="2083">
                  <c:v>0.390595009596929</c:v>
                </c:pt>
                <c:pt idx="2084">
                  <c:v>0.39088729016786572</c:v>
                </c:pt>
                <c:pt idx="2085">
                  <c:v>0.39117929050814959</c:v>
                </c:pt>
                <c:pt idx="2086">
                  <c:v>0.39147101102060372</c:v>
                </c:pt>
                <c:pt idx="2087">
                  <c:v>0.39128352490421459</c:v>
                </c:pt>
                <c:pt idx="2088">
                  <c:v>0.39109621828626134</c:v>
                </c:pt>
                <c:pt idx="2089">
                  <c:v>0.39138755980861245</c:v>
                </c:pt>
                <c:pt idx="2090">
                  <c:v>0.39167862266857961</c:v>
                </c:pt>
                <c:pt idx="2091">
                  <c:v>0.39196940726577439</c:v>
                </c:pt>
                <c:pt idx="2092">
                  <c:v>0.3917821309125657</c:v>
                </c:pt>
                <c:pt idx="2093">
                  <c:v>0.39207258834765996</c:v>
                </c:pt>
                <c:pt idx="2094">
                  <c:v>0.39188544152744631</c:v>
                </c:pt>
                <c:pt idx="2095">
                  <c:v>0.39169847328244273</c:v>
                </c:pt>
                <c:pt idx="2096">
                  <c:v>0.39198855507868385</c:v>
                </c:pt>
                <c:pt idx="2097">
                  <c:v>0.39227836034318397</c:v>
                </c:pt>
                <c:pt idx="2098">
                  <c:v>0.39256788947117677</c:v>
                </c:pt>
                <c:pt idx="2099">
                  <c:v>0.39238095238095239</c:v>
                </c:pt>
                <c:pt idx="2100">
                  <c:v>0.39267015706806285</c:v>
                </c:pt>
                <c:pt idx="2101">
                  <c:v>0.39248334919124644</c:v>
                </c:pt>
                <c:pt idx="2102">
                  <c:v>0.39277223014740847</c:v>
                </c:pt>
                <c:pt idx="2103">
                  <c:v>0.39306083650190116</c:v>
                </c:pt>
                <c:pt idx="2104">
                  <c:v>0.39334916864608077</c:v>
                </c:pt>
                <c:pt idx="2105">
                  <c:v>0.39316239316239315</c:v>
                </c:pt>
                <c:pt idx="2106">
                  <c:v>0.39297579496915047</c:v>
                </c:pt>
                <c:pt idx="2107">
                  <c:v>0.39278937381404172</c:v>
                </c:pt>
                <c:pt idx="2108">
                  <c:v>0.39260312944523473</c:v>
                </c:pt>
                <c:pt idx="2109">
                  <c:v>0.39289099526066351</c:v>
                </c:pt>
                <c:pt idx="2110">
                  <c:v>0.39317858834675506</c:v>
                </c:pt>
                <c:pt idx="2111">
                  <c:v>0.39299242424242425</c:v>
                </c:pt>
                <c:pt idx="2112">
                  <c:v>0.39280643634642687</c:v>
                </c:pt>
                <c:pt idx="2113">
                  <c:v>0.39262062440870388</c:v>
                </c:pt>
                <c:pt idx="2114">
                  <c:v>0.39243498817966904</c:v>
                </c:pt>
                <c:pt idx="2115">
                  <c:v>0.39224952741020797</c:v>
                </c:pt>
                <c:pt idx="2116">
                  <c:v>0.39206424185167688</c:v>
                </c:pt>
                <c:pt idx="2117">
                  <c:v>0.3923512747875354</c:v>
                </c:pt>
                <c:pt idx="2118">
                  <c:v>0.39263803680981596</c:v>
                </c:pt>
                <c:pt idx="2119">
                  <c:v>0.39292452830188679</c:v>
                </c:pt>
                <c:pt idx="2120">
                  <c:v>0.39321074964639319</c:v>
                </c:pt>
                <c:pt idx="2121">
                  <c:v>0.39302544769085768</c:v>
                </c:pt>
                <c:pt idx="2122">
                  <c:v>0.39284032030146021</c:v>
                </c:pt>
                <c:pt idx="2123">
                  <c:v>0.39265536723163841</c:v>
                </c:pt>
                <c:pt idx="2124">
                  <c:v>0.39294117647058824</c:v>
                </c:pt>
                <c:pt idx="2125">
                  <c:v>0.39322671683913452</c:v>
                </c:pt>
                <c:pt idx="2126">
                  <c:v>0.39304184297132111</c:v>
                </c:pt>
                <c:pt idx="2127">
                  <c:v>0.39285714285714285</c:v>
                </c:pt>
                <c:pt idx="2128">
                  <c:v>0.39314232033818697</c:v>
                </c:pt>
                <c:pt idx="2129">
                  <c:v>0.39295774647887322</c:v>
                </c:pt>
                <c:pt idx="2130">
                  <c:v>0.39324260910370717</c:v>
                </c:pt>
                <c:pt idx="2131">
                  <c:v>0.39305816135084426</c:v>
                </c:pt>
                <c:pt idx="2132">
                  <c:v>0.39287388654477262</c:v>
                </c:pt>
                <c:pt idx="2133">
                  <c:v>0.39268978444236174</c:v>
                </c:pt>
                <c:pt idx="2134">
                  <c:v>0.39250585480093675</c:v>
                </c:pt>
                <c:pt idx="2135">
                  <c:v>0.39279026217228463</c:v>
                </c:pt>
                <c:pt idx="2136">
                  <c:v>0.39307440336920918</c:v>
                </c:pt>
                <c:pt idx="2137">
                  <c:v>0.39335827876520113</c:v>
                </c:pt>
                <c:pt idx="2138">
                  <c:v>0.39317438055165965</c:v>
                </c:pt>
                <c:pt idx="2139">
                  <c:v>0.39345794392523364</c:v>
                </c:pt>
                <c:pt idx="2140">
                  <c:v>0.39374124241008873</c:v>
                </c:pt>
                <c:pt idx="2141">
                  <c:v>0.39402427637721754</c:v>
                </c:pt>
                <c:pt idx="2142">
                  <c:v>0.39384041063929071</c:v>
                </c:pt>
                <c:pt idx="2143">
                  <c:v>0.39365671641791045</c:v>
                </c:pt>
                <c:pt idx="2144">
                  <c:v>0.39347319347319348</c:v>
                </c:pt>
                <c:pt idx="2145">
                  <c:v>0.39328984156570362</c:v>
                </c:pt>
                <c:pt idx="2146">
                  <c:v>0.39357242664182579</c:v>
                </c:pt>
                <c:pt idx="2147">
                  <c:v>0.39385474860335196</c:v>
                </c:pt>
                <c:pt idx="2148">
                  <c:v>0.39367147510469985</c:v>
                </c:pt>
                <c:pt idx="2149">
                  <c:v>0.39348837209302323</c:v>
                </c:pt>
                <c:pt idx="2150">
                  <c:v>0.39377033937703393</c:v>
                </c:pt>
                <c:pt idx="2151">
                  <c:v>0.39358736059479554</c:v>
                </c:pt>
                <c:pt idx="2152">
                  <c:v>0.39386901997213192</c:v>
                </c:pt>
                <c:pt idx="2153">
                  <c:v>0.39368616527390898</c:v>
                </c:pt>
                <c:pt idx="2154">
                  <c:v>0.39396751740139213</c:v>
                </c:pt>
                <c:pt idx="2155">
                  <c:v>0.39378478664192951</c:v>
                </c:pt>
                <c:pt idx="2156">
                  <c:v>0.39406583217431618</c:v>
                </c:pt>
                <c:pt idx="2157">
                  <c:v>0.39434661723818348</c:v>
                </c:pt>
                <c:pt idx="2158">
                  <c:v>0.39462714219546086</c:v>
                </c:pt>
                <c:pt idx="2159">
                  <c:v>0.39444444444444443</c:v>
                </c:pt>
                <c:pt idx="2160">
                  <c:v>0.39472466450717258</c:v>
                </c:pt>
                <c:pt idx="2161">
                  <c:v>0.39500462534690101</c:v>
                </c:pt>
                <c:pt idx="2162">
                  <c:v>0.39482200647249188</c:v>
                </c:pt>
                <c:pt idx="2163">
                  <c:v>0.39510166358595195</c:v>
                </c:pt>
                <c:pt idx="2164">
                  <c:v>0.39538106235565817</c:v>
                </c:pt>
                <c:pt idx="2165">
                  <c:v>0.39566020313942751</c:v>
                </c:pt>
                <c:pt idx="2166">
                  <c:v>0.39593908629441626</c:v>
                </c:pt>
                <c:pt idx="2167">
                  <c:v>0.39575645756457567</c:v>
                </c:pt>
                <c:pt idx="2168">
                  <c:v>0.39557399723374825</c:v>
                </c:pt>
                <c:pt idx="2169">
                  <c:v>0.39539170506912441</c:v>
                </c:pt>
                <c:pt idx="2170">
                  <c:v>0.39567019806540765</c:v>
                </c:pt>
                <c:pt idx="2171">
                  <c:v>0.39594843462246776</c:v>
                </c:pt>
                <c:pt idx="2172">
                  <c:v>0.39622641509433965</c:v>
                </c:pt>
                <c:pt idx="2173">
                  <c:v>0.39604415823367067</c:v>
                </c:pt>
                <c:pt idx="2174">
                  <c:v>0.39632183908045976</c:v>
                </c:pt>
                <c:pt idx="2175">
                  <c:v>0.39659926470588236</c:v>
                </c:pt>
                <c:pt idx="2176">
                  <c:v>0.39641708773541573</c:v>
                </c:pt>
                <c:pt idx="2177">
                  <c:v>0.39669421487603307</c:v>
                </c:pt>
                <c:pt idx="2178">
                  <c:v>0.39697108765488759</c:v>
                </c:pt>
                <c:pt idx="2179">
                  <c:v>0.39724770642201834</c:v>
                </c:pt>
                <c:pt idx="2180">
                  <c:v>0.39752407152682256</c:v>
                </c:pt>
                <c:pt idx="2181">
                  <c:v>0.39780018331805683</c:v>
                </c:pt>
                <c:pt idx="2182">
                  <c:v>0.39761795693999086</c:v>
                </c:pt>
                <c:pt idx="2183">
                  <c:v>0.39743589743589741</c:v>
                </c:pt>
                <c:pt idx="2184">
                  <c:v>0.39725400457665905</c:v>
                </c:pt>
                <c:pt idx="2185">
                  <c:v>0.39707227813357732</c:v>
                </c:pt>
                <c:pt idx="2186">
                  <c:v>0.3973479652491998</c:v>
                </c:pt>
                <c:pt idx="2187">
                  <c:v>0.39716636197440586</c:v>
                </c:pt>
                <c:pt idx="2188">
                  <c:v>0.39698492462311558</c:v>
                </c:pt>
                <c:pt idx="2189">
                  <c:v>0.39680365296803655</c:v>
                </c:pt>
                <c:pt idx="2190">
                  <c:v>0.3966225467822912</c:v>
                </c:pt>
                <c:pt idx="2191">
                  <c:v>0.39689781021897808</c:v>
                </c:pt>
                <c:pt idx="2192">
                  <c:v>0.3967168262653899</c:v>
                </c:pt>
                <c:pt idx="2193">
                  <c:v>0.39699179580674565</c:v>
                </c:pt>
                <c:pt idx="2194">
                  <c:v>0.39726651480637815</c:v>
                </c:pt>
                <c:pt idx="2195">
                  <c:v>0.39754098360655737</c:v>
                </c:pt>
                <c:pt idx="2196">
                  <c:v>0.39736003641329087</c:v>
                </c:pt>
                <c:pt idx="2197">
                  <c:v>0.39763421292083712</c:v>
                </c:pt>
                <c:pt idx="2198">
                  <c:v>0.39745338790359253</c:v>
                </c:pt>
                <c:pt idx="2199">
                  <c:v>0.39772727272727271</c:v>
                </c:pt>
                <c:pt idx="2200">
                  <c:v>0.39800090867787369</c:v>
                </c:pt>
                <c:pt idx="2201">
                  <c:v>0.39782016348773841</c:v>
                </c:pt>
                <c:pt idx="2202">
                  <c:v>0.39809350885156602</c:v>
                </c:pt>
                <c:pt idx="2203">
                  <c:v>0.39791288566243194</c:v>
                </c:pt>
                <c:pt idx="2204">
                  <c:v>0.39773242630385486</c:v>
                </c:pt>
                <c:pt idx="2205">
                  <c:v>0.39800543970988211</c:v>
                </c:pt>
                <c:pt idx="2206">
                  <c:v>0.39782510194834619</c:v>
                </c:pt>
                <c:pt idx="2207">
                  <c:v>0.39809782608695654</c:v>
                </c:pt>
                <c:pt idx="2208">
                  <c:v>0.39791760977818019</c:v>
                </c:pt>
                <c:pt idx="2209">
                  <c:v>0.39773755656108595</c:v>
                </c:pt>
                <c:pt idx="2210">
                  <c:v>0.39800995024875624</c:v>
                </c:pt>
                <c:pt idx="2211">
                  <c:v>0.39828209764918626</c:v>
                </c:pt>
                <c:pt idx="2212">
                  <c:v>0.39855399909624944</c:v>
                </c:pt>
                <c:pt idx="2213">
                  <c:v>0.39882565492321592</c:v>
                </c:pt>
                <c:pt idx="2214">
                  <c:v>0.39864559819413092</c:v>
                </c:pt>
                <c:pt idx="2215">
                  <c:v>0.39891696750902528</c:v>
                </c:pt>
                <c:pt idx="2216">
                  <c:v>0.39873703202525934</c:v>
                </c:pt>
                <c:pt idx="2217">
                  <c:v>0.39855725879170423</c:v>
                </c:pt>
                <c:pt idx="2218">
                  <c:v>0.39882830103650291</c:v>
                </c:pt>
                <c:pt idx="2219">
                  <c:v>0.39864864864864863</c:v>
                </c:pt>
                <c:pt idx="2220">
                  <c:v>0.39846915803692029</c:v>
                </c:pt>
                <c:pt idx="2221">
                  <c:v>0.39828982898289828</c:v>
                </c:pt>
                <c:pt idx="2222">
                  <c:v>0.39811066126855599</c:v>
                </c:pt>
                <c:pt idx="2223">
                  <c:v>0.39793165467625902</c:v>
                </c:pt>
                <c:pt idx="2224">
                  <c:v>0.39820224719101122</c:v>
                </c:pt>
                <c:pt idx="2225">
                  <c:v>0.39847259658580414</c:v>
                </c:pt>
                <c:pt idx="2226">
                  <c:v>0.39829366861248316</c:v>
                </c:pt>
                <c:pt idx="2227">
                  <c:v>0.3985637342908438</c:v>
                </c:pt>
                <c:pt idx="2228">
                  <c:v>0.39838492597577391</c:v>
                </c:pt>
                <c:pt idx="2229">
                  <c:v>0.39865470852017937</c:v>
                </c:pt>
                <c:pt idx="2230">
                  <c:v>0.39847601972209773</c:v>
                </c:pt>
                <c:pt idx="2231">
                  <c:v>0.39829749103942652</c:v>
                </c:pt>
                <c:pt idx="2232">
                  <c:v>0.39856695029108824</c:v>
                </c:pt>
                <c:pt idx="2233">
                  <c:v>0.39838854073410923</c:v>
                </c:pt>
                <c:pt idx="2234">
                  <c:v>0.39821029082774051</c:v>
                </c:pt>
                <c:pt idx="2235">
                  <c:v>0.39803220035778175</c:v>
                </c:pt>
                <c:pt idx="2236">
                  <c:v>0.39785426911041571</c:v>
                </c:pt>
                <c:pt idx="2237">
                  <c:v>0.39767649687220735</c:v>
                </c:pt>
                <c:pt idx="2238">
                  <c:v>0.3974988834301027</c:v>
                </c:pt>
                <c:pt idx="2239">
                  <c:v>0.39776785714285712</c:v>
                </c:pt>
                <c:pt idx="2240">
                  <c:v>0.39759036144578314</c:v>
                </c:pt>
                <c:pt idx="2241">
                  <c:v>0.39785905441570024</c:v>
                </c:pt>
                <c:pt idx="2242">
                  <c:v>0.39768167632634865</c:v>
                </c:pt>
                <c:pt idx="2243">
                  <c:v>0.39795008912655971</c:v>
                </c:pt>
                <c:pt idx="2244">
                  <c:v>0.39821826280623607</c:v>
                </c:pt>
                <c:pt idx="2245">
                  <c:v>0.39804096170970615</c:v>
                </c:pt>
                <c:pt idx="2246">
                  <c:v>0.39786381842456608</c:v>
                </c:pt>
                <c:pt idx="2247">
                  <c:v>0.39768683274021355</c:v>
                </c:pt>
                <c:pt idx="2248">
                  <c:v>0.39751000444642065</c:v>
                </c:pt>
                <c:pt idx="2249">
                  <c:v>0.39733333333333332</c:v>
                </c:pt>
                <c:pt idx="2250">
                  <c:v>0.39715681919147044</c:v>
                </c:pt>
                <c:pt idx="2251">
                  <c:v>0.39698046181172292</c:v>
                </c:pt>
                <c:pt idx="2252">
                  <c:v>0.3972481136262761</c:v>
                </c:pt>
                <c:pt idx="2253">
                  <c:v>0.39707187222715173</c:v>
                </c:pt>
                <c:pt idx="2254">
                  <c:v>0.39689578713968959</c:v>
                </c:pt>
                <c:pt idx="2255">
                  <c:v>0.3971631205673759</c:v>
                </c:pt>
                <c:pt idx="2256">
                  <c:v>0.39698715108551175</c:v>
                </c:pt>
                <c:pt idx="2257">
                  <c:v>0.39681133746678476</c:v>
                </c:pt>
                <c:pt idx="2258">
                  <c:v>0.39707835325365204</c:v>
                </c:pt>
                <c:pt idx="2259">
                  <c:v>0.39690265486725662</c:v>
                </c:pt>
                <c:pt idx="2260">
                  <c:v>0.39716939407341884</c:v>
                </c:pt>
                <c:pt idx="2261">
                  <c:v>0.39699381078691426</c:v>
                </c:pt>
                <c:pt idx="2262">
                  <c:v>0.39681838267786124</c:v>
                </c:pt>
                <c:pt idx="2263">
                  <c:v>0.39708480565371024</c:v>
                </c:pt>
                <c:pt idx="2264">
                  <c:v>0.39735099337748342</c:v>
                </c:pt>
                <c:pt idx="2265">
                  <c:v>0.3971756398940865</c:v>
                </c:pt>
                <c:pt idx="2266">
                  <c:v>0.39700044111160121</c:v>
                </c:pt>
                <c:pt idx="2267">
                  <c:v>0.3968253968253968</c:v>
                </c:pt>
                <c:pt idx="2268">
                  <c:v>0.39709122961657117</c:v>
                </c:pt>
                <c:pt idx="2269">
                  <c:v>0.39735682819383261</c:v>
                </c:pt>
                <c:pt idx="2270">
                  <c:v>0.39762219286657857</c:v>
                </c:pt>
                <c:pt idx="2271">
                  <c:v>0.39744718309859156</c:v>
                </c:pt>
                <c:pt idx="2272">
                  <c:v>0.39727232732072154</c:v>
                </c:pt>
                <c:pt idx="2273">
                  <c:v>0.39753737906772207</c:v>
                </c:pt>
                <c:pt idx="2274">
                  <c:v>0.39780219780219778</c:v>
                </c:pt>
                <c:pt idx="2275">
                  <c:v>0.39806678383128297</c:v>
                </c:pt>
                <c:pt idx="2276">
                  <c:v>0.39789196310935443</c:v>
                </c:pt>
                <c:pt idx="2277">
                  <c:v>0.39815627743634768</c:v>
                </c:pt>
                <c:pt idx="2278">
                  <c:v>0.39842035980693286</c:v>
                </c:pt>
                <c:pt idx="2279">
                  <c:v>0.39868421052631581</c:v>
                </c:pt>
                <c:pt idx="2280">
                  <c:v>0.39894782989916705</c:v>
                </c:pt>
                <c:pt idx="2281">
                  <c:v>0.3987730061349693</c:v>
                </c:pt>
                <c:pt idx="2282">
                  <c:v>0.39903635567236095</c:v>
                </c:pt>
                <c:pt idx="2283">
                  <c:v>0.39886164623467601</c:v>
                </c:pt>
                <c:pt idx="2284">
                  <c:v>0.39912472647702407</c:v>
                </c:pt>
                <c:pt idx="2285">
                  <c:v>0.39895013123359579</c:v>
                </c:pt>
                <c:pt idx="2286">
                  <c:v>0.39877568867512025</c:v>
                </c:pt>
                <c:pt idx="2287">
                  <c:v>0.39860139860139859</c:v>
                </c:pt>
                <c:pt idx="2288">
                  <c:v>0.39886413280908695</c:v>
                </c:pt>
                <c:pt idx="2289">
                  <c:v>0.3986899563318777</c:v>
                </c:pt>
                <c:pt idx="2290">
                  <c:v>0.39851593190746398</c:v>
                </c:pt>
                <c:pt idx="2291">
                  <c:v>0.39834205933682376</c:v>
                </c:pt>
                <c:pt idx="2292">
                  <c:v>0.39816833842128219</c:v>
                </c:pt>
                <c:pt idx="2293">
                  <c:v>0.3979947689625109</c:v>
                </c:pt>
                <c:pt idx="2294">
                  <c:v>0.39782135076252723</c:v>
                </c:pt>
                <c:pt idx="2295">
                  <c:v>0.3980836236933798</c:v>
                </c:pt>
                <c:pt idx="2296">
                  <c:v>0.3983456682629517</c:v>
                </c:pt>
                <c:pt idx="2297">
                  <c:v>0.39817232375979111</c:v>
                </c:pt>
                <c:pt idx="2298">
                  <c:v>0.39843410178338406</c:v>
                </c:pt>
                <c:pt idx="2299">
                  <c:v>0.39826086956521739</c:v>
                </c:pt>
                <c:pt idx="2300">
                  <c:v>0.39852238157322906</c:v>
                </c:pt>
                <c:pt idx="2301">
                  <c:v>0.39834926151172895</c:v>
                </c:pt>
                <c:pt idx="2302">
                  <c:v>0.3981762917933131</c:v>
                </c:pt>
                <c:pt idx="2303">
                  <c:v>0.3984375</c:v>
                </c:pt>
                <c:pt idx="2304">
                  <c:v>0.39869848156182214</c:v>
                </c:pt>
                <c:pt idx="2305">
                  <c:v>0.39852558542931482</c:v>
                </c:pt>
                <c:pt idx="2306">
                  <c:v>0.39835283918508885</c:v>
                </c:pt>
                <c:pt idx="2307">
                  <c:v>0.39818024263431545</c:v>
                </c:pt>
                <c:pt idx="2308">
                  <c:v>0.39800779558250327</c:v>
                </c:pt>
                <c:pt idx="2309">
                  <c:v>0.39826839826839827</c:v>
                </c:pt>
                <c:pt idx="2310">
                  <c:v>0.398096062310688</c:v>
                </c:pt>
                <c:pt idx="2311">
                  <c:v>0.39835640138408307</c:v>
                </c:pt>
                <c:pt idx="2312">
                  <c:v>0.3981841763942931</c:v>
                </c:pt>
                <c:pt idx="2313">
                  <c:v>0.39801210025929129</c:v>
                </c:pt>
                <c:pt idx="2314">
                  <c:v>0.39784017278617712</c:v>
                </c:pt>
                <c:pt idx="2315">
                  <c:v>0.39766839378238344</c:v>
                </c:pt>
                <c:pt idx="2316">
                  <c:v>0.39792835563228313</c:v>
                </c:pt>
                <c:pt idx="2317">
                  <c:v>0.39775668679896464</c:v>
                </c:pt>
                <c:pt idx="2318">
                  <c:v>0.39801638637343684</c:v>
                </c:pt>
                <c:pt idx="2319">
                  <c:v>0.39784482758620687</c:v>
                </c:pt>
                <c:pt idx="2320">
                  <c:v>0.3981042654028436</c:v>
                </c:pt>
                <c:pt idx="2321">
                  <c:v>0.3979328165374677</c:v>
                </c:pt>
                <c:pt idx="2322">
                  <c:v>0.39776151528196296</c:v>
                </c:pt>
                <c:pt idx="2323">
                  <c:v>0.39802065404475045</c:v>
                </c:pt>
                <c:pt idx="2324">
                  <c:v>0.39784946236559138</c:v>
                </c:pt>
                <c:pt idx="2325">
                  <c:v>0.39810834049871024</c:v>
                </c:pt>
                <c:pt idx="2326">
                  <c:v>0.3979372582724538</c:v>
                </c:pt>
                <c:pt idx="2327">
                  <c:v>0.39776632302405496</c:v>
                </c:pt>
                <c:pt idx="2328">
                  <c:v>0.39802490339201374</c:v>
                </c:pt>
                <c:pt idx="2329">
                  <c:v>0.39828326180257512</c:v>
                </c:pt>
                <c:pt idx="2330">
                  <c:v>0.39854139854139853</c:v>
                </c:pt>
                <c:pt idx="2331">
                  <c:v>0.39879931389365353</c:v>
                </c:pt>
                <c:pt idx="2332">
                  <c:v>0.39862837548221175</c:v>
                </c:pt>
                <c:pt idx="2333">
                  <c:v>0.39888603256212513</c:v>
                </c:pt>
                <c:pt idx="2334">
                  <c:v>0.39914346895074948</c:v>
                </c:pt>
                <c:pt idx="2335">
                  <c:v>0.39897260273972601</c:v>
                </c:pt>
                <c:pt idx="2336">
                  <c:v>0.39922978177150192</c:v>
                </c:pt>
                <c:pt idx="2337">
                  <c:v>0.39905902480752781</c:v>
                </c:pt>
                <c:pt idx="2338">
                  <c:v>0.3993159469858914</c:v>
                </c:pt>
                <c:pt idx="2339">
                  <c:v>0.39914529914529917</c:v>
                </c:pt>
                <c:pt idx="2340">
                  <c:v>0.39897479709525846</c:v>
                </c:pt>
                <c:pt idx="2341">
                  <c:v>0.39923142613151152</c:v>
                </c:pt>
                <c:pt idx="2342">
                  <c:v>0.39906103286384975</c:v>
                </c:pt>
                <c:pt idx="2343">
                  <c:v>0.39931740614334471</c:v>
                </c:pt>
                <c:pt idx="2344">
                  <c:v>0.39914712153518123</c:v>
                </c:pt>
                <c:pt idx="2345">
                  <c:v>0.39897698209718668</c:v>
                </c:pt>
                <c:pt idx="2346">
                  <c:v>0.39923306348530041</c:v>
                </c:pt>
                <c:pt idx="2347">
                  <c:v>0.39906303236797275</c:v>
                </c:pt>
                <c:pt idx="2348">
                  <c:v>0.39931885908897402</c:v>
                </c:pt>
                <c:pt idx="2349">
                  <c:v>0.39914893617021274</c:v>
                </c:pt>
                <c:pt idx="2350">
                  <c:v>0.39940450871969374</c:v>
                </c:pt>
                <c:pt idx="2351">
                  <c:v>0.39923469387755101</c:v>
                </c:pt>
                <c:pt idx="2352">
                  <c:v>0.39906502337441563</c:v>
                </c:pt>
                <c:pt idx="2353">
                  <c:v>0.39932030586236195</c:v>
                </c:pt>
                <c:pt idx="2354">
                  <c:v>0.39957537154989387</c:v>
                </c:pt>
                <c:pt idx="2355">
                  <c:v>0.39940577249575554</c:v>
                </c:pt>
                <c:pt idx="2356">
                  <c:v>0.39923631735256682</c:v>
                </c:pt>
                <c:pt idx="2357">
                  <c:v>0.39949109414758271</c:v>
                </c:pt>
                <c:pt idx="2358">
                  <c:v>0.39974565493853326</c:v>
                </c:pt>
                <c:pt idx="2359">
                  <c:v>0.39957627118644068</c:v>
                </c:pt>
                <c:pt idx="2360">
                  <c:v>0.39940703091910207</c:v>
                </c:pt>
                <c:pt idx="2361">
                  <c:v>0.39966130397967825</c:v>
                </c:pt>
                <c:pt idx="2362">
                  <c:v>0.39991536182818449</c:v>
                </c:pt>
                <c:pt idx="2363">
                  <c:v>0.39974619289340102</c:v>
                </c:pt>
                <c:pt idx="2364">
                  <c:v>0.39957716701902746</c:v>
                </c:pt>
                <c:pt idx="2365">
                  <c:v>0.39940828402366862</c:v>
                </c:pt>
                <c:pt idx="2366">
                  <c:v>0.39923954372623577</c:v>
                </c:pt>
                <c:pt idx="2367">
                  <c:v>0.39907094594594594</c:v>
                </c:pt>
                <c:pt idx="2368">
                  <c:v>0.39890249050232163</c:v>
                </c:pt>
                <c:pt idx="2369">
                  <c:v>0.39873417721518989</c:v>
                </c:pt>
                <c:pt idx="2370">
                  <c:v>0.39856600590468155</c:v>
                </c:pt>
                <c:pt idx="2371">
                  <c:v>0.39839797639123103</c:v>
                </c:pt>
                <c:pt idx="2372">
                  <c:v>0.39865149599662875</c:v>
                </c:pt>
                <c:pt idx="2373">
                  <c:v>0.39890480202190398</c:v>
                </c:pt>
                <c:pt idx="2374">
                  <c:v>0.39873684210526317</c:v>
                </c:pt>
                <c:pt idx="2375">
                  <c:v>0.39856902356902357</c:v>
                </c:pt>
                <c:pt idx="2376">
                  <c:v>0.39840134623474971</c:v>
                </c:pt>
                <c:pt idx="2377">
                  <c:v>0.39823380992430613</c:v>
                </c:pt>
                <c:pt idx="2378">
                  <c:v>0.39806641445985708</c:v>
                </c:pt>
                <c:pt idx="2379">
                  <c:v>0.39789915966386552</c:v>
                </c:pt>
                <c:pt idx="2380">
                  <c:v>0.39773204535909285</c:v>
                </c:pt>
                <c:pt idx="2381">
                  <c:v>0.39798488664987408</c:v>
                </c:pt>
                <c:pt idx="2382">
                  <c:v>0.39781787662610157</c:v>
                </c:pt>
                <c:pt idx="2383">
                  <c:v>0.39807046979865773</c:v>
                </c:pt>
                <c:pt idx="2384">
                  <c:v>0.39832285115303984</c:v>
                </c:pt>
                <c:pt idx="2385">
                  <c:v>0.39815590947191953</c:v>
                </c:pt>
                <c:pt idx="2386">
                  <c:v>0.3984080435693339</c:v>
                </c:pt>
                <c:pt idx="2387">
                  <c:v>0.39865996649916247</c:v>
                </c:pt>
                <c:pt idx="2388">
                  <c:v>0.39849309334449562</c:v>
                </c:pt>
                <c:pt idx="2389">
                  <c:v>0.39832635983263598</c:v>
                </c:pt>
                <c:pt idx="2390">
                  <c:v>0.3985780008364701</c:v>
                </c:pt>
                <c:pt idx="2391">
                  <c:v>0.39841137123745818</c:v>
                </c:pt>
                <c:pt idx="2392">
                  <c:v>0.39866276640200587</c:v>
                </c:pt>
                <c:pt idx="2393">
                  <c:v>0.39849624060150374</c:v>
                </c:pt>
                <c:pt idx="2394">
                  <c:v>0.39832985386221292</c:v>
                </c:pt>
                <c:pt idx="2395">
                  <c:v>0.39858096828046746</c:v>
                </c:pt>
                <c:pt idx="2396">
                  <c:v>0.39841468502294536</c:v>
                </c:pt>
                <c:pt idx="2397">
                  <c:v>0.39824854045037533</c:v>
                </c:pt>
                <c:pt idx="2398">
                  <c:v>0.39849937473947478</c:v>
                </c:pt>
                <c:pt idx="2399">
                  <c:v>0.39833333333333332</c:v>
                </c:pt>
                <c:pt idx="2400">
                  <c:v>0.39858392336526449</c:v>
                </c:pt>
                <c:pt idx="2401">
                  <c:v>0.39841798501248959</c:v>
                </c:pt>
                <c:pt idx="2402">
                  <c:v>0.39866833125260093</c:v>
                </c:pt>
                <c:pt idx="2403">
                  <c:v>0.3985024958402662</c:v>
                </c:pt>
                <c:pt idx="2404">
                  <c:v>0.39833679833679836</c:v>
                </c:pt>
                <c:pt idx="2405">
                  <c:v>0.39817123857024106</c:v>
                </c:pt>
                <c:pt idx="2406">
                  <c:v>0.39842127129206484</c:v>
                </c:pt>
                <c:pt idx="2407">
                  <c:v>0.39867109634551495</c:v>
                </c:pt>
                <c:pt idx="2408">
                  <c:v>0.39892071398920714</c:v>
                </c:pt>
                <c:pt idx="2409">
                  <c:v>0.39917012448132783</c:v>
                </c:pt>
                <c:pt idx="2410">
                  <c:v>0.39900456242223142</c:v>
                </c:pt>
                <c:pt idx="2411">
                  <c:v>0.39883913764510781</c:v>
                </c:pt>
                <c:pt idx="2412">
                  <c:v>0.3986738499792789</c:v>
                </c:pt>
                <c:pt idx="2413">
                  <c:v>0.39850869925434962</c:v>
                </c:pt>
                <c:pt idx="2414">
                  <c:v>0.39834368530020703</c:v>
                </c:pt>
                <c:pt idx="2415">
                  <c:v>0.39859271523178808</c:v>
                </c:pt>
                <c:pt idx="2416">
                  <c:v>0.39884153909805542</c:v>
                </c:pt>
                <c:pt idx="2417">
                  <c:v>0.39867659222497931</c:v>
                </c:pt>
                <c:pt idx="2418">
                  <c:v>0.39851178172798679</c:v>
                </c:pt>
                <c:pt idx="2419">
                  <c:v>0.39834710743801655</c:v>
                </c:pt>
                <c:pt idx="2420">
                  <c:v>0.39818256918628664</c:v>
                </c:pt>
                <c:pt idx="2421">
                  <c:v>0.39843104872006607</c:v>
                </c:pt>
                <c:pt idx="2422">
                  <c:v>0.39867932315311599</c:v>
                </c:pt>
                <c:pt idx="2423">
                  <c:v>0.39851485148514854</c:v>
                </c:pt>
                <c:pt idx="2424">
                  <c:v>0.39835051546391753</c:v>
                </c:pt>
                <c:pt idx="2425">
                  <c:v>0.39818631492168177</c:v>
                </c:pt>
                <c:pt idx="2426">
                  <c:v>0.39843428100535638</c:v>
                </c:pt>
                <c:pt idx="2427">
                  <c:v>0.3982701812191104</c:v>
                </c:pt>
                <c:pt idx="2428">
                  <c:v>0.3981062165500206</c:v>
                </c:pt>
                <c:pt idx="2429">
                  <c:v>0.3979423868312757</c:v>
                </c:pt>
                <c:pt idx="2430">
                  <c:v>0.39777869189633897</c:v>
                </c:pt>
                <c:pt idx="2431">
                  <c:v>0.39802631578947367</c:v>
                </c:pt>
                <c:pt idx="2432">
                  <c:v>0.39827373612823674</c:v>
                </c:pt>
                <c:pt idx="2433">
                  <c:v>0.39811010682004933</c:v>
                </c:pt>
                <c:pt idx="2434">
                  <c:v>0.39794661190965092</c:v>
                </c:pt>
                <c:pt idx="2435">
                  <c:v>0.39778325123152708</c:v>
                </c:pt>
                <c:pt idx="2436">
                  <c:v>0.39762002462043494</c:v>
                </c:pt>
                <c:pt idx="2437">
                  <c:v>0.3978671041837572</c:v>
                </c:pt>
                <c:pt idx="2438">
                  <c:v>0.39811398113981139</c:v>
                </c:pt>
                <c:pt idx="2439">
                  <c:v>0.39795081967213114</c:v>
                </c:pt>
                <c:pt idx="2440">
                  <c:v>0.39778779188857027</c:v>
                </c:pt>
                <c:pt idx="2441">
                  <c:v>0.39762489762489761</c:v>
                </c:pt>
                <c:pt idx="2442">
                  <c:v>0.39787146950470731</c:v>
                </c:pt>
                <c:pt idx="2443">
                  <c:v>0.39770867430441897</c:v>
                </c:pt>
                <c:pt idx="2444">
                  <c:v>0.39754601226993863</c:v>
                </c:pt>
                <c:pt idx="2445">
                  <c:v>0.39738348323793948</c:v>
                </c:pt>
                <c:pt idx="2446">
                  <c:v>0.39762975071516143</c:v>
                </c:pt>
                <c:pt idx="2447">
                  <c:v>0.39787581699346403</c:v>
                </c:pt>
                <c:pt idx="2448">
                  <c:v>0.398121682319314</c:v>
                </c:pt>
                <c:pt idx="2449">
                  <c:v>0.39795918367346939</c:v>
                </c:pt>
                <c:pt idx="2450">
                  <c:v>0.39779681762545899</c:v>
                </c:pt>
                <c:pt idx="2451">
                  <c:v>0.39763458401305057</c:v>
                </c:pt>
                <c:pt idx="2452">
                  <c:v>0.39747248267427637</c:v>
                </c:pt>
                <c:pt idx="2453">
                  <c:v>0.39731051344743279</c:v>
                </c:pt>
                <c:pt idx="2454">
                  <c:v>0.39714867617107941</c:v>
                </c:pt>
                <c:pt idx="2455">
                  <c:v>0.3969869706840391</c:v>
                </c:pt>
                <c:pt idx="2456">
                  <c:v>0.39723239723239723</c:v>
                </c:pt>
                <c:pt idx="2457">
                  <c:v>0.39747762408462162</c:v>
                </c:pt>
                <c:pt idx="2458">
                  <c:v>0.39731598210654739</c:v>
                </c:pt>
                <c:pt idx="2459">
                  <c:v>0.39715447154471545</c:v>
                </c:pt>
                <c:pt idx="2460">
                  <c:v>0.39699309223892726</c:v>
                </c:pt>
                <c:pt idx="2461">
                  <c:v>0.39723801787164909</c:v>
                </c:pt>
                <c:pt idx="2462">
                  <c:v>0.39748274462038163</c:v>
                </c:pt>
                <c:pt idx="2463">
                  <c:v>0.39732142857142855</c:v>
                </c:pt>
                <c:pt idx="2464">
                  <c:v>0.39756592292089249</c:v>
                </c:pt>
                <c:pt idx="2465">
                  <c:v>0.3978102189781022</c:v>
                </c:pt>
                <c:pt idx="2466">
                  <c:v>0.3980543169841913</c:v>
                </c:pt>
                <c:pt idx="2467">
                  <c:v>0.39789303079416533</c:v>
                </c:pt>
                <c:pt idx="2468">
                  <c:v>0.39773187525313891</c:v>
                </c:pt>
                <c:pt idx="2469">
                  <c:v>0.39757085020242916</c:v>
                </c:pt>
                <c:pt idx="2470">
                  <c:v>0.39740995548360986</c:v>
                </c:pt>
                <c:pt idx="2471">
                  <c:v>0.39724919093851135</c:v>
                </c:pt>
                <c:pt idx="2472">
                  <c:v>0.39708855640921958</c:v>
                </c:pt>
                <c:pt idx="2473">
                  <c:v>0.39733225545675022</c:v>
                </c:pt>
                <c:pt idx="2474">
                  <c:v>0.39717171717171718</c:v>
                </c:pt>
                <c:pt idx="2475">
                  <c:v>0.39741518578352181</c:v>
                </c:pt>
                <c:pt idx="2476">
                  <c:v>0.39725474364150182</c:v>
                </c:pt>
                <c:pt idx="2477">
                  <c:v>0.39709443099273606</c:v>
                </c:pt>
                <c:pt idx="2478">
                  <c:v>0.39693424768051633</c:v>
                </c:pt>
                <c:pt idx="2479">
                  <c:v>0.39677419354838711</c:v>
                </c:pt>
                <c:pt idx="2480">
                  <c:v>0.39661426844014508</c:v>
                </c:pt>
                <c:pt idx="2481">
                  <c:v>0.39645447219983881</c:v>
                </c:pt>
                <c:pt idx="2482">
                  <c:v>0.39629480467176803</c:v>
                </c:pt>
                <c:pt idx="2483">
                  <c:v>0.39653784219001609</c:v>
                </c:pt>
                <c:pt idx="2484">
                  <c:v>0.39637826961770622</c:v>
                </c:pt>
                <c:pt idx="2485">
                  <c:v>0.39621882542236525</c:v>
                </c:pt>
                <c:pt idx="2486">
                  <c:v>0.39646160032167271</c:v>
                </c:pt>
                <c:pt idx="2487">
                  <c:v>0.39670418006430869</c:v>
                </c:pt>
                <c:pt idx="2488">
                  <c:v>0.39694656488549618</c:v>
                </c:pt>
                <c:pt idx="2489">
                  <c:v>0.39718875502008033</c:v>
                </c:pt>
                <c:pt idx="2490">
                  <c:v>0.39702930549979926</c:v>
                </c:pt>
                <c:pt idx="2491">
                  <c:v>0.3972712680577849</c:v>
                </c:pt>
                <c:pt idx="2492">
                  <c:v>0.3971119133574007</c:v>
                </c:pt>
                <c:pt idx="2493">
                  <c:v>0.39695268644747395</c:v>
                </c:pt>
                <c:pt idx="2494">
                  <c:v>0.39719438877755509</c:v>
                </c:pt>
                <c:pt idx="2495">
                  <c:v>0.39743589743589741</c:v>
                </c:pt>
                <c:pt idx="2496">
                  <c:v>0.39727673207849418</c:v>
                </c:pt>
                <c:pt idx="2497">
                  <c:v>0.39711769415532427</c:v>
                </c:pt>
                <c:pt idx="2498">
                  <c:v>0.39695878351340536</c:v>
                </c:pt>
                <c:pt idx="2499">
                  <c:v>0.39679999999999999</c:v>
                </c:pt>
                <c:pt idx="2500">
                  <c:v>0.39704118352658935</c:v>
                </c:pt>
                <c:pt idx="2501">
                  <c:v>0.39688249400479614</c:v>
                </c:pt>
                <c:pt idx="2502">
                  <c:v>0.39672393128246103</c:v>
                </c:pt>
                <c:pt idx="2503">
                  <c:v>0.39656549520766771</c:v>
                </c:pt>
                <c:pt idx="2504">
                  <c:v>0.3964071856287425</c:v>
                </c:pt>
                <c:pt idx="2505">
                  <c:v>0.39624900239425381</c:v>
                </c:pt>
                <c:pt idx="2506">
                  <c:v>0.39648982848025527</c:v>
                </c:pt>
                <c:pt idx="2507">
                  <c:v>0.39633173843700159</c:v>
                </c:pt>
                <c:pt idx="2508">
                  <c:v>0.39617377441211638</c:v>
                </c:pt>
                <c:pt idx="2509">
                  <c:v>0.39601593625498011</c:v>
                </c:pt>
                <c:pt idx="2510">
                  <c:v>0.39585822381521307</c:v>
                </c:pt>
                <c:pt idx="2511">
                  <c:v>0.39609872611464969</c:v>
                </c:pt>
                <c:pt idx="2512">
                  <c:v>0.39633903700756068</c:v>
                </c:pt>
                <c:pt idx="2513">
                  <c:v>0.39618138424821003</c:v>
                </c:pt>
                <c:pt idx="2514">
                  <c:v>0.39602385685884695</c:v>
                </c:pt>
                <c:pt idx="2515">
                  <c:v>0.3962639109697933</c:v>
                </c:pt>
                <c:pt idx="2516">
                  <c:v>0.39610647596344856</c:v>
                </c:pt>
                <c:pt idx="2517">
                  <c:v>0.39594916600476571</c:v>
                </c:pt>
                <c:pt idx="2518">
                  <c:v>0.39579198094481938</c:v>
                </c:pt>
                <c:pt idx="2519">
                  <c:v>0.39603174603174601</c:v>
                </c:pt>
                <c:pt idx="2520">
                  <c:v>0.39587465291550972</c:v>
                </c:pt>
                <c:pt idx="2521">
                  <c:v>0.39571768437747817</c:v>
                </c:pt>
                <c:pt idx="2522">
                  <c:v>0.39556084026952043</c:v>
                </c:pt>
                <c:pt idx="2523">
                  <c:v>0.39540412044374007</c:v>
                </c:pt>
                <c:pt idx="2524">
                  <c:v>0.39564356435643566</c:v>
                </c:pt>
                <c:pt idx="2525">
                  <c:v>0.39548693586698336</c:v>
                </c:pt>
                <c:pt idx="2526">
                  <c:v>0.39533043134151169</c:v>
                </c:pt>
                <c:pt idx="2527">
                  <c:v>0.39517405063291139</c:v>
                </c:pt>
                <c:pt idx="2528">
                  <c:v>0.39501779359430605</c:v>
                </c:pt>
                <c:pt idx="2529">
                  <c:v>0.39486166007905138</c:v>
                </c:pt>
                <c:pt idx="2530">
                  <c:v>0.39470564994073487</c:v>
                </c:pt>
                <c:pt idx="2531">
                  <c:v>0.39454976303317535</c:v>
                </c:pt>
                <c:pt idx="2532">
                  <c:v>0.39478878799842082</c:v>
                </c:pt>
                <c:pt idx="2533">
                  <c:v>0.39502762430939226</c:v>
                </c:pt>
                <c:pt idx="2534">
                  <c:v>0.39487179487179486</c:v>
                </c:pt>
                <c:pt idx="2535">
                  <c:v>0.3947160883280757</c:v>
                </c:pt>
                <c:pt idx="2536">
                  <c:v>0.39495467087110758</c:v>
                </c:pt>
                <c:pt idx="2537">
                  <c:v>0.39479905437352247</c:v>
                </c:pt>
                <c:pt idx="2538">
                  <c:v>0.39503741630563216</c:v>
                </c:pt>
                <c:pt idx="2539">
                  <c:v>0.39488188976377953</c:v>
                </c:pt>
                <c:pt idx="2540">
                  <c:v>0.39472648563557655</c:v>
                </c:pt>
                <c:pt idx="2541">
                  <c:v>0.39496459480723839</c:v>
                </c:pt>
                <c:pt idx="2542">
                  <c:v>0.3948092803775069</c:v>
                </c:pt>
                <c:pt idx="2543">
                  <c:v>0.39465408805031449</c:v>
                </c:pt>
                <c:pt idx="2544">
                  <c:v>0.3944990176817289</c:v>
                </c:pt>
                <c:pt idx="2545">
                  <c:v>0.39434406912804398</c:v>
                </c:pt>
                <c:pt idx="2546">
                  <c:v>0.39418924224577934</c:v>
                </c:pt>
                <c:pt idx="2547">
                  <c:v>0.39442700156985872</c:v>
                </c:pt>
                <c:pt idx="2548">
                  <c:v>0.39427226363279716</c:v>
                </c:pt>
                <c:pt idx="2549">
                  <c:v>0.39450980392156865</c:v>
                </c:pt>
                <c:pt idx="2550">
                  <c:v>0.39435515484123873</c:v>
                </c:pt>
                <c:pt idx="2551">
                  <c:v>0.39459247648902823</c:v>
                </c:pt>
                <c:pt idx="2552">
                  <c:v>0.3944379161770466</c:v>
                </c:pt>
                <c:pt idx="2553">
                  <c:v>0.39428347689898197</c:v>
                </c:pt>
                <c:pt idx="2554">
                  <c:v>0.39412915851272018</c:v>
                </c:pt>
                <c:pt idx="2555">
                  <c:v>0.39436619718309857</c:v>
                </c:pt>
                <c:pt idx="2556">
                  <c:v>0.39421196714900275</c:v>
                </c:pt>
                <c:pt idx="2557">
                  <c:v>0.39405785770132917</c:v>
                </c:pt>
                <c:pt idx="2558">
                  <c:v>0.39390386869871041</c:v>
                </c:pt>
                <c:pt idx="2559">
                  <c:v>0.39374999999999999</c:v>
                </c:pt>
                <c:pt idx="2560">
                  <c:v>0.3935962514642718</c:v>
                </c:pt>
                <c:pt idx="2561">
                  <c:v>0.39344262295081966</c:v>
                </c:pt>
                <c:pt idx="2562">
                  <c:v>0.39328911431915725</c:v>
                </c:pt>
                <c:pt idx="2563">
                  <c:v>0.39313572542901715</c:v>
                </c:pt>
                <c:pt idx="2564">
                  <c:v>0.39298245614035088</c:v>
                </c:pt>
                <c:pt idx="2565">
                  <c:v>0.39321901792673419</c:v>
                </c:pt>
                <c:pt idx="2566">
                  <c:v>0.39306583560576547</c:v>
                </c:pt>
                <c:pt idx="2567">
                  <c:v>0.39330218068535827</c:v>
                </c:pt>
                <c:pt idx="2568">
                  <c:v>0.3931490852471779</c:v>
                </c:pt>
                <c:pt idx="2569">
                  <c:v>0.39338521400778209</c:v>
                </c:pt>
                <c:pt idx="2570">
                  <c:v>0.39323220536756126</c:v>
                </c:pt>
                <c:pt idx="2571">
                  <c:v>0.39346811819595645</c:v>
                </c:pt>
                <c:pt idx="2572">
                  <c:v>0.39331519626894673</c:v>
                </c:pt>
                <c:pt idx="2573">
                  <c:v>0.39355089355089357</c:v>
                </c:pt>
                <c:pt idx="2574">
                  <c:v>0.39378640776699031</c:v>
                </c:pt>
                <c:pt idx="2575">
                  <c:v>0.39363354037267079</c:v>
                </c:pt>
                <c:pt idx="2576">
                  <c:v>0.39348079161816063</c:v>
                </c:pt>
                <c:pt idx="2577">
                  <c:v>0.39371605896043443</c:v>
                </c:pt>
                <c:pt idx="2578">
                  <c:v>0.39395114385420704</c:v>
                </c:pt>
                <c:pt idx="2579">
                  <c:v>0.39418604651162792</c:v>
                </c:pt>
                <c:pt idx="2580">
                  <c:v>0.39403332041844247</c:v>
                </c:pt>
                <c:pt idx="2581">
                  <c:v>0.39388071262587143</c:v>
                </c:pt>
                <c:pt idx="2582">
                  <c:v>0.39411536972512584</c:v>
                </c:pt>
                <c:pt idx="2583">
                  <c:v>0.39396284829721362</c:v>
                </c:pt>
                <c:pt idx="2584">
                  <c:v>0.39381044487427463</c:v>
                </c:pt>
                <c:pt idx="2585">
                  <c:v>0.39365815931941223</c:v>
                </c:pt>
                <c:pt idx="2586">
                  <c:v>0.39389253962118281</c:v>
                </c:pt>
                <c:pt idx="2587">
                  <c:v>0.39374034003091191</c:v>
                </c:pt>
                <c:pt idx="2588">
                  <c:v>0.39358825801467751</c:v>
                </c:pt>
                <c:pt idx="2589">
                  <c:v>0.39343629343629344</c:v>
                </c:pt>
                <c:pt idx="2590">
                  <c:v>0.39328444615978386</c:v>
                </c:pt>
                <c:pt idx="2591">
                  <c:v>0.39351851851851855</c:v>
                </c:pt>
                <c:pt idx="2592">
                  <c:v>0.39375241033551872</c:v>
                </c:pt>
                <c:pt idx="2593">
                  <c:v>0.39398612181958365</c:v>
                </c:pt>
                <c:pt idx="2594">
                  <c:v>0.39383429672447012</c:v>
                </c:pt>
                <c:pt idx="2595">
                  <c:v>0.39368258859784283</c:v>
                </c:pt>
                <c:pt idx="2596">
                  <c:v>0.39353099730458219</c:v>
                </c:pt>
                <c:pt idx="2597">
                  <c:v>0.39376443418013857</c:v>
                </c:pt>
                <c:pt idx="2598">
                  <c:v>0.39399769141977686</c:v>
                </c:pt>
                <c:pt idx="2599">
                  <c:v>0.39384615384615385</c:v>
                </c:pt>
                <c:pt idx="2600">
                  <c:v>0.39369473279507883</c:v>
                </c:pt>
                <c:pt idx="2601">
                  <c:v>0.39392774788624135</c:v>
                </c:pt>
                <c:pt idx="2602">
                  <c:v>0.39377641183250095</c:v>
                </c:pt>
                <c:pt idx="2603">
                  <c:v>0.39400921658986177</c:v>
                </c:pt>
                <c:pt idx="2604">
                  <c:v>0.39385796545105567</c:v>
                </c:pt>
                <c:pt idx="2605">
                  <c:v>0.39370683039140447</c:v>
                </c:pt>
                <c:pt idx="2606">
                  <c:v>0.39355581127733025</c:v>
                </c:pt>
                <c:pt idx="2607">
                  <c:v>0.39340490797546013</c:v>
                </c:pt>
                <c:pt idx="2608">
                  <c:v>0.39363740896895361</c:v>
                </c:pt>
                <c:pt idx="2609">
                  <c:v>0.39386973180076629</c:v>
                </c:pt>
                <c:pt idx="2610">
                  <c:v>0.3937188816545385</c:v>
                </c:pt>
                <c:pt idx="2611">
                  <c:v>0.39356814701378257</c:v>
                </c:pt>
                <c:pt idx="2612">
                  <c:v>0.39341752774588595</c:v>
                </c:pt>
                <c:pt idx="2613">
                  <c:v>0.39326702371843919</c:v>
                </c:pt>
                <c:pt idx="2614">
                  <c:v>0.3931166347992352</c:v>
                </c:pt>
                <c:pt idx="2615">
                  <c:v>0.39334862385321101</c:v>
                </c:pt>
                <c:pt idx="2616">
                  <c:v>0.39319831868551774</c:v>
                </c:pt>
                <c:pt idx="2617">
                  <c:v>0.39304812834224601</c:v>
                </c:pt>
                <c:pt idx="2618">
                  <c:v>0.3932798778159603</c:v>
                </c:pt>
                <c:pt idx="2619">
                  <c:v>0.3935114503816794</c:v>
                </c:pt>
                <c:pt idx="2620">
                  <c:v>0.39336131247615413</c:v>
                </c:pt>
                <c:pt idx="2621">
                  <c:v>0.39321128909229597</c:v>
                </c:pt>
                <c:pt idx="2622">
                  <c:v>0.39306138009912311</c:v>
                </c:pt>
                <c:pt idx="2623">
                  <c:v>0.39329268292682928</c:v>
                </c:pt>
                <c:pt idx="2624">
                  <c:v>0.3935238095238095</c:v>
                </c:pt>
                <c:pt idx="2625">
                  <c:v>0.3933739527798934</c:v>
                </c:pt>
                <c:pt idx="2626">
                  <c:v>0.39322421012561859</c:v>
                </c:pt>
                <c:pt idx="2627">
                  <c:v>0.393455098934551</c:v>
                </c:pt>
                <c:pt idx="2628">
                  <c:v>0.39330543933054396</c:v>
                </c:pt>
                <c:pt idx="2629">
                  <c:v>0.39353612167300378</c:v>
                </c:pt>
                <c:pt idx="2630">
                  <c:v>0.39338654503990877</c:v>
                </c:pt>
                <c:pt idx="2631">
                  <c:v>0.3932370820668693</c:v>
                </c:pt>
                <c:pt idx="2632">
                  <c:v>0.39308773262438285</c:v>
                </c:pt>
                <c:pt idx="2633">
                  <c:v>0.3929384965831435</c:v>
                </c:pt>
                <c:pt idx="2634">
                  <c:v>0.39278937381404172</c:v>
                </c:pt>
                <c:pt idx="2635">
                  <c:v>0.39264036418816389</c:v>
                </c:pt>
                <c:pt idx="2636">
                  <c:v>0.39249146757679182</c:v>
                </c:pt>
                <c:pt idx="2637">
                  <c:v>0.39234268385140258</c:v>
                </c:pt>
                <c:pt idx="2638">
                  <c:v>0.39219401288366806</c:v>
                </c:pt>
                <c:pt idx="2639">
                  <c:v>0.39204545454545453</c:v>
                </c:pt>
                <c:pt idx="2640">
                  <c:v>0.39189700870882244</c:v>
                </c:pt>
                <c:pt idx="2641">
                  <c:v>0.39174867524602575</c:v>
                </c:pt>
                <c:pt idx="2642">
                  <c:v>0.39160045402951194</c:v>
                </c:pt>
                <c:pt idx="2643">
                  <c:v>0.39145234493192133</c:v>
                </c:pt>
                <c:pt idx="2644">
                  <c:v>0.39130434782608697</c:v>
                </c:pt>
                <c:pt idx="2645">
                  <c:v>0.391156462585034</c:v>
                </c:pt>
                <c:pt idx="2646">
                  <c:v>0.39138647525500564</c:v>
                </c:pt>
                <c:pt idx="2647">
                  <c:v>0.39123867069486407</c:v>
                </c:pt>
                <c:pt idx="2648">
                  <c:v>0.39109097772744433</c:v>
                </c:pt>
                <c:pt idx="2649">
                  <c:v>0.39094339622641511</c:v>
                </c:pt>
                <c:pt idx="2650">
                  <c:v>0.39079592606563562</c:v>
                </c:pt>
                <c:pt idx="2651">
                  <c:v>0.39064856711915535</c:v>
                </c:pt>
                <c:pt idx="2652">
                  <c:v>0.39050131926121373</c:v>
                </c:pt>
                <c:pt idx="2653">
                  <c:v>0.39073097211755842</c:v>
                </c:pt>
                <c:pt idx="2654">
                  <c:v>0.39058380414312616</c:v>
                </c:pt>
                <c:pt idx="2655">
                  <c:v>0.39043674698795183</c:v>
                </c:pt>
                <c:pt idx="2656">
                  <c:v>0.39028980052691004</c:v>
                </c:pt>
                <c:pt idx="2657">
                  <c:v>0.3905191873589165</c:v>
                </c:pt>
                <c:pt idx="2658">
                  <c:v>0.39074840165475744</c:v>
                </c:pt>
                <c:pt idx="2659">
                  <c:v>0.39060150375939851</c:v>
                </c:pt>
                <c:pt idx="2660">
                  <c:v>0.39083051484404358</c:v>
                </c:pt>
                <c:pt idx="2661">
                  <c:v>0.39068369646882045</c:v>
                </c:pt>
                <c:pt idx="2662">
                  <c:v>0.39053698835899364</c:v>
                </c:pt>
                <c:pt idx="2663">
                  <c:v>0.39039039039039036</c:v>
                </c:pt>
                <c:pt idx="2664">
                  <c:v>0.3902439024390244</c:v>
                </c:pt>
                <c:pt idx="2665">
                  <c:v>0.3900975243810953</c:v>
                </c:pt>
                <c:pt idx="2666">
                  <c:v>0.38995125609298836</c:v>
                </c:pt>
                <c:pt idx="2667">
                  <c:v>0.38980509745127434</c:v>
                </c:pt>
                <c:pt idx="2668">
                  <c:v>0.38965904833270887</c:v>
                </c:pt>
                <c:pt idx="2669">
                  <c:v>0.38951310861423222</c:v>
                </c:pt>
                <c:pt idx="2670">
                  <c:v>0.3897416697865968</c:v>
                </c:pt>
                <c:pt idx="2671">
                  <c:v>0.38959580838323354</c:v>
                </c:pt>
                <c:pt idx="2672">
                  <c:v>0.38982416760194538</c:v>
                </c:pt>
                <c:pt idx="2673">
                  <c:v>0.3900523560209424</c:v>
                </c:pt>
                <c:pt idx="2674">
                  <c:v>0.38990654205607478</c:v>
                </c:pt>
                <c:pt idx="2675">
                  <c:v>0.38976083707025411</c:v>
                </c:pt>
                <c:pt idx="2676">
                  <c:v>0.38998879342547627</c:v>
                </c:pt>
                <c:pt idx="2677">
                  <c:v>0.3898431665421957</c:v>
                </c:pt>
                <c:pt idx="2678">
                  <c:v>0.39007092198581561</c:v>
                </c:pt>
                <c:pt idx="2679">
                  <c:v>0.38992537313432835</c:v>
                </c:pt>
                <c:pt idx="2680">
                  <c:v>0.39015292801193585</c:v>
                </c:pt>
                <c:pt idx="2681">
                  <c:v>0.3900074571215511</c:v>
                </c:pt>
                <c:pt idx="2682">
                  <c:v>0.38986209467014538</c:v>
                </c:pt>
                <c:pt idx="2683">
                  <c:v>0.38971684053651268</c:v>
                </c:pt>
                <c:pt idx="2684">
                  <c:v>0.38957169459962754</c:v>
                </c:pt>
                <c:pt idx="2685">
                  <c:v>0.38942665673864485</c:v>
                </c:pt>
                <c:pt idx="2686">
                  <c:v>0.38928172683289913</c:v>
                </c:pt>
                <c:pt idx="2687">
                  <c:v>0.38913690476190477</c:v>
                </c:pt>
                <c:pt idx="2688">
                  <c:v>0.38899219040535515</c:v>
                </c:pt>
                <c:pt idx="2689">
                  <c:v>0.38884758364312266</c:v>
                </c:pt>
                <c:pt idx="2690">
                  <c:v>0.38870308435525824</c:v>
                </c:pt>
                <c:pt idx="2691">
                  <c:v>0.38893016344725112</c:v>
                </c:pt>
                <c:pt idx="2692">
                  <c:v>0.38878574080950612</c:v>
                </c:pt>
                <c:pt idx="2693">
                  <c:v>0.38901262063845582</c:v>
                </c:pt>
                <c:pt idx="2694">
                  <c:v>0.38886827458256029</c:v>
                </c:pt>
                <c:pt idx="2695">
                  <c:v>0.38872403560830859</c:v>
                </c:pt>
                <c:pt idx="2696">
                  <c:v>0.38895068594734888</c:v>
                </c:pt>
                <c:pt idx="2697">
                  <c:v>0.3888065233506301</c:v>
                </c:pt>
                <c:pt idx="2698">
                  <c:v>0.38866246758058542</c:v>
                </c:pt>
                <c:pt idx="2699">
                  <c:v>0.38851851851851854</c:v>
                </c:pt>
                <c:pt idx="2700">
                  <c:v>0.38874490929285449</c:v>
                </c:pt>
                <c:pt idx="2701">
                  <c:v>0.38860103626943004</c:v>
                </c:pt>
                <c:pt idx="2702">
                  <c:v>0.38882722900480948</c:v>
                </c:pt>
                <c:pt idx="2703">
                  <c:v>0.38868343195266269</c:v>
                </c:pt>
                <c:pt idx="2704">
                  <c:v>0.38853974121996304</c:v>
                </c:pt>
                <c:pt idx="2705">
                  <c:v>0.38839615668883959</c:v>
                </c:pt>
                <c:pt idx="2706">
                  <c:v>0.38825267824159587</c:v>
                </c:pt>
                <c:pt idx="2707">
                  <c:v>0.38847858197932056</c:v>
                </c:pt>
                <c:pt idx="2708">
                  <c:v>0.38870431893687707</c:v>
                </c:pt>
                <c:pt idx="2709">
                  <c:v>0.3885608856088561</c:v>
                </c:pt>
                <c:pt idx="2710">
                  <c:v>0.38878642567318333</c:v>
                </c:pt>
                <c:pt idx="2711">
                  <c:v>0.3890117994100295</c:v>
                </c:pt>
                <c:pt idx="2712">
                  <c:v>0.38886841135274602</c:v>
                </c:pt>
                <c:pt idx="2713">
                  <c:v>0.38872512896094324</c:v>
                </c:pt>
                <c:pt idx="2714">
                  <c:v>0.38895027624309392</c:v>
                </c:pt>
                <c:pt idx="2715">
                  <c:v>0.38917525773195877</c:v>
                </c:pt>
                <c:pt idx="2716">
                  <c:v>0.38940007361059992</c:v>
                </c:pt>
                <c:pt idx="2717">
                  <c:v>0.38962472406181015</c:v>
                </c:pt>
                <c:pt idx="2718">
                  <c:v>0.38984920926811328</c:v>
                </c:pt>
                <c:pt idx="2719">
                  <c:v>0.39007352941176471</c:v>
                </c:pt>
                <c:pt idx="2720">
                  <c:v>0.38993017273061376</c:v>
                </c:pt>
                <c:pt idx="2721">
                  <c:v>0.38978692138133725</c:v>
                </c:pt>
                <c:pt idx="2722">
                  <c:v>0.38964377524788835</c:v>
                </c:pt>
                <c:pt idx="2723">
                  <c:v>0.38950073421439058</c:v>
                </c:pt>
                <c:pt idx="2724">
                  <c:v>0.3893577981651376</c:v>
                </c:pt>
                <c:pt idx="2725">
                  <c:v>0.38921496698459279</c:v>
                </c:pt>
                <c:pt idx="2726">
                  <c:v>0.38907224055738909</c:v>
                </c:pt>
                <c:pt idx="2727">
                  <c:v>0.38892961876832843</c:v>
                </c:pt>
                <c:pt idx="2728">
                  <c:v>0.38915353609380726</c:v>
                </c:pt>
                <c:pt idx="2729">
                  <c:v>0.38901098901098902</c:v>
                </c:pt>
                <c:pt idx="2730">
                  <c:v>0.38886854632002932</c:v>
                </c:pt>
                <c:pt idx="2731">
                  <c:v>0.38909224011713028</c:v>
                </c:pt>
                <c:pt idx="2732">
                  <c:v>0.38931577021587999</c:v>
                </c:pt>
                <c:pt idx="2733">
                  <c:v>0.38917337234820776</c:v>
                </c:pt>
                <c:pt idx="2734">
                  <c:v>0.38903107861060326</c:v>
                </c:pt>
                <c:pt idx="2735">
                  <c:v>0.3888888888888889</c:v>
                </c:pt>
                <c:pt idx="2736">
                  <c:v>0.38874680306905368</c:v>
                </c:pt>
                <c:pt idx="2737">
                  <c:v>0.38860482103725347</c:v>
                </c:pt>
                <c:pt idx="2738">
                  <c:v>0.38846294267981013</c:v>
                </c:pt>
                <c:pt idx="2739">
                  <c:v>0.38868613138686131</c:v>
                </c:pt>
                <c:pt idx="2740">
                  <c:v>0.38854432688799706</c:v>
                </c:pt>
                <c:pt idx="2741">
                  <c:v>0.38876732312180889</c:v>
                </c:pt>
                <c:pt idx="2742">
                  <c:v>0.38862559241706163</c:v>
                </c:pt>
                <c:pt idx="2743">
                  <c:v>0.38848396501457727</c:v>
                </c:pt>
                <c:pt idx="2744">
                  <c:v>0.38834244080145719</c:v>
                </c:pt>
                <c:pt idx="2745">
                  <c:v>0.38820101966496723</c:v>
                </c:pt>
                <c:pt idx="2746">
                  <c:v>0.38842373498361848</c:v>
                </c:pt>
                <c:pt idx="2747">
                  <c:v>0.388646288209607</c:v>
                </c:pt>
                <c:pt idx="2748">
                  <c:v>0.38850491087668243</c:v>
                </c:pt>
                <c:pt idx="2749">
                  <c:v>0.38836363636363636</c:v>
                </c:pt>
                <c:pt idx="2750">
                  <c:v>0.38822246455834242</c:v>
                </c:pt>
                <c:pt idx="2751">
                  <c:v>0.38844476744186046</c:v>
                </c:pt>
                <c:pt idx="2752">
                  <c:v>0.38830366872502725</c:v>
                </c:pt>
                <c:pt idx="2753">
                  <c:v>0.38816267247639796</c:v>
                </c:pt>
                <c:pt idx="2754">
                  <c:v>0.38838475499092556</c:v>
                </c:pt>
                <c:pt idx="2755">
                  <c:v>0.38824383164005805</c:v>
                </c:pt>
                <c:pt idx="2756">
                  <c:v>0.38846572361262244</c:v>
                </c:pt>
                <c:pt idx="2757">
                  <c:v>0.3883248730964467</c:v>
                </c:pt>
                <c:pt idx="2758">
                  <c:v>0.38854657484595867</c:v>
                </c:pt>
                <c:pt idx="2759">
                  <c:v>0.38876811594202898</c:v>
                </c:pt>
                <c:pt idx="2760">
                  <c:v>0.38862730894603403</c:v>
                </c:pt>
                <c:pt idx="2761">
                  <c:v>0.38848660391021</c:v>
                </c:pt>
                <c:pt idx="2762">
                  <c:v>0.38834600072385089</c:v>
                </c:pt>
                <c:pt idx="2763">
                  <c:v>0.38820549927641101</c:v>
                </c:pt>
                <c:pt idx="2764">
                  <c:v>0.38842676311030744</c:v>
                </c:pt>
                <c:pt idx="2765">
                  <c:v>0.38864786695589298</c:v>
                </c:pt>
                <c:pt idx="2766">
                  <c:v>0.3885074087459342</c:v>
                </c:pt>
                <c:pt idx="2767">
                  <c:v>0.38836705202312138</c:v>
                </c:pt>
                <c:pt idx="2768">
                  <c:v>0.38822679667750093</c:v>
                </c:pt>
                <c:pt idx="2769">
                  <c:v>0.388086642599278</c:v>
                </c:pt>
                <c:pt idx="2770">
                  <c:v>0.38794658967881629</c:v>
                </c:pt>
                <c:pt idx="2771">
                  <c:v>0.38816738816738816</c:v>
                </c:pt>
                <c:pt idx="2772">
                  <c:v>0.38838802740714029</c:v>
                </c:pt>
                <c:pt idx="2773">
                  <c:v>0.38860850757029558</c:v>
                </c:pt>
                <c:pt idx="2774">
                  <c:v>0.38882882882882885</c:v>
                </c:pt>
                <c:pt idx="2775">
                  <c:v>0.38868876080691644</c:v>
                </c:pt>
                <c:pt idx="2776">
                  <c:v>0.38854879366222544</c:v>
                </c:pt>
                <c:pt idx="2777">
                  <c:v>0.38876889848812096</c:v>
                </c:pt>
                <c:pt idx="2778">
                  <c:v>0.38862900323857502</c:v>
                </c:pt>
                <c:pt idx="2779">
                  <c:v>0.38884892086330936</c:v>
                </c:pt>
                <c:pt idx="2780">
                  <c:v>0.38870909744696153</c:v>
                </c:pt>
                <c:pt idx="2781">
                  <c:v>0.38856937455068297</c:v>
                </c:pt>
                <c:pt idx="2782">
                  <c:v>0.38878907653611211</c:v>
                </c:pt>
                <c:pt idx="2783">
                  <c:v>0.3886494252873563</c:v>
                </c:pt>
                <c:pt idx="2784">
                  <c:v>0.38886894075403949</c:v>
                </c:pt>
                <c:pt idx="2785">
                  <c:v>0.38872936109117012</c:v>
                </c:pt>
                <c:pt idx="2786">
                  <c:v>0.38858988159311086</c:v>
                </c:pt>
                <c:pt idx="2787">
                  <c:v>0.38880918220946914</c:v>
                </c:pt>
                <c:pt idx="2788">
                  <c:v>0.38866977411258513</c:v>
                </c:pt>
                <c:pt idx="2789">
                  <c:v>0.3888888888888889</c:v>
                </c:pt>
                <c:pt idx="2790">
                  <c:v>0.38910784664994624</c:v>
                </c:pt>
                <c:pt idx="2791">
                  <c:v>0.38896848137535817</c:v>
                </c:pt>
                <c:pt idx="2792">
                  <c:v>0.38882921589688507</c:v>
                </c:pt>
                <c:pt idx="2793">
                  <c:v>0.38869005010737295</c:v>
                </c:pt>
                <c:pt idx="2794">
                  <c:v>0.38855098389982112</c:v>
                </c:pt>
                <c:pt idx="2795">
                  <c:v>0.38876967095851217</c:v>
                </c:pt>
                <c:pt idx="2796">
                  <c:v>0.38863067572399002</c:v>
                </c:pt>
                <c:pt idx="2797">
                  <c:v>0.3884917798427448</c:v>
                </c:pt>
                <c:pt idx="2798">
                  <c:v>0.38835298320828865</c:v>
                </c:pt>
                <c:pt idx="2799">
                  <c:v>0.38857142857142857</c:v>
                </c:pt>
                <c:pt idx="2800">
                  <c:v>0.38843270260621204</c:v>
                </c:pt>
                <c:pt idx="2801">
                  <c:v>0.38829407566024271</c:v>
                </c:pt>
                <c:pt idx="2802">
                  <c:v>0.38851230824117017</c:v>
                </c:pt>
                <c:pt idx="2803">
                  <c:v>0.38837375178316691</c:v>
                </c:pt>
                <c:pt idx="2804">
                  <c:v>0.38859180035650626</c:v>
                </c:pt>
                <c:pt idx="2805">
                  <c:v>0.38845331432644331</c:v>
                </c:pt>
                <c:pt idx="2806">
                  <c:v>0.38831492696829356</c:v>
                </c:pt>
                <c:pt idx="2807">
                  <c:v>0.38817663817663817</c:v>
                </c:pt>
                <c:pt idx="2808">
                  <c:v>0.38839444642221432</c:v>
                </c:pt>
                <c:pt idx="2809">
                  <c:v>0.38825622775800711</c:v>
                </c:pt>
                <c:pt idx="2810">
                  <c:v>0.38811810743507646</c:v>
                </c:pt>
                <c:pt idx="2811">
                  <c:v>0.38798008534850642</c:v>
                </c:pt>
                <c:pt idx="2812">
                  <c:v>0.38784216139353006</c:v>
                </c:pt>
                <c:pt idx="2813">
                  <c:v>0.38770433546552951</c:v>
                </c:pt>
                <c:pt idx="2814">
                  <c:v>0.38792184724689166</c:v>
                </c:pt>
                <c:pt idx="2815">
                  <c:v>0.38778409090909088</c:v>
                </c:pt>
                <c:pt idx="2816">
                  <c:v>0.3876464323748669</c:v>
                </c:pt>
                <c:pt idx="2817">
                  <c:v>0.38750887154009939</c:v>
                </c:pt>
                <c:pt idx="2818">
                  <c:v>0.38772614402270311</c:v>
                </c:pt>
                <c:pt idx="2819">
                  <c:v>0.38758865248226948</c:v>
                </c:pt>
                <c:pt idx="2820">
                  <c:v>0.38745125841900036</c:v>
                </c:pt>
                <c:pt idx="2821">
                  <c:v>0.38731396172927002</c:v>
                </c:pt>
                <c:pt idx="2822">
                  <c:v>0.38717676230959974</c:v>
                </c:pt>
                <c:pt idx="2823">
                  <c:v>0.38703966005665724</c:v>
                </c:pt>
                <c:pt idx="2824">
                  <c:v>0.38725663716814157</c:v>
                </c:pt>
                <c:pt idx="2825">
                  <c:v>0.38711960368011322</c:v>
                </c:pt>
                <c:pt idx="2826">
                  <c:v>0.38698266713830914</c:v>
                </c:pt>
                <c:pt idx="2827">
                  <c:v>0.38684582743988682</c:v>
                </c:pt>
                <c:pt idx="2828">
                  <c:v>0.38706256627783669</c:v>
                </c:pt>
                <c:pt idx="2829">
                  <c:v>0.38692579505300351</c:v>
                </c:pt>
                <c:pt idx="2830">
                  <c:v>0.38678912045213704</c:v>
                </c:pt>
                <c:pt idx="2831">
                  <c:v>0.38665254237288138</c:v>
                </c:pt>
                <c:pt idx="2832">
                  <c:v>0.38651606071302508</c:v>
                </c:pt>
                <c:pt idx="2833">
                  <c:v>0.38673253352152437</c:v>
                </c:pt>
                <c:pt idx="2834">
                  <c:v>0.38659611992945325</c:v>
                </c:pt>
                <c:pt idx="2835">
                  <c:v>0.38681241184767279</c:v>
                </c:pt>
                <c:pt idx="2836">
                  <c:v>0.38702855128657032</c:v>
                </c:pt>
                <c:pt idx="2837">
                  <c:v>0.386892177589852</c:v>
                </c:pt>
                <c:pt idx="2838">
                  <c:v>0.38675589996477633</c:v>
                </c:pt>
                <c:pt idx="2839">
                  <c:v>0.38661971830985914</c:v>
                </c:pt>
                <c:pt idx="2840">
                  <c:v>0.38648363252375922</c:v>
                </c:pt>
                <c:pt idx="2841">
                  <c:v>0.38634764250527798</c:v>
                </c:pt>
                <c:pt idx="2842">
                  <c:v>0.38621174815335912</c:v>
                </c:pt>
                <c:pt idx="2843">
                  <c:v>0.38642756680731366</c:v>
                </c:pt>
                <c:pt idx="2844">
                  <c:v>0.38664323374340948</c:v>
                </c:pt>
                <c:pt idx="2845">
                  <c:v>0.38650737877723118</c:v>
                </c:pt>
                <c:pt idx="2846">
                  <c:v>0.38637161924833158</c:v>
                </c:pt>
                <c:pt idx="2847">
                  <c:v>0.3865870786516854</c:v>
                </c:pt>
                <c:pt idx="2848">
                  <c:v>0.38680238680238682</c:v>
                </c:pt>
                <c:pt idx="2849">
                  <c:v>0.38666666666666666</c:v>
                </c:pt>
                <c:pt idx="2850">
                  <c:v>0.38653104173974046</c:v>
                </c:pt>
                <c:pt idx="2851">
                  <c:v>0.3863955119214586</c:v>
                </c:pt>
                <c:pt idx="2852">
                  <c:v>0.38626007711181215</c:v>
                </c:pt>
                <c:pt idx="2853">
                  <c:v>0.38647512263489842</c:v>
                </c:pt>
                <c:pt idx="2854">
                  <c:v>0.3863397548161121</c:v>
                </c:pt>
                <c:pt idx="2855">
                  <c:v>0.3862044817927171</c:v>
                </c:pt>
                <c:pt idx="2856">
                  <c:v>0.38606930346517326</c:v>
                </c:pt>
                <c:pt idx="2857">
                  <c:v>0.38628411476557034</c:v>
                </c:pt>
                <c:pt idx="2858">
                  <c:v>0.38614900314795381</c:v>
                </c:pt>
                <c:pt idx="2859">
                  <c:v>0.38601398601398601</c:v>
                </c:pt>
                <c:pt idx="2860">
                  <c:v>0.38587906326459281</c:v>
                </c:pt>
                <c:pt idx="2861">
                  <c:v>0.38609364081062192</c:v>
                </c:pt>
                <c:pt idx="2862">
                  <c:v>0.38595878449179183</c:v>
                </c:pt>
                <c:pt idx="2863">
                  <c:v>0.3858240223463687</c:v>
                </c:pt>
                <c:pt idx="2864">
                  <c:v>0.38603839441535776</c:v>
                </c:pt>
                <c:pt idx="2865">
                  <c:v>0.38625261688764828</c:v>
                </c:pt>
                <c:pt idx="2866">
                  <c:v>0.3861178932682246</c:v>
                </c:pt>
                <c:pt idx="2867">
                  <c:v>0.38598326359832635</c:v>
                </c:pt>
                <c:pt idx="2868">
                  <c:v>0.38584872777971418</c:v>
                </c:pt>
                <c:pt idx="2869">
                  <c:v>0.38571428571428573</c:v>
                </c:pt>
                <c:pt idx="2870">
                  <c:v>0.38557993730407525</c:v>
                </c:pt>
                <c:pt idx="2871">
                  <c:v>0.38579387186629527</c:v>
                </c:pt>
                <c:pt idx="2872">
                  <c:v>0.38565958927949878</c:v>
                </c:pt>
                <c:pt idx="2873">
                  <c:v>0.3858733472512178</c:v>
                </c:pt>
                <c:pt idx="2874">
                  <c:v>0.38573913043478258</c:v>
                </c:pt>
                <c:pt idx="2875">
                  <c:v>0.38560500695410294</c:v>
                </c:pt>
                <c:pt idx="2876">
                  <c:v>0.3854709767118526</c:v>
                </c:pt>
                <c:pt idx="2877">
                  <c:v>0.38533703961084087</c:v>
                </c:pt>
                <c:pt idx="2878">
                  <c:v>0.38555053838138242</c:v>
                </c:pt>
                <c:pt idx="2879">
                  <c:v>0.38541666666666669</c:v>
                </c:pt>
                <c:pt idx="2880">
                  <c:v>0.385629989586949</c:v>
                </c:pt>
                <c:pt idx="2881">
                  <c:v>0.38549618320610685</c:v>
                </c:pt>
                <c:pt idx="2882">
                  <c:v>0.38536246964967047</c:v>
                </c:pt>
                <c:pt idx="2883">
                  <c:v>0.38522884882108183</c:v>
                </c:pt>
                <c:pt idx="2884">
                  <c:v>0.38509532062391683</c:v>
                </c:pt>
                <c:pt idx="2885">
                  <c:v>0.38496188496188494</c:v>
                </c:pt>
                <c:pt idx="2886">
                  <c:v>0.38517492206442672</c:v>
                </c:pt>
                <c:pt idx="2887">
                  <c:v>0.38538781163434904</c:v>
                </c:pt>
                <c:pt idx="2888">
                  <c:v>0.38560055382485287</c:v>
                </c:pt>
                <c:pt idx="2889">
                  <c:v>0.38546712802768168</c:v>
                </c:pt>
                <c:pt idx="2890">
                  <c:v>0.38533379453476307</c:v>
                </c:pt>
                <c:pt idx="2891">
                  <c:v>0.38554633471645922</c:v>
                </c:pt>
                <c:pt idx="2892">
                  <c:v>0.38541306602143105</c:v>
                </c:pt>
                <c:pt idx="2893">
                  <c:v>0.38527988942639946</c:v>
                </c:pt>
                <c:pt idx="2894">
                  <c:v>0.38514680483592401</c:v>
                </c:pt>
                <c:pt idx="2895">
                  <c:v>0.38535911602209943</c:v>
                </c:pt>
                <c:pt idx="2896">
                  <c:v>0.38522609596133933</c:v>
                </c:pt>
                <c:pt idx="2897">
                  <c:v>0.3854382332643202</c:v>
                </c:pt>
                <c:pt idx="2898">
                  <c:v>0.38530527768195932</c:v>
                </c:pt>
                <c:pt idx="2899">
                  <c:v>0.38517241379310346</c:v>
                </c:pt>
                <c:pt idx="2900">
                  <c:v>0.38503964150293002</c:v>
                </c:pt>
                <c:pt idx="2901">
                  <c:v>0.38490696071674707</c:v>
                </c:pt>
                <c:pt idx="2902">
                  <c:v>0.38477437133999309</c:v>
                </c:pt>
                <c:pt idx="2903">
                  <c:v>0.38498622589531678</c:v>
                </c:pt>
                <c:pt idx="2904">
                  <c:v>0.38485370051635109</c:v>
                </c:pt>
                <c:pt idx="2905">
                  <c:v>0.38472126634549209</c:v>
                </c:pt>
                <c:pt idx="2906">
                  <c:v>0.38493292053663569</c:v>
                </c:pt>
                <c:pt idx="2907">
                  <c:v>0.38514442916093533</c:v>
                </c:pt>
                <c:pt idx="2908">
                  <c:v>0.38501203162598829</c:v>
                </c:pt>
                <c:pt idx="2909">
                  <c:v>0.38487972508591067</c:v>
                </c:pt>
                <c:pt idx="2910">
                  <c:v>0.38474750944692543</c:v>
                </c:pt>
                <c:pt idx="2911">
                  <c:v>0.38495879120879123</c:v>
                </c:pt>
                <c:pt idx="2912">
                  <c:v>0.38516992790937177</c:v>
                </c:pt>
                <c:pt idx="2913">
                  <c:v>0.38503774879890185</c:v>
                </c:pt>
                <c:pt idx="2914">
                  <c:v>0.38524871355060036</c:v>
                </c:pt>
                <c:pt idx="2915">
                  <c:v>0.38545953360768176</c:v>
                </c:pt>
                <c:pt idx="2916">
                  <c:v>0.38532739115529652</c:v>
                </c:pt>
                <c:pt idx="2917">
                  <c:v>0.38519533927347499</c:v>
                </c:pt>
                <c:pt idx="2918">
                  <c:v>0.38540596094552931</c:v>
                </c:pt>
                <c:pt idx="2919">
                  <c:v>0.38561643835616438</c:v>
                </c:pt>
                <c:pt idx="2920">
                  <c:v>0.38582677165354329</c:v>
                </c:pt>
                <c:pt idx="2921">
                  <c:v>0.38569472963723478</c:v>
                </c:pt>
                <c:pt idx="2922">
                  <c:v>0.38590489223400615</c:v>
                </c:pt>
                <c:pt idx="2923">
                  <c:v>0.38577291381668949</c:v>
                </c:pt>
                <c:pt idx="2924">
                  <c:v>0.38564102564102565</c:v>
                </c:pt>
                <c:pt idx="2925">
                  <c:v>0.38550922761449075</c:v>
                </c:pt>
                <c:pt idx="2926">
                  <c:v>0.38537751964468742</c:v>
                </c:pt>
                <c:pt idx="2927">
                  <c:v>0.38558743169398907</c:v>
                </c:pt>
                <c:pt idx="2928">
                  <c:v>0.38545578695800614</c:v>
                </c:pt>
                <c:pt idx="2929">
                  <c:v>0.38566552901023893</c:v>
                </c:pt>
                <c:pt idx="2930">
                  <c:v>0.38587512794268169</c:v>
                </c:pt>
                <c:pt idx="2931">
                  <c:v>0.38574351978171895</c:v>
                </c:pt>
                <c:pt idx="2932">
                  <c:v>0.3859529491987726</c:v>
                </c:pt>
                <c:pt idx="2933">
                  <c:v>0.38616223585548737</c:v>
                </c:pt>
                <c:pt idx="2934">
                  <c:v>0.38637137989778536</c:v>
                </c:pt>
                <c:pt idx="2935">
                  <c:v>0.38658038147138962</c:v>
                </c:pt>
                <c:pt idx="2936">
                  <c:v>0.38678924072182497</c:v>
                </c:pt>
                <c:pt idx="2937">
                  <c:v>0.38699795779441798</c:v>
                </c:pt>
                <c:pt idx="2938">
                  <c:v>0.38686628104797549</c:v>
                </c:pt>
                <c:pt idx="2939">
                  <c:v>0.38707482993197279</c:v>
                </c:pt>
                <c:pt idx="2940">
                  <c:v>0.38694321659299558</c:v>
                </c:pt>
                <c:pt idx="2941">
                  <c:v>0.38681169272603672</c:v>
                </c:pt>
                <c:pt idx="2942">
                  <c:v>0.38668025823989127</c:v>
                </c:pt>
                <c:pt idx="2943">
                  <c:v>0.38654891304347827</c:v>
                </c:pt>
                <c:pt idx="2944">
                  <c:v>0.38675721561969439</c:v>
                </c:pt>
                <c:pt idx="2945">
                  <c:v>0.38696537678207737</c:v>
                </c:pt>
                <c:pt idx="2946">
                  <c:v>0.38717339667458434</c:v>
                </c:pt>
                <c:pt idx="2947">
                  <c:v>0.38704206241519673</c:v>
                </c:pt>
                <c:pt idx="2948">
                  <c:v>0.38691081722617837</c:v>
                </c:pt>
                <c:pt idx="2949">
                  <c:v>0.38711864406779661</c:v>
                </c:pt>
                <c:pt idx="2950">
                  <c:v>0.38698746187732974</c:v>
                </c:pt>
                <c:pt idx="2951">
                  <c:v>0.38719512195121952</c:v>
                </c:pt>
                <c:pt idx="2952">
                  <c:v>0.3870640027091094</c:v>
                </c:pt>
                <c:pt idx="2953">
                  <c:v>0.38693297224102913</c:v>
                </c:pt>
                <c:pt idx="2954">
                  <c:v>0.3868020304568528</c:v>
                </c:pt>
                <c:pt idx="2955">
                  <c:v>0.38667117726657646</c:v>
                </c:pt>
                <c:pt idx="2956">
                  <c:v>0.3865404125803179</c:v>
                </c:pt>
                <c:pt idx="2957">
                  <c:v>0.38674780256930358</c:v>
                </c:pt>
                <c:pt idx="2958">
                  <c:v>0.38695505238256167</c:v>
                </c:pt>
                <c:pt idx="2959">
                  <c:v>0.38682432432432434</c:v>
                </c:pt>
                <c:pt idx="2960">
                  <c:v>0.38669368456602499</c:v>
                </c:pt>
                <c:pt idx="2961">
                  <c:v>0.38656313301823092</c:v>
                </c:pt>
                <c:pt idx="2962">
                  <c:v>0.38677016537293285</c:v>
                </c:pt>
                <c:pt idx="2963">
                  <c:v>0.38663967611336031</c:v>
                </c:pt>
                <c:pt idx="2964">
                  <c:v>0.38650927487352443</c:v>
                </c:pt>
                <c:pt idx="2965">
                  <c:v>0.38671611598111938</c:v>
                </c:pt>
                <c:pt idx="2966">
                  <c:v>0.38658577687900236</c:v>
                </c:pt>
                <c:pt idx="2967">
                  <c:v>0.38645552560646901</c:v>
                </c:pt>
                <c:pt idx="2968">
                  <c:v>0.38632536207477264</c:v>
                </c:pt>
                <c:pt idx="2969">
                  <c:v>0.3861952861952862</c:v>
                </c:pt>
                <c:pt idx="2970">
                  <c:v>0.38640188488724336</c:v>
                </c:pt>
                <c:pt idx="2971">
                  <c:v>0.38627187079407804</c:v>
                </c:pt>
                <c:pt idx="2972">
                  <c:v>0.38647830474268413</c:v>
                </c:pt>
                <c:pt idx="2973">
                  <c:v>0.3863483523873571</c:v>
                </c:pt>
                <c:pt idx="2974">
                  <c:v>0.38621848739495801</c:v>
                </c:pt>
                <c:pt idx="2975">
                  <c:v>0.38608870967741937</c:v>
                </c:pt>
                <c:pt idx="2976">
                  <c:v>0.38629492777964392</c:v>
                </c:pt>
                <c:pt idx="2977">
                  <c:v>0.38616521155137679</c:v>
                </c:pt>
                <c:pt idx="2978">
                  <c:v>0.38603558241020475</c:v>
                </c:pt>
                <c:pt idx="2979">
                  <c:v>0.38590604026845637</c:v>
                </c:pt>
                <c:pt idx="2980">
                  <c:v>0.38577658503857765</c:v>
                </c:pt>
                <c:pt idx="2981">
                  <c:v>0.38598256203890008</c:v>
                </c:pt>
                <c:pt idx="2982">
                  <c:v>0.38585316795172647</c:v>
                </c:pt>
                <c:pt idx="2983">
                  <c:v>0.38572386058981234</c:v>
                </c:pt>
                <c:pt idx="2984">
                  <c:v>0.38592964824120601</c:v>
                </c:pt>
                <c:pt idx="2985">
                  <c:v>0.38613529805760216</c:v>
                </c:pt>
                <c:pt idx="2986">
                  <c:v>0.38600602611315704</c:v>
                </c:pt>
                <c:pt idx="2987">
                  <c:v>0.38587684069611783</c:v>
                </c:pt>
                <c:pt idx="2988">
                  <c:v>0.38574774171963866</c:v>
                </c:pt>
                <c:pt idx="2989">
                  <c:v>0.38561872909698997</c:v>
                </c:pt>
                <c:pt idx="2990">
                  <c:v>0.38582413908391844</c:v>
                </c:pt>
                <c:pt idx="2991">
                  <c:v>0.38569518716577539</c:v>
                </c:pt>
                <c:pt idx="2992">
                  <c:v>0.38590043434680921</c:v>
                </c:pt>
                <c:pt idx="2993">
                  <c:v>0.38577154308617234</c:v>
                </c:pt>
                <c:pt idx="2994">
                  <c:v>0.38597662771285474</c:v>
                </c:pt>
                <c:pt idx="2995">
                  <c:v>0.38618157543391191</c:v>
                </c:pt>
                <c:pt idx="2996">
                  <c:v>0.38638638638638639</c:v>
                </c:pt>
                <c:pt idx="2997">
                  <c:v>0.38659106070713811</c:v>
                </c:pt>
                <c:pt idx="2998">
                  <c:v>0.38679559853284429</c:v>
                </c:pt>
                <c:pt idx="2999">
                  <c:v>0.38700000000000001</c:v>
                </c:pt>
                <c:pt idx="3000">
                  <c:v>0.38687104298567143</c:v>
                </c:pt>
                <c:pt idx="3001">
                  <c:v>0.38707528314457029</c:v>
                </c:pt>
                <c:pt idx="3002">
                  <c:v>0.38727938727938727</c:v>
                </c:pt>
                <c:pt idx="3003">
                  <c:v>0.38715046604527298</c:v>
                </c:pt>
                <c:pt idx="3004">
                  <c:v>0.3870216306156406</c:v>
                </c:pt>
                <c:pt idx="3005">
                  <c:v>0.38722554890219563</c:v>
                </c:pt>
                <c:pt idx="3006">
                  <c:v>0.38709677419354838</c:v>
                </c:pt>
                <c:pt idx="3007">
                  <c:v>0.38730053191489361</c:v>
                </c:pt>
                <c:pt idx="3008">
                  <c:v>0.38717181787969424</c:v>
                </c:pt>
                <c:pt idx="3009">
                  <c:v>0.38704318936877075</c:v>
                </c:pt>
                <c:pt idx="3010">
                  <c:v>0.3869146462969113</c:v>
                </c:pt>
                <c:pt idx="3011">
                  <c:v>0.38678618857901725</c:v>
                </c:pt>
                <c:pt idx="3012">
                  <c:v>0.38665781613010286</c:v>
                </c:pt>
                <c:pt idx="3013">
                  <c:v>0.38686131386861317</c:v>
                </c:pt>
                <c:pt idx="3014">
                  <c:v>0.38673300165837482</c:v>
                </c:pt>
                <c:pt idx="3015">
                  <c:v>0.38660477453580899</c:v>
                </c:pt>
                <c:pt idx="3016">
                  <c:v>0.38680808750414319</c:v>
                </c:pt>
                <c:pt idx="3017">
                  <c:v>0.38667992047713717</c:v>
                </c:pt>
                <c:pt idx="3018">
                  <c:v>0.3868830738655184</c:v>
                </c:pt>
                <c:pt idx="3019">
                  <c:v>0.38708609271523181</c:v>
                </c:pt>
                <c:pt idx="3020">
                  <c:v>0.38695796094008605</c:v>
                </c:pt>
                <c:pt idx="3021">
                  <c:v>0.3871608206485771</c:v>
                </c:pt>
                <c:pt idx="3022">
                  <c:v>0.38736354614621238</c:v>
                </c:pt>
                <c:pt idx="3023">
                  <c:v>0.38756613756613756</c:v>
                </c:pt>
                <c:pt idx="3024">
                  <c:v>0.38743801652892562</c:v>
                </c:pt>
                <c:pt idx="3025">
                  <c:v>0.38730998017184404</c:v>
                </c:pt>
                <c:pt idx="3026">
                  <c:v>0.38751238850346881</c:v>
                </c:pt>
                <c:pt idx="3027">
                  <c:v>0.38771466314398945</c:v>
                </c:pt>
                <c:pt idx="3028">
                  <c:v>0.38791680422581709</c:v>
                </c:pt>
                <c:pt idx="3029">
                  <c:v>0.38811881188118813</c:v>
                </c:pt>
                <c:pt idx="3030">
                  <c:v>0.38799076212471134</c:v>
                </c:pt>
                <c:pt idx="3031">
                  <c:v>0.38786279683377306</c:v>
                </c:pt>
                <c:pt idx="3032">
                  <c:v>0.3877349159248269</c:v>
                </c:pt>
                <c:pt idx="3033">
                  <c:v>0.38760711931443637</c:v>
                </c:pt>
                <c:pt idx="3034">
                  <c:v>0.38780889621087317</c:v>
                </c:pt>
                <c:pt idx="3035">
                  <c:v>0.38768115942028986</c:v>
                </c:pt>
                <c:pt idx="3036">
                  <c:v>0.38788277905828122</c:v>
                </c:pt>
                <c:pt idx="3037">
                  <c:v>0.38775510204081631</c:v>
                </c:pt>
                <c:pt idx="3038">
                  <c:v>0.38762750904902926</c:v>
                </c:pt>
                <c:pt idx="3039">
                  <c:v>0.38750000000000001</c:v>
                </c:pt>
                <c:pt idx="3040">
                  <c:v>0.38737257481091747</c:v>
                </c:pt>
                <c:pt idx="3041">
                  <c:v>0.3875739644970414</c:v>
                </c:pt>
                <c:pt idx="3042">
                  <c:v>0.38777522182057178</c:v>
                </c:pt>
                <c:pt idx="3043">
                  <c:v>0.3876478318002628</c:v>
                </c:pt>
                <c:pt idx="3044">
                  <c:v>0.38752052545155996</c:v>
                </c:pt>
                <c:pt idx="3045">
                  <c:v>0.38739330269205513</c:v>
                </c:pt>
                <c:pt idx="3046">
                  <c:v>0.38759435510338036</c:v>
                </c:pt>
                <c:pt idx="3047">
                  <c:v>0.38779527559055116</c:v>
                </c:pt>
                <c:pt idx="3048">
                  <c:v>0.38766808789767138</c:v>
                </c:pt>
                <c:pt idx="3049">
                  <c:v>0.38786885245901637</c:v>
                </c:pt>
                <c:pt idx="3050">
                  <c:v>0.38774172402490986</c:v>
                </c:pt>
                <c:pt idx="3051">
                  <c:v>0.38761467889908258</c:v>
                </c:pt>
                <c:pt idx="3052">
                  <c:v>0.38748771699967244</c:v>
                </c:pt>
                <c:pt idx="3053">
                  <c:v>0.38736083824492468</c:v>
                </c:pt>
                <c:pt idx="3054">
                  <c:v>0.38756137479541736</c:v>
                </c:pt>
                <c:pt idx="3055">
                  <c:v>0.38776178010471202</c:v>
                </c:pt>
                <c:pt idx="3056">
                  <c:v>0.38796205430160285</c:v>
                </c:pt>
                <c:pt idx="3057">
                  <c:v>0.38783518639633746</c:v>
                </c:pt>
                <c:pt idx="3058">
                  <c:v>0.38770840143837854</c:v>
                </c:pt>
                <c:pt idx="3059">
                  <c:v>0.38758169934640524</c:v>
                </c:pt>
                <c:pt idx="3060">
                  <c:v>0.38745508003920287</c:v>
                </c:pt>
                <c:pt idx="3061">
                  <c:v>0.38732854343566298</c:v>
                </c:pt>
                <c:pt idx="3062">
                  <c:v>0.38720208945478291</c:v>
                </c:pt>
                <c:pt idx="3063">
                  <c:v>0.38707571801566582</c:v>
                </c:pt>
                <c:pt idx="3064">
                  <c:v>0.38694942903752039</c:v>
                </c:pt>
                <c:pt idx="3065">
                  <c:v>0.38682322243966077</c:v>
                </c:pt>
                <c:pt idx="3066">
                  <c:v>0.38669709814150638</c:v>
                </c:pt>
                <c:pt idx="3067">
                  <c:v>0.38657105606258146</c:v>
                </c:pt>
                <c:pt idx="3068">
                  <c:v>0.38644509612251549</c:v>
                </c:pt>
                <c:pt idx="3069">
                  <c:v>0.38664495114006514</c:v>
                </c:pt>
                <c:pt idx="3070">
                  <c:v>0.38684467600130251</c:v>
                </c:pt>
                <c:pt idx="3071">
                  <c:v>0.38704427083333331</c:v>
                </c:pt>
                <c:pt idx="3072">
                  <c:v>0.38724373576309795</c:v>
                </c:pt>
                <c:pt idx="3073">
                  <c:v>0.38711776187378011</c:v>
                </c:pt>
                <c:pt idx="3074">
                  <c:v>0.38731707317073172</c:v>
                </c:pt>
                <c:pt idx="3075">
                  <c:v>0.38719115734720416</c:v>
                </c:pt>
                <c:pt idx="3076">
                  <c:v>0.38706532336691585</c:v>
                </c:pt>
                <c:pt idx="3077">
                  <c:v>0.38726445743989601</c:v>
                </c:pt>
                <c:pt idx="3078">
                  <c:v>0.38713868139006169</c:v>
                </c:pt>
                <c:pt idx="3079">
                  <c:v>0.38701298701298703</c:v>
                </c:pt>
                <c:pt idx="3080">
                  <c:v>0.38721194417396948</c:v>
                </c:pt>
                <c:pt idx="3081">
                  <c:v>0.38708630759247242</c:v>
                </c:pt>
                <c:pt idx="3082">
                  <c:v>0.38696075251378526</c:v>
                </c:pt>
                <c:pt idx="3083">
                  <c:v>0.38683527885862518</c:v>
                </c:pt>
                <c:pt idx="3084">
                  <c:v>0.38670988654781202</c:v>
                </c:pt>
                <c:pt idx="3085">
                  <c:v>0.3869086195722618</c:v>
                </c:pt>
                <c:pt idx="3086">
                  <c:v>0.38678328474246843</c:v>
                </c:pt>
                <c:pt idx="3087">
                  <c:v>0.38698186528497408</c:v>
                </c:pt>
                <c:pt idx="3088">
                  <c:v>0.38685658789252186</c:v>
                </c:pt>
                <c:pt idx="3089">
                  <c:v>0.38673139158576053</c:v>
                </c:pt>
                <c:pt idx="3090">
                  <c:v>0.38660627628599159</c:v>
                </c:pt>
                <c:pt idx="3091">
                  <c:v>0.38648124191461836</c:v>
                </c:pt>
                <c:pt idx="3092">
                  <c:v>0.38667959909473004</c:v>
                </c:pt>
                <c:pt idx="3093">
                  <c:v>0.38655462184873951</c:v>
                </c:pt>
                <c:pt idx="3094">
                  <c:v>0.38642972536348952</c:v>
                </c:pt>
                <c:pt idx="3095">
                  <c:v>0.38662790697674421</c:v>
                </c:pt>
                <c:pt idx="3096">
                  <c:v>0.38650306748466257</c:v>
                </c:pt>
                <c:pt idx="3097">
                  <c:v>0.38637830858618466</c:v>
                </c:pt>
                <c:pt idx="3098">
                  <c:v>0.3862536302032914</c:v>
                </c:pt>
                <c:pt idx="3099">
                  <c:v>0.38645161290322583</c:v>
                </c:pt>
                <c:pt idx="3100">
                  <c:v>0.38632699129313125</c:v>
                </c:pt>
                <c:pt idx="3101">
                  <c:v>0.38620245003223724</c:v>
                </c:pt>
                <c:pt idx="3102">
                  <c:v>0.38607798904286172</c:v>
                </c:pt>
                <c:pt idx="3103">
                  <c:v>0.3859536082474227</c:v>
                </c:pt>
                <c:pt idx="3104">
                  <c:v>0.3861513687600644</c:v>
                </c:pt>
                <c:pt idx="3105">
                  <c:v>0.38602704443013525</c:v>
                </c:pt>
                <c:pt idx="3106">
                  <c:v>0.38590280012874156</c:v>
                </c:pt>
                <c:pt idx="3107">
                  <c:v>0.38610038610038611</c:v>
                </c:pt>
                <c:pt idx="3108">
                  <c:v>0.38597619813444839</c:v>
                </c:pt>
                <c:pt idx="3109">
                  <c:v>0.38617363344051447</c:v>
                </c:pt>
                <c:pt idx="3110">
                  <c:v>0.3860495017679203</c:v>
                </c:pt>
                <c:pt idx="3111">
                  <c:v>0.38592544987146532</c:v>
                </c:pt>
                <c:pt idx="3112">
                  <c:v>0.38612271121105041</c:v>
                </c:pt>
                <c:pt idx="3113">
                  <c:v>0.38599871547848424</c:v>
                </c:pt>
                <c:pt idx="3114">
                  <c:v>0.38619582664526486</c:v>
                </c:pt>
                <c:pt idx="3115">
                  <c:v>0.38639281129653402</c:v>
                </c:pt>
                <c:pt idx="3116">
                  <c:v>0.38626884825152391</c:v>
                </c:pt>
                <c:pt idx="3117">
                  <c:v>0.38646568313021168</c:v>
                </c:pt>
                <c:pt idx="3118">
                  <c:v>0.38634177621032384</c:v>
                </c:pt>
                <c:pt idx="3119">
                  <c:v>0.38621794871794873</c:v>
                </c:pt>
                <c:pt idx="3120">
                  <c:v>0.38609420057673821</c:v>
                </c:pt>
                <c:pt idx="3121">
                  <c:v>0.38597053171044204</c:v>
                </c:pt>
                <c:pt idx="3122">
                  <c:v>0.3861671469740634</c:v>
                </c:pt>
                <c:pt idx="3123">
                  <c:v>0.38604353393085789</c:v>
                </c:pt>
                <c:pt idx="3124">
                  <c:v>0.38624000000000003</c:v>
                </c:pt>
                <c:pt idx="3125">
                  <c:v>0.38643634037108127</c:v>
                </c:pt>
                <c:pt idx="3126">
                  <c:v>0.38663255516469458</c:v>
                </c:pt>
                <c:pt idx="3127">
                  <c:v>0.3868286445012788</c:v>
                </c:pt>
                <c:pt idx="3128">
                  <c:v>0.38670501757750081</c:v>
                </c:pt>
                <c:pt idx="3129">
                  <c:v>0.38690095846645367</c:v>
                </c:pt>
                <c:pt idx="3130">
                  <c:v>0.38677738741616097</c:v>
                </c:pt>
                <c:pt idx="3131">
                  <c:v>0.38665389527458494</c:v>
                </c:pt>
                <c:pt idx="3132">
                  <c:v>0.38653048196616663</c:v>
                </c:pt>
                <c:pt idx="3133">
                  <c:v>0.38640714741544352</c:v>
                </c:pt>
                <c:pt idx="3134">
                  <c:v>0.38628389154704945</c:v>
                </c:pt>
                <c:pt idx="3135">
                  <c:v>0.3861607142857143</c:v>
                </c:pt>
                <c:pt idx="3136">
                  <c:v>0.38635639145680589</c:v>
                </c:pt>
                <c:pt idx="3137">
                  <c:v>0.38655194391332059</c:v>
                </c:pt>
                <c:pt idx="3138">
                  <c:v>0.38642879898056703</c:v>
                </c:pt>
                <c:pt idx="3139">
                  <c:v>0.38630573248407646</c:v>
                </c:pt>
                <c:pt idx="3140">
                  <c:v>0.38650111429481054</c:v>
                </c:pt>
                <c:pt idx="3141">
                  <c:v>0.38637810311903248</c:v>
                </c:pt>
                <c:pt idx="3142">
                  <c:v>0.38625517021953548</c:v>
                </c:pt>
                <c:pt idx="3143">
                  <c:v>0.38645038167938933</c:v>
                </c:pt>
                <c:pt idx="3144">
                  <c:v>0.38632750397456278</c:v>
                </c:pt>
                <c:pt idx="3145">
                  <c:v>0.38652256834075016</c:v>
                </c:pt>
                <c:pt idx="3146">
                  <c:v>0.38639974578964092</c:v>
                </c:pt>
                <c:pt idx="3147">
                  <c:v>0.38627700127064801</c:v>
                </c:pt>
                <c:pt idx="3148">
                  <c:v>0.38647189583994918</c:v>
                </c:pt>
                <c:pt idx="3149">
                  <c:v>0.38666666666666666</c:v>
                </c:pt>
                <c:pt idx="3150">
                  <c:v>0.38686131386861317</c:v>
                </c:pt>
                <c:pt idx="3151">
                  <c:v>0.3870558375634518</c:v>
                </c:pt>
                <c:pt idx="3152">
                  <c:v>0.3872502378686965</c:v>
                </c:pt>
                <c:pt idx="3153">
                  <c:v>0.38712745719720987</c:v>
                </c:pt>
                <c:pt idx="3154">
                  <c:v>0.38732171156893819</c:v>
                </c:pt>
                <c:pt idx="3155">
                  <c:v>0.38719898605830166</c:v>
                </c:pt>
                <c:pt idx="3156">
                  <c:v>0.38707633829585048</c:v>
                </c:pt>
                <c:pt idx="3157">
                  <c:v>0.38695376820772642</c:v>
                </c:pt>
                <c:pt idx="3158">
                  <c:v>0.38683127572016462</c:v>
                </c:pt>
                <c:pt idx="3159">
                  <c:v>0.38670886075949368</c:v>
                </c:pt>
                <c:pt idx="3160">
                  <c:v>0.38658652325213538</c:v>
                </c:pt>
                <c:pt idx="3161">
                  <c:v>0.38646426312460469</c:v>
                </c:pt>
                <c:pt idx="3162">
                  <c:v>0.38665823585203918</c:v>
                </c:pt>
                <c:pt idx="3163">
                  <c:v>0.3865360303413401</c:v>
                </c:pt>
                <c:pt idx="3164">
                  <c:v>0.38641390205371245</c:v>
                </c:pt>
                <c:pt idx="3165">
                  <c:v>0.38660770688566015</c:v>
                </c:pt>
                <c:pt idx="3166">
                  <c:v>0.38648563309125356</c:v>
                </c:pt>
                <c:pt idx="3167">
                  <c:v>0.38636363636363635</c:v>
                </c:pt>
                <c:pt idx="3168">
                  <c:v>0.38624171662985168</c:v>
                </c:pt>
                <c:pt idx="3169">
                  <c:v>0.38611987381703472</c:v>
                </c:pt>
                <c:pt idx="3170">
                  <c:v>0.38599810785241251</c:v>
                </c:pt>
                <c:pt idx="3171">
                  <c:v>0.38619167717528374</c:v>
                </c:pt>
                <c:pt idx="3172">
                  <c:v>0.38606996533249288</c:v>
                </c:pt>
                <c:pt idx="3173">
                  <c:v>0.38626339004410837</c:v>
                </c:pt>
                <c:pt idx="3174">
                  <c:v>0.3864566929133858</c:v>
                </c:pt>
                <c:pt idx="3175">
                  <c:v>0.38633501259445846</c:v>
                </c:pt>
                <c:pt idx="3176">
                  <c:v>0.38652817123072081</c:v>
                </c:pt>
                <c:pt idx="3177">
                  <c:v>0.38672120830711137</c:v>
                </c:pt>
                <c:pt idx="3178">
                  <c:v>0.38659955960994025</c:v>
                </c:pt>
                <c:pt idx="3179">
                  <c:v>0.3867924528301887</c:v>
                </c:pt>
                <c:pt idx="3180">
                  <c:v>0.38667085822068531</c:v>
                </c:pt>
                <c:pt idx="3181">
                  <c:v>0.38686360779384033</c:v>
                </c:pt>
                <c:pt idx="3182">
                  <c:v>0.38705623625510527</c:v>
                </c:pt>
                <c:pt idx="3183">
                  <c:v>0.38693467336683418</c:v>
                </c:pt>
                <c:pt idx="3184">
                  <c:v>0.38681318681318683</c:v>
                </c:pt>
                <c:pt idx="3185">
                  <c:v>0.38669177652228498</c:v>
                </c:pt>
                <c:pt idx="3186">
                  <c:v>0.38657044242234073</c:v>
                </c:pt>
                <c:pt idx="3187">
                  <c:v>0.38644918444165621</c:v>
                </c:pt>
                <c:pt idx="3188">
                  <c:v>0.38632800250862337</c:v>
                </c:pt>
                <c:pt idx="3189">
                  <c:v>0.38652037617554857</c:v>
                </c:pt>
                <c:pt idx="3190">
                  <c:v>0.38639924788467567</c:v>
                </c:pt>
                <c:pt idx="3191">
                  <c:v>0.38659147869674187</c:v>
                </c:pt>
                <c:pt idx="3192">
                  <c:v>0.3864704040087692</c:v>
                </c:pt>
                <c:pt idx="3193">
                  <c:v>0.38666249217282406</c:v>
                </c:pt>
                <c:pt idx="3194">
                  <c:v>0.38685446009389673</c:v>
                </c:pt>
                <c:pt idx="3195">
                  <c:v>0.38673341677096368</c:v>
                </c:pt>
                <c:pt idx="3196">
                  <c:v>0.38661244917109788</c:v>
                </c:pt>
                <c:pt idx="3197">
                  <c:v>0.38680425265791119</c:v>
                </c:pt>
                <c:pt idx="3198">
                  <c:v>0.38668333854329479</c:v>
                </c:pt>
                <c:pt idx="3199">
                  <c:v>0.38656249999999998</c:v>
                </c:pt>
                <c:pt idx="3200">
                  <c:v>0.38675413933145891</c:v>
                </c:pt>
                <c:pt idx="3201">
                  <c:v>0.38663335415365396</c:v>
                </c:pt>
                <c:pt idx="3202">
                  <c:v>0.38651264439587885</c:v>
                </c:pt>
                <c:pt idx="3203">
                  <c:v>0.38670411985018727</c:v>
                </c:pt>
                <c:pt idx="3204">
                  <c:v>0.38658346333853355</c:v>
                </c:pt>
                <c:pt idx="3205">
                  <c:v>0.38677479725514657</c:v>
                </c:pt>
                <c:pt idx="3206">
                  <c:v>0.38665419395073275</c:v>
                </c:pt>
                <c:pt idx="3207">
                  <c:v>0.38684538653366585</c:v>
                </c:pt>
                <c:pt idx="3208">
                  <c:v>0.38672483639763167</c:v>
                </c:pt>
                <c:pt idx="3209">
                  <c:v>0.38691588785046727</c:v>
                </c:pt>
                <c:pt idx="3210">
                  <c:v>0.38679539084397385</c:v>
                </c:pt>
                <c:pt idx="3211">
                  <c:v>0.38667496886674968</c:v>
                </c:pt>
                <c:pt idx="3212">
                  <c:v>0.38655462184873951</c:v>
                </c:pt>
                <c:pt idx="3213">
                  <c:v>0.38674548848786561</c:v>
                </c:pt>
                <c:pt idx="3214">
                  <c:v>0.38662519440124415</c:v>
                </c:pt>
                <c:pt idx="3215">
                  <c:v>0.38681592039800994</c:v>
                </c:pt>
                <c:pt idx="3216">
                  <c:v>0.38669567920422754</c:v>
                </c:pt>
                <c:pt idx="3217">
                  <c:v>0.38688626476072097</c:v>
                </c:pt>
                <c:pt idx="3218">
                  <c:v>0.38707673190431813</c:v>
                </c:pt>
                <c:pt idx="3219">
                  <c:v>0.38726708074534161</c:v>
                </c:pt>
                <c:pt idx="3220">
                  <c:v>0.38714684880471906</c:v>
                </c:pt>
                <c:pt idx="3221">
                  <c:v>0.38733705772811916</c:v>
                </c:pt>
                <c:pt idx="3222">
                  <c:v>0.38721687868445548</c:v>
                </c:pt>
                <c:pt idx="3223">
                  <c:v>0.38709677419354838</c:v>
                </c:pt>
                <c:pt idx="3224">
                  <c:v>0.3869767441860465</c:v>
                </c:pt>
                <c:pt idx="3225">
                  <c:v>0.38685678859268446</c:v>
                </c:pt>
                <c:pt idx="3226">
                  <c:v>0.38673690734428262</c:v>
                </c:pt>
                <c:pt idx="3227">
                  <c:v>0.38661710037174724</c:v>
                </c:pt>
                <c:pt idx="3228">
                  <c:v>0.38680706100960049</c:v>
                </c:pt>
                <c:pt idx="3229">
                  <c:v>0.38668730650154798</c:v>
                </c:pt>
                <c:pt idx="3230">
                  <c:v>0.38656762612194367</c:v>
                </c:pt>
                <c:pt idx="3231">
                  <c:v>0.38675742574257427</c:v>
                </c:pt>
                <c:pt idx="3232">
                  <c:v>0.38663779771110424</c:v>
                </c:pt>
                <c:pt idx="3233">
                  <c:v>0.38651824366110082</c:v>
                </c:pt>
                <c:pt idx="3234">
                  <c:v>0.38639876352395675</c:v>
                </c:pt>
                <c:pt idx="3235">
                  <c:v>0.38627935723114959</c:v>
                </c:pt>
                <c:pt idx="3236">
                  <c:v>0.38646895273401299</c:v>
                </c:pt>
                <c:pt idx="3237">
                  <c:v>0.38665843113032738</c:v>
                </c:pt>
                <c:pt idx="3238">
                  <c:v>0.38653905526397037</c:v>
                </c:pt>
                <c:pt idx="3239">
                  <c:v>0.38641975308641974</c:v>
                </c:pt>
                <c:pt idx="3240">
                  <c:v>0.38630052452946623</c:v>
                </c:pt>
                <c:pt idx="3241">
                  <c:v>0.38618136952498455</c:v>
                </c:pt>
                <c:pt idx="3242">
                  <c:v>0.38637064446500152</c:v>
                </c:pt>
                <c:pt idx="3243">
                  <c:v>0.38655980271270035</c:v>
                </c:pt>
                <c:pt idx="3244">
                  <c:v>0.38644067796610171</c:v>
                </c:pt>
                <c:pt idx="3245">
                  <c:v>0.38632162661737524</c:v>
                </c:pt>
                <c:pt idx="3246">
                  <c:v>0.38651062519248536</c:v>
                </c:pt>
                <c:pt idx="3247">
                  <c:v>0.38639162561576357</c:v>
                </c:pt>
                <c:pt idx="3248">
                  <c:v>0.38627269929208985</c:v>
                </c:pt>
                <c:pt idx="3249">
                  <c:v>0.38615384615384618</c:v>
                </c:pt>
                <c:pt idx="3250">
                  <c:v>0.38634266379575516</c:v>
                </c:pt>
                <c:pt idx="3251">
                  <c:v>0.38622386223862237</c:v>
                </c:pt>
                <c:pt idx="3252">
                  <c:v>0.38641254226867505</c:v>
                </c:pt>
                <c:pt idx="3253">
                  <c:v>0.38660110633066996</c:v>
                </c:pt>
                <c:pt idx="3254">
                  <c:v>0.38678955453149</c:v>
                </c:pt>
                <c:pt idx="3255">
                  <c:v>0.3866707616707617</c:v>
                </c:pt>
                <c:pt idx="3256">
                  <c:v>0.3868590727663494</c:v>
                </c:pt>
                <c:pt idx="3257">
                  <c:v>0.38674033149171272</c:v>
                </c:pt>
                <c:pt idx="3258">
                  <c:v>0.38662166308683643</c:v>
                </c:pt>
                <c:pt idx="3259">
                  <c:v>0.38680981595092023</c:v>
                </c:pt>
                <c:pt idx="3260">
                  <c:v>0.38699785341919657</c:v>
                </c:pt>
                <c:pt idx="3261">
                  <c:v>0.38718577559779277</c:v>
                </c:pt>
                <c:pt idx="3262">
                  <c:v>0.3873735825927061</c:v>
                </c:pt>
                <c:pt idx="3263">
                  <c:v>0.38756127450980393</c:v>
                </c:pt>
                <c:pt idx="3264">
                  <c:v>0.38774885145482391</c:v>
                </c:pt>
                <c:pt idx="3265">
                  <c:v>0.38763012859767298</c:v>
                </c:pt>
                <c:pt idx="3266">
                  <c:v>0.38781756963575148</c:v>
                </c:pt>
                <c:pt idx="3267">
                  <c:v>0.38769889840881272</c:v>
                </c:pt>
                <c:pt idx="3268">
                  <c:v>0.38758029978586722</c:v>
                </c:pt>
                <c:pt idx="3269">
                  <c:v>0.38746177370030582</c:v>
                </c:pt>
                <c:pt idx="3270">
                  <c:v>0.38734332008560074</c:v>
                </c:pt>
                <c:pt idx="3271">
                  <c:v>0.38722493887530562</c:v>
                </c:pt>
                <c:pt idx="3272">
                  <c:v>0.38710663000305529</c:v>
                </c:pt>
                <c:pt idx="3273">
                  <c:v>0.38698839340256569</c:v>
                </c:pt>
                <c:pt idx="3274">
                  <c:v>0.38687022900763357</c:v>
                </c:pt>
                <c:pt idx="3275">
                  <c:v>0.38675213675213677</c:v>
                </c:pt>
                <c:pt idx="3276">
                  <c:v>0.38663411657003355</c:v>
                </c:pt>
                <c:pt idx="3277">
                  <c:v>0.38682123245881633</c:v>
                </c:pt>
                <c:pt idx="3278">
                  <c:v>0.38700823421774933</c:v>
                </c:pt>
                <c:pt idx="3279">
                  <c:v>0.38719512195121952</c:v>
                </c:pt>
                <c:pt idx="3280">
                  <c:v>0.3870771106370009</c:v>
                </c:pt>
                <c:pt idx="3281">
                  <c:v>0.38726386349786718</c:v>
                </c:pt>
                <c:pt idx="3282">
                  <c:v>0.38745050258909536</c:v>
                </c:pt>
                <c:pt idx="3283">
                  <c:v>0.3876370280146163</c:v>
                </c:pt>
                <c:pt idx="3284">
                  <c:v>0.38751902587519027</c:v>
                </c:pt>
                <c:pt idx="3285">
                  <c:v>0.3874010955569081</c:v>
                </c:pt>
                <c:pt idx="3286">
                  <c:v>0.38728323699421963</c:v>
                </c:pt>
                <c:pt idx="3287">
                  <c:v>0.38716545012165449</c:v>
                </c:pt>
                <c:pt idx="3288">
                  <c:v>0.38704773487382182</c:v>
                </c:pt>
                <c:pt idx="3289">
                  <c:v>0.38693009118541033</c:v>
                </c:pt>
                <c:pt idx="3290">
                  <c:v>0.38711637800060772</c:v>
                </c:pt>
                <c:pt idx="3291">
                  <c:v>0.38730255164034022</c:v>
                </c:pt>
                <c:pt idx="3292">
                  <c:v>0.38718493774673551</c:v>
                </c:pt>
                <c:pt idx="3293">
                  <c:v>0.3870673952641166</c:v>
                </c:pt>
                <c:pt idx="3294">
                  <c:v>0.38694992412746587</c:v>
                </c:pt>
                <c:pt idx="3295">
                  <c:v>0.38683252427184467</c:v>
                </c:pt>
                <c:pt idx="3296">
                  <c:v>0.38671519563239309</c:v>
                </c:pt>
                <c:pt idx="3297">
                  <c:v>0.38690115221346272</c:v>
                </c:pt>
                <c:pt idx="3298">
                  <c:v>0.38678387390118218</c:v>
                </c:pt>
                <c:pt idx="3299">
                  <c:v>0.38666666666666666</c:v>
                </c:pt>
                <c:pt idx="3300">
                  <c:v>0.38654953044531959</c:v>
                </c:pt>
                <c:pt idx="3301">
                  <c:v>0.38673531193216232</c:v>
                </c:pt>
                <c:pt idx="3302">
                  <c:v>0.38661822585528305</c:v>
                </c:pt>
                <c:pt idx="3303">
                  <c:v>0.38650121065375304</c:v>
                </c:pt>
                <c:pt idx="3304">
                  <c:v>0.38668683812405447</c:v>
                </c:pt>
                <c:pt idx="3305">
                  <c:v>0.38687235329703568</c:v>
                </c:pt>
                <c:pt idx="3306">
                  <c:v>0.38705775627456912</c:v>
                </c:pt>
                <c:pt idx="3307">
                  <c:v>0.38724304715840385</c:v>
                </c:pt>
                <c:pt idx="3308">
                  <c:v>0.38742822605016619</c:v>
                </c:pt>
                <c:pt idx="3309">
                  <c:v>0.3876132930513595</c:v>
                </c:pt>
                <c:pt idx="3310">
                  <c:v>0.38749622470552703</c:v>
                </c:pt>
                <c:pt idx="3311">
                  <c:v>0.3873792270531401</c:v>
                </c:pt>
                <c:pt idx="3312">
                  <c:v>0.38726230003018414</c:v>
                </c:pt>
                <c:pt idx="3313">
                  <c:v>0.38714544357272179</c:v>
                </c:pt>
                <c:pt idx="3314">
                  <c:v>0.38702865761689292</c:v>
                </c:pt>
                <c:pt idx="3315">
                  <c:v>0.38691194209891433</c:v>
                </c:pt>
                <c:pt idx="3316">
                  <c:v>0.38679529695507991</c:v>
                </c:pt>
                <c:pt idx="3317">
                  <c:v>0.38698010849909587</c:v>
                </c:pt>
                <c:pt idx="3318">
                  <c:v>0.38686351310635736</c:v>
                </c:pt>
                <c:pt idx="3319">
                  <c:v>0.38674698795180723</c:v>
                </c:pt>
                <c:pt idx="3320">
                  <c:v>0.3866305329719964</c:v>
                </c:pt>
                <c:pt idx="3321">
                  <c:v>0.38651414810355206</c:v>
                </c:pt>
                <c:pt idx="3322">
                  <c:v>0.38639783328317784</c:v>
                </c:pt>
                <c:pt idx="3323">
                  <c:v>0.38658243080625754</c:v>
                </c:pt>
                <c:pt idx="3324">
                  <c:v>0.38646616541353385</c:v>
                </c:pt>
                <c:pt idx="3325">
                  <c:v>0.38665063138905592</c:v>
                </c:pt>
                <c:pt idx="3326">
                  <c:v>0.38653441538923955</c:v>
                </c:pt>
                <c:pt idx="3327">
                  <c:v>0.38641826923076922</c:v>
                </c:pt>
                <c:pt idx="3328">
                  <c:v>0.38660258335836589</c:v>
                </c:pt>
                <c:pt idx="3329">
                  <c:v>0.38648648648648648</c:v>
                </c:pt>
                <c:pt idx="3330">
                  <c:v>0.38637045932152508</c:v>
                </c:pt>
                <c:pt idx="3331">
                  <c:v>0.38655462184873951</c:v>
                </c:pt>
                <c:pt idx="3332">
                  <c:v>0.38643864386438642</c:v>
                </c:pt>
                <c:pt idx="3333">
                  <c:v>0.3863227354529094</c:v>
                </c:pt>
                <c:pt idx="3334">
                  <c:v>0.38650674662668666</c:v>
                </c:pt>
                <c:pt idx="3335">
                  <c:v>0.38639088729016785</c:v>
                </c:pt>
                <c:pt idx="3336">
                  <c:v>0.38627509739286786</c:v>
                </c:pt>
                <c:pt idx="3337">
                  <c:v>0.38615937687237867</c:v>
                </c:pt>
                <c:pt idx="3338">
                  <c:v>0.38604372566636719</c:v>
                </c:pt>
                <c:pt idx="3339">
                  <c:v>0.38622754491017963</c:v>
                </c:pt>
                <c:pt idx="3340">
                  <c:v>0.38611194253217601</c:v>
                </c:pt>
                <c:pt idx="3341">
                  <c:v>0.3859964093357271</c:v>
                </c:pt>
                <c:pt idx="3342">
                  <c:v>0.38618007777445407</c:v>
                </c:pt>
                <c:pt idx="3343">
                  <c:v>0.38606459330143539</c:v>
                </c:pt>
                <c:pt idx="3344">
                  <c:v>0.38624813153961135</c:v>
                </c:pt>
                <c:pt idx="3345">
                  <c:v>0.38643156007172741</c:v>
                </c:pt>
                <c:pt idx="3346">
                  <c:v>0.3863161039737078</c:v>
                </c:pt>
                <c:pt idx="3347">
                  <c:v>0.38620071684587814</c:v>
                </c:pt>
                <c:pt idx="3348">
                  <c:v>0.38638399522245448</c:v>
                </c:pt>
                <c:pt idx="3349">
                  <c:v>0.38656716417910447</c:v>
                </c:pt>
                <c:pt idx="3350">
                  <c:v>0.38675022381378693</c:v>
                </c:pt>
                <c:pt idx="3351">
                  <c:v>0.3869331742243437</c:v>
                </c:pt>
                <c:pt idx="3352">
                  <c:v>0.38681777512675214</c:v>
                </c:pt>
                <c:pt idx="3353">
                  <c:v>0.38670244484197974</c:v>
                </c:pt>
                <c:pt idx="3354">
                  <c:v>0.38688524590163936</c:v>
                </c:pt>
                <c:pt idx="3355">
                  <c:v>0.38706793802145412</c:v>
                </c:pt>
                <c:pt idx="3356">
                  <c:v>0.38695263628239501</c:v>
                </c:pt>
                <c:pt idx="3357">
                  <c:v>0.38683740321620014</c:v>
                </c:pt>
                <c:pt idx="3358">
                  <c:v>0.38672223876153616</c:v>
                </c:pt>
                <c:pt idx="3359">
                  <c:v>0.38660714285714287</c:v>
                </c:pt>
                <c:pt idx="3360">
                  <c:v>0.38649211544183276</c:v>
                </c:pt>
                <c:pt idx="3361">
                  <c:v>0.38637715645449139</c:v>
                </c:pt>
                <c:pt idx="3362">
                  <c:v>0.38626226583407669</c:v>
                </c:pt>
                <c:pt idx="3363">
                  <c:v>0.38614744351961949</c:v>
                </c:pt>
                <c:pt idx="3364">
                  <c:v>0.3860326894502229</c:v>
                </c:pt>
                <c:pt idx="3365">
                  <c:v>0.3859180035650624</c:v>
                </c:pt>
                <c:pt idx="3366">
                  <c:v>0.3858033858033858</c:v>
                </c:pt>
                <c:pt idx="3367">
                  <c:v>0.38568883610451304</c:v>
                </c:pt>
                <c:pt idx="3368">
                  <c:v>0.38587117839121399</c:v>
                </c:pt>
                <c:pt idx="3369">
                  <c:v>0.3857566765578635</c:v>
                </c:pt>
                <c:pt idx="3370">
                  <c:v>0.38593889053693264</c:v>
                </c:pt>
                <c:pt idx="3371">
                  <c:v>0.38582443653618032</c:v>
                </c:pt>
                <c:pt idx="3372">
                  <c:v>0.38600652238363475</c:v>
                </c:pt>
                <c:pt idx="3373">
                  <c:v>0.38589211618257263</c:v>
                </c:pt>
                <c:pt idx="3374">
                  <c:v>0.38577777777777778</c:v>
                </c:pt>
                <c:pt idx="3375">
                  <c:v>0.38595971563981041</c:v>
                </c:pt>
                <c:pt idx="3376">
                  <c:v>0.38614154575066628</c:v>
                </c:pt>
                <c:pt idx="3377">
                  <c:v>0.38632326820603907</c:v>
                </c:pt>
                <c:pt idx="3378">
                  <c:v>0.3862089375554898</c:v>
                </c:pt>
                <c:pt idx="3379">
                  <c:v>0.38639053254437872</c:v>
                </c:pt>
                <c:pt idx="3380">
                  <c:v>0.38657202011239278</c:v>
                </c:pt>
                <c:pt idx="3381">
                  <c:v>0.38645771732702544</c:v>
                </c:pt>
                <c:pt idx="3382">
                  <c:v>0.38663907774164941</c:v>
                </c:pt>
                <c:pt idx="3383">
                  <c:v>0.38682033096926716</c:v>
                </c:pt>
                <c:pt idx="3384">
                  <c:v>0.38700147710487443</c:v>
                </c:pt>
                <c:pt idx="3385">
                  <c:v>0.38718251624335498</c:v>
                </c:pt>
                <c:pt idx="3386">
                  <c:v>0.38706820194862712</c:v>
                </c:pt>
                <c:pt idx="3387">
                  <c:v>0.3872491145218418</c:v>
                </c:pt>
                <c:pt idx="3388">
                  <c:v>0.38713484803776926</c:v>
                </c:pt>
                <c:pt idx="3389">
                  <c:v>0.38731563421828907</c:v>
                </c:pt>
                <c:pt idx="3390">
                  <c:v>0.38720141551164849</c:v>
                </c:pt>
                <c:pt idx="3391">
                  <c:v>0.38708726415094341</c:v>
                </c:pt>
                <c:pt idx="3392">
                  <c:v>0.38697318007662834</c:v>
                </c:pt>
                <c:pt idx="3393">
                  <c:v>0.38685916322922803</c:v>
                </c:pt>
                <c:pt idx="3394">
                  <c:v>0.38674521354933727</c:v>
                </c:pt>
                <c:pt idx="3395">
                  <c:v>0.38663133097762076</c:v>
                </c:pt>
                <c:pt idx="3396">
                  <c:v>0.38651751545481305</c:v>
                </c:pt>
                <c:pt idx="3397">
                  <c:v>0.3866980576809888</c:v>
                </c:pt>
                <c:pt idx="3398">
                  <c:v>0.38687849367461019</c:v>
                </c:pt>
                <c:pt idx="3399">
                  <c:v>0.38705882352941179</c:v>
                </c:pt>
                <c:pt idx="3400">
                  <c:v>0.38694501617171423</c:v>
                </c:pt>
                <c:pt idx="3401">
                  <c:v>0.3871252204585538</c:v>
                </c:pt>
                <c:pt idx="3402">
                  <c:v>0.38701146047605056</c:v>
                </c:pt>
                <c:pt idx="3403">
                  <c:v>0.38719153936545242</c:v>
                </c:pt>
                <c:pt idx="3404">
                  <c:v>0.38707782672540381</c:v>
                </c:pt>
                <c:pt idx="3405">
                  <c:v>0.3869641808573106</c:v>
                </c:pt>
                <c:pt idx="3406">
                  <c:v>0.38685060170237745</c:v>
                </c:pt>
                <c:pt idx="3407">
                  <c:v>0.38703051643192488</c:v>
                </c:pt>
                <c:pt idx="3408">
                  <c:v>0.3872103256086829</c:v>
                </c:pt>
                <c:pt idx="3409">
                  <c:v>0.3873900293255132</c:v>
                </c:pt>
                <c:pt idx="3410">
                  <c:v>0.38756962767516856</c:v>
                </c:pt>
                <c:pt idx="3411">
                  <c:v>0.38774912075029311</c:v>
                </c:pt>
                <c:pt idx="3412">
                  <c:v>0.38792850864342221</c:v>
                </c:pt>
                <c:pt idx="3413">
                  <c:v>0.38781487990626828</c:v>
                </c:pt>
                <c:pt idx="3414">
                  <c:v>0.38799414348462663</c:v>
                </c:pt>
                <c:pt idx="3415">
                  <c:v>0.38788056206088994</c:v>
                </c:pt>
                <c:pt idx="3416">
                  <c:v>0.38776704711735438</c:v>
                </c:pt>
                <c:pt idx="3417">
                  <c:v>0.38794616734932708</c:v>
                </c:pt>
                <c:pt idx="3418">
                  <c:v>0.38812518280198888</c:v>
                </c:pt>
                <c:pt idx="3419">
                  <c:v>0.38801169590643275</c:v>
                </c:pt>
                <c:pt idx="3420">
                  <c:v>0.38819058754750074</c:v>
                </c:pt>
                <c:pt idx="3421">
                  <c:v>0.38807714786674458</c:v>
                </c:pt>
                <c:pt idx="3422">
                  <c:v>0.38825591586327785</c:v>
                </c:pt>
                <c:pt idx="3423">
                  <c:v>0.38814252336448596</c:v>
                </c:pt>
                <c:pt idx="3424">
                  <c:v>0.38802919708029199</c:v>
                </c:pt>
                <c:pt idx="3425">
                  <c:v>0.38820782253356684</c:v>
                </c:pt>
                <c:pt idx="3426">
                  <c:v>0.38838634374088121</c:v>
                </c:pt>
                <c:pt idx="3427">
                  <c:v>0.38827304550758462</c:v>
                </c:pt>
                <c:pt idx="3428">
                  <c:v>0.38815981335666377</c:v>
                </c:pt>
                <c:pt idx="3429">
                  <c:v>0.38804664723032067</c:v>
                </c:pt>
                <c:pt idx="3430">
                  <c:v>0.38793354707082484</c:v>
                </c:pt>
                <c:pt idx="3431">
                  <c:v>0.38811188811188813</c:v>
                </c:pt>
                <c:pt idx="3432">
                  <c:v>0.3882901252548791</c:v>
                </c:pt>
                <c:pt idx="3433">
                  <c:v>0.38817705299941757</c:v>
                </c:pt>
                <c:pt idx="3434">
                  <c:v>0.38835516739446868</c:v>
                </c:pt>
                <c:pt idx="3435">
                  <c:v>0.38853317811408616</c:v>
                </c:pt>
                <c:pt idx="3436">
                  <c:v>0.38871108524876347</c:v>
                </c:pt>
                <c:pt idx="3437">
                  <c:v>0.3888888888888889</c:v>
                </c:pt>
                <c:pt idx="3438">
                  <c:v>0.38877580692061647</c:v>
                </c:pt>
                <c:pt idx="3439">
                  <c:v>0.3886627906976744</c:v>
                </c:pt>
                <c:pt idx="3440">
                  <c:v>0.38854984016274341</c:v>
                </c:pt>
                <c:pt idx="3441">
                  <c:v>0.38872748402091806</c:v>
                </c:pt>
                <c:pt idx="3442">
                  <c:v>0.38861458030787105</c:v>
                </c:pt>
                <c:pt idx="3443">
                  <c:v>0.38879210220673638</c:v>
                </c:pt>
                <c:pt idx="3444">
                  <c:v>0.38867924528301889</c:v>
                </c:pt>
                <c:pt idx="3445">
                  <c:v>0.38885664538595471</c:v>
                </c:pt>
                <c:pt idx="3446">
                  <c:v>0.38903394255874674</c:v>
                </c:pt>
                <c:pt idx="3447">
                  <c:v>0.38892111368909515</c:v>
                </c:pt>
                <c:pt idx="3448">
                  <c:v>0.38909828935923457</c:v>
                </c:pt>
                <c:pt idx="3449">
                  <c:v>0.38927536231884058</c:v>
                </c:pt>
                <c:pt idx="3450">
                  <c:v>0.3891625615763547</c:v>
                </c:pt>
                <c:pt idx="3451">
                  <c:v>0.38933951332560834</c:v>
                </c:pt>
                <c:pt idx="3452">
                  <c:v>0.38922675933970463</c:v>
                </c:pt>
                <c:pt idx="3453">
                  <c:v>0.38911407064273307</c:v>
                </c:pt>
                <c:pt idx="3454">
                  <c:v>0.38929088277858176</c:v>
                </c:pt>
                <c:pt idx="3455">
                  <c:v>0.38917824074074076</c:v>
                </c:pt>
                <c:pt idx="3456">
                  <c:v>0.3893549320219844</c:v>
                </c:pt>
                <c:pt idx="3457">
                  <c:v>0.38924233661075769</c:v>
                </c:pt>
                <c:pt idx="3458">
                  <c:v>0.38941890719861233</c:v>
                </c:pt>
                <c:pt idx="3459">
                  <c:v>0.38959537572254338</c:v>
                </c:pt>
                <c:pt idx="3460">
                  <c:v>0.38977174227101996</c:v>
                </c:pt>
                <c:pt idx="3461">
                  <c:v>0.389948006932409</c:v>
                </c:pt>
                <c:pt idx="3462">
                  <c:v>0.39012416979497544</c:v>
                </c:pt>
                <c:pt idx="3463">
                  <c:v>0.39001154734411086</c:v>
                </c:pt>
                <c:pt idx="3464">
                  <c:v>0.39018759018759019</c:v>
                </c:pt>
                <c:pt idx="3465">
                  <c:v>0.39007501442585113</c:v>
                </c:pt>
                <c:pt idx="3466">
                  <c:v>0.38996250360542256</c:v>
                </c:pt>
                <c:pt idx="3467">
                  <c:v>0.38985005767012687</c:v>
                </c:pt>
                <c:pt idx="3468">
                  <c:v>0.39002594407610264</c:v>
                </c:pt>
                <c:pt idx="3469">
                  <c:v>0.39020172910662826</c:v>
                </c:pt>
                <c:pt idx="3470">
                  <c:v>0.39008931143762604</c:v>
                </c:pt>
                <c:pt idx="3471">
                  <c:v>0.39026497695852536</c:v>
                </c:pt>
                <c:pt idx="3472">
                  <c:v>0.39015260581629713</c:v>
                </c:pt>
                <c:pt idx="3473">
                  <c:v>0.39032815198618309</c:v>
                </c:pt>
                <c:pt idx="3474">
                  <c:v>0.39050359712230215</c:v>
                </c:pt>
                <c:pt idx="3475">
                  <c:v>0.39039125431530497</c:v>
                </c:pt>
                <c:pt idx="3476">
                  <c:v>0.39027897612884671</c:v>
                </c:pt>
                <c:pt idx="3477">
                  <c:v>0.39016676250718801</c:v>
                </c:pt>
                <c:pt idx="3478">
                  <c:v>0.3903420523138833</c:v>
                </c:pt>
                <c:pt idx="3479">
                  <c:v>0.39051724137931032</c:v>
                </c:pt>
                <c:pt idx="3480">
                  <c:v>0.39040505601838554</c:v>
                </c:pt>
                <c:pt idx="3481">
                  <c:v>0.39029293509477314</c:v>
                </c:pt>
                <c:pt idx="3482">
                  <c:v>0.39046798736721217</c:v>
                </c:pt>
                <c:pt idx="3483">
                  <c:v>0.39035591274397247</c:v>
                </c:pt>
                <c:pt idx="3484">
                  <c:v>0.3902439024390244</c:v>
                </c:pt>
                <c:pt idx="3485">
                  <c:v>0.39013195639701664</c:v>
                </c:pt>
                <c:pt idx="3486">
                  <c:v>0.3900200745626613</c:v>
                </c:pt>
                <c:pt idx="3487">
                  <c:v>0.39019495412844035</c:v>
                </c:pt>
                <c:pt idx="3488">
                  <c:v>0.39036973344797937</c:v>
                </c:pt>
                <c:pt idx="3489">
                  <c:v>0.39025787965616043</c:v>
                </c:pt>
                <c:pt idx="3490">
                  <c:v>0.39014608994557431</c:v>
                </c:pt>
                <c:pt idx="3491">
                  <c:v>0.39032073310423826</c:v>
                </c:pt>
                <c:pt idx="3492">
                  <c:v>0.39049527626681935</c:v>
                </c:pt>
                <c:pt idx="3493">
                  <c:v>0.39066971951917573</c:v>
                </c:pt>
                <c:pt idx="3494">
                  <c:v>0.3905579399141631</c:v>
                </c:pt>
                <c:pt idx="3495">
                  <c:v>0.39044622425629288</c:v>
                </c:pt>
                <c:pt idx="3496">
                  <c:v>0.3903345724907063</c:v>
                </c:pt>
                <c:pt idx="3497">
                  <c:v>0.39050886220697539</c:v>
                </c:pt>
                <c:pt idx="3498">
                  <c:v>0.39068305230065731</c:v>
                </c:pt>
                <c:pt idx="3499">
                  <c:v>0.39057142857142857</c:v>
                </c:pt>
                <c:pt idx="3500">
                  <c:v>0.39074550128534702</c:v>
                </c:pt>
                <c:pt idx="3501">
                  <c:v>0.39063392347230153</c:v>
                </c:pt>
                <c:pt idx="3502">
                  <c:v>0.39052240936340282</c:v>
                </c:pt>
                <c:pt idx="3503">
                  <c:v>0.39069634703196349</c:v>
                </c:pt>
                <c:pt idx="3504">
                  <c:v>0.39087018544935809</c:v>
                </c:pt>
                <c:pt idx="3505">
                  <c:v>0.39075869937250429</c:v>
                </c:pt>
                <c:pt idx="3506">
                  <c:v>0.39064727687482176</c:v>
                </c:pt>
                <c:pt idx="3507">
                  <c:v>0.39082098061573545</c:v>
                </c:pt>
                <c:pt idx="3508">
                  <c:v>0.39099458535195214</c:v>
                </c:pt>
                <c:pt idx="3509">
                  <c:v>0.39116809116809115</c:v>
                </c:pt>
                <c:pt idx="3510">
                  <c:v>0.3910566790088294</c:v>
                </c:pt>
                <c:pt idx="3511">
                  <c:v>0.39123006833712987</c:v>
                </c:pt>
                <c:pt idx="3512">
                  <c:v>0.39140335895246231</c:v>
                </c:pt>
                <c:pt idx="3513">
                  <c:v>0.39157655093910076</c:v>
                </c:pt>
                <c:pt idx="3514">
                  <c:v>0.39174964438122334</c:v>
                </c:pt>
                <c:pt idx="3515">
                  <c:v>0.39163822525597269</c:v>
                </c:pt>
                <c:pt idx="3516">
                  <c:v>0.39181120272959907</c:v>
                </c:pt>
                <c:pt idx="3517">
                  <c:v>0.39169982944855031</c:v>
                </c:pt>
                <c:pt idx="3518">
                  <c:v>0.39158851946575729</c:v>
                </c:pt>
                <c:pt idx="3519">
                  <c:v>0.39176136363636366</c:v>
                </c:pt>
                <c:pt idx="3520">
                  <c:v>0.39165009940357853</c:v>
                </c:pt>
                <c:pt idx="3521">
                  <c:v>0.39153889835320843</c:v>
                </c:pt>
                <c:pt idx="3522">
                  <c:v>0.39171160942378652</c:v>
                </c:pt>
                <c:pt idx="3523">
                  <c:v>0.39160045402951194</c:v>
                </c:pt>
                <c:pt idx="3524">
                  <c:v>0.39148936170212767</c:v>
                </c:pt>
                <c:pt idx="3525">
                  <c:v>0.39137833238797504</c:v>
                </c:pt>
                <c:pt idx="3526">
                  <c:v>0.39126736603345619</c:v>
                </c:pt>
                <c:pt idx="3527">
                  <c:v>0.39143990929705214</c:v>
                </c:pt>
                <c:pt idx="3528">
                  <c:v>0.39132898838197788</c:v>
                </c:pt>
                <c:pt idx="3529">
                  <c:v>0.39121813031161473</c:v>
                </c:pt>
                <c:pt idx="3530">
                  <c:v>0.39110733503256867</c:v>
                </c:pt>
                <c:pt idx="3531">
                  <c:v>0.3912797281993205</c:v>
                </c:pt>
                <c:pt idx="3532">
                  <c:v>0.39116897820549107</c:v>
                </c:pt>
                <c:pt idx="3533">
                  <c:v>0.39134125636672323</c:v>
                </c:pt>
                <c:pt idx="3534">
                  <c:v>0.39151343705799152</c:v>
                </c:pt>
                <c:pt idx="3535">
                  <c:v>0.39140271493212669</c:v>
                </c:pt>
                <c:pt idx="3536">
                  <c:v>0.39129205541419282</c:v>
                </c:pt>
                <c:pt idx="3537">
                  <c:v>0.39146410401356696</c:v>
                </c:pt>
                <c:pt idx="3538">
                  <c:v>0.39163605538287649</c:v>
                </c:pt>
                <c:pt idx="3539">
                  <c:v>0.39152542372881355</c:v>
                </c:pt>
                <c:pt idx="3540">
                  <c:v>0.39169726066083027</c:v>
                </c:pt>
                <c:pt idx="3541">
                  <c:v>0.39158667419536985</c:v>
                </c:pt>
                <c:pt idx="3542">
                  <c:v>0.39175839683883712</c:v>
                </c:pt>
                <c:pt idx="3543">
                  <c:v>0.39164785553047404</c:v>
                </c:pt>
                <c:pt idx="3544">
                  <c:v>0.39153737658674187</c:v>
                </c:pt>
                <c:pt idx="3545">
                  <c:v>0.39142695995487875</c:v>
                </c:pt>
                <c:pt idx="3546">
                  <c:v>0.39159853397237104</c:v>
                </c:pt>
                <c:pt idx="3547">
                  <c:v>0.39148816234498307</c:v>
                </c:pt>
                <c:pt idx="3548">
                  <c:v>0.39165962242885322</c:v>
                </c:pt>
                <c:pt idx="3549">
                  <c:v>0.39183098591549298</c:v>
                </c:pt>
                <c:pt idx="3550">
                  <c:v>0.39200225288651086</c:v>
                </c:pt>
                <c:pt idx="3551">
                  <c:v>0.39217342342342343</c:v>
                </c:pt>
                <c:pt idx="3552">
                  <c:v>0.3920630453138193</c:v>
                </c:pt>
                <c:pt idx="3553">
                  <c:v>0.3919527293190771</c:v>
                </c:pt>
                <c:pt idx="3554">
                  <c:v>0.3921237693389592</c:v>
                </c:pt>
                <c:pt idx="3555">
                  <c:v>0.3922947131608549</c:v>
                </c:pt>
                <c:pt idx="3556">
                  <c:v>0.39246556086589823</c:v>
                </c:pt>
                <c:pt idx="3557">
                  <c:v>0.39235525576166386</c:v>
                </c:pt>
                <c:pt idx="3558">
                  <c:v>0.39224501264400113</c:v>
                </c:pt>
                <c:pt idx="3559">
                  <c:v>0.39213483146067418</c:v>
                </c:pt>
                <c:pt idx="3560">
                  <c:v>0.39230553215388936</c:v>
                </c:pt>
                <c:pt idx="3561">
                  <c:v>0.39247613700168443</c:v>
                </c:pt>
                <c:pt idx="3562">
                  <c:v>0.39264664608476002</c:v>
                </c:pt>
                <c:pt idx="3563">
                  <c:v>0.39253647586980922</c:v>
                </c:pt>
                <c:pt idx="3564">
                  <c:v>0.39270687237026647</c:v>
                </c:pt>
                <c:pt idx="3565">
                  <c:v>0.3928771733034212</c:v>
                </c:pt>
                <c:pt idx="3566">
                  <c:v>0.39276703111858707</c:v>
                </c:pt>
                <c:pt idx="3567">
                  <c:v>0.39265695067264572</c:v>
                </c:pt>
                <c:pt idx="3568">
                  <c:v>0.3928271224432614</c:v>
                </c:pt>
                <c:pt idx="3569">
                  <c:v>0.39299719887955181</c:v>
                </c:pt>
                <c:pt idx="3570">
                  <c:v>0.39288714645757489</c:v>
                </c:pt>
                <c:pt idx="3571">
                  <c:v>0.39305711086226203</c:v>
                </c:pt>
                <c:pt idx="3572">
                  <c:v>0.39294710327455917</c:v>
                </c:pt>
                <c:pt idx="3573">
                  <c:v>0.39283715724678231</c:v>
                </c:pt>
                <c:pt idx="3574">
                  <c:v>0.3927272727272727</c:v>
                </c:pt>
                <c:pt idx="3575">
                  <c:v>0.39289709172259507</c:v>
                </c:pt>
                <c:pt idx="3576">
                  <c:v>0.39306681576740288</c:v>
                </c:pt>
                <c:pt idx="3577">
                  <c:v>0.39323644494130799</c:v>
                </c:pt>
                <c:pt idx="3578">
                  <c:v>0.3931265716680637</c:v>
                </c:pt>
                <c:pt idx="3579">
                  <c:v>0.39329608938547483</c:v>
                </c:pt>
                <c:pt idx="3580">
                  <c:v>0.39346551242669647</c:v>
                </c:pt>
                <c:pt idx="3581">
                  <c:v>0.3936348408710218</c:v>
                </c:pt>
                <c:pt idx="3582">
                  <c:v>0.39352497906782025</c:v>
                </c:pt>
                <c:pt idx="3583">
                  <c:v>0.39369419642857145</c:v>
                </c:pt>
                <c:pt idx="3584">
                  <c:v>0.39358437935843793</c:v>
                </c:pt>
                <c:pt idx="3585">
                  <c:v>0.39375348577802566</c:v>
                </c:pt>
                <c:pt idx="3586">
                  <c:v>0.39392249790911626</c:v>
                </c:pt>
                <c:pt idx="3587">
                  <c:v>0.39381270903010035</c:v>
                </c:pt>
                <c:pt idx="3588">
                  <c:v>0.39370298133184733</c:v>
                </c:pt>
                <c:pt idx="3589">
                  <c:v>0.39387186629526461</c:v>
                </c:pt>
                <c:pt idx="3590">
                  <c:v>0.39376218323586742</c:v>
                </c:pt>
                <c:pt idx="3591">
                  <c:v>0.39365256124721604</c:v>
                </c:pt>
                <c:pt idx="3592">
                  <c:v>0.39354300027831896</c:v>
                </c:pt>
                <c:pt idx="3593">
                  <c:v>0.39371174179187535</c:v>
                </c:pt>
                <c:pt idx="3594">
                  <c:v>0.39360222531293465</c:v>
                </c:pt>
                <c:pt idx="3595">
                  <c:v>0.3934927697441602</c:v>
                </c:pt>
                <c:pt idx="3596">
                  <c:v>0.39366138448707255</c:v>
                </c:pt>
                <c:pt idx="3597">
                  <c:v>0.39355197331851027</c:v>
                </c:pt>
                <c:pt idx="3598">
                  <c:v>0.39344262295081966</c:v>
                </c:pt>
                <c:pt idx="3599">
                  <c:v>0.39361111111111113</c:v>
                </c:pt>
                <c:pt idx="3600">
                  <c:v>0.39350180505415161</c:v>
                </c:pt>
                <c:pt idx="3601">
                  <c:v>0.39339255968906162</c:v>
                </c:pt>
                <c:pt idx="3602">
                  <c:v>0.39356092145434363</c:v>
                </c:pt>
                <c:pt idx="3603">
                  <c:v>0.39345172031076581</c:v>
                </c:pt>
                <c:pt idx="3604">
                  <c:v>0.39361997226074896</c:v>
                </c:pt>
                <c:pt idx="3605">
                  <c:v>0.39378813089295617</c:v>
                </c:pt>
                <c:pt idx="3606">
                  <c:v>0.39367895758247851</c:v>
                </c:pt>
                <c:pt idx="3607">
                  <c:v>0.39384700665188471</c:v>
                </c:pt>
                <c:pt idx="3608">
                  <c:v>0.39373787752840123</c:v>
                </c:pt>
                <c:pt idx="3609">
                  <c:v>0.39362880886426593</c:v>
                </c:pt>
                <c:pt idx="3610">
                  <c:v>0.39351980060924951</c:v>
                </c:pt>
                <c:pt idx="3611">
                  <c:v>0.39368770764119604</c:v>
                </c:pt>
                <c:pt idx="3612">
                  <c:v>0.39385552172709659</c:v>
                </c:pt>
                <c:pt idx="3613">
                  <c:v>0.39402324294410623</c:v>
                </c:pt>
                <c:pt idx="3614">
                  <c:v>0.39419087136929459</c:v>
                </c:pt>
                <c:pt idx="3615">
                  <c:v>0.39408185840707965</c:v>
                </c:pt>
                <c:pt idx="3616">
                  <c:v>0.3942493779375173</c:v>
                </c:pt>
                <c:pt idx="3617">
                  <c:v>0.39414040906578218</c:v>
                </c:pt>
                <c:pt idx="3618">
                  <c:v>0.39430781983973473</c:v>
                </c:pt>
                <c:pt idx="3619">
                  <c:v>0.39447513812154694</c:v>
                </c:pt>
                <c:pt idx="3620">
                  <c:v>0.39464236398784869</c:v>
                </c:pt>
                <c:pt idx="3621">
                  <c:v>0.39480949751518496</c:v>
                </c:pt>
                <c:pt idx="3622">
                  <c:v>0.39497653878001654</c:v>
                </c:pt>
                <c:pt idx="3623">
                  <c:v>0.39486754966887416</c:v>
                </c:pt>
                <c:pt idx="3624">
                  <c:v>0.39503448275862069</c:v>
                </c:pt>
                <c:pt idx="3625">
                  <c:v>0.39520132377275236</c:v>
                </c:pt>
                <c:pt idx="3626">
                  <c:v>0.39509236283429833</c:v>
                </c:pt>
                <c:pt idx="3627">
                  <c:v>0.39525909592061742</c:v>
                </c:pt>
                <c:pt idx="3628">
                  <c:v>0.39515017911270323</c:v>
                </c:pt>
                <c:pt idx="3629">
                  <c:v>0.3953168044077135</c:v>
                </c:pt>
                <c:pt idx="3630">
                  <c:v>0.39520793169925639</c:v>
                </c:pt>
                <c:pt idx="3631">
                  <c:v>0.39509911894273125</c:v>
                </c:pt>
                <c:pt idx="3632">
                  <c:v>0.39499036608863197</c:v>
                </c:pt>
                <c:pt idx="3633">
                  <c:v>0.39488167308750688</c:v>
                </c:pt>
                <c:pt idx="3634">
                  <c:v>0.39477303988995871</c:v>
                </c:pt>
                <c:pt idx="3635">
                  <c:v>0.39493949394939493</c:v>
                </c:pt>
                <c:pt idx="3636">
                  <c:v>0.39510585647511687</c:v>
                </c:pt>
                <c:pt idx="3637">
                  <c:v>0.3949972512369434</c:v>
                </c:pt>
                <c:pt idx="3638">
                  <c:v>0.39488870568837592</c:v>
                </c:pt>
                <c:pt idx="3639">
                  <c:v>0.39478021978021977</c:v>
                </c:pt>
                <c:pt idx="3640">
                  <c:v>0.39467179346333425</c:v>
                </c:pt>
                <c:pt idx="3641">
                  <c:v>0.39456342668863265</c:v>
                </c:pt>
                <c:pt idx="3642">
                  <c:v>0.39445511940708206</c:v>
                </c:pt>
                <c:pt idx="3643">
                  <c:v>0.39462129527991219</c:v>
                </c:pt>
                <c:pt idx="3644">
                  <c:v>0.39478737997256513</c:v>
                </c:pt>
                <c:pt idx="3645">
                  <c:v>0.39467910038398246</c:v>
                </c:pt>
                <c:pt idx="3646">
                  <c:v>0.39457088017548669</c:v>
                </c:pt>
                <c:pt idx="3647">
                  <c:v>0.39473684210526316</c:v>
                </c:pt>
                <c:pt idx="3648">
                  <c:v>0.39462866538777747</c:v>
                </c:pt>
                <c:pt idx="3649">
                  <c:v>0.39452054794520547</c:v>
                </c:pt>
                <c:pt idx="3650">
                  <c:v>0.39441248972884141</c:v>
                </c:pt>
                <c:pt idx="3651">
                  <c:v>0.39457831325301207</c:v>
                </c:pt>
                <c:pt idx="3652">
                  <c:v>0.39474404598959761</c:v>
                </c:pt>
                <c:pt idx="3653">
                  <c:v>0.39490968801313631</c:v>
                </c:pt>
                <c:pt idx="3654">
                  <c:v>0.39480164158686731</c:v>
                </c:pt>
                <c:pt idx="3655">
                  <c:v>0.39496717724288838</c:v>
                </c:pt>
                <c:pt idx="3656">
                  <c:v>0.39485917418649163</c:v>
                </c:pt>
                <c:pt idx="3657">
                  <c:v>0.39502460360852926</c:v>
                </c:pt>
                <c:pt idx="3658">
                  <c:v>0.39491664389177372</c:v>
                </c:pt>
                <c:pt idx="3659">
                  <c:v>0.3948087431693989</c:v>
                </c:pt>
                <c:pt idx="3660">
                  <c:v>0.39497405080579079</c:v>
                </c:pt>
                <c:pt idx="3661">
                  <c:v>0.39486619333697431</c:v>
                </c:pt>
                <c:pt idx="3662">
                  <c:v>0.39475839475839475</c:v>
                </c:pt>
                <c:pt idx="3663">
                  <c:v>0.39465065502183405</c:v>
                </c:pt>
                <c:pt idx="3664">
                  <c:v>0.39454297407912686</c:v>
                </c:pt>
                <c:pt idx="3665">
                  <c:v>0.39443535188216039</c:v>
                </c:pt>
                <c:pt idx="3666">
                  <c:v>0.39460049086446686</c:v>
                </c:pt>
                <c:pt idx="3667">
                  <c:v>0.39449291166848421</c:v>
                </c:pt>
                <c:pt idx="3668">
                  <c:v>0.39438539111474519</c:v>
                </c:pt>
                <c:pt idx="3669">
                  <c:v>0.39455040871934605</c:v>
                </c:pt>
                <c:pt idx="3670">
                  <c:v>0.39444293108144918</c:v>
                </c:pt>
                <c:pt idx="3671">
                  <c:v>0.39433551198257083</c:v>
                </c:pt>
                <c:pt idx="3672">
                  <c:v>0.39450040838551592</c:v>
                </c:pt>
                <c:pt idx="3673">
                  <c:v>0.39439303211758303</c:v>
                </c:pt>
                <c:pt idx="3674">
                  <c:v>0.39428571428571429</c:v>
                </c:pt>
                <c:pt idx="3675">
                  <c:v>0.39417845484221981</c:v>
                </c:pt>
                <c:pt idx="3676">
                  <c:v>0.39434321457710092</c:v>
                </c:pt>
                <c:pt idx="3677">
                  <c:v>0.39450788471995651</c:v>
                </c:pt>
                <c:pt idx="3678">
                  <c:v>0.39440065235118238</c:v>
                </c:pt>
                <c:pt idx="3679">
                  <c:v>0.39429347826086958</c:v>
                </c:pt>
                <c:pt idx="3680">
                  <c:v>0.39418636240152133</c:v>
                </c:pt>
                <c:pt idx="3681">
                  <c:v>0.39407930472569258</c:v>
                </c:pt>
                <c:pt idx="3682">
                  <c:v>0.39397230518598969</c:v>
                </c:pt>
                <c:pt idx="3683">
                  <c:v>0.39386536373507058</c:v>
                </c:pt>
                <c:pt idx="3684">
                  <c:v>0.39375848032564448</c:v>
                </c:pt>
                <c:pt idx="3685">
                  <c:v>0.39365165491047205</c:v>
                </c:pt>
                <c:pt idx="3686">
                  <c:v>0.39354488744236504</c:v>
                </c:pt>
                <c:pt idx="3687">
                  <c:v>0.39370932754880694</c:v>
                </c:pt>
                <c:pt idx="3688">
                  <c:v>0.39387367850365951</c:v>
                </c:pt>
                <c:pt idx="3689">
                  <c:v>0.39403794037940382</c:v>
                </c:pt>
                <c:pt idx="3690">
                  <c:v>0.39420211324844218</c:v>
                </c:pt>
                <c:pt idx="3691">
                  <c:v>0.39409534127843987</c:v>
                </c:pt>
                <c:pt idx="3692">
                  <c:v>0.39398862713241267</c:v>
                </c:pt>
                <c:pt idx="3693">
                  <c:v>0.39388197076340009</c:v>
                </c:pt>
                <c:pt idx="3694">
                  <c:v>0.39377537212449254</c:v>
                </c:pt>
                <c:pt idx="3695">
                  <c:v>0.39366883116883117</c:v>
                </c:pt>
                <c:pt idx="3696">
                  <c:v>0.39356234784960781</c:v>
                </c:pt>
                <c:pt idx="3697">
                  <c:v>0.39372633856138456</c:v>
                </c:pt>
                <c:pt idx="3698">
                  <c:v>0.3938902406055691</c:v>
                </c:pt>
                <c:pt idx="3699">
                  <c:v>0.39378378378378376</c:v>
                </c:pt>
                <c:pt idx="3700">
                  <c:v>0.39367738449067818</c:v>
                </c:pt>
                <c:pt idx="3701">
                  <c:v>0.39384116693679094</c:v>
                </c:pt>
                <c:pt idx="3702">
                  <c:v>0.39373480961382662</c:v>
                </c:pt>
                <c:pt idx="3703">
                  <c:v>0.39362850971922247</c:v>
                </c:pt>
                <c:pt idx="3704">
                  <c:v>0.39379217273954115</c:v>
                </c:pt>
                <c:pt idx="3705">
                  <c:v>0.39368591473286563</c:v>
                </c:pt>
                <c:pt idx="3706">
                  <c:v>0.39384947396816833</c:v>
                </c:pt>
                <c:pt idx="3707">
                  <c:v>0.39374325782092773</c:v>
                </c:pt>
                <c:pt idx="3708">
                  <c:v>0.39363709894850363</c:v>
                </c:pt>
                <c:pt idx="3709">
                  <c:v>0.39353099730458219</c:v>
                </c:pt>
                <c:pt idx="3710">
                  <c:v>0.39342495284289947</c:v>
                </c:pt>
                <c:pt idx="3711">
                  <c:v>0.39331896551724138</c:v>
                </c:pt>
                <c:pt idx="3712">
                  <c:v>0.39348235927821168</c:v>
                </c:pt>
                <c:pt idx="3713">
                  <c:v>0.39337641357027464</c:v>
                </c:pt>
                <c:pt idx="3714">
                  <c:v>0.39327052489905789</c:v>
                </c:pt>
                <c:pt idx="3715">
                  <c:v>0.39316469321851455</c:v>
                </c:pt>
                <c:pt idx="3716">
                  <c:v>0.39305891848264729</c:v>
                </c:pt>
                <c:pt idx="3717">
                  <c:v>0.39322216245293168</c:v>
                </c:pt>
                <c:pt idx="3718">
                  <c:v>0.39338531863404141</c:v>
                </c:pt>
                <c:pt idx="3719">
                  <c:v>0.39327956989247309</c:v>
                </c:pt>
                <c:pt idx="3720">
                  <c:v>0.3931738779897877</c:v>
                </c:pt>
                <c:pt idx="3721">
                  <c:v>0.39333691563675444</c:v>
                </c:pt>
                <c:pt idx="3722">
                  <c:v>0.39349986569970452</c:v>
                </c:pt>
                <c:pt idx="3723">
                  <c:v>0.39339419978517726</c:v>
                </c:pt>
                <c:pt idx="3724">
                  <c:v>0.39355704697986577</c:v>
                </c:pt>
                <c:pt idx="3725">
                  <c:v>0.39345142243692971</c:v>
                </c:pt>
                <c:pt idx="3726">
                  <c:v>0.39334585457472498</c:v>
                </c:pt>
                <c:pt idx="3727">
                  <c:v>0.39350858369098712</c:v>
                </c:pt>
                <c:pt idx="3728">
                  <c:v>0.39340305711987128</c:v>
                </c:pt>
                <c:pt idx="3729">
                  <c:v>0.39356568364611261</c:v>
                </c:pt>
                <c:pt idx="3730">
                  <c:v>0.39346019833824714</c:v>
                </c:pt>
                <c:pt idx="3731">
                  <c:v>0.39335476956055732</c:v>
                </c:pt>
                <c:pt idx="3732">
                  <c:v>0.39324939726761315</c:v>
                </c:pt>
                <c:pt idx="3733">
                  <c:v>0.39341189073379751</c:v>
                </c:pt>
                <c:pt idx="3734">
                  <c:v>0.39330655957161981</c:v>
                </c:pt>
                <c:pt idx="3735">
                  <c:v>0.39346895074946464</c:v>
                </c:pt>
                <c:pt idx="3736">
                  <c:v>0.39363125501739366</c:v>
                </c:pt>
                <c:pt idx="3737">
                  <c:v>0.39352594970572496</c:v>
                </c:pt>
                <c:pt idx="3738">
                  <c:v>0.39368815191227602</c:v>
                </c:pt>
                <c:pt idx="3739">
                  <c:v>0.39358288770053473</c:v>
                </c:pt>
                <c:pt idx="3740">
                  <c:v>0.39374498797113072</c:v>
                </c:pt>
                <c:pt idx="3741">
                  <c:v>0.39363976483164081</c:v>
                </c:pt>
                <c:pt idx="3742">
                  <c:v>0.39380176329147742</c:v>
                </c:pt>
                <c:pt idx="3743">
                  <c:v>0.3939636752136752</c:v>
                </c:pt>
                <c:pt idx="3744">
                  <c:v>0.39385847797062751</c:v>
                </c:pt>
                <c:pt idx="3745">
                  <c:v>0.39402028830752805</c:v>
                </c:pt>
                <c:pt idx="3746">
                  <c:v>0.39391513210568457</c:v>
                </c:pt>
                <c:pt idx="3747">
                  <c:v>0.39381003201707576</c:v>
                </c:pt>
                <c:pt idx="3748">
                  <c:v>0.39370498799679915</c:v>
                </c:pt>
                <c:pt idx="3749">
                  <c:v>0.39360000000000001</c:v>
                </c:pt>
                <c:pt idx="3750">
                  <c:v>0.39376166355638498</c:v>
                </c:pt>
                <c:pt idx="3751">
                  <c:v>0.39365671641791045</c:v>
                </c:pt>
                <c:pt idx="3752">
                  <c:v>0.39381827871036507</c:v>
                </c:pt>
                <c:pt idx="3753">
                  <c:v>0.39397975492807674</c:v>
                </c:pt>
                <c:pt idx="3754">
                  <c:v>0.39387483355525965</c:v>
                </c:pt>
                <c:pt idx="3755">
                  <c:v>0.39376996805111819</c:v>
                </c:pt>
                <c:pt idx="3756">
                  <c:v>0.39366515837104071</c:v>
                </c:pt>
                <c:pt idx="3757">
                  <c:v>0.39356040447046303</c:v>
                </c:pt>
                <c:pt idx="3758">
                  <c:v>0.39345570630486831</c:v>
                </c:pt>
                <c:pt idx="3759">
                  <c:v>0.39335106382978724</c:v>
                </c:pt>
                <c:pt idx="3760">
                  <c:v>0.39351236373304971</c:v>
                </c:pt>
                <c:pt idx="3761">
                  <c:v>0.39340776182881448</c:v>
                </c:pt>
                <c:pt idx="3762">
                  <c:v>0.39356896093542387</c:v>
                </c:pt>
                <c:pt idx="3763">
                  <c:v>0.3934643995749203</c:v>
                </c:pt>
                <c:pt idx="3764">
                  <c:v>0.39362549800796814</c:v>
                </c:pt>
                <c:pt idx="3765">
                  <c:v>0.39352097716409984</c:v>
                </c:pt>
                <c:pt idx="3766">
                  <c:v>0.39341651181311388</c:v>
                </c:pt>
                <c:pt idx="3767">
                  <c:v>0.39357749469214437</c:v>
                </c:pt>
                <c:pt idx="3768">
                  <c:v>0.39347306977978241</c:v>
                </c:pt>
                <c:pt idx="3769">
                  <c:v>0.393368700265252</c:v>
                </c:pt>
                <c:pt idx="3770">
                  <c:v>0.39326438610448156</c:v>
                </c:pt>
                <c:pt idx="3771">
                  <c:v>0.39316012725344646</c:v>
                </c:pt>
                <c:pt idx="3772">
                  <c:v>0.39305592366816855</c:v>
                </c:pt>
                <c:pt idx="3773">
                  <c:v>0.39321674615792263</c:v>
                </c:pt>
                <c:pt idx="3774">
                  <c:v>0.39311258278145694</c:v>
                </c:pt>
                <c:pt idx="3775">
                  <c:v>0.39327330508474578</c:v>
                </c:pt>
                <c:pt idx="3776">
                  <c:v>0.39316918189038919</c:v>
                </c:pt>
                <c:pt idx="3777">
                  <c:v>0.39306511381683429</c:v>
                </c:pt>
                <c:pt idx="3778">
                  <c:v>0.39322572109023551</c:v>
                </c:pt>
                <c:pt idx="3779">
                  <c:v>0.39338624338624339</c:v>
                </c:pt>
                <c:pt idx="3780">
                  <c:v>0.39328220047606455</c:v>
                </c:pt>
                <c:pt idx="3781">
                  <c:v>0.39344262295081966</c:v>
                </c:pt>
                <c:pt idx="3782">
                  <c:v>0.39333862014274384</c:v>
                </c:pt>
                <c:pt idx="3783">
                  <c:v>0.39349894291754756</c:v>
                </c:pt>
                <c:pt idx="3784">
                  <c:v>0.39339498018494057</c:v>
                </c:pt>
                <c:pt idx="3785">
                  <c:v>0.39329107237189648</c:v>
                </c:pt>
                <c:pt idx="3786">
                  <c:v>0.39345128069712171</c:v>
                </c:pt>
                <c:pt idx="3787">
                  <c:v>0.39334741288278774</c:v>
                </c:pt>
                <c:pt idx="3788">
                  <c:v>0.39324359989443125</c:v>
                </c:pt>
                <c:pt idx="3789">
                  <c:v>0.3934036939313984</c:v>
                </c:pt>
                <c:pt idx="3790">
                  <c:v>0.39329992086520704</c:v>
                </c:pt>
                <c:pt idx="3791">
                  <c:v>0.39345991561181437</c:v>
                </c:pt>
                <c:pt idx="3792">
                  <c:v>0.39361982599525441</c:v>
                </c:pt>
                <c:pt idx="3793">
                  <c:v>0.39377965208223509</c:v>
                </c:pt>
                <c:pt idx="3794">
                  <c:v>0.39367588932806324</c:v>
                </c:pt>
                <c:pt idx="3795">
                  <c:v>0.39383561643835618</c:v>
                </c:pt>
                <c:pt idx="3796">
                  <c:v>0.39399525941532787</c:v>
                </c:pt>
                <c:pt idx="3797">
                  <c:v>0.39415481832543442</c:v>
                </c:pt>
                <c:pt idx="3798">
                  <c:v>0.39405106607001844</c:v>
                </c:pt>
                <c:pt idx="3799">
                  <c:v>0.39421052631578946</c:v>
                </c:pt>
                <c:pt idx="3800">
                  <c:v>0.39410681399631675</c:v>
                </c:pt>
                <c:pt idx="3801">
                  <c:v>0.3940031562335613</c:v>
                </c:pt>
                <c:pt idx="3802">
                  <c:v>0.39389955298448592</c:v>
                </c:pt>
                <c:pt idx="3803">
                  <c:v>0.39405888538380651</c:v>
                </c:pt>
                <c:pt idx="3804">
                  <c:v>0.39421813403416556</c:v>
                </c:pt>
                <c:pt idx="3805">
                  <c:v>0.39411455596426692</c:v>
                </c:pt>
                <c:pt idx="3806">
                  <c:v>0.39401103230890466</c:v>
                </c:pt>
                <c:pt idx="3807">
                  <c:v>0.39417016806722688</c:v>
                </c:pt>
                <c:pt idx="3808">
                  <c:v>0.39432922026778683</c:v>
                </c:pt>
                <c:pt idx="3809">
                  <c:v>0.39422572178477688</c:v>
                </c:pt>
                <c:pt idx="3810">
                  <c:v>0.39412227761742324</c:v>
                </c:pt>
                <c:pt idx="3811">
                  <c:v>0.39428121720881426</c:v>
                </c:pt>
                <c:pt idx="3812">
                  <c:v>0.39444007343299242</c:v>
                </c:pt>
                <c:pt idx="3813">
                  <c:v>0.39433665443104354</c:v>
                </c:pt>
                <c:pt idx="3814">
                  <c:v>0.39423328964613369</c:v>
                </c:pt>
                <c:pt idx="3815">
                  <c:v>0.39439203354297692</c:v>
                </c:pt>
                <c:pt idx="3816">
                  <c:v>0.39455069426250983</c:v>
                </c:pt>
                <c:pt idx="3817">
                  <c:v>0.39470927187008903</c:v>
                </c:pt>
                <c:pt idx="3818">
                  <c:v>0.39460591777952342</c:v>
                </c:pt>
                <c:pt idx="3819">
                  <c:v>0.39450261780104712</c:v>
                </c:pt>
                <c:pt idx="3820">
                  <c:v>0.39439937189217483</c:v>
                </c:pt>
                <c:pt idx="3821">
                  <c:v>0.39429618001046574</c:v>
                </c:pt>
                <c:pt idx="3822">
                  <c:v>0.39419304211352341</c:v>
                </c:pt>
                <c:pt idx="3823">
                  <c:v>0.39408995815899583</c:v>
                </c:pt>
                <c:pt idx="3824">
                  <c:v>0.39398692810457514</c:v>
                </c:pt>
                <c:pt idx="3825">
                  <c:v>0.39388395190799791</c:v>
                </c:pt>
                <c:pt idx="3826">
                  <c:v>0.39378102952704469</c:v>
                </c:pt>
                <c:pt idx="3827">
                  <c:v>0.39367816091954022</c:v>
                </c:pt>
                <c:pt idx="3828">
                  <c:v>0.39357534604335337</c:v>
                </c:pt>
                <c:pt idx="3829">
                  <c:v>0.39373368146214099</c:v>
                </c:pt>
                <c:pt idx="3830">
                  <c:v>0.39363090576872878</c:v>
                </c:pt>
                <c:pt idx="3831">
                  <c:v>0.39352818371607518</c:v>
                </c:pt>
                <c:pt idx="3832">
                  <c:v>0.39342551526219671</c:v>
                </c:pt>
                <c:pt idx="3833">
                  <c:v>0.39332290036515388</c:v>
                </c:pt>
                <c:pt idx="3834">
                  <c:v>0.39322033898305087</c:v>
                </c:pt>
                <c:pt idx="3835">
                  <c:v>0.39337851929092804</c:v>
                </c:pt>
                <c:pt idx="3836">
                  <c:v>0.39327599687255671</c:v>
                </c:pt>
                <c:pt idx="3837">
                  <c:v>0.39343408025013027</c:v>
                </c:pt>
                <c:pt idx="3838">
                  <c:v>0.39359208127116435</c:v>
                </c:pt>
                <c:pt idx="3839">
                  <c:v>0.39348958333333334</c:v>
                </c:pt>
                <c:pt idx="3840">
                  <c:v>0.39338713876594639</c:v>
                </c:pt>
                <c:pt idx="3841">
                  <c:v>0.3932847475273295</c:v>
                </c:pt>
                <c:pt idx="3842">
                  <c:v>0.39318240957585221</c:v>
                </c:pt>
                <c:pt idx="3843">
                  <c:v>0.39308012486992716</c:v>
                </c:pt>
                <c:pt idx="3844">
                  <c:v>0.39297789336801042</c:v>
                </c:pt>
                <c:pt idx="3845">
                  <c:v>0.39287571502860114</c:v>
                </c:pt>
                <c:pt idx="3846">
                  <c:v>0.39277358981024174</c:v>
                </c:pt>
                <c:pt idx="3847">
                  <c:v>0.39267151767151764</c:v>
                </c:pt>
                <c:pt idx="3848">
                  <c:v>0.39256949857105744</c:v>
                </c:pt>
                <c:pt idx="3849">
                  <c:v>0.3927272727272727</c:v>
                </c:pt>
                <c:pt idx="3850">
                  <c:v>0.39262529213191377</c:v>
                </c:pt>
                <c:pt idx="3851">
                  <c:v>0.3925233644859813</c:v>
                </c:pt>
                <c:pt idx="3852">
                  <c:v>0.39242148974824814</c:v>
                </c:pt>
                <c:pt idx="3853">
                  <c:v>0.39231966787752987</c:v>
                </c:pt>
                <c:pt idx="3854">
                  <c:v>0.39221789883268482</c:v>
                </c:pt>
                <c:pt idx="3855">
                  <c:v>0.39237551867219916</c:v>
                </c:pt>
                <c:pt idx="3856">
                  <c:v>0.39227378791807105</c:v>
                </c:pt>
                <c:pt idx="3857">
                  <c:v>0.39243131156039401</c:v>
                </c:pt>
                <c:pt idx="3858">
                  <c:v>0.39232961907229852</c:v>
                </c:pt>
                <c:pt idx="3859">
                  <c:v>0.39248704663212436</c:v>
                </c:pt>
                <c:pt idx="3860">
                  <c:v>0.39238539238539238</c:v>
                </c:pt>
                <c:pt idx="3861">
                  <c:v>0.39228379078197823</c:v>
                </c:pt>
                <c:pt idx="3862">
                  <c:v>0.39244110794719128</c:v>
                </c:pt>
                <c:pt idx="3863">
                  <c:v>0.39233954451345754</c:v>
                </c:pt>
                <c:pt idx="3864">
                  <c:v>0.39223803363518756</c:v>
                </c:pt>
                <c:pt idx="3865">
                  <c:v>0.392395240558717</c:v>
                </c:pt>
                <c:pt idx="3866">
                  <c:v>0.39229376777863978</c:v>
                </c:pt>
                <c:pt idx="3867">
                  <c:v>0.39245087900723891</c:v>
                </c:pt>
                <c:pt idx="3868">
                  <c:v>0.39234944430085295</c:v>
                </c:pt>
                <c:pt idx="3869">
                  <c:v>0.39224806201550388</c:v>
                </c:pt>
                <c:pt idx="3870">
                  <c:v>0.39214673211056572</c:v>
                </c:pt>
                <c:pt idx="3871">
                  <c:v>0.39204545454545453</c:v>
                </c:pt>
                <c:pt idx="3872">
                  <c:v>0.39194422927962819</c:v>
                </c:pt>
                <c:pt idx="3873">
                  <c:v>0.39210118740320082</c:v>
                </c:pt>
                <c:pt idx="3874">
                  <c:v>0.39225806451612905</c:v>
                </c:pt>
                <c:pt idx="3875">
                  <c:v>0.39215686274509803</c:v>
                </c:pt>
                <c:pt idx="3876">
                  <c:v>0.39231364457054424</c:v>
                </c:pt>
                <c:pt idx="3877">
                  <c:v>0.39221248066013409</c:v>
                </c:pt>
                <c:pt idx="3878">
                  <c:v>0.39211136890951276</c:v>
                </c:pt>
                <c:pt idx="3879">
                  <c:v>0.39201030927835051</c:v>
                </c:pt>
                <c:pt idx="3880">
                  <c:v>0.39190930172635918</c:v>
                </c:pt>
                <c:pt idx="3881">
                  <c:v>0.39180834621329214</c:v>
                </c:pt>
                <c:pt idx="3882">
                  <c:v>0.39196497553438064</c:v>
                </c:pt>
                <c:pt idx="3883">
                  <c:v>0.3918640576725026</c:v>
                </c:pt>
                <c:pt idx="3884">
                  <c:v>0.39176319176319174</c:v>
                </c:pt>
                <c:pt idx="3885">
                  <c:v>0.39191971178589807</c:v>
                </c:pt>
                <c:pt idx="3886">
                  <c:v>0.39207615127347567</c:v>
                </c:pt>
                <c:pt idx="3887">
                  <c:v>0.39197530864197533</c:v>
                </c:pt>
                <c:pt idx="3888">
                  <c:v>0.39187451787091798</c:v>
                </c:pt>
                <c:pt idx="3889">
                  <c:v>0.39203084832904883</c:v>
                </c:pt>
                <c:pt idx="3890">
                  <c:v>0.39218709843227961</c:v>
                </c:pt>
                <c:pt idx="3891">
                  <c:v>0.3920863309352518</c:v>
                </c:pt>
                <c:pt idx="3892">
                  <c:v>0.39198561520678138</c:v>
                </c:pt>
                <c:pt idx="3893">
                  <c:v>0.39214175654853622</c:v>
                </c:pt>
                <c:pt idx="3894">
                  <c:v>0.39204107830551987</c:v>
                </c:pt>
                <c:pt idx="3895">
                  <c:v>0.39194045174537989</c:v>
                </c:pt>
                <c:pt idx="3896">
                  <c:v>0.39183987682832949</c:v>
                </c:pt>
                <c:pt idx="3897">
                  <c:v>0.39173935351462286</c:v>
                </c:pt>
                <c:pt idx="3898">
                  <c:v>0.39163888176455502</c:v>
                </c:pt>
                <c:pt idx="3899">
                  <c:v>0.39179487179487177</c:v>
                </c:pt>
                <c:pt idx="3900">
                  <c:v>0.39195078185080751</c:v>
                </c:pt>
                <c:pt idx="3901">
                  <c:v>0.39210661199384933</c:v>
                </c:pt>
                <c:pt idx="3902">
                  <c:v>0.39200614911606457</c:v>
                </c:pt>
                <c:pt idx="3903">
                  <c:v>0.39216188524590162</c:v>
                </c:pt>
                <c:pt idx="3904">
                  <c:v>0.39206145966709349</c:v>
                </c:pt>
                <c:pt idx="3905">
                  <c:v>0.39196108550947262</c:v>
                </c:pt>
                <c:pt idx="3906">
                  <c:v>0.39186076273355513</c:v>
                </c:pt>
                <c:pt idx="3907">
                  <c:v>0.39201637666325484</c:v>
                </c:pt>
                <c:pt idx="3908">
                  <c:v>0.39191609107188541</c:v>
                </c:pt>
                <c:pt idx="3909">
                  <c:v>0.39181585677749359</c:v>
                </c:pt>
                <c:pt idx="3910">
                  <c:v>0.39197136282280748</c:v>
                </c:pt>
                <c:pt idx="3911">
                  <c:v>0.39212678936605316</c:v>
                </c:pt>
                <c:pt idx="3912">
                  <c:v>0.39202657807308972</c:v>
                </c:pt>
                <c:pt idx="3913">
                  <c:v>0.39218191108840061</c:v>
                </c:pt>
                <c:pt idx="3914">
                  <c:v>0.39208173690932313</c:v>
                </c:pt>
                <c:pt idx="3915">
                  <c:v>0.39198161389172625</c:v>
                </c:pt>
                <c:pt idx="3916">
                  <c:v>0.39188154199642583</c:v>
                </c:pt>
                <c:pt idx="3917">
                  <c:v>0.39178152118427767</c:v>
                </c:pt>
                <c:pt idx="3918">
                  <c:v>0.39193671855065065</c:v>
                </c:pt>
                <c:pt idx="3919">
                  <c:v>0.39183673469387753</c:v>
                </c:pt>
                <c:pt idx="3920">
                  <c:v>0.39199183881662841</c:v>
                </c:pt>
                <c:pt idx="3921">
                  <c:v>0.39214686384497704</c:v>
                </c:pt>
                <c:pt idx="3922">
                  <c:v>0.39204690288044863</c:v>
                </c:pt>
                <c:pt idx="3923">
                  <c:v>0.3922018348623853</c:v>
                </c:pt>
                <c:pt idx="3924">
                  <c:v>0.39210191082802548</c:v>
                </c:pt>
                <c:pt idx="3925">
                  <c:v>0.39200203769740194</c:v>
                </c:pt>
                <c:pt idx="3926">
                  <c:v>0.39190221543162718</c:v>
                </c:pt>
                <c:pt idx="3927">
                  <c:v>0.39205702647657842</c:v>
                </c:pt>
                <c:pt idx="3928">
                  <c:v>0.39221175871723085</c:v>
                </c:pt>
                <c:pt idx="3929">
                  <c:v>0.39236641221374047</c:v>
                </c:pt>
                <c:pt idx="3930">
                  <c:v>0.39226659882981429</c:v>
                </c:pt>
                <c:pt idx="3931">
                  <c:v>0.39242115971515767</c:v>
                </c:pt>
                <c:pt idx="3932">
                  <c:v>0.3925756420035596</c:v>
                </c:pt>
                <c:pt idx="3933">
                  <c:v>0.39247585155058462</c:v>
                </c:pt>
                <c:pt idx="3934">
                  <c:v>0.3923761118170267</c:v>
                </c:pt>
                <c:pt idx="3935">
                  <c:v>0.39253048780487804</c:v>
                </c:pt>
                <c:pt idx="3936">
                  <c:v>0.39243078486156974</c:v>
                </c:pt>
                <c:pt idx="3937">
                  <c:v>0.39258506856272218</c:v>
                </c:pt>
                <c:pt idx="3938">
                  <c:v>0.39248540238639251</c:v>
                </c:pt>
                <c:pt idx="3939">
                  <c:v>0.39238578680203046</c:v>
                </c:pt>
                <c:pt idx="3940">
                  <c:v>0.3922862217711241</c:v>
                </c:pt>
                <c:pt idx="3941">
                  <c:v>0.39218670725520038</c:v>
                </c:pt>
                <c:pt idx="3942">
                  <c:v>0.39234085721531831</c:v>
                </c:pt>
                <c:pt idx="3943">
                  <c:v>0.39224137931034481</c:v>
                </c:pt>
                <c:pt idx="3944">
                  <c:v>0.39214195183776934</c:v>
                </c:pt>
                <c:pt idx="3945">
                  <c:v>0.39204257475924986</c:v>
                </c:pt>
                <c:pt idx="3946">
                  <c:v>0.39194324803648339</c:v>
                </c:pt>
                <c:pt idx="3947">
                  <c:v>0.39184397163120566</c:v>
                </c:pt>
                <c:pt idx="3948">
                  <c:v>0.39199797417067611</c:v>
                </c:pt>
                <c:pt idx="3949">
                  <c:v>0.39215189873417722</c:v>
                </c:pt>
                <c:pt idx="3950">
                  <c:v>0.39230574538091623</c:v>
                </c:pt>
                <c:pt idx="3951">
                  <c:v>0.39220647773279355</c:v>
                </c:pt>
                <c:pt idx="3952">
                  <c:v>0.39210726030862636</c:v>
                </c:pt>
                <c:pt idx="3953">
                  <c:v>0.39226100151745069</c:v>
                </c:pt>
                <c:pt idx="3954">
                  <c:v>0.39216182048040454</c:v>
                </c:pt>
                <c:pt idx="3955">
                  <c:v>0.39231547017189078</c:v>
                </c:pt>
                <c:pt idx="3956">
                  <c:v>0.39246904220368967</c:v>
                </c:pt>
                <c:pt idx="3957">
                  <c:v>0.39236988377968673</c:v>
                </c:pt>
                <c:pt idx="3958">
                  <c:v>0.3925233644859813</c:v>
                </c:pt>
                <c:pt idx="3959">
                  <c:v>0.39267676767676768</c:v>
                </c:pt>
                <c:pt idx="3960">
                  <c:v>0.39283009341075487</c:v>
                </c:pt>
                <c:pt idx="3961">
                  <c:v>0.39273094396769309</c:v>
                </c:pt>
                <c:pt idx="3962">
                  <c:v>0.39288417865253594</c:v>
                </c:pt>
                <c:pt idx="3963">
                  <c:v>0.39303733602421798</c:v>
                </c:pt>
                <c:pt idx="3964">
                  <c:v>0.39293820933165197</c:v>
                </c:pt>
                <c:pt idx="3965">
                  <c:v>0.39309127584467979</c:v>
                </c:pt>
                <c:pt idx="3966">
                  <c:v>0.3929921855306277</c:v>
                </c:pt>
                <c:pt idx="3967">
                  <c:v>0.39289314516129031</c:v>
                </c:pt>
                <c:pt idx="3968">
                  <c:v>0.3930461073318216</c:v>
                </c:pt>
                <c:pt idx="3969">
                  <c:v>0.39294710327455917</c:v>
                </c:pt>
                <c:pt idx="3970">
                  <c:v>0.39284814908083604</c:v>
                </c:pt>
                <c:pt idx="3971">
                  <c:v>0.39300100704934543</c:v>
                </c:pt>
                <c:pt idx="3972">
                  <c:v>0.39315378806946893</c:v>
                </c:pt>
                <c:pt idx="3973">
                  <c:v>0.39305485656768996</c:v>
                </c:pt>
                <c:pt idx="3974">
                  <c:v>0.39320754716981132</c:v>
                </c:pt>
                <c:pt idx="3975">
                  <c:v>0.39310865191146882</c:v>
                </c:pt>
                <c:pt idx="3976">
                  <c:v>0.39300980638672367</c:v>
                </c:pt>
                <c:pt idx="3977">
                  <c:v>0.39291101055806937</c:v>
                </c:pt>
                <c:pt idx="3978">
                  <c:v>0.39281226438803718</c:v>
                </c:pt>
                <c:pt idx="3979">
                  <c:v>0.39271356783919598</c:v>
                </c:pt>
                <c:pt idx="3980">
                  <c:v>0.39286611404169808</c:v>
                </c:pt>
                <c:pt idx="3981">
                  <c:v>0.39276745354093423</c:v>
                </c:pt>
                <c:pt idx="3982">
                  <c:v>0.39266884258096912</c:v>
                </c:pt>
                <c:pt idx="3983">
                  <c:v>0.39282128514056225</c:v>
                </c:pt>
                <c:pt idx="3984">
                  <c:v>0.39272271016311167</c:v>
                </c:pt>
                <c:pt idx="3985">
                  <c:v>0.39262418464626192</c:v>
                </c:pt>
                <c:pt idx="3986">
                  <c:v>0.39252570855279661</c:v>
                </c:pt>
                <c:pt idx="3987">
                  <c:v>0.3924272818455366</c:v>
                </c:pt>
                <c:pt idx="3988">
                  <c:v>0.39257959388317876</c:v>
                </c:pt>
                <c:pt idx="3989">
                  <c:v>0.39273182957393482</c:v>
                </c:pt>
                <c:pt idx="3990">
                  <c:v>0.39263342520671513</c:v>
                </c:pt>
                <c:pt idx="3991">
                  <c:v>0.39253507014028055</c:v>
                </c:pt>
                <c:pt idx="3992">
                  <c:v>0.39268720260455797</c:v>
                </c:pt>
                <c:pt idx="3993">
                  <c:v>0.39258888332498748</c:v>
                </c:pt>
                <c:pt idx="3994">
                  <c:v>0.39249061326658324</c:v>
                </c:pt>
                <c:pt idx="3995">
                  <c:v>0.39264264264264265</c:v>
                </c:pt>
                <c:pt idx="3996">
                  <c:v>0.39254440830622966</c:v>
                </c:pt>
                <c:pt idx="3997">
                  <c:v>0.3924462231115558</c:v>
                </c:pt>
                <c:pt idx="3998">
                  <c:v>0.39234808702175544</c:v>
                </c:pt>
                <c:pt idx="3999">
                  <c:v>0.39224999999999999</c:v>
                </c:pt>
                <c:pt idx="4000">
                  <c:v>0.39215196200949765</c:v>
                </c:pt>
                <c:pt idx="4001">
                  <c:v>0.39205397301349326</c:v>
                </c:pt>
                <c:pt idx="4002">
                  <c:v>0.39220584561578814</c:v>
                </c:pt>
                <c:pt idx="4003">
                  <c:v>0.39235764235764237</c:v>
                </c:pt>
                <c:pt idx="4004">
                  <c:v>0.39250936329588015</c:v>
                </c:pt>
                <c:pt idx="4005">
                  <c:v>0.39266100848726909</c:v>
                </c:pt>
                <c:pt idx="4006">
                  <c:v>0.3928125779885201</c:v>
                </c:pt>
                <c:pt idx="4007">
                  <c:v>0.39271457085828343</c:v>
                </c:pt>
                <c:pt idx="4008">
                  <c:v>0.39286605138438513</c:v>
                </c:pt>
                <c:pt idx="4009">
                  <c:v>0.39301745635910224</c:v>
                </c:pt>
                <c:pt idx="4010">
                  <c:v>0.39316878583894288</c:v>
                </c:pt>
                <c:pt idx="4011">
                  <c:v>0.39307078763708875</c:v>
                </c:pt>
                <c:pt idx="4012">
                  <c:v>0.39322202840767506</c:v>
                </c:pt>
                <c:pt idx="4013">
                  <c:v>0.39312406576980569</c:v>
                </c:pt>
                <c:pt idx="4014">
                  <c:v>0.39302615193026152</c:v>
                </c:pt>
                <c:pt idx="4015">
                  <c:v>0.39292828685258963</c:v>
                </c:pt>
                <c:pt idx="4016">
                  <c:v>0.39307941249688821</c:v>
                </c:pt>
                <c:pt idx="4017">
                  <c:v>0.39323046291687408</c:v>
                </c:pt>
                <c:pt idx="4018">
                  <c:v>0.39338143816869869</c:v>
                </c:pt>
                <c:pt idx="4019">
                  <c:v>0.39328358208955222</c:v>
                </c:pt>
                <c:pt idx="4020">
                  <c:v>0.39343446903755286</c:v>
                </c:pt>
                <c:pt idx="4021">
                  <c:v>0.3933366484336151</c:v>
                </c:pt>
                <c:pt idx="4022">
                  <c:v>0.39323887646035299</c:v>
                </c:pt>
                <c:pt idx="4023">
                  <c:v>0.39338966202783299</c:v>
                </c:pt>
                <c:pt idx="4024">
                  <c:v>0.39329192546583852</c:v>
                </c:pt>
                <c:pt idx="4025">
                  <c:v>0.39344262295081966</c:v>
                </c:pt>
                <c:pt idx="4026">
                  <c:v>0.39359324559225228</c:v>
                </c:pt>
                <c:pt idx="4027">
                  <c:v>0.39374379344587884</c:v>
                </c:pt>
                <c:pt idx="4028">
                  <c:v>0.39364606602134522</c:v>
                </c:pt>
                <c:pt idx="4029">
                  <c:v>0.3935483870967742</c:v>
                </c:pt>
                <c:pt idx="4030">
                  <c:v>0.39345075663607043</c:v>
                </c:pt>
                <c:pt idx="4031">
                  <c:v>0.39335317460317459</c:v>
                </c:pt>
                <c:pt idx="4032">
                  <c:v>0.39350359533845775</c:v>
                </c:pt>
                <c:pt idx="4033">
                  <c:v>0.39340604858701039</c:v>
                </c:pt>
                <c:pt idx="4034">
                  <c:v>0.39355638166047086</c:v>
                </c:pt>
                <c:pt idx="4035">
                  <c:v>0.39370664023785928</c:v>
                </c:pt>
                <c:pt idx="4036">
                  <c:v>0.39360911567996038</c:v>
                </c:pt>
                <c:pt idx="4037">
                  <c:v>0.39351163942545814</c:v>
                </c:pt>
                <c:pt idx="4038">
                  <c:v>0.39341421143847488</c:v>
                </c:pt>
                <c:pt idx="4039">
                  <c:v>0.39331683168316833</c:v>
                </c:pt>
                <c:pt idx="4040">
                  <c:v>0.39346696362286565</c:v>
                </c:pt>
                <c:pt idx="4041">
                  <c:v>0.39361702127659576</c:v>
                </c:pt>
                <c:pt idx="4042">
                  <c:v>0.39351966361612661</c:v>
                </c:pt>
                <c:pt idx="4043">
                  <c:v>0.39366963402571709</c:v>
                </c:pt>
                <c:pt idx="4044">
                  <c:v>0.39381953028430161</c:v>
                </c:pt>
                <c:pt idx="4045">
                  <c:v>0.3939693524468611</c:v>
                </c:pt>
                <c:pt idx="4046">
                  <c:v>0.39411910056832222</c:v>
                </c:pt>
                <c:pt idx="4047">
                  <c:v>0.39402173913043476</c:v>
                </c:pt>
                <c:pt idx="4048">
                  <c:v>0.39392442578414422</c:v>
                </c:pt>
                <c:pt idx="4049">
                  <c:v>0.39382716049382716</c:v>
                </c:pt>
                <c:pt idx="4050">
                  <c:v>0.39397679585287582</c:v>
                </c:pt>
                <c:pt idx="4051">
                  <c:v>0.39412635735439289</c:v>
                </c:pt>
                <c:pt idx="4052">
                  <c:v>0.39427584505304714</c:v>
                </c:pt>
                <c:pt idx="4053">
                  <c:v>0.39442525900345338</c:v>
                </c:pt>
                <c:pt idx="4054">
                  <c:v>0.39432799013563502</c:v>
                </c:pt>
                <c:pt idx="4055">
                  <c:v>0.39423076923076922</c:v>
                </c:pt>
                <c:pt idx="4056">
                  <c:v>0.39413359625338923</c:v>
                </c:pt>
                <c:pt idx="4057">
                  <c:v>0.39403647116806306</c:v>
                </c:pt>
                <c:pt idx="4058">
                  <c:v>0.39393939393939392</c:v>
                </c:pt>
                <c:pt idx="4059">
                  <c:v>0.39408866995073893</c:v>
                </c:pt>
                <c:pt idx="4060">
                  <c:v>0.39399162767791185</c:v>
                </c:pt>
                <c:pt idx="4061">
                  <c:v>0.39414081733136386</c:v>
                </c:pt>
                <c:pt idx="4062">
                  <c:v>0.39404380999261629</c:v>
                </c:pt>
                <c:pt idx="4063">
                  <c:v>0.39394685039370081</c:v>
                </c:pt>
                <c:pt idx="4064">
                  <c:v>0.39409594095940959</c:v>
                </c:pt>
                <c:pt idx="4065">
                  <c:v>0.39399901623216921</c:v>
                </c:pt>
                <c:pt idx="4066">
                  <c:v>0.39390213916892058</c:v>
                </c:pt>
                <c:pt idx="4067">
                  <c:v>0.39380530973451328</c:v>
                </c:pt>
                <c:pt idx="4068">
                  <c:v>0.39370852789383143</c:v>
                </c:pt>
                <c:pt idx="4069">
                  <c:v>0.39385749385749386</c:v>
                </c:pt>
                <c:pt idx="4070">
                  <c:v>0.39376074674527145</c:v>
                </c:pt>
                <c:pt idx="4071">
                  <c:v>0.39390962671905699</c:v>
                </c:pt>
                <c:pt idx="4072">
                  <c:v>0.39381291431377363</c:v>
                </c:pt>
                <c:pt idx="4073">
                  <c:v>0.39396170839469807</c:v>
                </c:pt>
                <c:pt idx="4074">
                  <c:v>0.39386503067484663</c:v>
                </c:pt>
                <c:pt idx="4075">
                  <c:v>0.39401373895976449</c:v>
                </c:pt>
                <c:pt idx="4076">
                  <c:v>0.39391709590385088</c:v>
                </c:pt>
                <c:pt idx="4077">
                  <c:v>0.39382050024521825</c:v>
                </c:pt>
                <c:pt idx="4078">
                  <c:v>0.393969110075999</c:v>
                </c:pt>
                <c:pt idx="4079">
                  <c:v>0.39411764705882352</c:v>
                </c:pt>
                <c:pt idx="4080">
                  <c:v>0.39402107326635627</c:v>
                </c:pt>
                <c:pt idx="4081">
                  <c:v>0.39416952474277317</c:v>
                </c:pt>
                <c:pt idx="4082">
                  <c:v>0.39407298554984083</c:v>
                </c:pt>
                <c:pt idx="4083">
                  <c:v>0.39397649363369247</c:v>
                </c:pt>
                <c:pt idx="4084">
                  <c:v>0.39412484700122397</c:v>
                </c:pt>
                <c:pt idx="4085">
                  <c:v>0.39402838962310327</c:v>
                </c:pt>
                <c:pt idx="4086">
                  <c:v>0.39393197944702718</c:v>
                </c:pt>
                <c:pt idx="4087">
                  <c:v>0.3940802348336595</c:v>
                </c:pt>
                <c:pt idx="4088">
                  <c:v>0.39398385913426265</c:v>
                </c:pt>
                <c:pt idx="4089">
                  <c:v>0.39388753056234721</c:v>
                </c:pt>
                <c:pt idx="4090">
                  <c:v>0.39379124908335372</c:v>
                </c:pt>
                <c:pt idx="4091">
                  <c:v>0.39369501466275658</c:v>
                </c:pt>
                <c:pt idx="4092">
                  <c:v>0.39359882726606399</c:v>
                </c:pt>
                <c:pt idx="4093">
                  <c:v>0.39350268685881779</c:v>
                </c:pt>
                <c:pt idx="4094">
                  <c:v>0.3934065934065934</c:v>
                </c:pt>
                <c:pt idx="4095">
                  <c:v>0.393310546875</c:v>
                </c:pt>
                <c:pt idx="4096">
                  <c:v>0.39345862826458383</c:v>
                </c:pt>
                <c:pt idx="4097">
                  <c:v>0.39336261591020011</c:v>
                </c:pt>
                <c:pt idx="4098">
                  <c:v>0.39326665040253722</c:v>
                </c:pt>
                <c:pt idx="4099">
                  <c:v>0.39317073170731709</c:v>
                </c:pt>
                <c:pt idx="4100">
                  <c:v>0.39307485979029505</c:v>
                </c:pt>
                <c:pt idx="4101">
                  <c:v>0.39322281813749388</c:v>
                </c:pt>
                <c:pt idx="4102">
                  <c:v>0.39337070436266147</c:v>
                </c:pt>
                <c:pt idx="4103">
                  <c:v>0.39327485380116961</c:v>
                </c:pt>
                <c:pt idx="4104">
                  <c:v>0.39342265529841658</c:v>
                </c:pt>
                <c:pt idx="4105">
                  <c:v>0.393326838772528</c:v>
                </c:pt>
                <c:pt idx="4106">
                  <c:v>0.39323106890674459</c:v>
                </c:pt>
                <c:pt idx="4107">
                  <c:v>0.39337877312560859</c:v>
                </c:pt>
                <c:pt idx="4108">
                  <c:v>0.39328303723533709</c:v>
                </c:pt>
                <c:pt idx="4109">
                  <c:v>0.39343065693430657</c:v>
                </c:pt>
                <c:pt idx="4110">
                  <c:v>0.39333495499878374</c:v>
                </c:pt>
                <c:pt idx="4111">
                  <c:v>0.39323929961089493</c:v>
                </c:pt>
                <c:pt idx="4112">
                  <c:v>0.39314369073668853</c:v>
                </c:pt>
                <c:pt idx="4113">
                  <c:v>0.39329120077783181</c:v>
                </c:pt>
                <c:pt idx="4114">
                  <c:v>0.39343863912515187</c:v>
                </c:pt>
                <c:pt idx="4115">
                  <c:v>0.39358600583090381</c:v>
                </c:pt>
                <c:pt idx="4116">
                  <c:v>0.3937333009472917</c:v>
                </c:pt>
                <c:pt idx="4117">
                  <c:v>0.39363768819815442</c:v>
                </c:pt>
                <c:pt idx="4118">
                  <c:v>0.39378489924739013</c:v>
                </c:pt>
                <c:pt idx="4119">
                  <c:v>0.39368932038834953</c:v>
                </c:pt>
                <c:pt idx="4120">
                  <c:v>0.39359378791555449</c:v>
                </c:pt>
                <c:pt idx="4121">
                  <c:v>0.39349830179524503</c:v>
                </c:pt>
                <c:pt idx="4122">
                  <c:v>0.3934028619936939</c:v>
                </c:pt>
                <c:pt idx="4123">
                  <c:v>0.3933074684772066</c:v>
                </c:pt>
                <c:pt idx="4124">
                  <c:v>0.39345454545454545</c:v>
                </c:pt>
                <c:pt idx="4125">
                  <c:v>0.39335918565196315</c:v>
                </c:pt>
                <c:pt idx="4126">
                  <c:v>0.39326387206203051</c:v>
                </c:pt>
                <c:pt idx="4127">
                  <c:v>0.39316860465116277</c:v>
                </c:pt>
                <c:pt idx="4128">
                  <c:v>0.39307338338580772</c:v>
                </c:pt>
                <c:pt idx="4129">
                  <c:v>0.3929782082324455</c:v>
                </c:pt>
                <c:pt idx="4130">
                  <c:v>0.39312515129508596</c:v>
                </c:pt>
                <c:pt idx="4131">
                  <c:v>0.39303000968054214</c:v>
                </c:pt>
                <c:pt idx="4132">
                  <c:v>0.39317686910234695</c:v>
                </c:pt>
                <c:pt idx="4133">
                  <c:v>0.39332365747460085</c:v>
                </c:pt>
                <c:pt idx="4134">
                  <c:v>0.39322853688029019</c:v>
                </c:pt>
                <c:pt idx="4135">
                  <c:v>0.39313346228239843</c:v>
                </c:pt>
                <c:pt idx="4136">
                  <c:v>0.39303843364757068</c:v>
                </c:pt>
                <c:pt idx="4137">
                  <c:v>0.39318511358144032</c:v>
                </c:pt>
                <c:pt idx="4138">
                  <c:v>0.39333172263831845</c:v>
                </c:pt>
                <c:pt idx="4139">
                  <c:v>0.39347826086956522</c:v>
                </c:pt>
                <c:pt idx="4140">
                  <c:v>0.39338324076310072</c:v>
                </c:pt>
                <c:pt idx="4141">
                  <c:v>0.39328826653790439</c:v>
                </c:pt>
                <c:pt idx="4142">
                  <c:v>0.39319333816075308</c:v>
                </c:pt>
                <c:pt idx="4143">
                  <c:v>0.39333976833976836</c:v>
                </c:pt>
                <c:pt idx="4144">
                  <c:v>0.39324487334137515</c:v>
                </c:pt>
                <c:pt idx="4145">
                  <c:v>0.3933912204534491</c:v>
                </c:pt>
                <c:pt idx="4146">
                  <c:v>0.39353749698577284</c:v>
                </c:pt>
                <c:pt idx="4147">
                  <c:v>0.39368370298939248</c:v>
                </c:pt>
                <c:pt idx="4148">
                  <c:v>0.39358881658230899</c:v>
                </c:pt>
                <c:pt idx="4149">
                  <c:v>0.39349397590361446</c:v>
                </c:pt>
                <c:pt idx="4150">
                  <c:v>0.39364008672609008</c:v>
                </c:pt>
                <c:pt idx="4151">
                  <c:v>0.39354527938342965</c:v>
                </c:pt>
                <c:pt idx="4152">
                  <c:v>0.39345051769804962</c:v>
                </c:pt>
                <c:pt idx="4153">
                  <c:v>0.39359653346172363</c:v>
                </c:pt>
                <c:pt idx="4154">
                  <c:v>0.39350180505415161</c:v>
                </c:pt>
                <c:pt idx="4155">
                  <c:v>0.39340712223291624</c:v>
                </c:pt>
                <c:pt idx="4156">
                  <c:v>0.39331248496511906</c:v>
                </c:pt>
                <c:pt idx="4157">
                  <c:v>0.39345839345839345</c:v>
                </c:pt>
                <c:pt idx="4158">
                  <c:v>0.39360423178648712</c:v>
                </c:pt>
                <c:pt idx="4159">
                  <c:v>0.39374999999999999</c:v>
                </c:pt>
                <c:pt idx="4160">
                  <c:v>0.39365537130497474</c:v>
                </c:pt>
                <c:pt idx="4161">
                  <c:v>0.39380105718404612</c:v>
                </c:pt>
                <c:pt idx="4162">
                  <c:v>0.39370646168628393</c:v>
                </c:pt>
                <c:pt idx="4163">
                  <c:v>0.39385206532180594</c:v>
                </c:pt>
                <c:pt idx="4164">
                  <c:v>0.39375750300120049</c:v>
                </c:pt>
                <c:pt idx="4165">
                  <c:v>0.39366298607777245</c:v>
                </c:pt>
                <c:pt idx="4166">
                  <c:v>0.39356851451883851</c:v>
                </c:pt>
                <c:pt idx="4167">
                  <c:v>0.3937140115163148</c:v>
                </c:pt>
                <c:pt idx="4168">
                  <c:v>0.39361957303909811</c:v>
                </c:pt>
                <c:pt idx="4169">
                  <c:v>0.39352517985611513</c:v>
                </c:pt>
                <c:pt idx="4170">
                  <c:v>0.39343083193478784</c:v>
                </c:pt>
                <c:pt idx="4171">
                  <c:v>0.39333652924256951</c:v>
                </c:pt>
                <c:pt idx="4172">
                  <c:v>0.39348190750059908</c:v>
                </c:pt>
                <c:pt idx="4173">
                  <c:v>0.3933876377575467</c:v>
                </c:pt>
                <c:pt idx="4174">
                  <c:v>0.39329341317365268</c:v>
                </c:pt>
                <c:pt idx="4175">
                  <c:v>0.39343869731800768</c:v>
                </c:pt>
                <c:pt idx="4176">
                  <c:v>0.39334450562604739</c:v>
                </c:pt>
                <c:pt idx="4177">
                  <c:v>0.39325035902345618</c:v>
                </c:pt>
                <c:pt idx="4178">
                  <c:v>0.39339554917444364</c:v>
                </c:pt>
                <c:pt idx="4179">
                  <c:v>0.39354066985645936</c:v>
                </c:pt>
                <c:pt idx="4180">
                  <c:v>0.39368572111934946</c:v>
                </c:pt>
                <c:pt idx="4181">
                  <c:v>0.39383070301291251</c:v>
                </c:pt>
                <c:pt idx="4182">
                  <c:v>0.39397561558689936</c:v>
                </c:pt>
                <c:pt idx="4183">
                  <c:v>0.39388145315487572</c:v>
                </c:pt>
                <c:pt idx="4184">
                  <c:v>0.394026284348865</c:v>
                </c:pt>
                <c:pt idx="4185">
                  <c:v>0.39417104634495936</c:v>
                </c:pt>
                <c:pt idx="4186">
                  <c:v>0.39407690470503942</c:v>
                </c:pt>
                <c:pt idx="4187">
                  <c:v>0.39398280802292263</c:v>
                </c:pt>
                <c:pt idx="4188">
                  <c:v>0.39412747672475529</c:v>
                </c:pt>
                <c:pt idx="4189">
                  <c:v>0.39403341288782817</c:v>
                </c:pt>
                <c:pt idx="4190">
                  <c:v>0.39393939393939392</c:v>
                </c:pt>
                <c:pt idx="4191">
                  <c:v>0.39384541984732824</c:v>
                </c:pt>
                <c:pt idx="4192">
                  <c:v>0.39375149057953734</c:v>
                </c:pt>
                <c:pt idx="4193">
                  <c:v>0.39365760610395806</c:v>
                </c:pt>
                <c:pt idx="4194">
                  <c:v>0.39356376638855783</c:v>
                </c:pt>
                <c:pt idx="4195">
                  <c:v>0.39370829361296472</c:v>
                </c:pt>
                <c:pt idx="4196">
                  <c:v>0.39385275196568975</c:v>
                </c:pt>
                <c:pt idx="4197">
                  <c:v>0.39375893282515484</c:v>
                </c:pt>
                <c:pt idx="4198">
                  <c:v>0.39366515837104071</c:v>
                </c:pt>
                <c:pt idx="4199">
                  <c:v>0.39380952380952383</c:v>
                </c:pt>
                <c:pt idx="4200">
                  <c:v>0.39395382051892408</c:v>
                </c:pt>
                <c:pt idx="4201">
                  <c:v>0.39409804854831032</c:v>
                </c:pt>
                <c:pt idx="4202">
                  <c:v>0.39424220794670473</c:v>
                </c:pt>
                <c:pt idx="4203">
                  <c:v>0.39414843006660322</c:v>
                </c:pt>
                <c:pt idx="4204">
                  <c:v>0.39405469678953625</c:v>
                </c:pt>
                <c:pt idx="4205">
                  <c:v>0.39419876367094625</c:v>
                </c:pt>
                <c:pt idx="4206">
                  <c:v>0.39410506299025433</c:v>
                </c:pt>
                <c:pt idx="4207">
                  <c:v>0.39401140684410646</c:v>
                </c:pt>
                <c:pt idx="4208">
                  <c:v>0.39391779520076026</c:v>
                </c:pt>
                <c:pt idx="4209">
                  <c:v>0.39406175771971497</c:v>
                </c:pt>
                <c:pt idx="4210">
                  <c:v>0.39396817857990973</c:v>
                </c:pt>
                <c:pt idx="4211">
                  <c:v>0.39387464387464388</c:v>
                </c:pt>
                <c:pt idx="4212">
                  <c:v>0.39401851412295275</c:v>
                </c:pt>
                <c:pt idx="4213">
                  <c:v>0.39392501186521123</c:v>
                </c:pt>
                <c:pt idx="4214">
                  <c:v>0.39383155397390274</c:v>
                </c:pt>
                <c:pt idx="4215">
                  <c:v>0.39373814041745731</c:v>
                </c:pt>
                <c:pt idx="4216">
                  <c:v>0.39388190656865069</c:v>
                </c:pt>
                <c:pt idx="4217">
                  <c:v>0.39402560455192032</c:v>
                </c:pt>
                <c:pt idx="4218">
                  <c:v>0.39416923441573831</c:v>
                </c:pt>
                <c:pt idx="4219">
                  <c:v>0.39407582938388624</c:v>
                </c:pt>
                <c:pt idx="4220">
                  <c:v>0.39398246860933428</c:v>
                </c:pt>
                <c:pt idx="4221">
                  <c:v>0.39412600663192798</c:v>
                </c:pt>
                <c:pt idx="4222">
                  <c:v>0.39403267819085958</c:v>
                </c:pt>
                <c:pt idx="4223">
                  <c:v>0.39393939393939392</c:v>
                </c:pt>
                <c:pt idx="4224">
                  <c:v>0.39384615384615385</c:v>
                </c:pt>
                <c:pt idx="4225">
                  <c:v>0.39375295787979175</c:v>
                </c:pt>
                <c:pt idx="4226">
                  <c:v>0.39389638041163944</c:v>
                </c:pt>
                <c:pt idx="4227">
                  <c:v>0.39403973509933776</c:v>
                </c:pt>
                <c:pt idx="4228">
                  <c:v>0.39394655947032398</c:v>
                </c:pt>
                <c:pt idx="4229">
                  <c:v>0.39408983451536644</c:v>
                </c:pt>
                <c:pt idx="4230">
                  <c:v>0.39399669108957691</c:v>
                </c:pt>
                <c:pt idx="4231">
                  <c:v>0.39390359168241967</c:v>
                </c:pt>
                <c:pt idx="4232">
                  <c:v>0.39381053626269785</c:v>
                </c:pt>
                <c:pt idx="4233">
                  <c:v>0.39371752479924421</c:v>
                </c:pt>
                <c:pt idx="4234">
                  <c:v>0.39362455726092088</c:v>
                </c:pt>
                <c:pt idx="4235">
                  <c:v>0.39376770538243627</c:v>
                </c:pt>
                <c:pt idx="4236">
                  <c:v>0.39391078593344347</c:v>
                </c:pt>
                <c:pt idx="4237">
                  <c:v>0.39405379896177445</c:v>
                </c:pt>
                <c:pt idx="4238">
                  <c:v>0.39419674451521586</c:v>
                </c:pt>
                <c:pt idx="4239">
                  <c:v>0.39433962264150946</c:v>
                </c:pt>
                <c:pt idx="4240">
                  <c:v>0.39424663994340958</c:v>
                </c:pt>
                <c:pt idx="4241">
                  <c:v>0.39415370108439418</c:v>
                </c:pt>
                <c:pt idx="4242">
                  <c:v>0.39429648833372616</c:v>
                </c:pt>
                <c:pt idx="4243">
                  <c:v>0.39420358152686147</c:v>
                </c:pt>
                <c:pt idx="4244">
                  <c:v>0.39411071849234391</c:v>
                </c:pt>
                <c:pt idx="4245">
                  <c:v>0.39401789919924635</c:v>
                </c:pt>
                <c:pt idx="4246">
                  <c:v>0.39416058394160586</c:v>
                </c:pt>
                <c:pt idx="4247">
                  <c:v>0.3940677966101695</c:v>
                </c:pt>
                <c:pt idx="4248">
                  <c:v>0.39421040244763472</c:v>
                </c:pt>
                <c:pt idx="4249">
                  <c:v>0.39411764705882352</c:v>
                </c:pt>
                <c:pt idx="4250">
                  <c:v>0.39402493530933896</c:v>
                </c:pt>
                <c:pt idx="4251">
                  <c:v>0.39393226716839136</c:v>
                </c:pt>
                <c:pt idx="4252">
                  <c:v>0.39383964260521986</c:v>
                </c:pt>
                <c:pt idx="4253">
                  <c:v>0.39374706158909262</c:v>
                </c:pt>
                <c:pt idx="4254">
                  <c:v>0.39365452408930668</c:v>
                </c:pt>
                <c:pt idx="4255">
                  <c:v>0.39356203007518797</c:v>
                </c:pt>
                <c:pt idx="4256">
                  <c:v>0.39346957951609113</c:v>
                </c:pt>
                <c:pt idx="4257">
                  <c:v>0.39337717238139974</c:v>
                </c:pt>
                <c:pt idx="4258">
                  <c:v>0.39351960554120685</c:v>
                </c:pt>
                <c:pt idx="4259">
                  <c:v>0.39366197183098589</c:v>
                </c:pt>
                <c:pt idx="4260">
                  <c:v>0.39356958460455294</c:v>
                </c:pt>
                <c:pt idx="4261">
                  <c:v>0.39371187236039418</c:v>
                </c:pt>
                <c:pt idx="4262">
                  <c:v>0.39361951677222612</c:v>
                </c:pt>
                <c:pt idx="4263">
                  <c:v>0.39352720450281425</c:v>
                </c:pt>
                <c:pt idx="4264">
                  <c:v>0.3936694021101993</c:v>
                </c:pt>
                <c:pt idx="4265">
                  <c:v>0.39381153305203936</c:v>
                </c:pt>
                <c:pt idx="4266">
                  <c:v>0.39395359737520508</c:v>
                </c:pt>
                <c:pt idx="4267">
                  <c:v>0.39386129334582942</c:v>
                </c:pt>
                <c:pt idx="4268">
                  <c:v>0.39376903256031859</c:v>
                </c:pt>
                <c:pt idx="4269">
                  <c:v>0.39367681498829038</c:v>
                </c:pt>
                <c:pt idx="4270">
                  <c:v>0.39358464059939124</c:v>
                </c:pt>
                <c:pt idx="4271">
                  <c:v>0.39349250936329588</c:v>
                </c:pt>
                <c:pt idx="4272">
                  <c:v>0.39340042124970748</c:v>
                </c:pt>
                <c:pt idx="4273">
                  <c:v>0.39330837622835751</c:v>
                </c:pt>
                <c:pt idx="4274">
                  <c:v>0.39321637426900585</c:v>
                </c:pt>
                <c:pt idx="4275">
                  <c:v>0.3931244153414406</c:v>
                </c:pt>
                <c:pt idx="4276">
                  <c:v>0.39303249941547813</c:v>
                </c:pt>
                <c:pt idx="4277">
                  <c:v>0.39294062646096306</c:v>
                </c:pt>
                <c:pt idx="4278">
                  <c:v>0.39284879644776816</c:v>
                </c:pt>
                <c:pt idx="4279">
                  <c:v>0.39275700934579438</c:v>
                </c:pt>
                <c:pt idx="4280">
                  <c:v>0.3926652651249708</c:v>
                </c:pt>
                <c:pt idx="4281">
                  <c:v>0.39257356375525454</c:v>
                </c:pt>
                <c:pt idx="4282">
                  <c:v>0.39248190520663084</c:v>
                </c:pt>
                <c:pt idx="4283">
                  <c:v>0.39239028944911297</c:v>
                </c:pt>
                <c:pt idx="4284">
                  <c:v>0.3925320886814469</c:v>
                </c:pt>
                <c:pt idx="4285">
                  <c:v>0.39244050396640223</c:v>
                </c:pt>
                <c:pt idx="4286">
                  <c:v>0.39258222533240028</c:v>
                </c:pt>
                <c:pt idx="4287">
                  <c:v>0.39249067164179102</c:v>
                </c:pt>
                <c:pt idx="4288">
                  <c:v>0.39239916064350666</c:v>
                </c:pt>
                <c:pt idx="4289">
                  <c:v>0.39254079254079255</c:v>
                </c:pt>
                <c:pt idx="4290">
                  <c:v>0.39244931251456538</c:v>
                </c:pt>
                <c:pt idx="4291">
                  <c:v>0.39235787511649578</c:v>
                </c:pt>
                <c:pt idx="4292">
                  <c:v>0.39249941765665036</c:v>
                </c:pt>
                <c:pt idx="4293">
                  <c:v>0.39240801117838847</c:v>
                </c:pt>
                <c:pt idx="4294">
                  <c:v>0.39254947613504076</c:v>
                </c:pt>
                <c:pt idx="4295">
                  <c:v>0.39245810055865921</c:v>
                </c:pt>
                <c:pt idx="4296">
                  <c:v>0.39236676751221783</c:v>
                </c:pt>
                <c:pt idx="4297">
                  <c:v>0.39227547696603071</c:v>
                </c:pt>
                <c:pt idx="4298">
                  <c:v>0.39241684112584324</c:v>
                </c:pt>
                <c:pt idx="4299">
                  <c:v>0.39232558139534884</c:v>
                </c:pt>
                <c:pt idx="4300">
                  <c:v>0.39223436410137175</c:v>
                </c:pt>
                <c:pt idx="4301">
                  <c:v>0.3921431892143189</c:v>
                </c:pt>
                <c:pt idx="4302">
                  <c:v>0.39205205670462467</c:v>
                </c:pt>
                <c:pt idx="4303">
                  <c:v>0.39219330855018586</c:v>
                </c:pt>
                <c:pt idx="4304">
                  <c:v>0.3921022067363531</c:v>
                </c:pt>
                <c:pt idx="4305">
                  <c:v>0.39201114723641428</c:v>
                </c:pt>
                <c:pt idx="4306">
                  <c:v>0.39192013002089621</c:v>
                </c:pt>
                <c:pt idx="4307">
                  <c:v>0.39182915506035282</c:v>
                </c:pt>
                <c:pt idx="4308">
                  <c:v>0.39173822232536554</c:v>
                </c:pt>
                <c:pt idx="4309">
                  <c:v>0.39187935034802784</c:v>
                </c:pt>
                <c:pt idx="4310">
                  <c:v>0.39178844815588032</c:v>
                </c:pt>
                <c:pt idx="4311">
                  <c:v>0.39169758812615957</c:v>
                </c:pt>
                <c:pt idx="4312">
                  <c:v>0.39183862740551823</c:v>
                </c:pt>
                <c:pt idx="4313">
                  <c:v>0.39197960129809922</c:v>
                </c:pt>
                <c:pt idx="4314">
                  <c:v>0.39188876013904983</c:v>
                </c:pt>
                <c:pt idx="4315">
                  <c:v>0.39202965708989806</c:v>
                </c:pt>
                <c:pt idx="4316">
                  <c:v>0.39193884642112581</c:v>
                </c:pt>
                <c:pt idx="4317">
                  <c:v>0.39207966651227422</c:v>
                </c:pt>
                <c:pt idx="4318">
                  <c:v>0.39222042139384117</c:v>
                </c:pt>
                <c:pt idx="4319">
                  <c:v>0.3923611111111111</c:v>
                </c:pt>
                <c:pt idx="4320">
                  <c:v>0.39227030779912059</c:v>
                </c:pt>
                <c:pt idx="4321">
                  <c:v>0.39241092086996759</c:v>
                </c:pt>
                <c:pt idx="4322">
                  <c:v>0.39232014804533888</c:v>
                </c:pt>
                <c:pt idx="4323">
                  <c:v>0.39222941720629045</c:v>
                </c:pt>
                <c:pt idx="4324">
                  <c:v>0.39213872832369945</c:v>
                </c:pt>
                <c:pt idx="4325">
                  <c:v>0.39227924179380491</c:v>
                </c:pt>
                <c:pt idx="4326">
                  <c:v>0.39218858331407441</c:v>
                </c:pt>
                <c:pt idx="4327">
                  <c:v>0.39209796672828096</c:v>
                </c:pt>
                <c:pt idx="4328">
                  <c:v>0.39200739200739199</c:v>
                </c:pt>
                <c:pt idx="4329">
                  <c:v>0.39214780600461896</c:v>
                </c:pt>
                <c:pt idx="4330">
                  <c:v>0.392288155160471</c:v>
                </c:pt>
                <c:pt idx="4331">
                  <c:v>0.39219759926131115</c:v>
                </c:pt>
                <c:pt idx="4332">
                  <c:v>0.39233787214401106</c:v>
                </c:pt>
                <c:pt idx="4333">
                  <c:v>0.39224734656206739</c:v>
                </c:pt>
                <c:pt idx="4334">
                  <c:v>0.39215686274509803</c:v>
                </c:pt>
                <c:pt idx="4335">
                  <c:v>0.39206642066420666</c:v>
                </c:pt>
                <c:pt idx="4336">
                  <c:v>0.39220659442010608</c:v>
                </c:pt>
                <c:pt idx="4337">
                  <c:v>0.3921161825726141</c:v>
                </c:pt>
                <c:pt idx="4338">
                  <c:v>0.39202581239917034</c:v>
                </c:pt>
                <c:pt idx="4339">
                  <c:v>0.39193548387096772</c:v>
                </c:pt>
                <c:pt idx="4340">
                  <c:v>0.39207555862704446</c:v>
                </c:pt>
                <c:pt idx="4341">
                  <c:v>0.39221556886227543</c:v>
                </c:pt>
                <c:pt idx="4342">
                  <c:v>0.39212525903753165</c:v>
                </c:pt>
                <c:pt idx="4343">
                  <c:v>0.39226519337016574</c:v>
                </c:pt>
                <c:pt idx="4344">
                  <c:v>0.39240506329113922</c:v>
                </c:pt>
                <c:pt idx="4345">
                  <c:v>0.39231477220432581</c:v>
                </c:pt>
                <c:pt idx="4346">
                  <c:v>0.39222452265930524</c:v>
                </c:pt>
                <c:pt idx="4347">
                  <c:v>0.39213431462741488</c:v>
                </c:pt>
                <c:pt idx="4348">
                  <c:v>0.39204414808001842</c:v>
                </c:pt>
                <c:pt idx="4349">
                  <c:v>0.39195402298850573</c:v>
                </c:pt>
                <c:pt idx="4350">
                  <c:v>0.39186393932429325</c:v>
                </c:pt>
                <c:pt idx="4351">
                  <c:v>0.39200367647058826</c:v>
                </c:pt>
                <c:pt idx="4352">
                  <c:v>0.39191362278888126</c:v>
                </c:pt>
                <c:pt idx="4353">
                  <c:v>0.39182361047312814</c:v>
                </c:pt>
                <c:pt idx="4354">
                  <c:v>0.39173363949483353</c:v>
                </c:pt>
                <c:pt idx="4355">
                  <c:v>0.39187327823691459</c:v>
                </c:pt>
                <c:pt idx="4356">
                  <c:v>0.39201285288042231</c:v>
                </c:pt>
                <c:pt idx="4357">
                  <c:v>0.3921523634694814</c:v>
                </c:pt>
                <c:pt idx="4358">
                  <c:v>0.39206239963294331</c:v>
                </c:pt>
                <c:pt idx="4359">
                  <c:v>0.39197247706422017</c:v>
                </c:pt>
                <c:pt idx="4360">
                  <c:v>0.39188259573492318</c:v>
                </c:pt>
                <c:pt idx="4361">
                  <c:v>0.39202200825309491</c:v>
                </c:pt>
                <c:pt idx="4362">
                  <c:v>0.39193215677286269</c:v>
                </c:pt>
                <c:pt idx="4363">
                  <c:v>0.39184234647112742</c:v>
                </c:pt>
                <c:pt idx="4364">
                  <c:v>0.39175257731958762</c:v>
                </c:pt>
                <c:pt idx="4365">
                  <c:v>0.39166284928996792</c:v>
                </c:pt>
                <c:pt idx="4366">
                  <c:v>0.39180215250744216</c:v>
                </c:pt>
                <c:pt idx="4367">
                  <c:v>0.39194139194139194</c:v>
                </c:pt>
                <c:pt idx="4368">
                  <c:v>0.39185168230716411</c:v>
                </c:pt>
                <c:pt idx="4369">
                  <c:v>0.39199084668192219</c:v>
                </c:pt>
                <c:pt idx="4370">
                  <c:v>0.39212994738046214</c:v>
                </c:pt>
                <c:pt idx="4371">
                  <c:v>0.39226898444647756</c:v>
                </c:pt>
                <c:pt idx="4372">
                  <c:v>0.39217928195746626</c:v>
                </c:pt>
                <c:pt idx="4373">
                  <c:v>0.39208962048468221</c:v>
                </c:pt>
                <c:pt idx="4374">
                  <c:v>0.39200000000000002</c:v>
                </c:pt>
                <c:pt idx="4375">
                  <c:v>0.39191042047531993</c:v>
                </c:pt>
                <c:pt idx="4376">
                  <c:v>0.39182088188256797</c:v>
                </c:pt>
                <c:pt idx="4377">
                  <c:v>0.39173138419369574</c:v>
                </c:pt>
                <c:pt idx="4378">
                  <c:v>0.39187029002055263</c:v>
                </c:pt>
                <c:pt idx="4379">
                  <c:v>0.39178082191780822</c:v>
                </c:pt>
                <c:pt idx="4380">
                  <c:v>0.39169139465875369</c:v>
                </c:pt>
                <c:pt idx="4381">
                  <c:v>0.39160200821542673</c:v>
                </c:pt>
                <c:pt idx="4382">
                  <c:v>0.39151266255989048</c:v>
                </c:pt>
                <c:pt idx="4383">
                  <c:v>0.39165145985401462</c:v>
                </c:pt>
                <c:pt idx="4384">
                  <c:v>0.39156214367160774</c:v>
                </c:pt>
                <c:pt idx="4385">
                  <c:v>0.39147286821705424</c:v>
                </c:pt>
                <c:pt idx="4386">
                  <c:v>0.39161157966719856</c:v>
                </c:pt>
                <c:pt idx="4387">
                  <c:v>0.39175022789425706</c:v>
                </c:pt>
                <c:pt idx="4388">
                  <c:v>0.39188881294144451</c:v>
                </c:pt>
                <c:pt idx="4389">
                  <c:v>0.39179954441913439</c:v>
                </c:pt>
                <c:pt idx="4390">
                  <c:v>0.39193805511273061</c:v>
                </c:pt>
                <c:pt idx="4391">
                  <c:v>0.39207650273224043</c:v>
                </c:pt>
                <c:pt idx="4392">
                  <c:v>0.39198725244707489</c:v>
                </c:pt>
                <c:pt idx="4393">
                  <c:v>0.39189804278561674</c:v>
                </c:pt>
                <c:pt idx="4394">
                  <c:v>0.39203640500568826</c:v>
                </c:pt>
                <c:pt idx="4395">
                  <c:v>0.3921747042766151</c:v>
                </c:pt>
                <c:pt idx="4396">
                  <c:v>0.39231294064134636</c:v>
                </c:pt>
                <c:pt idx="4397">
                  <c:v>0.39222373806275579</c:v>
                </c:pt>
                <c:pt idx="4398">
                  <c:v>0.39236190043191632</c:v>
                </c:pt>
                <c:pt idx="4399">
                  <c:v>0.39227272727272727</c:v>
                </c:pt>
                <c:pt idx="4400">
                  <c:v>0.39218359463758234</c:v>
                </c:pt>
                <c:pt idx="4401">
                  <c:v>0.39209450249886413</c:v>
                </c:pt>
                <c:pt idx="4402">
                  <c:v>0.39200545082898025</c:v>
                </c:pt>
                <c:pt idx="4403">
                  <c:v>0.39214350590372388</c:v>
                </c:pt>
                <c:pt idx="4404">
                  <c:v>0.39205448354143019</c:v>
                </c:pt>
                <c:pt idx="4405">
                  <c:v>0.3919655015887426</c:v>
                </c:pt>
                <c:pt idx="4406">
                  <c:v>0.39187656001815296</c:v>
                </c:pt>
                <c:pt idx="4407">
                  <c:v>0.39178765880217786</c:v>
                </c:pt>
                <c:pt idx="4408">
                  <c:v>0.39192560671354049</c:v>
                </c:pt>
                <c:pt idx="4409">
                  <c:v>0.39183673469387753</c:v>
                </c:pt>
                <c:pt idx="4410">
                  <c:v>0.39197460893221492</c:v>
                </c:pt>
                <c:pt idx="4411">
                  <c:v>0.39188576609247505</c:v>
                </c:pt>
                <c:pt idx="4412">
                  <c:v>0.39202356673464761</c:v>
                </c:pt>
                <c:pt idx="4413">
                  <c:v>0.392161304938831</c:v>
                </c:pt>
                <c:pt idx="4414">
                  <c:v>0.39207248018120044</c:v>
                </c:pt>
                <c:pt idx="4415">
                  <c:v>0.39198369565217389</c:v>
                </c:pt>
                <c:pt idx="4416">
                  <c:v>0.39212134933212589</c:v>
                </c:pt>
                <c:pt idx="4417">
                  <c:v>0.39203259393390677</c:v>
                </c:pt>
                <c:pt idx="4418">
                  <c:v>0.3919438787055895</c:v>
                </c:pt>
                <c:pt idx="4419">
                  <c:v>0.3918552036199095</c:v>
                </c:pt>
                <c:pt idx="4420">
                  <c:v>0.39199276181859311</c:v>
                </c:pt>
                <c:pt idx="4421">
                  <c:v>0.39213025780189958</c:v>
                </c:pt>
                <c:pt idx="4422">
                  <c:v>0.39204160072349087</c:v>
                </c:pt>
                <c:pt idx="4423">
                  <c:v>0.39195298372513565</c:v>
                </c:pt>
                <c:pt idx="4424">
                  <c:v>0.39209039548022601</c:v>
                </c:pt>
                <c:pt idx="4425">
                  <c:v>0.39200180750112967</c:v>
                </c:pt>
                <c:pt idx="4426">
                  <c:v>0.39191325954370904</c:v>
                </c:pt>
                <c:pt idx="4427">
                  <c:v>0.39205058717253838</c:v>
                </c:pt>
                <c:pt idx="4428">
                  <c:v>0.39218785278843982</c:v>
                </c:pt>
                <c:pt idx="4429">
                  <c:v>0.39209932279909704</c:v>
                </c:pt>
                <c:pt idx="4430">
                  <c:v>0.3922365154592643</c:v>
                </c:pt>
                <c:pt idx="4431">
                  <c:v>0.39237364620938631</c:v>
                </c:pt>
                <c:pt idx="4432">
                  <c:v>0.39228513422061811</c:v>
                </c:pt>
                <c:pt idx="4433">
                  <c:v>0.39219666215606674</c:v>
                </c:pt>
                <c:pt idx="4434">
                  <c:v>0.39233370913190529</c:v>
                </c:pt>
                <c:pt idx="4435">
                  <c:v>0.39224526600541026</c:v>
                </c:pt>
                <c:pt idx="4436">
                  <c:v>0.39215686274509803</c:v>
                </c:pt>
                <c:pt idx="4437">
                  <c:v>0.39229382604776925</c:v>
                </c:pt>
                <c:pt idx="4438">
                  <c:v>0.39243072764136067</c:v>
                </c:pt>
                <c:pt idx="4439">
                  <c:v>0.39256756756756755</c:v>
                </c:pt>
                <c:pt idx="4440">
                  <c:v>0.39270434586804776</c:v>
                </c:pt>
                <c:pt idx="4441">
                  <c:v>0.39284106258442142</c:v>
                </c:pt>
                <c:pt idx="4442">
                  <c:v>0.3927526446094981</c:v>
                </c:pt>
                <c:pt idx="4443">
                  <c:v>0.39266426642664265</c:v>
                </c:pt>
                <c:pt idx="4444">
                  <c:v>0.39280089988751404</c:v>
                </c:pt>
                <c:pt idx="4445">
                  <c:v>0.39271255060728744</c:v>
                </c:pt>
                <c:pt idx="4446">
                  <c:v>0.39262424106138971</c:v>
                </c:pt>
                <c:pt idx="4447">
                  <c:v>0.39276079136690645</c:v>
                </c:pt>
                <c:pt idx="4448">
                  <c:v>0.3928972802877051</c:v>
                </c:pt>
                <c:pt idx="4449">
                  <c:v>0.39280898876404496</c:v>
                </c:pt>
                <c:pt idx="4450">
                  <c:v>0.39294540552684792</c:v>
                </c:pt>
                <c:pt idx="4451">
                  <c:v>0.39308176100628933</c:v>
                </c:pt>
                <c:pt idx="4452">
                  <c:v>0.39321805524365594</c:v>
                </c:pt>
                <c:pt idx="4453">
                  <c:v>0.3931297709923664</c:v>
                </c:pt>
                <c:pt idx="4454">
                  <c:v>0.39304152637485973</c:v>
                </c:pt>
                <c:pt idx="4455">
                  <c:v>0.39295332136445243</c:v>
                </c:pt>
                <c:pt idx="4456">
                  <c:v>0.39286515593448507</c:v>
                </c:pt>
                <c:pt idx="4457">
                  <c:v>0.3927770300583221</c:v>
                </c:pt>
                <c:pt idx="4458">
                  <c:v>0.39268894370935187</c:v>
                </c:pt>
                <c:pt idx="4459">
                  <c:v>0.39282511210762333</c:v>
                </c:pt>
                <c:pt idx="4460">
                  <c:v>0.39296121945752072</c:v>
                </c:pt>
                <c:pt idx="4461">
                  <c:v>0.39287315105333931</c:v>
                </c:pt>
                <c:pt idx="4462">
                  <c:v>0.39300918664575396</c:v>
                </c:pt>
                <c:pt idx="4463">
                  <c:v>0.39292114695340502</c:v>
                </c:pt>
                <c:pt idx="4464">
                  <c:v>0.39283314669652858</c:v>
                </c:pt>
                <c:pt idx="4465">
                  <c:v>0.3927451858486341</c:v>
                </c:pt>
                <c:pt idx="4466">
                  <c:v>0.39265726438325499</c:v>
                </c:pt>
                <c:pt idx="4467">
                  <c:v>0.39256938227394805</c:v>
                </c:pt>
                <c:pt idx="4468">
                  <c:v>0.39248153949429404</c:v>
                </c:pt>
                <c:pt idx="4469">
                  <c:v>0.39261744966442952</c:v>
                </c:pt>
                <c:pt idx="4470">
                  <c:v>0.39252963542831582</c:v>
                </c:pt>
                <c:pt idx="4471">
                  <c:v>0.39244186046511625</c:v>
                </c:pt>
                <c:pt idx="4472">
                  <c:v>0.39235412474849096</c:v>
                </c:pt>
                <c:pt idx="4473">
                  <c:v>0.39226642825212338</c:v>
                </c:pt>
                <c:pt idx="4474">
                  <c:v>0.39240223463687152</c:v>
                </c:pt>
                <c:pt idx="4475">
                  <c:v>0.39231456657730118</c:v>
                </c:pt>
                <c:pt idx="4476">
                  <c:v>0.39222693768148315</c:v>
                </c:pt>
                <c:pt idx="4477">
                  <c:v>0.39213934792318</c:v>
                </c:pt>
                <c:pt idx="4478">
                  <c:v>0.39205179727617773</c:v>
                </c:pt>
                <c:pt idx="4479">
                  <c:v>0.39196428571428571</c:v>
                </c:pt>
                <c:pt idx="4480">
                  <c:v>0.39187681321133677</c:v>
                </c:pt>
                <c:pt idx="4481">
                  <c:v>0.39201249442213298</c:v>
                </c:pt>
                <c:pt idx="4482">
                  <c:v>0.39192505018960516</c:v>
                </c:pt>
                <c:pt idx="4483">
                  <c:v>0.39183764495985729</c:v>
                </c:pt>
                <c:pt idx="4484">
                  <c:v>0.39175027870680046</c:v>
                </c:pt>
                <c:pt idx="4485">
                  <c:v>0.39166295140436913</c:v>
                </c:pt>
                <c:pt idx="4486">
                  <c:v>0.39157566302652108</c:v>
                </c:pt>
                <c:pt idx="4487">
                  <c:v>0.39148841354723707</c:v>
                </c:pt>
                <c:pt idx="4488">
                  <c:v>0.39140120294052128</c:v>
                </c:pt>
                <c:pt idx="4489">
                  <c:v>0.39131403118040087</c:v>
                </c:pt>
                <c:pt idx="4490">
                  <c:v>0.39122689824092632</c:v>
                </c:pt>
                <c:pt idx="4491">
                  <c:v>0.391139804096171</c:v>
                </c:pt>
                <c:pt idx="4492">
                  <c:v>0.39105274872023149</c:v>
                </c:pt>
                <c:pt idx="4493">
                  <c:v>0.3909657320872274</c:v>
                </c:pt>
                <c:pt idx="4494">
                  <c:v>0.39110122358175753</c:v>
                </c:pt>
                <c:pt idx="4495">
                  <c:v>0.39101423487544484</c:v>
                </c:pt>
                <c:pt idx="4496">
                  <c:v>0.39114965532577273</c:v>
                </c:pt>
                <c:pt idx="4497">
                  <c:v>0.39106269453090264</c:v>
                </c:pt>
                <c:pt idx="4498">
                  <c:v>0.39119804400977998</c:v>
                </c:pt>
                <c:pt idx="4499">
                  <c:v>0.39133333333333331</c:v>
                </c:pt>
                <c:pt idx="4500">
                  <c:v>0.39146856254165741</c:v>
                </c:pt>
                <c:pt idx="4501">
                  <c:v>0.39160373167481122</c:v>
                </c:pt>
                <c:pt idx="4502">
                  <c:v>0.39151676660004442</c:v>
                </c:pt>
                <c:pt idx="4503">
                  <c:v>0.39165186500888099</c:v>
                </c:pt>
                <c:pt idx="4504">
                  <c:v>0.39156492785793562</c:v>
                </c:pt>
                <c:pt idx="4505">
                  <c:v>0.39147802929427428</c:v>
                </c:pt>
                <c:pt idx="4506">
                  <c:v>0.39139116929221213</c:v>
                </c:pt>
                <c:pt idx="4507">
                  <c:v>0.39130434782608697</c:v>
                </c:pt>
                <c:pt idx="4508">
                  <c:v>0.39143934353515192</c:v>
                </c:pt>
                <c:pt idx="4509">
                  <c:v>0.39135254988913526</c:v>
                </c:pt>
                <c:pt idx="4510">
                  <c:v>0.39126579472400796</c:v>
                </c:pt>
                <c:pt idx="4511">
                  <c:v>0.39140070921985815</c:v>
                </c:pt>
                <c:pt idx="4512">
                  <c:v>0.39153556392643474</c:v>
                </c:pt>
                <c:pt idx="4513">
                  <c:v>0.39144882587505536</c:v>
                </c:pt>
                <c:pt idx="4514">
                  <c:v>0.39136212624584715</c:v>
                </c:pt>
                <c:pt idx="4515">
                  <c:v>0.39149689991142606</c:v>
                </c:pt>
                <c:pt idx="4516">
                  <c:v>0.39141022802745185</c:v>
                </c:pt>
                <c:pt idx="4517">
                  <c:v>0.39132359451084553</c:v>
                </c:pt>
                <c:pt idx="4518">
                  <c:v>0.39123699933613632</c:v>
                </c:pt>
                <c:pt idx="4519">
                  <c:v>0.39115044247787611</c:v>
                </c:pt>
                <c:pt idx="4520">
                  <c:v>0.39106392391063927</c:v>
                </c:pt>
                <c:pt idx="4521">
                  <c:v>0.39119858469703672</c:v>
                </c:pt>
                <c:pt idx="4522">
                  <c:v>0.39111209374309086</c:v>
                </c:pt>
                <c:pt idx="4523">
                  <c:v>0.39102564102564102</c:v>
                </c:pt>
                <c:pt idx="4524">
                  <c:v>0.39116022099447512</c:v>
                </c:pt>
                <c:pt idx="4525">
                  <c:v>0.39129474149359256</c:v>
                </c:pt>
                <c:pt idx="4526">
                  <c:v>0.39120830572122817</c:v>
                </c:pt>
                <c:pt idx="4527">
                  <c:v>0.39112190812720848</c:v>
                </c:pt>
                <c:pt idx="4528">
                  <c:v>0.39103554868624418</c:v>
                </c:pt>
                <c:pt idx="4529">
                  <c:v>0.39094922737306842</c:v>
                </c:pt>
                <c:pt idx="4530">
                  <c:v>0.39086294416243655</c:v>
                </c:pt>
                <c:pt idx="4531">
                  <c:v>0.39077669902912621</c:v>
                </c:pt>
                <c:pt idx="4532">
                  <c:v>0.39091109640414734</c:v>
                </c:pt>
                <c:pt idx="4533">
                  <c:v>0.39104543449492724</c:v>
                </c:pt>
                <c:pt idx="4534">
                  <c:v>0.39095920617420066</c:v>
                </c:pt>
                <c:pt idx="4535">
                  <c:v>0.39109347442680775</c:v>
                </c:pt>
                <c:pt idx="4536">
                  <c:v>0.39122768349129383</c:v>
                </c:pt>
                <c:pt idx="4537">
                  <c:v>0.39136183340678715</c:v>
                </c:pt>
                <c:pt idx="4538">
                  <c:v>0.39149592421238161</c:v>
                </c:pt>
                <c:pt idx="4539">
                  <c:v>0.39140969162995592</c:v>
                </c:pt>
                <c:pt idx="4540">
                  <c:v>0.3915437128385818</c:v>
                </c:pt>
                <c:pt idx="4541">
                  <c:v>0.39145750770585647</c:v>
                </c:pt>
                <c:pt idx="4542">
                  <c:v>0.39137134052388289</c:v>
                </c:pt>
                <c:pt idx="4543">
                  <c:v>0.39128521126760563</c:v>
                </c:pt>
                <c:pt idx="4544">
                  <c:v>0.39119911991199119</c:v>
                </c:pt>
                <c:pt idx="4545">
                  <c:v>0.39133304003519576</c:v>
                </c:pt>
                <c:pt idx="4546">
                  <c:v>0.39146690125357381</c:v>
                </c:pt>
                <c:pt idx="4547">
                  <c:v>0.39160070360598065</c:v>
                </c:pt>
                <c:pt idx="4548">
                  <c:v>0.39173444713123762</c:v>
                </c:pt>
                <c:pt idx="4549">
                  <c:v>0.39164835164835166</c:v>
                </c:pt>
                <c:pt idx="4550">
                  <c:v>0.39178202592836742</c:v>
                </c:pt>
                <c:pt idx="4551">
                  <c:v>0.39169595782073813</c:v>
                </c:pt>
                <c:pt idx="4552">
                  <c:v>0.39182956292554361</c:v>
                </c:pt>
                <c:pt idx="4553">
                  <c:v>0.39174352217830477</c:v>
                </c:pt>
                <c:pt idx="4554">
                  <c:v>0.39165751920965969</c:v>
                </c:pt>
                <c:pt idx="4555">
                  <c:v>0.3915715539947322</c:v>
                </c:pt>
                <c:pt idx="4556">
                  <c:v>0.39170506912442399</c:v>
                </c:pt>
                <c:pt idx="4557">
                  <c:v>0.39183852566915311</c:v>
                </c:pt>
                <c:pt idx="4558">
                  <c:v>0.39175257731958762</c:v>
                </c:pt>
                <c:pt idx="4559">
                  <c:v>0.39166666666666666</c:v>
                </c:pt>
                <c:pt idx="4560">
                  <c:v>0.39158079368559529</c:v>
                </c:pt>
                <c:pt idx="4561">
                  <c:v>0.39171416045594037</c:v>
                </c:pt>
                <c:pt idx="4562">
                  <c:v>0.39162831470523779</c:v>
                </c:pt>
                <c:pt idx="4563">
                  <c:v>0.3915425065731814</c:v>
                </c:pt>
                <c:pt idx="4564">
                  <c:v>0.39145673603504927</c:v>
                </c:pt>
                <c:pt idx="4565">
                  <c:v>0.39137100306614103</c:v>
                </c:pt>
                <c:pt idx="4566">
                  <c:v>0.39128530764177799</c:v>
                </c:pt>
                <c:pt idx="4567">
                  <c:v>0.39141856392294222</c:v>
                </c:pt>
                <c:pt idx="4568">
                  <c:v>0.39155176187349527</c:v>
                </c:pt>
                <c:pt idx="4569">
                  <c:v>0.39168490153172869</c:v>
                </c:pt>
                <c:pt idx="4570">
                  <c:v>0.39159921242616497</c:v>
                </c:pt>
                <c:pt idx="4571">
                  <c:v>0.39151356080489941</c:v>
                </c:pt>
                <c:pt idx="4572">
                  <c:v>0.39142794664334135</c:v>
                </c:pt>
                <c:pt idx="4573">
                  <c:v>0.39134236991692173</c:v>
                </c:pt>
                <c:pt idx="4574">
                  <c:v>0.3912568306010929</c:v>
                </c:pt>
                <c:pt idx="4575">
                  <c:v>0.39138986013986016</c:v>
                </c:pt>
                <c:pt idx="4576">
                  <c:v>0.39130434782608697</c:v>
                </c:pt>
                <c:pt idx="4577">
                  <c:v>0.39121887287024903</c:v>
                </c:pt>
                <c:pt idx="4578">
                  <c:v>0.3911334352478707</c:v>
                </c:pt>
                <c:pt idx="4579">
                  <c:v>0.3910480349344978</c:v>
                </c:pt>
                <c:pt idx="4580">
                  <c:v>0.39118096485483517</c:v>
                </c:pt>
                <c:pt idx="4581">
                  <c:v>0.39109559144478395</c:v>
                </c:pt>
                <c:pt idx="4582">
                  <c:v>0.39122845297839842</c:v>
                </c:pt>
                <c:pt idx="4583">
                  <c:v>0.3911431064572426</c:v>
                </c:pt>
                <c:pt idx="4584">
                  <c:v>0.39105779716466738</c:v>
                </c:pt>
                <c:pt idx="4585">
                  <c:v>0.39119058002616658</c:v>
                </c:pt>
                <c:pt idx="4586">
                  <c:v>0.39110529758011775</c:v>
                </c:pt>
                <c:pt idx="4587">
                  <c:v>0.3910200523103749</c:v>
                </c:pt>
                <c:pt idx="4588">
                  <c:v>0.39093484419263458</c:v>
                </c:pt>
                <c:pt idx="4589">
                  <c:v>0.39084967320261438</c:v>
                </c:pt>
                <c:pt idx="4590">
                  <c:v>0.39076453931605315</c:v>
                </c:pt>
                <c:pt idx="4591">
                  <c:v>0.39067944250871078</c:v>
                </c:pt>
                <c:pt idx="4592">
                  <c:v>0.39059438275636837</c:v>
                </c:pt>
                <c:pt idx="4593">
                  <c:v>0.39050936003482806</c:v>
                </c:pt>
                <c:pt idx="4594">
                  <c:v>0.39064200217627859</c:v>
                </c:pt>
                <c:pt idx="4595">
                  <c:v>0.39055700609225413</c:v>
                </c:pt>
                <c:pt idx="4596">
                  <c:v>0.39047204698716553</c:v>
                </c:pt>
                <c:pt idx="4597">
                  <c:v>0.3906046107003045</c:v>
                </c:pt>
                <c:pt idx="4598">
                  <c:v>0.39051967819091105</c:v>
                </c:pt>
                <c:pt idx="4599">
                  <c:v>0.39065217391304347</c:v>
                </c:pt>
                <c:pt idx="4600">
                  <c:v>0.39078461204086068</c:v>
                </c:pt>
                <c:pt idx="4601">
                  <c:v>0.39091699261190788</c:v>
                </c:pt>
                <c:pt idx="4602">
                  <c:v>0.39083206604388443</c:v>
                </c:pt>
                <c:pt idx="4603">
                  <c:v>0.3907471763683753</c:v>
                </c:pt>
                <c:pt idx="4604">
                  <c:v>0.39066232356134634</c:v>
                </c:pt>
                <c:pt idx="4605">
                  <c:v>0.39079461571862789</c:v>
                </c:pt>
                <c:pt idx="4606">
                  <c:v>0.39070978945083568</c:v>
                </c:pt>
                <c:pt idx="4607">
                  <c:v>0.3908420138888889</c:v>
                </c:pt>
                <c:pt idx="4608">
                  <c:v>0.39097418095031461</c:v>
                </c:pt>
                <c:pt idx="4609">
                  <c:v>0.39110629067245117</c:v>
                </c:pt>
                <c:pt idx="4610">
                  <c:v>0.39123834309260463</c:v>
                </c:pt>
                <c:pt idx="4611">
                  <c:v>0.39137033824804857</c:v>
                </c:pt>
                <c:pt idx="4612">
                  <c:v>0.39150227617602429</c:v>
                </c:pt>
                <c:pt idx="4613">
                  <c:v>0.39163415691374082</c:v>
                </c:pt>
                <c:pt idx="4614">
                  <c:v>0.39154929577464787</c:v>
                </c:pt>
                <c:pt idx="4615">
                  <c:v>0.39168110918544197</c:v>
                </c:pt>
                <c:pt idx="4616">
                  <c:v>0.39159627463721031</c:v>
                </c:pt>
                <c:pt idx="4617">
                  <c:v>0.39172802078822</c:v>
                </c:pt>
                <c:pt idx="4618">
                  <c:v>0.39164321281662695</c:v>
                </c:pt>
                <c:pt idx="4619">
                  <c:v>0.39177489177489178</c:v>
                </c:pt>
                <c:pt idx="4620">
                  <c:v>0.39190651374161439</c:v>
                </c:pt>
                <c:pt idx="4621">
                  <c:v>0.39182172219818262</c:v>
                </c:pt>
                <c:pt idx="4622">
                  <c:v>0.39195327709279687</c:v>
                </c:pt>
                <c:pt idx="4623">
                  <c:v>0.39208477508650519</c:v>
                </c:pt>
                <c:pt idx="4624">
                  <c:v>0.39200000000000002</c:v>
                </c:pt>
                <c:pt idx="4625">
                  <c:v>0.39191526156506701</c:v>
                </c:pt>
                <c:pt idx="4626">
                  <c:v>0.39204668251566888</c:v>
                </c:pt>
                <c:pt idx="4627">
                  <c:v>0.39217804667242867</c:v>
                </c:pt>
                <c:pt idx="4628">
                  <c:v>0.39209332469215813</c:v>
                </c:pt>
                <c:pt idx="4629">
                  <c:v>0.39222462203023756</c:v>
                </c:pt>
                <c:pt idx="4630">
                  <c:v>0.3921399265817318</c:v>
                </c:pt>
                <c:pt idx="4631">
                  <c:v>0.39205526770293608</c:v>
                </c:pt>
                <c:pt idx="4632">
                  <c:v>0.39197064537017051</c:v>
                </c:pt>
                <c:pt idx="4633">
                  <c:v>0.39210185584807944</c:v>
                </c:pt>
                <c:pt idx="4634">
                  <c:v>0.39223300970873787</c:v>
                </c:pt>
                <c:pt idx="4635">
                  <c:v>0.39236410698878343</c:v>
                </c:pt>
                <c:pt idx="4636">
                  <c:v>0.39227949105024801</c:v>
                </c:pt>
                <c:pt idx="4637">
                  <c:v>0.39241052177662783</c:v>
                </c:pt>
                <c:pt idx="4638">
                  <c:v>0.3923259323129985</c:v>
                </c:pt>
                <c:pt idx="4639">
                  <c:v>0.39245689655172411</c:v>
                </c:pt>
                <c:pt idx="4640">
                  <c:v>0.39237233354880413</c:v>
                </c:pt>
                <c:pt idx="4641">
                  <c:v>0.39250323136579063</c:v>
                </c:pt>
                <c:pt idx="4642">
                  <c:v>0.39241869480939046</c:v>
                </c:pt>
                <c:pt idx="4643">
                  <c:v>0.39233419465977604</c:v>
                </c:pt>
                <c:pt idx="4644">
                  <c:v>0.39224973089343379</c:v>
                </c:pt>
                <c:pt idx="4645">
                  <c:v>0.39238054240206627</c:v>
                </c:pt>
                <c:pt idx="4646">
                  <c:v>0.39229610501398754</c:v>
                </c:pt>
                <c:pt idx="4647">
                  <c:v>0.39221170395869193</c:v>
                </c:pt>
                <c:pt idx="4648">
                  <c:v>0.39234243923424394</c:v>
                </c:pt>
                <c:pt idx="4649">
                  <c:v>0.39225806451612905</c:v>
                </c:pt>
                <c:pt idx="4650">
                  <c:v>0.39217372608041279</c:v>
                </c:pt>
                <c:pt idx="4651">
                  <c:v>0.39230438521066208</c:v>
                </c:pt>
                <c:pt idx="4652">
                  <c:v>0.39222007307113688</c:v>
                </c:pt>
                <c:pt idx="4653">
                  <c:v>0.39235066609368285</c:v>
                </c:pt>
                <c:pt idx="4654">
                  <c:v>0.39226638023630506</c:v>
                </c:pt>
                <c:pt idx="4655">
                  <c:v>0.39218213058419243</c:v>
                </c:pt>
                <c:pt idx="4656">
                  <c:v>0.39209791711402192</c:v>
                </c:pt>
                <c:pt idx="4657">
                  <c:v>0.39201373980249032</c:v>
                </c:pt>
                <c:pt idx="4658">
                  <c:v>0.3921442369607212</c:v>
                </c:pt>
                <c:pt idx="4659">
                  <c:v>0.39206008583690988</c:v>
                </c:pt>
                <c:pt idx="4660">
                  <c:v>0.39197597082171209</c:v>
                </c:pt>
                <c:pt idx="4661">
                  <c:v>0.39189189189189189</c:v>
                </c:pt>
                <c:pt idx="4662">
                  <c:v>0.39180784902423332</c:v>
                </c:pt>
                <c:pt idx="4663">
                  <c:v>0.39172384219554029</c:v>
                </c:pt>
                <c:pt idx="4664">
                  <c:v>0.39163987138263667</c:v>
                </c:pt>
                <c:pt idx="4665">
                  <c:v>0.39155593656236604</c:v>
                </c:pt>
                <c:pt idx="4666">
                  <c:v>0.39168630812084854</c:v>
                </c:pt>
                <c:pt idx="4667">
                  <c:v>0.3916023993144816</c:v>
                </c:pt>
                <c:pt idx="4668">
                  <c:v>0.39173270507603342</c:v>
                </c:pt>
                <c:pt idx="4669">
                  <c:v>0.39186295503211993</c:v>
                </c:pt>
                <c:pt idx="4670">
                  <c:v>0.39199314921858275</c:v>
                </c:pt>
                <c:pt idx="4671">
                  <c:v>0.39212328767123289</c:v>
                </c:pt>
                <c:pt idx="4672">
                  <c:v>0.39203937513374704</c:v>
                </c:pt>
                <c:pt idx="4673">
                  <c:v>0.39216944801026959</c:v>
                </c:pt>
                <c:pt idx="4674">
                  <c:v>0.39208556149732621</c:v>
                </c:pt>
                <c:pt idx="4675">
                  <c:v>0.39221556886227543</c:v>
                </c:pt>
                <c:pt idx="4676">
                  <c:v>0.3923455206328843</c:v>
                </c:pt>
                <c:pt idx="4677">
                  <c:v>0.39226165027789656</c:v>
                </c:pt>
                <c:pt idx="4678">
                  <c:v>0.39217781577260097</c:v>
                </c:pt>
                <c:pt idx="4679">
                  <c:v>0.39209401709401709</c:v>
                </c:pt>
                <c:pt idx="4680">
                  <c:v>0.39222388378551593</c:v>
                </c:pt>
                <c:pt idx="4681">
                  <c:v>0.39214011106364799</c:v>
                </c:pt>
                <c:pt idx="4682">
                  <c:v>0.39226991244928466</c:v>
                </c:pt>
                <c:pt idx="4683">
                  <c:v>0.39218616567036718</c:v>
                </c:pt>
                <c:pt idx="4684">
                  <c:v>0.39231590181430098</c:v>
                </c:pt>
                <c:pt idx="4685">
                  <c:v>0.39244558258642764</c:v>
                </c:pt>
                <c:pt idx="4686">
                  <c:v>0.39257520802218904</c:v>
                </c:pt>
                <c:pt idx="4687">
                  <c:v>0.39270477815699661</c:v>
                </c:pt>
                <c:pt idx="4688">
                  <c:v>0.39262102793772657</c:v>
                </c:pt>
                <c:pt idx="4689">
                  <c:v>0.39275053304904051</c:v>
                </c:pt>
                <c:pt idx="4690">
                  <c:v>0.39287998294606696</c:v>
                </c:pt>
                <c:pt idx="4691">
                  <c:v>0.39279624893435633</c:v>
                </c:pt>
                <c:pt idx="4692">
                  <c:v>0.39271255060728744</c:v>
                </c:pt>
                <c:pt idx="4693">
                  <c:v>0.39262888794205369</c:v>
                </c:pt>
                <c:pt idx="4694">
                  <c:v>0.39254526091586794</c:v>
                </c:pt>
                <c:pt idx="4695">
                  <c:v>0.39267461669505965</c:v>
                </c:pt>
                <c:pt idx="4696">
                  <c:v>0.39280391739408133</c:v>
                </c:pt>
                <c:pt idx="4697">
                  <c:v>0.39272030651340994</c:v>
                </c:pt>
                <c:pt idx="4698">
                  <c:v>0.3926367312194084</c:v>
                </c:pt>
                <c:pt idx="4699">
                  <c:v>0.39276595744680853</c:v>
                </c:pt>
                <c:pt idx="4700">
                  <c:v>0.39268240799829823</c:v>
                </c:pt>
                <c:pt idx="4701">
                  <c:v>0.39281156954487451</c:v>
                </c:pt>
                <c:pt idx="4702">
                  <c:v>0.39272804592813099</c:v>
                </c:pt>
                <c:pt idx="4703">
                  <c:v>0.39264455782312924</c:v>
                </c:pt>
                <c:pt idx="4704">
                  <c:v>0.39277364505844847</c:v>
                </c:pt>
                <c:pt idx="4705">
                  <c:v>0.39269018274543138</c:v>
                </c:pt>
                <c:pt idx="4706">
                  <c:v>0.3928192054387083</c:v>
                </c:pt>
                <c:pt idx="4707">
                  <c:v>0.3929481733220051</c:v>
                </c:pt>
                <c:pt idx="4708">
                  <c:v>0.39286472711828413</c:v>
                </c:pt>
                <c:pt idx="4709">
                  <c:v>0.39278131634819535</c:v>
                </c:pt>
                <c:pt idx="4710">
                  <c:v>0.39269794098917427</c:v>
                </c:pt>
                <c:pt idx="4711">
                  <c:v>0.39261460101867574</c:v>
                </c:pt>
                <c:pt idx="4712">
                  <c:v>0.39274347549331634</c:v>
                </c:pt>
                <c:pt idx="4713">
                  <c:v>0.39266016122189223</c:v>
                </c:pt>
                <c:pt idx="4714">
                  <c:v>0.39278897136797453</c:v>
                </c:pt>
                <c:pt idx="4715">
                  <c:v>0.39291772688719251</c:v>
                </c:pt>
                <c:pt idx="4716">
                  <c:v>0.39283442866228535</c:v>
                </c:pt>
                <c:pt idx="4717">
                  <c:v>0.39296311996608735</c:v>
                </c:pt>
                <c:pt idx="4718">
                  <c:v>0.39309175672812036</c:v>
                </c:pt>
                <c:pt idx="4719">
                  <c:v>0.39300847457627119</c:v>
                </c:pt>
                <c:pt idx="4720">
                  <c:v>0.39313704723575515</c:v>
                </c:pt>
                <c:pt idx="4721">
                  <c:v>0.39305379076662433</c:v>
                </c:pt>
                <c:pt idx="4722">
                  <c:v>0.39297056955325005</c:v>
                </c:pt>
                <c:pt idx="4723">
                  <c:v>0.39288738357324299</c:v>
                </c:pt>
                <c:pt idx="4724">
                  <c:v>0.39301587301587304</c:v>
                </c:pt>
                <c:pt idx="4725">
                  <c:v>0.39293271265340668</c:v>
                </c:pt>
                <c:pt idx="4726">
                  <c:v>0.39284958747620052</c:v>
                </c:pt>
                <c:pt idx="4727">
                  <c:v>0.39297800338409478</c:v>
                </c:pt>
                <c:pt idx="4728">
                  <c:v>0.3928949037851554</c:v>
                </c:pt>
                <c:pt idx="4729">
                  <c:v>0.39281183932346725</c:v>
                </c:pt>
                <c:pt idx="4730">
                  <c:v>0.39272880997674908</c:v>
                </c:pt>
                <c:pt idx="4731">
                  <c:v>0.39264581572273882</c:v>
                </c:pt>
                <c:pt idx="4732">
                  <c:v>0.39277413902387492</c:v>
                </c:pt>
                <c:pt idx="4733">
                  <c:v>0.39269117025771016</c:v>
                </c:pt>
                <c:pt idx="4734">
                  <c:v>0.39281942977824708</c:v>
                </c:pt>
                <c:pt idx="4735">
                  <c:v>0.39294763513513514</c:v>
                </c:pt>
                <c:pt idx="4736">
                  <c:v>0.39307578636267682</c:v>
                </c:pt>
                <c:pt idx="4737">
                  <c:v>0.39320388349514562</c:v>
                </c:pt>
                <c:pt idx="4738">
                  <c:v>0.39333192656678623</c:v>
                </c:pt>
                <c:pt idx="4739">
                  <c:v>0.39345991561181437</c:v>
                </c:pt>
                <c:pt idx="4740">
                  <c:v>0.39337692469943047</c:v>
                </c:pt>
                <c:pt idx="4741">
                  <c:v>0.39350485027414595</c:v>
                </c:pt>
                <c:pt idx="4742">
                  <c:v>0.39363272190596671</c:v>
                </c:pt>
                <c:pt idx="4743">
                  <c:v>0.39376053962900504</c:v>
                </c:pt>
                <c:pt idx="4744">
                  <c:v>0.39388830347734455</c:v>
                </c:pt>
                <c:pt idx="4745">
                  <c:v>0.39380530973451328</c:v>
                </c:pt>
                <c:pt idx="4746">
                  <c:v>0.39372235095850011</c:v>
                </c:pt>
                <c:pt idx="4747">
                  <c:v>0.39363942712721145</c:v>
                </c:pt>
                <c:pt idx="4748">
                  <c:v>0.39355653821857234</c:v>
                </c:pt>
                <c:pt idx="4749">
                  <c:v>0.3936842105263158</c:v>
                </c:pt>
                <c:pt idx="4750">
                  <c:v>0.3938118290886129</c:v>
                </c:pt>
                <c:pt idx="4751">
                  <c:v>0.39372895622895621</c:v>
                </c:pt>
                <c:pt idx="4752">
                  <c:v>0.39385651167683566</c:v>
                </c:pt>
                <c:pt idx="4753">
                  <c:v>0.39398401346234752</c:v>
                </c:pt>
                <c:pt idx="4754">
                  <c:v>0.39411146161934807</c:v>
                </c:pt>
                <c:pt idx="4755">
                  <c:v>0.39402859545836838</c:v>
                </c:pt>
                <c:pt idx="4756">
                  <c:v>0.39394576413706117</c:v>
                </c:pt>
                <c:pt idx="4757">
                  <c:v>0.39386296763345946</c:v>
                </c:pt>
                <c:pt idx="4758">
                  <c:v>0.39378020592561463</c:v>
                </c:pt>
                <c:pt idx="4759">
                  <c:v>0.39390756302521007</c:v>
                </c:pt>
                <c:pt idx="4760">
                  <c:v>0.3940348666246587</c:v>
                </c:pt>
                <c:pt idx="4761">
                  <c:v>0.39395212095758086</c:v>
                </c:pt>
                <c:pt idx="4762">
                  <c:v>0.39407936174679825</c:v>
                </c:pt>
                <c:pt idx="4763">
                  <c:v>0.39399664147774976</c:v>
                </c:pt>
                <c:pt idx="4764">
                  <c:v>0.39391395592864636</c:v>
                </c:pt>
                <c:pt idx="4765">
                  <c:v>0.39383130507763325</c:v>
                </c:pt>
                <c:pt idx="4766">
                  <c:v>0.39395846444304594</c:v>
                </c:pt>
                <c:pt idx="4767">
                  <c:v>0.39408557046979864</c:v>
                </c:pt>
                <c:pt idx="4768">
                  <c:v>0.39421262319144473</c:v>
                </c:pt>
                <c:pt idx="4769">
                  <c:v>0.3941299790356394</c:v>
                </c:pt>
                <c:pt idx="4770">
                  <c:v>0.39425696918884928</c:v>
                </c:pt>
                <c:pt idx="4771">
                  <c:v>0.39438390611902768</c:v>
                </c:pt>
                <c:pt idx="4772">
                  <c:v>0.39451078985962706</c:v>
                </c:pt>
                <c:pt idx="4773">
                  <c:v>0.39463762044407208</c:v>
                </c:pt>
                <c:pt idx="4774">
                  <c:v>0.39455497382198951</c:v>
                </c:pt>
                <c:pt idx="4775">
                  <c:v>0.39447236180904521</c:v>
                </c:pt>
                <c:pt idx="4776">
                  <c:v>0.39459912078710485</c:v>
                </c:pt>
                <c:pt idx="4777">
                  <c:v>0.39472582670573464</c:v>
                </c:pt>
                <c:pt idx="4778">
                  <c:v>0.39464323080142288</c:v>
                </c:pt>
                <c:pt idx="4779">
                  <c:v>0.39456066945606694</c:v>
                </c:pt>
                <c:pt idx="4780">
                  <c:v>0.39447814264798159</c:v>
                </c:pt>
                <c:pt idx="4781">
                  <c:v>0.39439565035549978</c:v>
                </c:pt>
                <c:pt idx="4782">
                  <c:v>0.39431319255697261</c:v>
                </c:pt>
                <c:pt idx="4783">
                  <c:v>0.39443979933110368</c:v>
                </c:pt>
                <c:pt idx="4784">
                  <c:v>0.39456635318704286</c:v>
                </c:pt>
                <c:pt idx="4785">
                  <c:v>0.39469285415796074</c:v>
                </c:pt>
                <c:pt idx="4786">
                  <c:v>0.39481930227700018</c:v>
                </c:pt>
                <c:pt idx="4787">
                  <c:v>0.39473684210526316</c:v>
                </c:pt>
                <c:pt idx="4788">
                  <c:v>0.39465441637084986</c:v>
                </c:pt>
                <c:pt idx="4789">
                  <c:v>0.39457202505219208</c:v>
                </c:pt>
                <c:pt idx="4790">
                  <c:v>0.39469839281987057</c:v>
                </c:pt>
                <c:pt idx="4791">
                  <c:v>0.39461602671118529</c:v>
                </c:pt>
                <c:pt idx="4792">
                  <c:v>0.3947423325683288</c:v>
                </c:pt>
                <c:pt idx="4793">
                  <c:v>0.39486858573216521</c:v>
                </c:pt>
                <c:pt idx="4794">
                  <c:v>0.39478623566214804</c:v>
                </c:pt>
                <c:pt idx="4795">
                  <c:v>0.39491242702251877</c:v>
                </c:pt>
                <c:pt idx="4796">
                  <c:v>0.39483010214717534</c:v>
                </c:pt>
                <c:pt idx="4797">
                  <c:v>0.39474781158816175</c:v>
                </c:pt>
                <c:pt idx="4798">
                  <c:v>0.39487393206918109</c:v>
                </c:pt>
                <c:pt idx="4799">
                  <c:v>0.39500000000000002</c:v>
                </c:pt>
                <c:pt idx="4800">
                  <c:v>0.39491772547385962</c:v>
                </c:pt>
                <c:pt idx="4801">
                  <c:v>0.39483548521449396</c:v>
                </c:pt>
                <c:pt idx="4802">
                  <c:v>0.39496148240682905</c:v>
                </c:pt>
                <c:pt idx="4803">
                  <c:v>0.39487926727726896</c:v>
                </c:pt>
                <c:pt idx="4804">
                  <c:v>0.39500520291363161</c:v>
                </c:pt>
                <c:pt idx="4805">
                  <c:v>0.39513108614232212</c:v>
                </c:pt>
                <c:pt idx="4806">
                  <c:v>0.39525691699604742</c:v>
                </c:pt>
                <c:pt idx="4807">
                  <c:v>0.39517470881863559</c:v>
                </c:pt>
                <c:pt idx="4808">
                  <c:v>0.39509253483052609</c:v>
                </c:pt>
                <c:pt idx="4809">
                  <c:v>0.39501039501039503</c:v>
                </c:pt>
                <c:pt idx="4810">
                  <c:v>0.39492828933693619</c:v>
                </c:pt>
                <c:pt idx="4811">
                  <c:v>0.39505403158769742</c:v>
                </c:pt>
                <c:pt idx="4812">
                  <c:v>0.39517972158736753</c:v>
                </c:pt>
                <c:pt idx="4813">
                  <c:v>0.39509763190693808</c:v>
                </c:pt>
                <c:pt idx="4814">
                  <c:v>0.39501557632398754</c:v>
                </c:pt>
                <c:pt idx="4815">
                  <c:v>0.39514119601328901</c:v>
                </c:pt>
                <c:pt idx="4816">
                  <c:v>0.39505916545567782</c:v>
                </c:pt>
                <c:pt idx="4817">
                  <c:v>0.3949771689497717</c:v>
                </c:pt>
                <c:pt idx="4818">
                  <c:v>0.39489520647437226</c:v>
                </c:pt>
                <c:pt idx="4819">
                  <c:v>0.39481327800829874</c:v>
                </c:pt>
                <c:pt idx="4820">
                  <c:v>0.39493880937564818</c:v>
                </c:pt>
                <c:pt idx="4821">
                  <c:v>0.39485690584819577</c:v>
                </c:pt>
                <c:pt idx="4822">
                  <c:v>0.39477503628447025</c:v>
                </c:pt>
                <c:pt idx="4823">
                  <c:v>0.3946932006633499</c:v>
                </c:pt>
                <c:pt idx="4824">
                  <c:v>0.39481865284974094</c:v>
                </c:pt>
                <c:pt idx="4825">
                  <c:v>0.39494405304600083</c:v>
                </c:pt>
                <c:pt idx="4826">
                  <c:v>0.39486223327118292</c:v>
                </c:pt>
                <c:pt idx="4827">
                  <c:v>0.39498757249378624</c:v>
                </c:pt>
                <c:pt idx="4828">
                  <c:v>0.39511285980534272</c:v>
                </c:pt>
                <c:pt idx="4829">
                  <c:v>0.39523809523809522</c:v>
                </c:pt>
                <c:pt idx="4830">
                  <c:v>0.39515628234320016</c:v>
                </c:pt>
                <c:pt idx="4831">
                  <c:v>0.39528145695364236</c:v>
                </c:pt>
                <c:pt idx="4832">
                  <c:v>0.39519966894268571</c:v>
                </c:pt>
                <c:pt idx="4833">
                  <c:v>0.39532478278858091</c:v>
                </c:pt>
                <c:pt idx="4834">
                  <c:v>0.39544984488107549</c:v>
                </c:pt>
                <c:pt idx="4835">
                  <c:v>0.39536807278742764</c:v>
                </c:pt>
                <c:pt idx="4836">
                  <c:v>0.39549307421955759</c:v>
                </c:pt>
                <c:pt idx="4837">
                  <c:v>0.39561802397684992</c:v>
                </c:pt>
                <c:pt idx="4838">
                  <c:v>0.39574292209134121</c:v>
                </c:pt>
                <c:pt idx="4839">
                  <c:v>0.39566115702479338</c:v>
                </c:pt>
                <c:pt idx="4840">
                  <c:v>0.39557942573848376</c:v>
                </c:pt>
                <c:pt idx="4841">
                  <c:v>0.39570425444031393</c:v>
                </c:pt>
                <c:pt idx="4842">
                  <c:v>0.39582903159198846</c:v>
                </c:pt>
                <c:pt idx="4843">
                  <c:v>0.39595375722543352</c:v>
                </c:pt>
                <c:pt idx="4844">
                  <c:v>0.3958720330237358</c:v>
                </c:pt>
                <c:pt idx="4845">
                  <c:v>0.39599669830788281</c:v>
                </c:pt>
                <c:pt idx="4846">
                  <c:v>0.39612131215184648</c:v>
                </c:pt>
                <c:pt idx="4847">
                  <c:v>0.39624587458745875</c:v>
                </c:pt>
                <c:pt idx="4848">
                  <c:v>0.39616415755825946</c:v>
                </c:pt>
                <c:pt idx="4849">
                  <c:v>0.39608247422680415</c:v>
                </c:pt>
                <c:pt idx="4850">
                  <c:v>0.39620696763553909</c:v>
                </c:pt>
                <c:pt idx="4851">
                  <c:v>0.39612530915086563</c:v>
                </c:pt>
                <c:pt idx="4852">
                  <c:v>0.39604368431897796</c:v>
                </c:pt>
                <c:pt idx="4853">
                  <c:v>0.39596209311907704</c:v>
                </c:pt>
                <c:pt idx="4854">
                  <c:v>0.39588053553038105</c:v>
                </c:pt>
                <c:pt idx="4855">
                  <c:v>0.39579901153212521</c:v>
                </c:pt>
                <c:pt idx="4856">
                  <c:v>0.39571752110356184</c:v>
                </c:pt>
                <c:pt idx="4857">
                  <c:v>0.39584191025113213</c:v>
                </c:pt>
                <c:pt idx="4858">
                  <c:v>0.39576044453591275</c:v>
                </c:pt>
                <c:pt idx="4859">
                  <c:v>0.39588477366255143</c:v>
                </c:pt>
                <c:pt idx="4860">
                  <c:v>0.39600905163546596</c:v>
                </c:pt>
                <c:pt idx="4861">
                  <c:v>0.39592760180995473</c:v>
                </c:pt>
                <c:pt idx="4862">
                  <c:v>0.39605181986428128</c:v>
                </c:pt>
                <c:pt idx="4863">
                  <c:v>0.39597039473684209</c:v>
                </c:pt>
                <c:pt idx="4864">
                  <c:v>0.3960945529290853</c:v>
                </c:pt>
                <c:pt idx="4865">
                  <c:v>0.39601315248664198</c:v>
                </c:pt>
                <c:pt idx="4866">
                  <c:v>0.39593178549414426</c:v>
                </c:pt>
                <c:pt idx="4867">
                  <c:v>0.39605587510271156</c:v>
                </c:pt>
                <c:pt idx="4868">
                  <c:v>0.39617991373998768</c:v>
                </c:pt>
                <c:pt idx="4869">
                  <c:v>0.39609856262833676</c:v>
                </c:pt>
                <c:pt idx="4870">
                  <c:v>0.39601724491890783</c:v>
                </c:pt>
                <c:pt idx="4871">
                  <c:v>0.39593596059113301</c:v>
                </c:pt>
                <c:pt idx="4872">
                  <c:v>0.39605992201928997</c:v>
                </c:pt>
                <c:pt idx="4873">
                  <c:v>0.39597866228970047</c:v>
                </c:pt>
                <c:pt idx="4874">
                  <c:v>0.39610256410256411</c:v>
                </c:pt>
                <c:pt idx="4875">
                  <c:v>0.39602132895816244</c:v>
                </c:pt>
                <c:pt idx="4876">
                  <c:v>0.39614517121181053</c:v>
                </c:pt>
                <c:pt idx="4877">
                  <c:v>0.39606396063960642</c:v>
                </c:pt>
                <c:pt idx="4878">
                  <c:v>0.39618774339003893</c:v>
                </c:pt>
                <c:pt idx="4879">
                  <c:v>0.3961065573770492</c:v>
                </c:pt>
                <c:pt idx="4880">
                  <c:v>0.39602540463019875</c:v>
                </c:pt>
                <c:pt idx="4881">
                  <c:v>0.3961491192134371</c:v>
                </c:pt>
                <c:pt idx="4882">
                  <c:v>0.39627278312512798</c:v>
                </c:pt>
                <c:pt idx="4883">
                  <c:v>0.39619164619164621</c:v>
                </c:pt>
                <c:pt idx="4884">
                  <c:v>0.39611054247697031</c:v>
                </c:pt>
                <c:pt idx="4885">
                  <c:v>0.39602947196070404</c:v>
                </c:pt>
                <c:pt idx="4886">
                  <c:v>0.39615305913648458</c:v>
                </c:pt>
                <c:pt idx="4887">
                  <c:v>0.39627659574468083</c:v>
                </c:pt>
                <c:pt idx="4888">
                  <c:v>0.39619554101043158</c:v>
                </c:pt>
                <c:pt idx="4889">
                  <c:v>0.39631901840490796</c:v>
                </c:pt>
                <c:pt idx="4890">
                  <c:v>0.39623798814148437</c:v>
                </c:pt>
                <c:pt idx="4891">
                  <c:v>0.39636140637775963</c:v>
                </c:pt>
                <c:pt idx="4892">
                  <c:v>0.39628040057224606</c:v>
                </c:pt>
                <c:pt idx="4893">
                  <c:v>0.39619942787086226</c:v>
                </c:pt>
                <c:pt idx="4894">
                  <c:v>0.39632277834525026</c:v>
                </c:pt>
                <c:pt idx="4895">
                  <c:v>0.39644607843137253</c:v>
                </c:pt>
                <c:pt idx="4896">
                  <c:v>0.39656932816009804</c:v>
                </c:pt>
                <c:pt idx="4897">
                  <c:v>0.39648836259697834</c:v>
                </c:pt>
                <c:pt idx="4898">
                  <c:v>0.39640743008777302</c:v>
                </c:pt>
                <c:pt idx="4899">
                  <c:v>0.39632653061224488</c:v>
                </c:pt>
                <c:pt idx="4900">
                  <c:v>0.39624566415017343</c:v>
                </c:pt>
                <c:pt idx="4901">
                  <c:v>0.39616483068135455</c:v>
                </c:pt>
                <c:pt idx="4902">
                  <c:v>0.39608403018560068</c:v>
                </c:pt>
                <c:pt idx="4903">
                  <c:v>0.39600326264274061</c:v>
                </c:pt>
                <c:pt idx="4904">
                  <c:v>0.39592252803261979</c:v>
                </c:pt>
                <c:pt idx="4905">
                  <c:v>0.39604565837749695</c:v>
                </c:pt>
                <c:pt idx="4906">
                  <c:v>0.39596494803342164</c:v>
                </c:pt>
                <c:pt idx="4907">
                  <c:v>0.39608801955990219</c:v>
                </c:pt>
                <c:pt idx="4908">
                  <c:v>0.39621104094520271</c:v>
                </c:pt>
                <c:pt idx="4909">
                  <c:v>0.39633401221995929</c:v>
                </c:pt>
                <c:pt idx="4910">
                  <c:v>0.39625330889839139</c:v>
                </c:pt>
                <c:pt idx="4911">
                  <c:v>0.39637622149837132</c:v>
                </c:pt>
                <c:pt idx="4912">
                  <c:v>0.3964990840626908</c:v>
                </c:pt>
                <c:pt idx="4913">
                  <c:v>0.39641839641839643</c:v>
                </c:pt>
                <c:pt idx="4914">
                  <c:v>0.39654120040691759</c:v>
                </c:pt>
                <c:pt idx="4915">
                  <c:v>0.39666395443449959</c:v>
                </c:pt>
                <c:pt idx="4916">
                  <c:v>0.39678665853162498</c:v>
                </c:pt>
                <c:pt idx="4917">
                  <c:v>0.39670597803985358</c:v>
                </c:pt>
                <c:pt idx="4918">
                  <c:v>0.3966253303516975</c:v>
                </c:pt>
                <c:pt idx="4919">
                  <c:v>0.39674796747967478</c:v>
                </c:pt>
                <c:pt idx="4920">
                  <c:v>0.39687055476529159</c:v>
                </c:pt>
                <c:pt idx="4921">
                  <c:v>0.39699309223892726</c:v>
                </c:pt>
                <c:pt idx="4922">
                  <c:v>0.39711557993093644</c:v>
                </c:pt>
                <c:pt idx="4923">
                  <c:v>0.39723801787164909</c:v>
                </c:pt>
                <c:pt idx="4924">
                  <c:v>0.39736040609137058</c:v>
                </c:pt>
                <c:pt idx="4925">
                  <c:v>0.39727974015428341</c:v>
                </c:pt>
                <c:pt idx="4926">
                  <c:v>0.39719910696163996</c:v>
                </c:pt>
                <c:pt idx="4927">
                  <c:v>0.39732142857142855</c:v>
                </c:pt>
                <c:pt idx="4928">
                  <c:v>0.39724081963887198</c:v>
                </c:pt>
                <c:pt idx="4929">
                  <c:v>0.39716024340770789</c:v>
                </c:pt>
                <c:pt idx="4930">
                  <c:v>0.39728249847901032</c:v>
                </c:pt>
                <c:pt idx="4931">
                  <c:v>0.39740470397404704</c:v>
                </c:pt>
                <c:pt idx="4932">
                  <c:v>0.39752685992296777</c:v>
                </c:pt>
                <c:pt idx="4933">
                  <c:v>0.39764896635589786</c:v>
                </c:pt>
                <c:pt idx="4934">
                  <c:v>0.39777102330293818</c:v>
                </c:pt>
                <c:pt idx="4935">
                  <c:v>0.39789303079416533</c:v>
                </c:pt>
                <c:pt idx="4936">
                  <c:v>0.39801498885963138</c:v>
                </c:pt>
                <c:pt idx="4937">
                  <c:v>0.3979343863912515</c:v>
                </c:pt>
                <c:pt idx="4938">
                  <c:v>0.39805628669771209</c:v>
                </c:pt>
                <c:pt idx="4939">
                  <c:v>0.39797570850202429</c:v>
                </c:pt>
                <c:pt idx="4940">
                  <c:v>0.39789516292248533</c:v>
                </c:pt>
                <c:pt idx="4941">
                  <c:v>0.39781464993929583</c:v>
                </c:pt>
                <c:pt idx="4942">
                  <c:v>0.39773416953267249</c:v>
                </c:pt>
                <c:pt idx="4943">
                  <c:v>0.39785598705501618</c:v>
                </c:pt>
                <c:pt idx="4944">
                  <c:v>0.3979777553083923</c:v>
                </c:pt>
                <c:pt idx="4945">
                  <c:v>0.39789729073999192</c:v>
                </c:pt>
                <c:pt idx="4946">
                  <c:v>0.39781685870224376</c:v>
                </c:pt>
                <c:pt idx="4947">
                  <c:v>0.3979385610347615</c:v>
                </c:pt>
                <c:pt idx="4948">
                  <c:v>0.39785815316225498</c:v>
                </c:pt>
                <c:pt idx="4949">
                  <c:v>0.39797979797979799</c:v>
                </c:pt>
                <c:pt idx="4950">
                  <c:v>0.39810139365784691</c:v>
                </c:pt>
                <c:pt idx="4951">
                  <c:v>0.39802100161550891</c:v>
                </c:pt>
                <c:pt idx="4952">
                  <c:v>0.39794064203513024</c:v>
                </c:pt>
                <c:pt idx="4953">
                  <c:v>0.39786031489705287</c:v>
                </c:pt>
                <c:pt idx="4954">
                  <c:v>0.39778002018163472</c:v>
                </c:pt>
                <c:pt idx="4955">
                  <c:v>0.39790153349475382</c:v>
                </c:pt>
                <c:pt idx="4956">
                  <c:v>0.39782126286060115</c:v>
                </c:pt>
                <c:pt idx="4957">
                  <c:v>0.39774102460669625</c:v>
                </c:pt>
                <c:pt idx="4958">
                  <c:v>0.3978624722726356</c:v>
                </c:pt>
                <c:pt idx="4959">
                  <c:v>0.39778225806451611</c:v>
                </c:pt>
                <c:pt idx="4960">
                  <c:v>0.39790364845797216</c:v>
                </c:pt>
                <c:pt idx="4961">
                  <c:v>0.3978234582829504</c:v>
                </c:pt>
                <c:pt idx="4962">
                  <c:v>0.39794479145678019</c:v>
                </c:pt>
                <c:pt idx="4963">
                  <c:v>0.39806607574536662</c:v>
                </c:pt>
                <c:pt idx="4964">
                  <c:v>0.39798590130916417</c:v>
                </c:pt>
                <c:pt idx="4965">
                  <c:v>0.39790575916230364</c:v>
                </c:pt>
                <c:pt idx="4966">
                  <c:v>0.39802697805516407</c:v>
                </c:pt>
                <c:pt idx="4967">
                  <c:v>0.39794685990338163</c:v>
                </c:pt>
                <c:pt idx="4968">
                  <c:v>0.3978667739987925</c:v>
                </c:pt>
                <c:pt idx="4969">
                  <c:v>0.39778672032193158</c:v>
                </c:pt>
                <c:pt idx="4970">
                  <c:v>0.39770669885334942</c:v>
                </c:pt>
                <c:pt idx="4971">
                  <c:v>0.39762670957361224</c:v>
                </c:pt>
                <c:pt idx="4972">
                  <c:v>0.39774783832696564</c:v>
                </c:pt>
                <c:pt idx="4973">
                  <c:v>0.39786891837555288</c:v>
                </c:pt>
                <c:pt idx="4974">
                  <c:v>0.39798994974874374</c:v>
                </c:pt>
                <c:pt idx="4975">
                  <c:v>0.39811093247588425</c:v>
                </c:pt>
                <c:pt idx="4976">
                  <c:v>0.39803094233473979</c:v>
                </c:pt>
                <c:pt idx="4977">
                  <c:v>0.39795098433105663</c:v>
                </c:pt>
                <c:pt idx="4978">
                  <c:v>0.39787105844547099</c:v>
                </c:pt>
                <c:pt idx="4979">
                  <c:v>0.39779116465863451</c:v>
                </c:pt>
                <c:pt idx="4980">
                  <c:v>0.39791206585023087</c:v>
                </c:pt>
                <c:pt idx="4981">
                  <c:v>0.39783219590525892</c:v>
                </c:pt>
                <c:pt idx="4982">
                  <c:v>0.39775235801725867</c:v>
                </c:pt>
                <c:pt idx="4983">
                  <c:v>0.39787319422150885</c:v>
                </c:pt>
                <c:pt idx="4984">
                  <c:v>0.39799398194583752</c:v>
                </c:pt>
                <c:pt idx="4985">
                  <c:v>0.39791415964701166</c:v>
                </c:pt>
                <c:pt idx="4986">
                  <c:v>0.39803489071586123</c:v>
                </c:pt>
                <c:pt idx="4987">
                  <c:v>0.39795509222133119</c:v>
                </c:pt>
                <c:pt idx="4988">
                  <c:v>0.39787532571657647</c:v>
                </c:pt>
                <c:pt idx="4989">
                  <c:v>0.39779559118236474</c:v>
                </c:pt>
                <c:pt idx="4990">
                  <c:v>0.39791624924864755</c:v>
                </c:pt>
                <c:pt idx="4991">
                  <c:v>0.39783653846153844</c:v>
                </c:pt>
                <c:pt idx="4992">
                  <c:v>0.39775685960344481</c:v>
                </c:pt>
                <c:pt idx="4993">
                  <c:v>0.39787745294353222</c:v>
                </c:pt>
                <c:pt idx="4994">
                  <c:v>0.39799799799799801</c:v>
                </c:pt>
                <c:pt idx="4995">
                  <c:v>0.39791833466773419</c:v>
                </c:pt>
                <c:pt idx="4996">
                  <c:v>0.39803882329397638</c:v>
                </c:pt>
                <c:pt idx="4997">
                  <c:v>0.39815926370548221</c:v>
                </c:pt>
                <c:pt idx="4998">
                  <c:v>0.39807961592318464</c:v>
                </c:pt>
                <c:pt idx="4999">
                  <c:v>0.39800000000000002</c:v>
                </c:pt>
                <c:pt idx="5000">
                  <c:v>0.39792041591681665</c:v>
                </c:pt>
                <c:pt idx="5001">
                  <c:v>0.39784086365453819</c:v>
                </c:pt>
                <c:pt idx="5002">
                  <c:v>0.39796122326604039</c:v>
                </c:pt>
                <c:pt idx="5003">
                  <c:v>0.39808153477218228</c:v>
                </c:pt>
                <c:pt idx="5004">
                  <c:v>0.39800199800199798</c:v>
                </c:pt>
                <c:pt idx="5005">
                  <c:v>0.39812225329604473</c:v>
                </c:pt>
                <c:pt idx="5006">
                  <c:v>0.39804274016377073</c:v>
                </c:pt>
                <c:pt idx="5007">
                  <c:v>0.3981629392971246</c:v>
                </c:pt>
                <c:pt idx="5008">
                  <c:v>0.3980834497903773</c:v>
                </c:pt>
                <c:pt idx="5009">
                  <c:v>0.39800399201596809</c:v>
                </c:pt>
                <c:pt idx="5010">
                  <c:v>0.39792456595489922</c:v>
                </c:pt>
                <c:pt idx="5011">
                  <c:v>0.39784517158818833</c:v>
                </c:pt>
                <c:pt idx="5012">
                  <c:v>0.39776580889686813</c:v>
                </c:pt>
                <c:pt idx="5013">
                  <c:v>0.39768647786198646</c:v>
                </c:pt>
                <c:pt idx="5014">
                  <c:v>0.39760717846460619</c:v>
                </c:pt>
                <c:pt idx="5015">
                  <c:v>0.3975279106858054</c:v>
                </c:pt>
                <c:pt idx="5016">
                  <c:v>0.39744867450667731</c:v>
                </c:pt>
                <c:pt idx="5017">
                  <c:v>0.39736946990833</c:v>
                </c:pt>
                <c:pt idx="5018">
                  <c:v>0.39748953974895396</c:v>
                </c:pt>
                <c:pt idx="5019">
                  <c:v>0.39741035856573703</c:v>
                </c:pt>
                <c:pt idx="5020">
                  <c:v>0.39753037243576977</c:v>
                </c:pt>
                <c:pt idx="5021">
                  <c:v>0.39765033851055359</c:v>
                </c:pt>
                <c:pt idx="5022">
                  <c:v>0.39757117260601232</c:v>
                </c:pt>
                <c:pt idx="5023">
                  <c:v>0.39749203821656048</c:v>
                </c:pt>
                <c:pt idx="5024">
                  <c:v>0.39741293532338307</c:v>
                </c:pt>
                <c:pt idx="5025">
                  <c:v>0.39753282928770395</c:v>
                </c:pt>
                <c:pt idx="5026">
                  <c:v>0.39765267555201911</c:v>
                </c:pt>
                <c:pt idx="5027">
                  <c:v>0.3975735879077168</c:v>
                </c:pt>
                <c:pt idx="5028">
                  <c:v>0.39749453171604693</c:v>
                </c:pt>
                <c:pt idx="5029">
                  <c:v>0.39761431411530818</c:v>
                </c:pt>
                <c:pt idx="5030">
                  <c:v>0.39753528125621151</c:v>
                </c:pt>
                <c:pt idx="5031">
                  <c:v>0.39765500794912562</c:v>
                </c:pt>
                <c:pt idx="5032">
                  <c:v>0.39777468706536856</c:v>
                </c:pt>
                <c:pt idx="5033">
                  <c:v>0.39769566944775525</c:v>
                </c:pt>
                <c:pt idx="5034">
                  <c:v>0.39781529294935453</c:v>
                </c:pt>
                <c:pt idx="5035">
                  <c:v>0.39773629864972199</c:v>
                </c:pt>
                <c:pt idx="5036">
                  <c:v>0.3978558665872543</c:v>
                </c:pt>
                <c:pt idx="5037">
                  <c:v>0.3977768955934895</c:v>
                </c:pt>
                <c:pt idx="5038">
                  <c:v>0.39789640801746379</c:v>
                </c:pt>
                <c:pt idx="5039">
                  <c:v>0.39781746031746029</c:v>
                </c:pt>
                <c:pt idx="5040">
                  <c:v>0.39773854393969449</c:v>
                </c:pt>
                <c:pt idx="5041">
                  <c:v>0.39765965886552956</c:v>
                </c:pt>
                <c:pt idx="5042">
                  <c:v>0.39777909974221692</c:v>
                </c:pt>
                <c:pt idx="5043">
                  <c:v>0.39789849325931798</c:v>
                </c:pt>
                <c:pt idx="5044">
                  <c:v>0.39781962338949456</c:v>
                </c:pt>
                <c:pt idx="5045">
                  <c:v>0.39774078478002378</c:v>
                </c:pt>
                <c:pt idx="5046">
                  <c:v>0.39766197741232417</c:v>
                </c:pt>
                <c:pt idx="5047">
                  <c:v>0.3977812995245642</c:v>
                </c:pt>
                <c:pt idx="5048">
                  <c:v>0.39770251534957418</c:v>
                </c:pt>
                <c:pt idx="5049">
                  <c:v>0.39762376237623764</c:v>
                </c:pt>
                <c:pt idx="5050">
                  <c:v>0.39754504058602258</c:v>
                </c:pt>
                <c:pt idx="5051">
                  <c:v>0.39766429136975456</c:v>
                </c:pt>
                <c:pt idx="5052">
                  <c:v>0.39778349495349297</c:v>
                </c:pt>
                <c:pt idx="5053">
                  <c:v>0.39770478828650574</c:v>
                </c:pt>
                <c:pt idx="5054">
                  <c:v>0.39782393669634025</c:v>
                </c:pt>
                <c:pt idx="5055">
                  <c:v>0.39774525316455694</c:v>
                </c:pt>
                <c:pt idx="5056">
                  <c:v>0.3978643464504647</c:v>
                </c:pt>
                <c:pt idx="5057">
                  <c:v>0.39778568604191378</c:v>
                </c:pt>
                <c:pt idx="5058">
                  <c:v>0.39770705673057916</c:v>
                </c:pt>
                <c:pt idx="5059">
                  <c:v>0.3976284584980237</c:v>
                </c:pt>
                <c:pt idx="5060">
                  <c:v>0.39774748073503258</c:v>
                </c:pt>
                <c:pt idx="5061">
                  <c:v>0.3978664559462663</c:v>
                </c:pt>
                <c:pt idx="5062">
                  <c:v>0.39778787280268618</c:v>
                </c:pt>
                <c:pt idx="5063">
                  <c:v>0.39770932069510267</c:v>
                </c:pt>
                <c:pt idx="5064">
                  <c:v>0.39763079960513326</c:v>
                </c:pt>
                <c:pt idx="5065">
                  <c:v>0.39774970390840902</c:v>
                </c:pt>
                <c:pt idx="5066">
                  <c:v>0.39786856127886322</c:v>
                </c:pt>
                <c:pt idx="5067">
                  <c:v>0.39779005524861877</c:v>
                </c:pt>
                <c:pt idx="5068">
                  <c:v>0.39771158019333203</c:v>
                </c:pt>
                <c:pt idx="5069">
                  <c:v>0.39763313609467454</c:v>
                </c:pt>
                <c:pt idx="5070">
                  <c:v>0.39755472293433247</c:v>
                </c:pt>
                <c:pt idx="5071">
                  <c:v>0.39747634069400634</c:v>
                </c:pt>
                <c:pt idx="5072">
                  <c:v>0.39739798935541099</c:v>
                </c:pt>
                <c:pt idx="5073">
                  <c:v>0.39731966890027592</c:v>
                </c:pt>
                <c:pt idx="5074">
                  <c:v>0.39743842364532017</c:v>
                </c:pt>
                <c:pt idx="5075">
                  <c:v>0.39736012608353033</c:v>
                </c:pt>
                <c:pt idx="5076">
                  <c:v>0.39728185936576721</c:v>
                </c:pt>
                <c:pt idx="5077">
                  <c:v>0.39740055139818825</c:v>
                </c:pt>
                <c:pt idx="5078">
                  <c:v>0.39732230754085451</c:v>
                </c:pt>
                <c:pt idx="5079">
                  <c:v>0.39744094488188975</c:v>
                </c:pt>
                <c:pt idx="5080">
                  <c:v>0.39755953552450307</c:v>
                </c:pt>
                <c:pt idx="5081">
                  <c:v>0.39767807949626133</c:v>
                </c:pt>
                <c:pt idx="5082">
                  <c:v>0.39759984261263032</c:v>
                </c:pt>
                <c:pt idx="5083">
                  <c:v>0.39752163650668765</c:v>
                </c:pt>
                <c:pt idx="5084">
                  <c:v>0.39764011799410032</c:v>
                </c:pt>
                <c:pt idx="5085">
                  <c:v>0.39756193472276841</c:v>
                </c:pt>
                <c:pt idx="5086">
                  <c:v>0.39748378218989583</c:v>
                </c:pt>
                <c:pt idx="5087">
                  <c:v>0.39760220125786161</c:v>
                </c:pt>
                <c:pt idx="5088">
                  <c:v>0.39772057378659853</c:v>
                </c:pt>
                <c:pt idx="5089">
                  <c:v>0.39783889980353637</c:v>
                </c:pt>
                <c:pt idx="5090">
                  <c:v>0.39776075427224517</c:v>
                </c:pt>
                <c:pt idx="5091">
                  <c:v>0.3976826394344069</c:v>
                </c:pt>
                <c:pt idx="5092">
                  <c:v>0.39780090320047123</c:v>
                </c:pt>
                <c:pt idx="5093">
                  <c:v>0.397722811150373</c:v>
                </c:pt>
                <c:pt idx="5094">
                  <c:v>0.39764474975466141</c:v>
                </c:pt>
                <c:pt idx="5095">
                  <c:v>0.39756671899529045</c:v>
                </c:pt>
                <c:pt idx="5096">
                  <c:v>0.39748871885422798</c:v>
                </c:pt>
                <c:pt idx="5097">
                  <c:v>0.39741074931345627</c:v>
                </c:pt>
                <c:pt idx="5098">
                  <c:v>0.39752892724063543</c:v>
                </c:pt>
                <c:pt idx="5099">
                  <c:v>0.39764705882352941</c:v>
                </c:pt>
                <c:pt idx="5100">
                  <c:v>0.39756910409723584</c:v>
                </c:pt>
                <c:pt idx="5101">
                  <c:v>0.39749117992943944</c:v>
                </c:pt>
                <c:pt idx="5102">
                  <c:v>0.39760924946110132</c:v>
                </c:pt>
                <c:pt idx="5103">
                  <c:v>0.39772727272727271</c:v>
                </c:pt>
                <c:pt idx="5104">
                  <c:v>0.39764936336924583</c:v>
                </c:pt>
                <c:pt idx="5105">
                  <c:v>0.39776733254994123</c:v>
                </c:pt>
                <c:pt idx="5106">
                  <c:v>0.39768944585862542</c:v>
                </c:pt>
                <c:pt idx="5107">
                  <c:v>0.39761158966327331</c:v>
                </c:pt>
                <c:pt idx="5108">
                  <c:v>0.39753376394597767</c:v>
                </c:pt>
                <c:pt idx="5109">
                  <c:v>0.39745596868884542</c:v>
                </c:pt>
                <c:pt idx="5110">
                  <c:v>0.39757386030131092</c:v>
                </c:pt>
                <c:pt idx="5111">
                  <c:v>0.39749608763693273</c:v>
                </c:pt>
                <c:pt idx="5112">
                  <c:v>0.39741834539409349</c:v>
                </c:pt>
                <c:pt idx="5113">
                  <c:v>0.3973406335549472</c:v>
                </c:pt>
                <c:pt idx="5114">
                  <c:v>0.39726295210166179</c:v>
                </c:pt>
                <c:pt idx="5115">
                  <c:v>0.39738076622361218</c:v>
                </c:pt>
                <c:pt idx="5116">
                  <c:v>0.39730310728942742</c:v>
                </c:pt>
                <c:pt idx="5117">
                  <c:v>0.39722547870261821</c:v>
                </c:pt>
                <c:pt idx="5118">
                  <c:v>0.39734323109982417</c:v>
                </c:pt>
                <c:pt idx="5119">
                  <c:v>0.39726562500000001</c:v>
                </c:pt>
                <c:pt idx="5120">
                  <c:v>0.39718804920913886</c:v>
                </c:pt>
                <c:pt idx="5121">
                  <c:v>0.39730573994533386</c:v>
                </c:pt>
                <c:pt idx="5122">
                  <c:v>0.39722818660940856</c:v>
                </c:pt>
                <c:pt idx="5123">
                  <c:v>0.39715066354410616</c:v>
                </c:pt>
                <c:pt idx="5124">
                  <c:v>0.39726829268292685</c:v>
                </c:pt>
                <c:pt idx="5125">
                  <c:v>0.39719079204057745</c:v>
                </c:pt>
                <c:pt idx="5126">
                  <c:v>0.39711332163058316</c:v>
                </c:pt>
                <c:pt idx="5127">
                  <c:v>0.39723088923556943</c:v>
                </c:pt>
                <c:pt idx="5128">
                  <c:v>0.39715344121661145</c:v>
                </c:pt>
                <c:pt idx="5129">
                  <c:v>0.39707602339181286</c:v>
                </c:pt>
                <c:pt idx="5130">
                  <c:v>0.39719352952640813</c:v>
                </c:pt>
                <c:pt idx="5131">
                  <c:v>0.39731098986749808</c:v>
                </c:pt>
                <c:pt idx="5132">
                  <c:v>0.39723358659653224</c:v>
                </c:pt>
                <c:pt idx="5133">
                  <c:v>0.39735099337748342</c:v>
                </c:pt>
                <c:pt idx="5134">
                  <c:v>0.39746835443037976</c:v>
                </c:pt>
                <c:pt idx="5135">
                  <c:v>0.39758566978193144</c:v>
                </c:pt>
                <c:pt idx="5136">
                  <c:v>0.39770293945882812</c:v>
                </c:pt>
                <c:pt idx="5137">
                  <c:v>0.39762553522771504</c:v>
                </c:pt>
                <c:pt idx="5138">
                  <c:v>0.39774275150807548</c:v>
                </c:pt>
                <c:pt idx="5139">
                  <c:v>0.3978599221789883</c:v>
                </c:pt>
                <c:pt idx="5140">
                  <c:v>0.39778253258120988</c:v>
                </c:pt>
                <c:pt idx="5141">
                  <c:v>0.39789964994165694</c:v>
                </c:pt>
                <c:pt idx="5142">
                  <c:v>0.39801672175772895</c:v>
                </c:pt>
                <c:pt idx="5143">
                  <c:v>0.39813374805598756</c:v>
                </c:pt>
                <c:pt idx="5144">
                  <c:v>0.39805636540330419</c:v>
                </c:pt>
                <c:pt idx="5145">
                  <c:v>0.39797901282549553</c:v>
                </c:pt>
                <c:pt idx="5146">
                  <c:v>0.39809597823975129</c:v>
                </c:pt>
                <c:pt idx="5147">
                  <c:v>0.39821289821289824</c:v>
                </c:pt>
                <c:pt idx="5148">
                  <c:v>0.39813556030297143</c:v>
                </c:pt>
                <c:pt idx="5149">
                  <c:v>0.39805825242718446</c:v>
                </c:pt>
                <c:pt idx="5150">
                  <c:v>0.39798097456804504</c:v>
                </c:pt>
                <c:pt idx="5151">
                  <c:v>0.39790372670807456</c:v>
                </c:pt>
                <c:pt idx="5152">
                  <c:v>0.39782650882980786</c:v>
                </c:pt>
                <c:pt idx="5153">
                  <c:v>0.39774932091579357</c:v>
                </c:pt>
                <c:pt idx="5154">
                  <c:v>0.39786614936954412</c:v>
                </c:pt>
                <c:pt idx="5155">
                  <c:v>0.39798293250581845</c:v>
                </c:pt>
                <c:pt idx="5156">
                  <c:v>0.39809967035097926</c:v>
                </c:pt>
                <c:pt idx="5157">
                  <c:v>0.39821636293136875</c:v>
                </c:pt>
                <c:pt idx="5158">
                  <c:v>0.39833301027330881</c:v>
                </c:pt>
                <c:pt idx="5159">
                  <c:v>0.39844961240310078</c:v>
                </c:pt>
                <c:pt idx="5160">
                  <c:v>0.39837240844797522</c:v>
                </c:pt>
                <c:pt idx="5161">
                  <c:v>0.39829523440526926</c:v>
                </c:pt>
                <c:pt idx="5162">
                  <c:v>0.39821809025760219</c:v>
                </c:pt>
                <c:pt idx="5163">
                  <c:v>0.39833462432223082</c:v>
                </c:pt>
                <c:pt idx="5164">
                  <c:v>0.39845111326234267</c:v>
                </c:pt>
                <c:pt idx="5165">
                  <c:v>0.3983739837398374</c:v>
                </c:pt>
                <c:pt idx="5166">
                  <c:v>0.39829688407199537</c:v>
                </c:pt>
                <c:pt idx="5167">
                  <c:v>0.39821981424148606</c:v>
                </c:pt>
                <c:pt idx="5168">
                  <c:v>0.3983362352485974</c:v>
                </c:pt>
                <c:pt idx="5169">
                  <c:v>0.39825918762088974</c:v>
                </c:pt>
                <c:pt idx="5170">
                  <c:v>0.39837555598530267</c:v>
                </c:pt>
                <c:pt idx="5171">
                  <c:v>0.39849187935034802</c:v>
                </c:pt>
                <c:pt idx="5172">
                  <c:v>0.39860815774212255</c:v>
                </c:pt>
                <c:pt idx="5173">
                  <c:v>0.39853111712408196</c:v>
                </c:pt>
                <c:pt idx="5174">
                  <c:v>0.39845410628019323</c:v>
                </c:pt>
                <c:pt idx="5175">
                  <c:v>0.3983771251931994</c:v>
                </c:pt>
                <c:pt idx="5176">
                  <c:v>0.39849333590882752</c:v>
                </c:pt>
                <c:pt idx="5177">
                  <c:v>0.39860950173812282</c:v>
                </c:pt>
                <c:pt idx="5178">
                  <c:v>0.39853253523846305</c:v>
                </c:pt>
                <c:pt idx="5179">
                  <c:v>0.39864864864864863</c:v>
                </c:pt>
                <c:pt idx="5180">
                  <c:v>0.39876471723605483</c:v>
                </c:pt>
                <c:pt idx="5181">
                  <c:v>0.39888074102663063</c:v>
                </c:pt>
                <c:pt idx="5182">
                  <c:v>0.39880378159367164</c:v>
                </c:pt>
                <c:pt idx="5183">
                  <c:v>0.39872685185185186</c:v>
                </c:pt>
                <c:pt idx="5184">
                  <c:v>0.39864995178399226</c:v>
                </c:pt>
                <c:pt idx="5185">
                  <c:v>0.39876590821442343</c:v>
                </c:pt>
                <c:pt idx="5186">
                  <c:v>0.39888181993445149</c:v>
                </c:pt>
                <c:pt idx="5187">
                  <c:v>0.39880493446414805</c:v>
                </c:pt>
                <c:pt idx="5188">
                  <c:v>0.39872807862786663</c:v>
                </c:pt>
                <c:pt idx="5189">
                  <c:v>0.39865125240847782</c:v>
                </c:pt>
                <c:pt idx="5190">
                  <c:v>0.39857445578886536</c:v>
                </c:pt>
                <c:pt idx="5191">
                  <c:v>0.39869029275808937</c:v>
                </c:pt>
                <c:pt idx="5192">
                  <c:v>0.39880608511457732</c:v>
                </c:pt>
                <c:pt idx="5193">
                  <c:v>0.39872930304197152</c:v>
                </c:pt>
                <c:pt idx="5194">
                  <c:v>0.39865255052935517</c:v>
                </c:pt>
                <c:pt idx="5195">
                  <c:v>0.39857582755966126</c:v>
                </c:pt>
                <c:pt idx="5196">
                  <c:v>0.39849913411583604</c:v>
                </c:pt>
                <c:pt idx="5197">
                  <c:v>0.39842247018083876</c:v>
                </c:pt>
                <c:pt idx="5198">
                  <c:v>0.39834583573764187</c:v>
                </c:pt>
                <c:pt idx="5199">
                  <c:v>0.39826923076923076</c:v>
                </c:pt>
                <c:pt idx="5200">
                  <c:v>0.39838492597577391</c:v>
                </c:pt>
                <c:pt idx="5201">
                  <c:v>0.39830834294502115</c:v>
                </c:pt>
                <c:pt idx="5202">
                  <c:v>0.39842398616182972</c:v>
                </c:pt>
                <c:pt idx="5203">
                  <c:v>0.39834742505764797</c:v>
                </c:pt>
                <c:pt idx="5204">
                  <c:v>0.39827089337175792</c:v>
                </c:pt>
                <c:pt idx="5205">
                  <c:v>0.39819439108720706</c:v>
                </c:pt>
                <c:pt idx="5206">
                  <c:v>0.39830996735164204</c:v>
                </c:pt>
                <c:pt idx="5207">
                  <c:v>0.39823348694316435</c:v>
                </c:pt>
                <c:pt idx="5208">
                  <c:v>0.39834901132655021</c:v>
                </c:pt>
                <c:pt idx="5209">
                  <c:v>0.39827255278310941</c:v>
                </c:pt>
                <c:pt idx="5210">
                  <c:v>0.39838802533103052</c:v>
                </c:pt>
                <c:pt idx="5211">
                  <c:v>0.39831158864159633</c:v>
                </c:pt>
                <c:pt idx="5212">
                  <c:v>0.39842700939957798</c:v>
                </c:pt>
                <c:pt idx="5213">
                  <c:v>0.39854238588415802</c:v>
                </c:pt>
                <c:pt idx="5214">
                  <c:v>0.39846596356663472</c:v>
                </c:pt>
                <c:pt idx="5215">
                  <c:v>0.39838957055214724</c:v>
                </c:pt>
                <c:pt idx="5216">
                  <c:v>0.39850488786659</c:v>
                </c:pt>
                <c:pt idx="5217">
                  <c:v>0.39862016098121889</c:v>
                </c:pt>
                <c:pt idx="5218">
                  <c:v>0.39873538992144086</c:v>
                </c:pt>
                <c:pt idx="5219">
                  <c:v>0.39885057471264368</c:v>
                </c:pt>
                <c:pt idx="5220">
                  <c:v>0.39877418119134267</c:v>
                </c:pt>
                <c:pt idx="5221">
                  <c:v>0.39869781692837991</c:v>
                </c:pt>
                <c:pt idx="5222">
                  <c:v>0.39862148190695001</c:v>
                </c:pt>
                <c:pt idx="5223">
                  <c:v>0.39854517611026036</c:v>
                </c:pt>
                <c:pt idx="5224">
                  <c:v>0.39866028708133971</c:v>
                </c:pt>
                <c:pt idx="5225">
                  <c:v>0.39858400306161501</c:v>
                </c:pt>
                <c:pt idx="5226">
                  <c:v>0.39850774823034246</c:v>
                </c:pt>
                <c:pt idx="5227">
                  <c:v>0.39862280030604436</c:v>
                </c:pt>
                <c:pt idx="5228">
                  <c:v>0.39854656722126602</c:v>
                </c:pt>
                <c:pt idx="5229">
                  <c:v>0.39866156787762907</c:v>
                </c:pt>
                <c:pt idx="5230">
                  <c:v>0.39858535652838845</c:v>
                </c:pt>
                <c:pt idx="5231">
                  <c:v>0.39870030581039756</c:v>
                </c:pt>
                <c:pt idx="5232">
                  <c:v>0.3988152111599465</c:v>
                </c:pt>
                <c:pt idx="5233">
                  <c:v>0.3989300726022163</c:v>
                </c:pt>
                <c:pt idx="5234">
                  <c:v>0.39885386819484242</c:v>
                </c:pt>
                <c:pt idx="5235">
                  <c:v>0.39877769289533993</c:v>
                </c:pt>
                <c:pt idx="5236">
                  <c:v>0.3988924957036471</c:v>
                </c:pt>
                <c:pt idx="5237">
                  <c:v>0.39900725467735776</c:v>
                </c:pt>
                <c:pt idx="5238">
                  <c:v>0.3989310937201756</c:v>
                </c:pt>
                <c:pt idx="5239">
                  <c:v>0.39904580152671754</c:v>
                </c:pt>
                <c:pt idx="5240">
                  <c:v>0.39916046556000762</c:v>
                </c:pt>
                <c:pt idx="5241">
                  <c:v>0.3992750858450973</c:v>
                </c:pt>
                <c:pt idx="5242">
                  <c:v>0.3991989319092123</c:v>
                </c:pt>
                <c:pt idx="5243">
                  <c:v>0.39912280701754388</c:v>
                </c:pt>
                <c:pt idx="5244">
                  <c:v>0.39904671115347951</c:v>
                </c:pt>
                <c:pt idx="5245">
                  <c:v>0.39897064430041934</c:v>
                </c:pt>
                <c:pt idx="5246">
                  <c:v>0.39908519153802174</c:v>
                </c:pt>
                <c:pt idx="5247">
                  <c:v>0.39919969512195119</c:v>
                </c:pt>
                <c:pt idx="5248">
                  <c:v>0.39912364259859023</c:v>
                </c:pt>
                <c:pt idx="5249">
                  <c:v>0.39904761904761904</c:v>
                </c:pt>
                <c:pt idx="5250">
                  <c:v>0.39897162445248524</c:v>
                </c:pt>
                <c:pt idx="5251">
                  <c:v>0.3988956587966489</c:v>
                </c:pt>
                <c:pt idx="5252">
                  <c:v>0.39901008947268229</c:v>
                </c:pt>
                <c:pt idx="5253">
                  <c:v>0.39912447658926531</c:v>
                </c:pt>
                <c:pt idx="5254">
                  <c:v>0.39904852521408185</c:v>
                </c:pt>
                <c:pt idx="5255">
                  <c:v>0.39897260273972601</c:v>
                </c:pt>
                <c:pt idx="5256">
                  <c:v>0.39908693171010085</c:v>
                </c:pt>
                <c:pt idx="5257">
                  <c:v>0.39901103081019401</c:v>
                </c:pt>
                <c:pt idx="5258">
                  <c:v>0.39893515877543262</c:v>
                </c:pt>
                <c:pt idx="5259">
                  <c:v>0.39904942965779466</c:v>
                </c:pt>
                <c:pt idx="5260">
                  <c:v>0.39916365709941076</c:v>
                </c:pt>
                <c:pt idx="5261">
                  <c:v>0.39908779931584948</c:v>
                </c:pt>
                <c:pt idx="5262">
                  <c:v>0.39920197605928176</c:v>
                </c:pt>
                <c:pt idx="5263">
                  <c:v>0.3993161094224924</c:v>
                </c:pt>
                <c:pt idx="5264">
                  <c:v>0.39943019943019942</c:v>
                </c:pt>
                <c:pt idx="5265">
                  <c:v>0.39954424610710215</c:v>
                </c:pt>
                <c:pt idx="5266">
                  <c:v>0.39965824947788114</c:v>
                </c:pt>
                <c:pt idx="5267">
                  <c:v>0.39977220956719817</c:v>
                </c:pt>
                <c:pt idx="5268">
                  <c:v>0.39988612639969634</c:v>
                </c:pt>
                <c:pt idx="5269">
                  <c:v>0.39981024667931686</c:v>
                </c:pt>
                <c:pt idx="5270">
                  <c:v>0.39992411307152342</c:v>
                </c:pt>
                <c:pt idx="5271">
                  <c:v>0.40003793626707135</c:v>
                </c:pt>
                <c:pt idx="5272">
                  <c:v>0.39996207092736585</c:v>
                </c:pt>
                <c:pt idx="5273">
                  <c:v>0.40007584376185057</c:v>
                </c:pt>
                <c:pt idx="5274">
                  <c:v>0.4</c:v>
                </c:pt>
                <c:pt idx="5275">
                  <c:v>0.4001137225170584</c:v>
                </c:pt>
                <c:pt idx="5276">
                  <c:v>0.40022740193291645</c:v>
                </c:pt>
                <c:pt idx="5277">
                  <c:v>0.40015157256536565</c:v>
                </c:pt>
                <c:pt idx="5278">
                  <c:v>0.40007577192650123</c:v>
                </c:pt>
                <c:pt idx="5279">
                  <c:v>0.4</c:v>
                </c:pt>
                <c:pt idx="5280">
                  <c:v>0.39992425676955123</c:v>
                </c:pt>
                <c:pt idx="5281">
                  <c:v>0.39984854221885652</c:v>
                </c:pt>
                <c:pt idx="5282">
                  <c:v>0.39977285633162973</c:v>
                </c:pt>
                <c:pt idx="5283">
                  <c:v>0.39969719909159729</c:v>
                </c:pt>
                <c:pt idx="5284">
                  <c:v>0.39962157048249763</c:v>
                </c:pt>
                <c:pt idx="5285">
                  <c:v>0.39954597048808171</c:v>
                </c:pt>
                <c:pt idx="5286">
                  <c:v>0.39947039909211274</c:v>
                </c:pt>
                <c:pt idx="5287">
                  <c:v>0.39939485627836613</c:v>
                </c:pt>
                <c:pt idx="5288">
                  <c:v>0.39931934203062963</c:v>
                </c:pt>
                <c:pt idx="5289">
                  <c:v>0.39943289224952738</c:v>
                </c:pt>
                <c:pt idx="5290">
                  <c:v>0.39954639954639953</c:v>
                </c:pt>
                <c:pt idx="5291">
                  <c:v>0.39965986394557823</c:v>
                </c:pt>
                <c:pt idx="5292">
                  <c:v>0.3997732854713773</c:v>
                </c:pt>
                <c:pt idx="5293">
                  <c:v>0.39969777106157917</c:v>
                </c:pt>
                <c:pt idx="5294">
                  <c:v>0.39981114258734657</c:v>
                </c:pt>
                <c:pt idx="5295">
                  <c:v>0.39992447129909364</c:v>
                </c:pt>
                <c:pt idx="5296">
                  <c:v>0.39984897111572587</c:v>
                </c:pt>
                <c:pt idx="5297">
                  <c:v>0.39996224990562479</c:v>
                </c:pt>
                <c:pt idx="5298">
                  <c:v>0.40007548594074355</c:v>
                </c:pt>
                <c:pt idx="5299">
                  <c:v>0.4</c:v>
                </c:pt>
                <c:pt idx="5300">
                  <c:v>0.39992454253914356</c:v>
                </c:pt>
                <c:pt idx="5301">
                  <c:v>0.3998491135420596</c:v>
                </c:pt>
                <c:pt idx="5302">
                  <c:v>0.39977371299264569</c:v>
                </c:pt>
                <c:pt idx="5303">
                  <c:v>0.39969834087481149</c:v>
                </c:pt>
                <c:pt idx="5304">
                  <c:v>0.39962299717247879</c:v>
                </c:pt>
                <c:pt idx="5305">
                  <c:v>0.39973614775725591</c:v>
                </c:pt>
                <c:pt idx="5306">
                  <c:v>0.39984925570001884</c:v>
                </c:pt>
                <c:pt idx="5307">
                  <c:v>0.39977392614920876</c:v>
                </c:pt>
                <c:pt idx="5308">
                  <c:v>0.39969862497645509</c:v>
                </c:pt>
                <c:pt idx="5309">
                  <c:v>0.3998116760828625</c:v>
                </c:pt>
                <c:pt idx="5310">
                  <c:v>0.399924684616833</c:v>
                </c:pt>
                <c:pt idx="5311">
                  <c:v>0.40003765060240964</c:v>
                </c:pt>
                <c:pt idx="5312">
                  <c:v>0.39996235648409562</c:v>
                </c:pt>
                <c:pt idx="5313">
                  <c:v>0.3998870907038013</c:v>
                </c:pt>
                <c:pt idx="5314">
                  <c:v>0.4</c:v>
                </c:pt>
                <c:pt idx="5315">
                  <c:v>0.39992475545522949</c:v>
                </c:pt>
                <c:pt idx="5316">
                  <c:v>0.40003761519653941</c:v>
                </c:pt>
                <c:pt idx="5317">
                  <c:v>0.39996239187664534</c:v>
                </c:pt>
                <c:pt idx="5318">
                  <c:v>0.40007520210565894</c:v>
                </c:pt>
                <c:pt idx="5319">
                  <c:v>0.40018796992481204</c:v>
                </c:pt>
                <c:pt idx="5320">
                  <c:v>0.40011276075925578</c:v>
                </c:pt>
                <c:pt idx="5321">
                  <c:v>0.40003757985719657</c:v>
                </c:pt>
                <c:pt idx="5322">
                  <c:v>0.39996242720270525</c:v>
                </c:pt>
                <c:pt idx="5323">
                  <c:v>0.39988730277986478</c:v>
                </c:pt>
                <c:pt idx="5324">
                  <c:v>0.39981220657276995</c:v>
                </c:pt>
                <c:pt idx="5325">
                  <c:v>0.39973713856552762</c:v>
                </c:pt>
                <c:pt idx="5326">
                  <c:v>0.39984982166322508</c:v>
                </c:pt>
                <c:pt idx="5327">
                  <c:v>0.39996246246246248</c:v>
                </c:pt>
                <c:pt idx="5328">
                  <c:v>0.40007506098705198</c:v>
                </c:pt>
                <c:pt idx="5329">
                  <c:v>0.4</c:v>
                </c:pt>
                <c:pt idx="5330">
                  <c:v>0.4001125492402926</c:v>
                </c:pt>
                <c:pt idx="5331">
                  <c:v>0.40003750937734434</c:v>
                </c:pt>
                <c:pt idx="5332">
                  <c:v>0.40015000937558598</c:v>
                </c:pt>
                <c:pt idx="5333">
                  <c:v>0.40007499062617174</c:v>
                </c:pt>
                <c:pt idx="5334">
                  <c:v>0.40018744142455481</c:v>
                </c:pt>
                <c:pt idx="5335">
                  <c:v>0.40029985007496249</c:v>
                </c:pt>
                <c:pt idx="5336">
                  <c:v>0.40022484541877457</c:v>
                </c:pt>
                <c:pt idx="5337">
                  <c:v>0.40014986886474335</c:v>
                </c:pt>
                <c:pt idx="5338">
                  <c:v>0.40026222138977335</c:v>
                </c:pt>
                <c:pt idx="5339">
                  <c:v>0.40018726591760301</c:v>
                </c:pt>
                <c:pt idx="5340">
                  <c:v>0.40011233851338701</c:v>
                </c:pt>
                <c:pt idx="5341">
                  <c:v>0.40022463496817673</c:v>
                </c:pt>
                <c:pt idx="5342">
                  <c:v>0.40014972861688192</c:v>
                </c:pt>
                <c:pt idx="5343">
                  <c:v>0.40007485029940121</c:v>
                </c:pt>
                <c:pt idx="5344">
                  <c:v>0.4</c:v>
                </c:pt>
                <c:pt idx="5345">
                  <c:v>0.39992517770295549</c:v>
                </c:pt>
                <c:pt idx="5346">
                  <c:v>0.40003740415186084</c:v>
                </c:pt>
                <c:pt idx="5347">
                  <c:v>0.39996260284218399</c:v>
                </c:pt>
                <c:pt idx="5348">
                  <c:v>0.39988782950084129</c:v>
                </c:pt>
                <c:pt idx="5349">
                  <c:v>0.4</c:v>
                </c:pt>
                <c:pt idx="5350">
                  <c:v>0.39992524761726778</c:v>
                </c:pt>
                <c:pt idx="5351">
                  <c:v>0.40003736920777277</c:v>
                </c:pt>
                <c:pt idx="5352">
                  <c:v>0.40014944890715487</c:v>
                </c:pt>
                <c:pt idx="5353">
                  <c:v>0.40026148673888684</c:v>
                </c:pt>
                <c:pt idx="5354">
                  <c:v>0.40018674136321197</c:v>
                </c:pt>
                <c:pt idx="5355">
                  <c:v>0.40011202389843165</c:v>
                </c:pt>
                <c:pt idx="5356">
                  <c:v>0.40003733432891542</c:v>
                </c:pt>
                <c:pt idx="5357">
                  <c:v>0.39996267263904439</c:v>
                </c:pt>
                <c:pt idx="5358">
                  <c:v>0.39988803881321144</c:v>
                </c:pt>
                <c:pt idx="5359">
                  <c:v>0.4</c:v>
                </c:pt>
                <c:pt idx="5360">
                  <c:v>0.40011191941801905</c:v>
                </c:pt>
                <c:pt idx="5361">
                  <c:v>0.4000372995151063</c:v>
                </c:pt>
                <c:pt idx="5362">
                  <c:v>0.40014917024053703</c:v>
                </c:pt>
                <c:pt idx="5363">
                  <c:v>0.40026099925428782</c:v>
                </c:pt>
                <c:pt idx="5364">
                  <c:v>0.40018639328984157</c:v>
                </c:pt>
                <c:pt idx="5365">
                  <c:v>0.40011181513231459</c:v>
                </c:pt>
                <c:pt idx="5366">
                  <c:v>0.40003726476616358</c:v>
                </c:pt>
                <c:pt idx="5367">
                  <c:v>0.39996274217585692</c:v>
                </c:pt>
                <c:pt idx="5368">
                  <c:v>0.400074501769417</c:v>
                </c:pt>
                <c:pt idx="5369">
                  <c:v>0.4</c:v>
                </c:pt>
                <c:pt idx="5370">
                  <c:v>0.399925525972817</c:v>
                </c:pt>
                <c:pt idx="5371">
                  <c:v>0.39985107967237526</c:v>
                </c:pt>
                <c:pt idx="5372">
                  <c:v>0.39977666108319376</c:v>
                </c:pt>
                <c:pt idx="5373">
                  <c:v>0.39970227018980276</c:v>
                </c:pt>
                <c:pt idx="5374">
                  <c:v>0.39981395348837212</c:v>
                </c:pt>
                <c:pt idx="5375">
                  <c:v>0.39992559523809523</c:v>
                </c:pt>
                <c:pt idx="5376">
                  <c:v>0.39985121815138552</c:v>
                </c:pt>
                <c:pt idx="5377">
                  <c:v>0.39996281145407214</c:v>
                </c:pt>
                <c:pt idx="5378">
                  <c:v>0.39988845510317905</c:v>
                </c:pt>
                <c:pt idx="5379">
                  <c:v>0.39981412639405206</c:v>
                </c:pt>
                <c:pt idx="5380">
                  <c:v>0.39973982531128044</c:v>
                </c:pt>
                <c:pt idx="5381">
                  <c:v>0.39966555183946489</c:v>
                </c:pt>
                <c:pt idx="5382">
                  <c:v>0.39977707597993684</c:v>
                </c:pt>
                <c:pt idx="5383">
                  <c:v>0.39988855869242201</c:v>
                </c:pt>
                <c:pt idx="5384">
                  <c:v>0.3998142989786444</c:v>
                </c:pt>
                <c:pt idx="5385">
                  <c:v>0.39992573338284443</c:v>
                </c:pt>
                <c:pt idx="5386">
                  <c:v>0.39985149433822165</c:v>
                </c:pt>
                <c:pt idx="5387">
                  <c:v>0.39977728285077951</c:v>
                </c:pt>
                <c:pt idx="5388">
                  <c:v>0.39988866208944146</c:v>
                </c:pt>
                <c:pt idx="5389">
                  <c:v>0.39981447124304265</c:v>
                </c:pt>
                <c:pt idx="5390">
                  <c:v>0.39992580226303098</c:v>
                </c:pt>
                <c:pt idx="5391">
                  <c:v>0.40003709198813059</c:v>
                </c:pt>
                <c:pt idx="5392">
                  <c:v>0.40014834044131281</c:v>
                </c:pt>
                <c:pt idx="5393">
                  <c:v>0.40007415647015204</c:v>
                </c:pt>
                <c:pt idx="5394">
                  <c:v>0.40018535681186285</c:v>
                </c:pt>
                <c:pt idx="5395">
                  <c:v>0.40011119347664936</c:v>
                </c:pt>
                <c:pt idx="5396">
                  <c:v>0.40003705762460628</c:v>
                </c:pt>
                <c:pt idx="5397">
                  <c:v>0.39996294924045944</c:v>
                </c:pt>
                <c:pt idx="5398">
                  <c:v>0.40007408779403592</c:v>
                </c:pt>
                <c:pt idx="5399">
                  <c:v>0.4</c:v>
                </c:pt>
                <c:pt idx="5400">
                  <c:v>0.40011109053878913</c:v>
                </c:pt>
                <c:pt idx="5401">
                  <c:v>0.40003702332469454</c:v>
                </c:pt>
                <c:pt idx="5402">
                  <c:v>0.39996298352766979</c:v>
                </c:pt>
                <c:pt idx="5403">
                  <c:v>0.39988897113249444</c:v>
                </c:pt>
                <c:pt idx="5404">
                  <c:v>0.39981498612395927</c:v>
                </c:pt>
                <c:pt idx="5405">
                  <c:v>0.39992600813910467</c:v>
                </c:pt>
                <c:pt idx="5406">
                  <c:v>0.39985204364712412</c:v>
                </c:pt>
                <c:pt idx="5407">
                  <c:v>0.39977810650887574</c:v>
                </c:pt>
                <c:pt idx="5408">
                  <c:v>0.39988907376594562</c:v>
                </c:pt>
                <c:pt idx="5409">
                  <c:v>0.39981515711645099</c:v>
                </c:pt>
                <c:pt idx="5410">
                  <c:v>0.3999260765108113</c:v>
                </c:pt>
                <c:pt idx="5411">
                  <c:v>0.39985218033998521</c:v>
                </c:pt>
                <c:pt idx="5412">
                  <c:v>0.39996305191206355</c:v>
                </c:pt>
                <c:pt idx="5413">
                  <c:v>0.40007388252678244</c:v>
                </c:pt>
                <c:pt idx="5414">
                  <c:v>0.40018467220683285</c:v>
                </c:pt>
                <c:pt idx="5415">
                  <c:v>0.40011078286558344</c:v>
                </c:pt>
                <c:pt idx="5416">
                  <c:v>0.40003692080487352</c:v>
                </c:pt>
                <c:pt idx="5417">
                  <c:v>0.40014765596160945</c:v>
                </c:pt>
                <c:pt idx="5418">
                  <c:v>0.40007381435689243</c:v>
                </c:pt>
                <c:pt idx="5419">
                  <c:v>0.4</c:v>
                </c:pt>
                <c:pt idx="5420">
                  <c:v>0.39992621287585317</c:v>
                </c:pt>
                <c:pt idx="5421">
                  <c:v>0.40003688675765398</c:v>
                </c:pt>
                <c:pt idx="5422">
                  <c:v>0.40014751982297619</c:v>
                </c:pt>
                <c:pt idx="5423">
                  <c:v>0.40007374631268439</c:v>
                </c:pt>
                <c:pt idx="5424">
                  <c:v>0.4</c:v>
                </c:pt>
                <c:pt idx="5425">
                  <c:v>0.40011057869517141</c:v>
                </c:pt>
                <c:pt idx="5426">
                  <c:v>0.4002211166390271</c:v>
                </c:pt>
                <c:pt idx="5427">
                  <c:v>0.40014738393515109</c:v>
                </c:pt>
                <c:pt idx="5428">
                  <c:v>0.40025787437833854</c:v>
                </c:pt>
                <c:pt idx="5429">
                  <c:v>0.40018416206261509</c:v>
                </c:pt>
                <c:pt idx="5430">
                  <c:v>0.40029460504511138</c:v>
                </c:pt>
                <c:pt idx="5431">
                  <c:v>0.40022091310751107</c:v>
                </c:pt>
                <c:pt idx="5432">
                  <c:v>0.40014724829744158</c:v>
                </c:pt>
                <c:pt idx="5433">
                  <c:v>0.40025763709974238</c:v>
                </c:pt>
                <c:pt idx="5434">
                  <c:v>0.40018399264029436</c:v>
                </c:pt>
                <c:pt idx="5435">
                  <c:v>0.40029433406916853</c:v>
                </c:pt>
                <c:pt idx="5436">
                  <c:v>0.40022070995034026</c:v>
                </c:pt>
                <c:pt idx="5437">
                  <c:v>0.40033100404560501</c:v>
                </c:pt>
                <c:pt idx="5438">
                  <c:v>0.40044125758411475</c:v>
                </c:pt>
                <c:pt idx="5439">
                  <c:v>0.40055147058823531</c:v>
                </c:pt>
                <c:pt idx="5440">
                  <c:v>0.40047785333578384</c:v>
                </c:pt>
                <c:pt idx="5441">
                  <c:v>0.40058801911062109</c:v>
                </c:pt>
                <c:pt idx="5442">
                  <c:v>0.40069814440565865</c:v>
                </c:pt>
                <c:pt idx="5443">
                  <c:v>0.40062454077883908</c:v>
                </c:pt>
                <c:pt idx="5444">
                  <c:v>0.40055096418732783</c:v>
                </c:pt>
                <c:pt idx="5445">
                  <c:v>0.4004774146162321</c:v>
                </c:pt>
                <c:pt idx="5446">
                  <c:v>0.40058747934642924</c:v>
                </c:pt>
                <c:pt idx="5447">
                  <c:v>0.40069750367107193</c:v>
                </c:pt>
                <c:pt idx="5448">
                  <c:v>0.40062396770049552</c:v>
                </c:pt>
                <c:pt idx="5449">
                  <c:v>0.4005504587155963</c:v>
                </c:pt>
                <c:pt idx="5450">
                  <c:v>0.40066042927903139</c:v>
                </c:pt>
                <c:pt idx="5451">
                  <c:v>0.40077035950110051</c:v>
                </c:pt>
                <c:pt idx="5452">
                  <c:v>0.40069686411149824</c:v>
                </c:pt>
                <c:pt idx="5453">
                  <c:v>0.40062339567290062</c:v>
                </c:pt>
                <c:pt idx="5454">
                  <c:v>0.40054995417048578</c:v>
                </c:pt>
                <c:pt idx="5455">
                  <c:v>0.40047653958944279</c:v>
                </c:pt>
                <c:pt idx="5456">
                  <c:v>0.40040315191497161</c:v>
                </c:pt>
                <c:pt idx="5457">
                  <c:v>0.40051300842799559</c:v>
                </c:pt>
                <c:pt idx="5458">
                  <c:v>0.40062282469316723</c:v>
                </c:pt>
                <c:pt idx="5459">
                  <c:v>0.40073260073260075</c:v>
                </c:pt>
                <c:pt idx="5460">
                  <c:v>0.40084233656839408</c:v>
                </c:pt>
                <c:pt idx="5461">
                  <c:v>0.4009520322226291</c:v>
                </c:pt>
                <c:pt idx="5462">
                  <c:v>0.40106168771737138</c:v>
                </c:pt>
                <c:pt idx="5463">
                  <c:v>0.40098828696925332</c:v>
                </c:pt>
                <c:pt idx="5464">
                  <c:v>0.4010978956999085</c:v>
                </c:pt>
                <c:pt idx="5465">
                  <c:v>0.40102451518477861</c:v>
                </c:pt>
                <c:pt idx="5466">
                  <c:v>0.4009511615145418</c:v>
                </c:pt>
                <c:pt idx="5467">
                  <c:v>0.40087783467446964</c:v>
                </c:pt>
                <c:pt idx="5468">
                  <c:v>0.40080453464984456</c:v>
                </c:pt>
                <c:pt idx="5469">
                  <c:v>0.40091407678244972</c:v>
                </c:pt>
                <c:pt idx="5470">
                  <c:v>0.40102357887040763</c:v>
                </c:pt>
                <c:pt idx="5471">
                  <c:v>0.40113304093567254</c:v>
                </c:pt>
                <c:pt idx="5472">
                  <c:v>0.40124246300018274</c:v>
                </c:pt>
                <c:pt idx="5473">
                  <c:v>0.40116916331750091</c:v>
                </c:pt>
                <c:pt idx="5474">
                  <c:v>0.40109589041095889</c:v>
                </c:pt>
                <c:pt idx="5475">
                  <c:v>0.40120525931336742</c:v>
                </c:pt>
                <c:pt idx="5476">
                  <c:v>0.4013145882782545</c:v>
                </c:pt>
                <c:pt idx="5477">
                  <c:v>0.4014238773274918</c:v>
                </c:pt>
                <c:pt idx="5478">
                  <c:v>0.40153312648293482</c:v>
                </c:pt>
                <c:pt idx="5479">
                  <c:v>0.40145985401459855</c:v>
                </c:pt>
                <c:pt idx="5480">
                  <c:v>0.40138660828316003</c:v>
                </c:pt>
                <c:pt idx="5481">
                  <c:v>0.4014958044509303</c:v>
                </c:pt>
                <c:pt idx="5482">
                  <c:v>0.40142257888017507</c:v>
                </c:pt>
                <c:pt idx="5483">
                  <c:v>0.40134938001458792</c:v>
                </c:pt>
                <c:pt idx="5484">
                  <c:v>0.40127620783956242</c:v>
                </c:pt>
                <c:pt idx="5485">
                  <c:v>0.40120306234050312</c:v>
                </c:pt>
                <c:pt idx="5486">
                  <c:v>0.40112994350282488</c:v>
                </c:pt>
                <c:pt idx="5487">
                  <c:v>0.40123906705539358</c:v>
                </c:pt>
                <c:pt idx="5488">
                  <c:v>0.40116596830023682</c:v>
                </c:pt>
                <c:pt idx="5489">
                  <c:v>0.40127504553734061</c:v>
                </c:pt>
                <c:pt idx="5490">
                  <c:v>0.40120196685485338</c:v>
                </c:pt>
                <c:pt idx="5491">
                  <c:v>0.40112891478514201</c:v>
                </c:pt>
                <c:pt idx="5492">
                  <c:v>0.40105588931367192</c:v>
                </c:pt>
                <c:pt idx="5493">
                  <c:v>0.40098289042591917</c:v>
                </c:pt>
                <c:pt idx="5494">
                  <c:v>0.40090991810737031</c:v>
                </c:pt>
                <c:pt idx="5495">
                  <c:v>0.40101892285298396</c:v>
                </c:pt>
                <c:pt idx="5496">
                  <c:v>0.40112788793887577</c:v>
                </c:pt>
                <c:pt idx="5497">
                  <c:v>0.40105492906511458</c:v>
                </c:pt>
                <c:pt idx="5498">
                  <c:v>0.40098199672667756</c:v>
                </c:pt>
                <c:pt idx="5499">
                  <c:v>0.40090909090909088</c:v>
                </c:pt>
                <c:pt idx="5500">
                  <c:v>0.40101799672786764</c:v>
                </c:pt>
                <c:pt idx="5501">
                  <c:v>0.40094511086877499</c:v>
                </c:pt>
                <c:pt idx="5502">
                  <c:v>0.40087225149918226</c:v>
                </c:pt>
                <c:pt idx="5503">
                  <c:v>0.40098110465116277</c:v>
                </c:pt>
                <c:pt idx="5504">
                  <c:v>0.40108991825613077</c:v>
                </c:pt>
                <c:pt idx="5505">
                  <c:v>0.40119869233563388</c:v>
                </c:pt>
                <c:pt idx="5506">
                  <c:v>0.40112583984020339</c:v>
                </c:pt>
                <c:pt idx="5507">
                  <c:v>0.40105301379811181</c:v>
                </c:pt>
                <c:pt idx="5508">
                  <c:v>0.40116173534216737</c:v>
                </c:pt>
                <c:pt idx="5509">
                  <c:v>0.40127041742286751</c:v>
                </c:pt>
                <c:pt idx="5510">
                  <c:v>0.40119760479041916</c:v>
                </c:pt>
                <c:pt idx="5511">
                  <c:v>0.40112481857764876</c:v>
                </c:pt>
                <c:pt idx="5512">
                  <c:v>0.40123344821331397</c:v>
                </c:pt>
                <c:pt idx="5513">
                  <c:v>0.4011606819006166</c:v>
                </c:pt>
                <c:pt idx="5514">
                  <c:v>0.40108794197642794</c:v>
                </c:pt>
                <c:pt idx="5515">
                  <c:v>0.40101522842639592</c:v>
                </c:pt>
                <c:pt idx="5516">
                  <c:v>0.40112379916621355</c:v>
                </c:pt>
                <c:pt idx="5517">
                  <c:v>0.40105110547299744</c:v>
                </c:pt>
                <c:pt idx="5518">
                  <c:v>0.40115963036782026</c:v>
                </c:pt>
                <c:pt idx="5519">
                  <c:v>0.40108695652173915</c:v>
                </c:pt>
                <c:pt idx="5520">
                  <c:v>0.40119543560949106</c:v>
                </c:pt>
                <c:pt idx="5521">
                  <c:v>0.40112278160086923</c:v>
                </c:pt>
                <c:pt idx="5522">
                  <c:v>0.40105015390186494</c:v>
                </c:pt>
                <c:pt idx="5523">
                  <c:v>0.40115858073859523</c:v>
                </c:pt>
                <c:pt idx="5524">
                  <c:v>0.40108597285067871</c:v>
                </c:pt>
                <c:pt idx="5525">
                  <c:v>0.40119435396308362</c:v>
                </c:pt>
                <c:pt idx="5526">
                  <c:v>0.40130269585670347</c:v>
                </c:pt>
                <c:pt idx="5527">
                  <c:v>0.40141099855282197</c:v>
                </c:pt>
                <c:pt idx="5528">
                  <c:v>0.40151926207270755</c:v>
                </c:pt>
                <c:pt idx="5529">
                  <c:v>0.4014466546112116</c:v>
                </c:pt>
                <c:pt idx="5530">
                  <c:v>0.40137407340444764</c:v>
                </c:pt>
                <c:pt idx="5531">
                  <c:v>0.40130151843817785</c:v>
                </c:pt>
                <c:pt idx="5532">
                  <c:v>0.40122898969817461</c:v>
                </c:pt>
                <c:pt idx="5533">
                  <c:v>0.40133718829056741</c:v>
                </c:pt>
                <c:pt idx="5534">
                  <c:v>0.40126467931345983</c:v>
                </c:pt>
                <c:pt idx="5535">
                  <c:v>0.40119219653179189</c:v>
                </c:pt>
                <c:pt idx="5536">
                  <c:v>0.40130034314610802</c:v>
                </c:pt>
                <c:pt idx="5537">
                  <c:v>0.40122788010111954</c:v>
                </c:pt>
                <c:pt idx="5538">
                  <c:v>0.40115544322079799</c:v>
                </c:pt>
                <c:pt idx="5539">
                  <c:v>0.40126353790613717</c:v>
                </c:pt>
                <c:pt idx="5540">
                  <c:v>0.40119112073632918</c:v>
                </c:pt>
                <c:pt idx="5541">
                  <c:v>0.40111872970046913</c:v>
                </c:pt>
                <c:pt idx="5542">
                  <c:v>0.40104636478441275</c:v>
                </c:pt>
                <c:pt idx="5543">
                  <c:v>0.40115440115440115</c:v>
                </c:pt>
                <c:pt idx="5544">
                  <c:v>0.40108205590622181</c:v>
                </c:pt>
                <c:pt idx="5545">
                  <c:v>0.40100973674720519</c:v>
                </c:pt>
                <c:pt idx="5546">
                  <c:v>0.40093744366324141</c:v>
                </c:pt>
                <c:pt idx="5547">
                  <c:v>0.40104542177361213</c:v>
                </c:pt>
                <c:pt idx="5548">
                  <c:v>0.40115336096593979</c:v>
                </c:pt>
                <c:pt idx="5549">
                  <c:v>0.40126126126126127</c:v>
                </c:pt>
                <c:pt idx="5550">
                  <c:v>0.40118897495946676</c:v>
                </c:pt>
                <c:pt idx="5551">
                  <c:v>0.40111671469740634</c:v>
                </c:pt>
                <c:pt idx="5552">
                  <c:v>0.40104448046101204</c:v>
                </c:pt>
                <c:pt idx="5553">
                  <c:v>0.40097227223622617</c:v>
                </c:pt>
                <c:pt idx="5554">
                  <c:v>0.4009000900090009</c:v>
                </c:pt>
                <c:pt idx="5555">
                  <c:v>0.40082793376529879</c:v>
                </c:pt>
                <c:pt idx="5556">
                  <c:v>0.4007558034910923</c:v>
                </c:pt>
                <c:pt idx="5557">
                  <c:v>0.40068369917236418</c:v>
                </c:pt>
                <c:pt idx="5558">
                  <c:v>0.40079150926425616</c:v>
                </c:pt>
                <c:pt idx="5559">
                  <c:v>0.40089928057553958</c:v>
                </c:pt>
                <c:pt idx="5560">
                  <c:v>0.40100701312713538</c:v>
                </c:pt>
                <c:pt idx="5561">
                  <c:v>0.40111470693994966</c:v>
                </c:pt>
                <c:pt idx="5562">
                  <c:v>0.40122236203487327</c:v>
                </c:pt>
                <c:pt idx="5563">
                  <c:v>0.40115025161754136</c:v>
                </c:pt>
                <c:pt idx="5564">
                  <c:v>0.40125786163522015</c:v>
                </c:pt>
                <c:pt idx="5565">
                  <c:v>0.40136543298598637</c:v>
                </c:pt>
                <c:pt idx="5566">
                  <c:v>0.40129333572839948</c:v>
                </c:pt>
                <c:pt idx="5567">
                  <c:v>0.40122126436781608</c:v>
                </c:pt>
                <c:pt idx="5568">
                  <c:v>0.40132878434189262</c:v>
                </c:pt>
                <c:pt idx="5569">
                  <c:v>0.40125673249551169</c:v>
                </c:pt>
                <c:pt idx="5570">
                  <c:v>0.40118470651588584</c:v>
                </c:pt>
                <c:pt idx="5571">
                  <c:v>0.40129217516152188</c:v>
                </c:pt>
                <c:pt idx="5572">
                  <c:v>0.40122016867037502</c:v>
                </c:pt>
                <c:pt idx="5573">
                  <c:v>0.40114818801578761</c:v>
                </c:pt>
                <c:pt idx="5574">
                  <c:v>0.40107623318385649</c:v>
                </c:pt>
                <c:pt idx="5575">
                  <c:v>0.40118364418938307</c:v>
                </c:pt>
                <c:pt idx="5576">
                  <c:v>0.40129101667563205</c:v>
                </c:pt>
                <c:pt idx="5577">
                  <c:v>0.40139835066332019</c:v>
                </c:pt>
                <c:pt idx="5578">
                  <c:v>0.40132640258110774</c:v>
                </c:pt>
                <c:pt idx="5579">
                  <c:v>0.40143369175627241</c:v>
                </c:pt>
                <c:pt idx="5580">
                  <c:v>0.40136176312488803</c:v>
                </c:pt>
                <c:pt idx="5581">
                  <c:v>0.40146900752418491</c:v>
                </c:pt>
                <c:pt idx="5582">
                  <c:v>0.40139709833422893</c:v>
                </c:pt>
                <c:pt idx="5583">
                  <c:v>0.40150429799426934</c:v>
                </c:pt>
                <c:pt idx="5584">
                  <c:v>0.40143240823634735</c:v>
                </c:pt>
                <c:pt idx="5585">
                  <c:v>0.40153956319369855</c:v>
                </c:pt>
                <c:pt idx="5586">
                  <c:v>0.40164667979237517</c:v>
                </c:pt>
                <c:pt idx="5587">
                  <c:v>0.40157480314960631</c:v>
                </c:pt>
                <c:pt idx="5588">
                  <c:v>0.40168187511182679</c:v>
                </c:pt>
                <c:pt idx="5589">
                  <c:v>0.40161001788908768</c:v>
                </c:pt>
                <c:pt idx="5590">
                  <c:v>0.4017170452512967</c:v>
                </c:pt>
                <c:pt idx="5591">
                  <c:v>0.40182403433476394</c:v>
                </c:pt>
                <c:pt idx="5592">
                  <c:v>0.40175219023779724</c:v>
                </c:pt>
                <c:pt idx="5593">
                  <c:v>0.40168037182695743</c:v>
                </c:pt>
                <c:pt idx="5594">
                  <c:v>0.40178731009830204</c:v>
                </c:pt>
                <c:pt idx="5595">
                  <c:v>0.40171551107934239</c:v>
                </c:pt>
                <c:pt idx="5596">
                  <c:v>0.4018224048597463</c:v>
                </c:pt>
                <c:pt idx="5597">
                  <c:v>0.40175062522329402</c:v>
                </c:pt>
                <c:pt idx="5598">
                  <c:v>0.4016788712270048</c:v>
                </c:pt>
                <c:pt idx="5599">
                  <c:v>0.40160714285714288</c:v>
                </c:pt>
                <c:pt idx="5600">
                  <c:v>0.40153544009998215</c:v>
                </c:pt>
                <c:pt idx="5601">
                  <c:v>0.40146376294180652</c:v>
                </c:pt>
                <c:pt idx="5602">
                  <c:v>0.40139211136890951</c:v>
                </c:pt>
                <c:pt idx="5603">
                  <c:v>0.40132048536759457</c:v>
                </c:pt>
                <c:pt idx="5604">
                  <c:v>0.40142729705619984</c:v>
                </c:pt>
                <c:pt idx="5605">
                  <c:v>0.40135569033178736</c:v>
                </c:pt>
                <c:pt idx="5606">
                  <c:v>0.4012841091492777</c:v>
                </c:pt>
                <c:pt idx="5607">
                  <c:v>0.40121255349500712</c:v>
                </c:pt>
                <c:pt idx="5608">
                  <c:v>0.40114102335532181</c:v>
                </c:pt>
                <c:pt idx="5609">
                  <c:v>0.40106951871657753</c:v>
                </c:pt>
                <c:pt idx="5610">
                  <c:v>0.40099803956513991</c:v>
                </c:pt>
                <c:pt idx="5611">
                  <c:v>0.4011047754811119</c:v>
                </c:pt>
                <c:pt idx="5612">
                  <c:v>0.40103331551754856</c:v>
                </c:pt>
                <c:pt idx="5613">
                  <c:v>0.40114000712504455</c:v>
                </c:pt>
                <c:pt idx="5614">
                  <c:v>0.4010685663401603</c:v>
                </c:pt>
                <c:pt idx="5615">
                  <c:v>0.40117521367521369</c:v>
                </c:pt>
                <c:pt idx="5616">
                  <c:v>0.4012818230372085</c:v>
                </c:pt>
                <c:pt idx="5617">
                  <c:v>0.40121039515841939</c:v>
                </c:pt>
                <c:pt idx="5618">
                  <c:v>0.40113899270332798</c:v>
                </c:pt>
                <c:pt idx="5619">
                  <c:v>0.40106761565836296</c:v>
                </c:pt>
                <c:pt idx="5620">
                  <c:v>0.40099626400996263</c:v>
                </c:pt>
                <c:pt idx="5621">
                  <c:v>0.40092493774457488</c:v>
                </c:pt>
                <c:pt idx="5622">
                  <c:v>0.40085363684865732</c:v>
                </c:pt>
                <c:pt idx="5623">
                  <c:v>0.40078236130867712</c:v>
                </c:pt>
                <c:pt idx="5624">
                  <c:v>0.40071111111111113</c:v>
                </c:pt>
                <c:pt idx="5625">
                  <c:v>0.40081763242090296</c:v>
                </c:pt>
                <c:pt idx="5626">
                  <c:v>0.40074640127954503</c:v>
                </c:pt>
                <c:pt idx="5627">
                  <c:v>0.40067519545131486</c:v>
                </c:pt>
                <c:pt idx="5628">
                  <c:v>0.40078166637058094</c:v>
                </c:pt>
                <c:pt idx="5629">
                  <c:v>0.40071047957371225</c:v>
                </c:pt>
                <c:pt idx="5630">
                  <c:v>0.40081690641093942</c:v>
                </c:pt>
                <c:pt idx="5631">
                  <c:v>0.40092329545454547</c:v>
                </c:pt>
                <c:pt idx="5632">
                  <c:v>0.40102964672465824</c:v>
                </c:pt>
                <c:pt idx="5633">
                  <c:v>0.40113596024139153</c:v>
                </c:pt>
                <c:pt idx="5634">
                  <c:v>0.40106477373558119</c:v>
                </c:pt>
                <c:pt idx="5635">
                  <c:v>0.40099361249112847</c:v>
                </c:pt>
                <c:pt idx="5636">
                  <c:v>0.40092247649458934</c:v>
                </c:pt>
                <c:pt idx="5637">
                  <c:v>0.40085136573252927</c:v>
                </c:pt>
                <c:pt idx="5638">
                  <c:v>0.40078028019152334</c:v>
                </c:pt>
                <c:pt idx="5639">
                  <c:v>0.40088652482269505</c:v>
                </c:pt>
                <c:pt idx="5640">
                  <c:v>0.40081545825208298</c:v>
                </c:pt>
                <c:pt idx="5641">
                  <c:v>0.40074441687344914</c:v>
                </c:pt>
                <c:pt idx="5642">
                  <c:v>0.40067340067340068</c:v>
                </c:pt>
                <c:pt idx="5643">
                  <c:v>0.4006024096385542</c:v>
                </c:pt>
                <c:pt idx="5644">
                  <c:v>0.4005314437555359</c:v>
                </c:pt>
                <c:pt idx="5645">
                  <c:v>0.40046050301098124</c:v>
                </c:pt>
                <c:pt idx="5646">
                  <c:v>0.40038958739153535</c:v>
                </c:pt>
                <c:pt idx="5647">
                  <c:v>0.40031869688385269</c:v>
                </c:pt>
                <c:pt idx="5648">
                  <c:v>0.40024783147459725</c:v>
                </c:pt>
                <c:pt idx="5649">
                  <c:v>0.40035398230088498</c:v>
                </c:pt>
                <c:pt idx="5650">
                  <c:v>0.40028313572818969</c:v>
                </c:pt>
                <c:pt idx="5651">
                  <c:v>0.4002123142250531</c:v>
                </c:pt>
                <c:pt idx="5652">
                  <c:v>0.40014151777817086</c:v>
                </c:pt>
                <c:pt idx="5653">
                  <c:v>0.40007074637424833</c:v>
                </c:pt>
                <c:pt idx="5654">
                  <c:v>0.4</c:v>
                </c:pt>
                <c:pt idx="5655">
                  <c:v>0.39992927864214994</c:v>
                </c:pt>
                <c:pt idx="5656">
                  <c:v>0.39985858228743149</c:v>
                </c:pt>
                <c:pt idx="5657">
                  <c:v>0.39978791092258747</c:v>
                </c:pt>
                <c:pt idx="5658">
                  <c:v>0.39971726453437001</c:v>
                </c:pt>
                <c:pt idx="5659">
                  <c:v>0.39964664310954062</c:v>
                </c:pt>
                <c:pt idx="5660">
                  <c:v>0.39957604663487017</c:v>
                </c:pt>
                <c:pt idx="5661">
                  <c:v>0.3995054750971388</c:v>
                </c:pt>
                <c:pt idx="5662">
                  <c:v>0.39943492848313616</c:v>
                </c:pt>
                <c:pt idx="5663">
                  <c:v>0.39936440677966101</c:v>
                </c:pt>
                <c:pt idx="5664">
                  <c:v>0.39947043248014119</c:v>
                </c:pt>
                <c:pt idx="5665">
                  <c:v>0.39939992940345925</c:v>
                </c:pt>
                <c:pt idx="5666">
                  <c:v>0.39932945120875241</c:v>
                </c:pt>
                <c:pt idx="5667">
                  <c:v>0.39925899788285107</c:v>
                </c:pt>
                <c:pt idx="5668">
                  <c:v>0.39936496736637855</c:v>
                </c:pt>
                <c:pt idx="5669">
                  <c:v>0.39947089947089948</c:v>
                </c:pt>
                <c:pt idx="5670">
                  <c:v>0.39940045847293248</c:v>
                </c:pt>
                <c:pt idx="5671">
                  <c:v>0.39933004231311708</c:v>
                </c:pt>
                <c:pt idx="5672">
                  <c:v>0.39943592455490923</c:v>
                </c:pt>
                <c:pt idx="5673">
                  <c:v>0.39936552696510397</c:v>
                </c:pt>
                <c:pt idx="5674">
                  <c:v>0.39929515418502204</c:v>
                </c:pt>
                <c:pt idx="5675">
                  <c:v>0.39922480620155038</c:v>
                </c:pt>
                <c:pt idx="5676">
                  <c:v>0.39933063237625505</c:v>
                </c:pt>
                <c:pt idx="5677">
                  <c:v>0.39926030292356463</c:v>
                </c:pt>
                <c:pt idx="5678">
                  <c:v>0.3991899982391266</c:v>
                </c:pt>
                <c:pt idx="5679">
                  <c:v>0.39929577464788735</c:v>
                </c:pt>
                <c:pt idx="5680">
                  <c:v>0.39922548847033973</c:v>
                </c:pt>
                <c:pt idx="5681">
                  <c:v>0.39933122140091515</c:v>
                </c:pt>
                <c:pt idx="5682">
                  <c:v>0.3994369171212388</c:v>
                </c:pt>
                <c:pt idx="5683">
                  <c:v>0.39954257565095003</c:v>
                </c:pt>
                <c:pt idx="5684">
                  <c:v>0.39947229551451185</c:v>
                </c:pt>
                <c:pt idx="5685">
                  <c:v>0.39957791065775589</c:v>
                </c:pt>
                <c:pt idx="5686">
                  <c:v>0.39968348865834358</c:v>
                </c:pt>
                <c:pt idx="5687">
                  <c:v>0.39978902953586498</c:v>
                </c:pt>
                <c:pt idx="5688">
                  <c:v>0.3997187554930568</c:v>
                </c:pt>
                <c:pt idx="5689">
                  <c:v>0.39964850615114234</c:v>
                </c:pt>
                <c:pt idx="5690">
                  <c:v>0.39957828149710067</c:v>
                </c:pt>
                <c:pt idx="5691">
                  <c:v>0.39950808151791989</c:v>
                </c:pt>
                <c:pt idx="5692">
                  <c:v>0.39943790620059721</c:v>
                </c:pt>
                <c:pt idx="5693">
                  <c:v>0.3993677555321391</c:v>
                </c:pt>
                <c:pt idx="5694">
                  <c:v>0.39947322212467079</c:v>
                </c:pt>
                <c:pt idx="5695">
                  <c:v>0.39957865168539325</c:v>
                </c:pt>
                <c:pt idx="5696">
                  <c:v>0.39950851325258907</c:v>
                </c:pt>
                <c:pt idx="5697">
                  <c:v>0.39943839943839943</c:v>
                </c:pt>
                <c:pt idx="5698">
                  <c:v>0.39954377961045795</c:v>
                </c:pt>
                <c:pt idx="5699">
                  <c:v>0.39964912280701753</c:v>
                </c:pt>
                <c:pt idx="5700">
                  <c:v>0.39957902122434663</c:v>
                </c:pt>
                <c:pt idx="5701">
                  <c:v>0.39968432129077519</c:v>
                </c:pt>
                <c:pt idx="5702">
                  <c:v>0.39978958442924778</c:v>
                </c:pt>
                <c:pt idx="5703">
                  <c:v>0.39971949509116411</c:v>
                </c:pt>
                <c:pt idx="5704">
                  <c:v>0.39982471516213847</c:v>
                </c:pt>
                <c:pt idx="5705">
                  <c:v>0.39975464423413948</c:v>
                </c:pt>
                <c:pt idx="5706">
                  <c:v>0.39968459786227439</c:v>
                </c:pt>
                <c:pt idx="5707">
                  <c:v>0.39978976874562017</c:v>
                </c:pt>
                <c:pt idx="5708">
                  <c:v>0.39971974076020317</c:v>
                </c:pt>
                <c:pt idx="5709">
                  <c:v>0.39964973730297726</c:v>
                </c:pt>
                <c:pt idx="5710">
                  <c:v>0.39975485904395025</c:v>
                </c:pt>
                <c:pt idx="5711">
                  <c:v>0.39968487394957986</c:v>
                </c:pt>
                <c:pt idx="5712">
                  <c:v>0.39961491335550497</c:v>
                </c:pt>
                <c:pt idx="5713">
                  <c:v>0.39954497724886245</c:v>
                </c:pt>
                <c:pt idx="5714">
                  <c:v>0.39947506561679791</c:v>
                </c:pt>
                <c:pt idx="5715">
                  <c:v>0.39940517844646606</c:v>
                </c:pt>
                <c:pt idx="5716">
                  <c:v>0.39933531572503062</c:v>
                </c:pt>
                <c:pt idx="5717">
                  <c:v>0.39944036376355369</c:v>
                </c:pt>
                <c:pt idx="5718">
                  <c:v>0.39954537506557092</c:v>
                </c:pt>
                <c:pt idx="5719">
                  <c:v>0.39965034965034962</c:v>
                </c:pt>
                <c:pt idx="5720">
                  <c:v>0.39975528753714384</c:v>
                </c:pt>
                <c:pt idx="5721">
                  <c:v>0.3996854246766865</c:v>
                </c:pt>
                <c:pt idx="5722">
                  <c:v>0.39961558623099774</c:v>
                </c:pt>
                <c:pt idx="5723">
                  <c:v>0.3995457721872816</c:v>
                </c:pt>
                <c:pt idx="5724">
                  <c:v>0.39947598253275107</c:v>
                </c:pt>
                <c:pt idx="5725">
                  <c:v>0.39940621725462799</c:v>
                </c:pt>
                <c:pt idx="5726">
                  <c:v>0.39951108782957917</c:v>
                </c:pt>
                <c:pt idx="5727">
                  <c:v>0.3994413407821229</c:v>
                </c:pt>
                <c:pt idx="5728">
                  <c:v>0.39954616861581427</c:v>
                </c:pt>
                <c:pt idx="5729">
                  <c:v>0.39965095986038396</c:v>
                </c:pt>
                <c:pt idx="5730">
                  <c:v>0.39958122491711745</c:v>
                </c:pt>
                <c:pt idx="5731">
                  <c:v>0.39951151430565246</c:v>
                </c:pt>
                <c:pt idx="5732">
                  <c:v>0.39944182801325656</c:v>
                </c:pt>
                <c:pt idx="5733">
                  <c:v>0.39937216602720615</c:v>
                </c:pt>
                <c:pt idx="5734">
                  <c:v>0.39947689625108979</c:v>
                </c:pt>
                <c:pt idx="5735">
                  <c:v>0.39940725244072522</c:v>
                </c:pt>
                <c:pt idx="5736">
                  <c:v>0.39951194003834756</c:v>
                </c:pt>
                <c:pt idx="5737">
                  <c:v>0.39944231439525968</c:v>
                </c:pt>
                <c:pt idx="5738">
                  <c:v>0.39937271301620492</c:v>
                </c:pt>
                <c:pt idx="5739">
                  <c:v>0.39947735191637629</c:v>
                </c:pt>
                <c:pt idx="5740">
                  <c:v>0.39940776868141437</c:v>
                </c:pt>
                <c:pt idx="5741">
                  <c:v>0.39951236502960641</c:v>
                </c:pt>
                <c:pt idx="5742">
                  <c:v>0.39961692495211559</c:v>
                </c:pt>
                <c:pt idx="5743">
                  <c:v>0.39972144846796659</c:v>
                </c:pt>
                <c:pt idx="5744">
                  <c:v>0.39965187119234119</c:v>
                </c:pt>
                <c:pt idx="5745">
                  <c:v>0.39958231813435435</c:v>
                </c:pt>
                <c:pt idx="5746">
                  <c:v>0.39968679310944843</c:v>
                </c:pt>
                <c:pt idx="5747">
                  <c:v>0.39961725817675714</c:v>
                </c:pt>
                <c:pt idx="5748">
                  <c:v>0.39954774743433641</c:v>
                </c:pt>
                <c:pt idx="5749">
                  <c:v>0.39965217391304347</c:v>
                </c:pt>
                <c:pt idx="5750">
                  <c:v>0.39958268127282209</c:v>
                </c:pt>
                <c:pt idx="5751">
                  <c:v>0.39951321279554936</c:v>
                </c:pt>
                <c:pt idx="5752">
                  <c:v>0.39961759082217974</c:v>
                </c:pt>
                <c:pt idx="5753">
                  <c:v>0.39954814042405284</c:v>
                </c:pt>
                <c:pt idx="5754">
                  <c:v>0.39947871416159864</c:v>
                </c:pt>
                <c:pt idx="5755">
                  <c:v>0.39958304378040305</c:v>
                </c:pt>
                <c:pt idx="5756">
                  <c:v>0.3995136355740837</c:v>
                </c:pt>
                <c:pt idx="5757">
                  <c:v>0.39961792288989234</c:v>
                </c:pt>
                <c:pt idx="5758">
                  <c:v>0.39972217398853965</c:v>
                </c:pt>
                <c:pt idx="5759">
                  <c:v>0.3996527777777778</c:v>
                </c:pt>
                <c:pt idx="5760">
                  <c:v>0.39958340565873979</c:v>
                </c:pt>
                <c:pt idx="5761">
                  <c:v>0.39951405761888231</c:v>
                </c:pt>
                <c:pt idx="5762">
                  <c:v>0.39944473364567068</c:v>
                </c:pt>
                <c:pt idx="5763">
                  <c:v>0.39937543372657874</c:v>
                </c:pt>
                <c:pt idx="5764">
                  <c:v>0.39930615784908935</c:v>
                </c:pt>
                <c:pt idx="5765">
                  <c:v>0.39923690600069373</c:v>
                </c:pt>
                <c:pt idx="5766">
                  <c:v>0.39916767816889198</c:v>
                </c:pt>
                <c:pt idx="5767">
                  <c:v>0.39909847434119278</c:v>
                </c:pt>
                <c:pt idx="5768">
                  <c:v>0.39902929450511354</c:v>
                </c:pt>
                <c:pt idx="5769">
                  <c:v>0.39913344887348351</c:v>
                </c:pt>
                <c:pt idx="5770">
                  <c:v>0.39906428695200141</c:v>
                </c:pt>
                <c:pt idx="5771">
                  <c:v>0.39916839916839919</c:v>
                </c:pt>
                <c:pt idx="5772">
                  <c:v>0.39927247531612681</c:v>
                </c:pt>
                <c:pt idx="5773">
                  <c:v>0.39937651541392449</c:v>
                </c:pt>
                <c:pt idx="5774">
                  <c:v>0.39930735930735933</c:v>
                </c:pt>
                <c:pt idx="5775">
                  <c:v>0.3992382271468144</c:v>
                </c:pt>
                <c:pt idx="5776">
                  <c:v>0.39934221914488488</c:v>
                </c:pt>
                <c:pt idx="5777">
                  <c:v>0.39927310488058154</c:v>
                </c:pt>
                <c:pt idx="5778">
                  <c:v>0.39920401453538673</c:v>
                </c:pt>
                <c:pt idx="5779">
                  <c:v>0.39913494809688582</c:v>
                </c:pt>
                <c:pt idx="5780">
                  <c:v>0.39906590555267257</c:v>
                </c:pt>
                <c:pt idx="5781">
                  <c:v>0.39899688689034934</c:v>
                </c:pt>
                <c:pt idx="5782">
                  <c:v>0.39892789209752721</c:v>
                </c:pt>
                <c:pt idx="5783">
                  <c:v>0.39885892116182575</c:v>
                </c:pt>
                <c:pt idx="5784">
                  <c:v>0.39896283491789108</c:v>
                </c:pt>
                <c:pt idx="5785">
                  <c:v>0.39906671275492567</c:v>
                </c:pt>
                <c:pt idx="5786">
                  <c:v>0.39899775358562295</c:v>
                </c:pt>
                <c:pt idx="5787">
                  <c:v>0.3989288182446441</c:v>
                </c:pt>
                <c:pt idx="5788">
                  <c:v>0.39885990671964072</c:v>
                </c:pt>
                <c:pt idx="5789">
                  <c:v>0.39896373056994816</c:v>
                </c:pt>
                <c:pt idx="5790">
                  <c:v>0.39906751856328787</c:v>
                </c:pt>
                <c:pt idx="5791">
                  <c:v>0.39899861878453041</c:v>
                </c:pt>
                <c:pt idx="5792">
                  <c:v>0.39892974279302607</c:v>
                </c:pt>
                <c:pt idx="5793">
                  <c:v>0.39903348291335866</c:v>
                </c:pt>
                <c:pt idx="5794">
                  <c:v>0.399137187230371</c:v>
                </c:pt>
                <c:pt idx="5795">
                  <c:v>0.39906832298136646</c:v>
                </c:pt>
                <c:pt idx="5796">
                  <c:v>0.39899948249094358</c:v>
                </c:pt>
                <c:pt idx="5797">
                  <c:v>0.3991031390134529</c:v>
                </c:pt>
                <c:pt idx="5798">
                  <c:v>0.39920675978617004</c:v>
                </c:pt>
                <c:pt idx="5799">
                  <c:v>0.39931034482758621</c:v>
                </c:pt>
                <c:pt idx="5800">
                  <c:v>0.39924151008446818</c:v>
                </c:pt>
                <c:pt idx="5801">
                  <c:v>0.39934505342985177</c:v>
                </c:pt>
                <c:pt idx="5802">
                  <c:v>0.39944856108909182</c:v>
                </c:pt>
                <c:pt idx="5803">
                  <c:v>0.39937973811164712</c:v>
                </c:pt>
                <c:pt idx="5804">
                  <c:v>0.39931093884582258</c:v>
                </c:pt>
                <c:pt idx="5805">
                  <c:v>0.39941439889769204</c:v>
                </c:pt>
                <c:pt idx="5806">
                  <c:v>0.39934561735836061</c:v>
                </c:pt>
                <c:pt idx="5807">
                  <c:v>0.39927685950413222</c:v>
                </c:pt>
                <c:pt idx="5808">
                  <c:v>0.399208125322775</c:v>
                </c:pt>
                <c:pt idx="5809">
                  <c:v>0.3993115318416523</c:v>
                </c:pt>
                <c:pt idx="5810">
                  <c:v>0.3992428153501979</c:v>
                </c:pt>
                <c:pt idx="5811">
                  <c:v>0.39917412250516171</c:v>
                </c:pt>
                <c:pt idx="5812">
                  <c:v>0.39910545329434027</c:v>
                </c:pt>
                <c:pt idx="5813">
                  <c:v>0.39920880632954936</c:v>
                </c:pt>
                <c:pt idx="5814">
                  <c:v>0.39931212381771281</c:v>
                </c:pt>
                <c:pt idx="5815">
                  <c:v>0.39924346629986246</c:v>
                </c:pt>
                <c:pt idx="5816">
                  <c:v>0.3993467423070311</c:v>
                </c:pt>
                <c:pt idx="5817">
                  <c:v>0.39927810244070128</c:v>
                </c:pt>
                <c:pt idx="5818">
                  <c:v>0.39938133699948447</c:v>
                </c:pt>
                <c:pt idx="5819">
                  <c:v>0.39931271477663233</c:v>
                </c:pt>
                <c:pt idx="5820">
                  <c:v>0.39924411613124894</c:v>
                </c:pt>
                <c:pt idx="5821">
                  <c:v>0.39934730333218826</c:v>
                </c:pt>
                <c:pt idx="5822">
                  <c:v>0.39945045509187704</c:v>
                </c:pt>
                <c:pt idx="5823">
                  <c:v>0.39938186813186816</c:v>
                </c:pt>
                <c:pt idx="5824">
                  <c:v>0.39931330472103005</c:v>
                </c:pt>
                <c:pt idx="5825">
                  <c:v>0.39924476484723653</c:v>
                </c:pt>
                <c:pt idx="5826">
                  <c:v>0.39934786339454265</c:v>
                </c:pt>
                <c:pt idx="5827">
                  <c:v>0.39927934111187369</c:v>
                </c:pt>
                <c:pt idx="5828">
                  <c:v>0.39921084234002402</c:v>
                </c:pt>
                <c:pt idx="5829">
                  <c:v>0.39914236706689538</c:v>
                </c:pt>
                <c:pt idx="5830">
                  <c:v>0.39924541245069456</c:v>
                </c:pt>
                <c:pt idx="5831">
                  <c:v>0.3991769547325103</c:v>
                </c:pt>
                <c:pt idx="5832">
                  <c:v>0.39910852048688494</c:v>
                </c:pt>
                <c:pt idx="5833">
                  <c:v>0.39904010970174836</c:v>
                </c:pt>
                <c:pt idx="5834">
                  <c:v>0.39914310197086544</c:v>
                </c:pt>
                <c:pt idx="5835">
                  <c:v>0.39924605894448251</c:v>
                </c:pt>
                <c:pt idx="5836">
                  <c:v>0.39917765975672437</c:v>
                </c:pt>
                <c:pt idx="5837">
                  <c:v>0.39928057553956836</c:v>
                </c:pt>
                <c:pt idx="5838">
                  <c:v>0.39921219386881313</c:v>
                </c:pt>
                <c:pt idx="5839">
                  <c:v>0.39914383561643835</c:v>
                </c:pt>
                <c:pt idx="5840">
                  <c:v>0.3992467043314501</c:v>
                </c:pt>
                <c:pt idx="5841">
                  <c:v>0.39917836357411846</c:v>
                </c:pt>
                <c:pt idx="5842">
                  <c:v>0.39911004620913915</c:v>
                </c:pt>
                <c:pt idx="5843">
                  <c:v>0.39921286789869953</c:v>
                </c:pt>
                <c:pt idx="5844">
                  <c:v>0.39914456800684345</c:v>
                </c:pt>
                <c:pt idx="5845">
                  <c:v>0.39907629148135476</c:v>
                </c:pt>
                <c:pt idx="5846">
                  <c:v>0.39900803831024456</c:v>
                </c:pt>
                <c:pt idx="5847">
                  <c:v>0.39911080711354308</c:v>
                </c:pt>
                <c:pt idx="5848">
                  <c:v>0.39921354077620108</c:v>
                </c:pt>
                <c:pt idx="5849">
                  <c:v>0.39914529914529917</c:v>
                </c:pt>
                <c:pt idx="5850">
                  <c:v>0.39907708084088189</c:v>
                </c:pt>
                <c:pt idx="5851">
                  <c:v>0.39900888585099109</c:v>
                </c:pt>
                <c:pt idx="5852">
                  <c:v>0.39911156671792242</c:v>
                </c:pt>
                <c:pt idx="5853">
                  <c:v>0.39904338913563375</c:v>
                </c:pt>
                <c:pt idx="5854">
                  <c:v>0.39897523484201536</c:v>
                </c:pt>
                <c:pt idx="5855">
                  <c:v>0.39907786885245899</c:v>
                </c:pt>
                <c:pt idx="5856">
                  <c:v>0.39900973194468159</c:v>
                </c:pt>
                <c:pt idx="5857">
                  <c:v>0.39911232502560601</c:v>
                </c:pt>
                <c:pt idx="5858">
                  <c:v>0.39921488308585085</c:v>
                </c:pt>
                <c:pt idx="5859">
                  <c:v>0.39931740614334471</c:v>
                </c:pt>
                <c:pt idx="5860">
                  <c:v>0.39924927486777001</c:v>
                </c:pt>
                <c:pt idx="5861">
                  <c:v>0.39918116683725691</c:v>
                </c:pt>
                <c:pt idx="5862">
                  <c:v>0.39928364318608223</c:v>
                </c:pt>
                <c:pt idx="5863">
                  <c:v>0.39938608458390179</c:v>
                </c:pt>
                <c:pt idx="5864">
                  <c:v>0.39948849104859335</c:v>
                </c:pt>
                <c:pt idx="5865">
                  <c:v>0.39959086259802251</c:v>
                </c:pt>
                <c:pt idx="5866">
                  <c:v>0.39952275438895518</c:v>
                </c:pt>
                <c:pt idx="5867">
                  <c:v>0.39945466939331969</c:v>
                </c:pt>
                <c:pt idx="5868">
                  <c:v>0.39938660759925032</c:v>
                </c:pt>
                <c:pt idx="5869">
                  <c:v>0.39931856899488927</c:v>
                </c:pt>
                <c:pt idx="5870">
                  <c:v>0.39925055356838701</c:v>
                </c:pt>
                <c:pt idx="5871">
                  <c:v>0.39918256130790192</c:v>
                </c:pt>
                <c:pt idx="5872">
                  <c:v>0.399284862932062</c:v>
                </c:pt>
                <c:pt idx="5873">
                  <c:v>0.39938712972420837</c:v>
                </c:pt>
                <c:pt idx="5874">
                  <c:v>0.39948936170212768</c:v>
                </c:pt>
                <c:pt idx="5875">
                  <c:v>0.3994213750850919</c:v>
                </c:pt>
                <c:pt idx="5876">
                  <c:v>0.39935341160456017</c:v>
                </c:pt>
                <c:pt idx="5877">
                  <c:v>0.399455597141885</c:v>
                </c:pt>
                <c:pt idx="5878">
                  <c:v>0.39938765096104778</c:v>
                </c:pt>
                <c:pt idx="5879">
                  <c:v>0.39931972789115644</c:v>
                </c:pt>
                <c:pt idx="5880">
                  <c:v>0.39925182792042169</c:v>
                </c:pt>
                <c:pt idx="5881">
                  <c:v>0.39918395103706222</c:v>
                </c:pt>
                <c:pt idx="5882">
                  <c:v>0.3991160972293048</c:v>
                </c:pt>
                <c:pt idx="5883">
                  <c:v>0.39904826648538411</c:v>
                </c:pt>
                <c:pt idx="5884">
                  <c:v>0.39915038232795241</c:v>
                </c:pt>
                <c:pt idx="5885">
                  <c:v>0.39925246347264698</c:v>
                </c:pt>
                <c:pt idx="5886">
                  <c:v>0.39918464413113641</c:v>
                </c:pt>
                <c:pt idx="5887">
                  <c:v>0.3992866847826087</c:v>
                </c:pt>
                <c:pt idx="5888">
                  <c:v>0.39938869077941924</c:v>
                </c:pt>
                <c:pt idx="5889">
                  <c:v>0.399320882852292</c:v>
                </c:pt>
                <c:pt idx="5890">
                  <c:v>0.39942284841283315</c:v>
                </c:pt>
                <c:pt idx="5891">
                  <c:v>0.39935505770536323</c:v>
                </c:pt>
                <c:pt idx="5892">
                  <c:v>0.39928729000509078</c:v>
                </c:pt>
                <c:pt idx="5893">
                  <c:v>0.3992195453003054</c:v>
                </c:pt>
                <c:pt idx="5894">
                  <c:v>0.39932145886344361</c:v>
                </c:pt>
                <c:pt idx="5895">
                  <c:v>0.39925373134328357</c:v>
                </c:pt>
                <c:pt idx="5896">
                  <c:v>0.39918602679328474</c:v>
                </c:pt>
                <c:pt idx="5897">
                  <c:v>0.39911834520176331</c:v>
                </c:pt>
                <c:pt idx="5898">
                  <c:v>0.39922020681471437</c:v>
                </c:pt>
                <c:pt idx="5899">
                  <c:v>0.39915254237288134</c:v>
                </c:pt>
                <c:pt idx="5900">
                  <c:v>0.39925436366717504</c:v>
                </c:pt>
                <c:pt idx="5901">
                  <c:v>0.39918671636733311</c:v>
                </c:pt>
                <c:pt idx="5902">
                  <c:v>0.39928849737421651</c:v>
                </c:pt>
                <c:pt idx="5903">
                  <c:v>0.39939024390243905</c:v>
                </c:pt>
                <c:pt idx="5904">
                  <c:v>0.39949195596951736</c:v>
                </c:pt>
                <c:pt idx="5905">
                  <c:v>0.3995936335929563</c:v>
                </c:pt>
                <c:pt idx="5906">
                  <c:v>0.39952598611816487</c:v>
                </c:pt>
                <c:pt idx="5907">
                  <c:v>0.39962762356127285</c:v>
                </c:pt>
                <c:pt idx="5908">
                  <c:v>0.3997292266034862</c:v>
                </c:pt>
                <c:pt idx="5909">
                  <c:v>0.39983079526226734</c:v>
                </c:pt>
                <c:pt idx="5910">
                  <c:v>0.39976315344273389</c:v>
                </c:pt>
                <c:pt idx="5911">
                  <c:v>0.3996955345060893</c:v>
                </c:pt>
                <c:pt idx="5912">
                  <c:v>0.39979705733130388</c:v>
                </c:pt>
                <c:pt idx="5913">
                  <c:v>0.39989854582346973</c:v>
                </c:pt>
                <c:pt idx="5914">
                  <c:v>0.39983093829247673</c:v>
                </c:pt>
                <c:pt idx="5915">
                  <c:v>0.39976335361730897</c:v>
                </c:pt>
                <c:pt idx="5916">
                  <c:v>0.39986479634950145</c:v>
                </c:pt>
                <c:pt idx="5917">
                  <c:v>0.39979722879351132</c:v>
                </c:pt>
                <c:pt idx="5918">
                  <c:v>0.39989863152559552</c:v>
                </c:pt>
                <c:pt idx="5919">
                  <c:v>0.4</c:v>
                </c:pt>
                <c:pt idx="5920">
                  <c:v>0.39993244384394527</c:v>
                </c:pt>
                <c:pt idx="5921">
                  <c:v>0.39986491050320838</c:v>
                </c:pt>
                <c:pt idx="5922">
                  <c:v>0.39996623332770553</c:v>
                </c:pt>
                <c:pt idx="5923">
                  <c:v>0.40006752194463202</c:v>
                </c:pt>
                <c:pt idx="5924">
                  <c:v>0.4</c:v>
                </c:pt>
                <c:pt idx="5925">
                  <c:v>0.40010124873439085</c:v>
                </c:pt>
                <c:pt idx="5926">
                  <c:v>0.40003374388392104</c:v>
                </c:pt>
                <c:pt idx="5927">
                  <c:v>0.40013495276653172</c:v>
                </c:pt>
                <c:pt idx="5928">
                  <c:v>0.40006746500252993</c:v>
                </c:pt>
                <c:pt idx="5929">
                  <c:v>0.4</c:v>
                </c:pt>
                <c:pt idx="5930">
                  <c:v>0.40010116337885687</c:v>
                </c:pt>
                <c:pt idx="5931">
                  <c:v>0.40003371544167227</c:v>
                </c:pt>
                <c:pt idx="5932">
                  <c:v>0.39996629024102476</c:v>
                </c:pt>
                <c:pt idx="5933">
                  <c:v>0.40006740815638692</c:v>
                </c:pt>
                <c:pt idx="5934">
                  <c:v>0.4</c:v>
                </c:pt>
                <c:pt idx="5935">
                  <c:v>0.39993261455525608</c:v>
                </c:pt>
                <c:pt idx="5936">
                  <c:v>0.39986525181067878</c:v>
                </c:pt>
                <c:pt idx="5937">
                  <c:v>0.39979791175479962</c:v>
                </c:pt>
                <c:pt idx="5938">
                  <c:v>0.3997305943761576</c:v>
                </c:pt>
                <c:pt idx="5939">
                  <c:v>0.39966329966329966</c:v>
                </c:pt>
                <c:pt idx="5940">
                  <c:v>0.39959602760478036</c:v>
                </c:pt>
                <c:pt idx="5941">
                  <c:v>0.39969707169303265</c:v>
                </c:pt>
                <c:pt idx="5942">
                  <c:v>0.39962981659094732</c:v>
                </c:pt>
                <c:pt idx="5943">
                  <c:v>0.39956258411843876</c:v>
                </c:pt>
                <c:pt idx="5944">
                  <c:v>0.39949537426408749</c:v>
                </c:pt>
                <c:pt idx="5945">
                  <c:v>0.39942818701648169</c:v>
                </c:pt>
                <c:pt idx="5946">
                  <c:v>0.39936102236421728</c:v>
                </c:pt>
                <c:pt idx="5947">
                  <c:v>0.3992938802958978</c:v>
                </c:pt>
                <c:pt idx="5948">
                  <c:v>0.39939485627836613</c:v>
                </c:pt>
                <c:pt idx="5949">
                  <c:v>0.39932773109243697</c:v>
                </c:pt>
                <c:pt idx="5950">
                  <c:v>0.39926062846580407</c:v>
                </c:pt>
                <c:pt idx="5951">
                  <c:v>0.39919354838709675</c:v>
                </c:pt>
                <c:pt idx="5952">
                  <c:v>0.39912649084495211</c:v>
                </c:pt>
                <c:pt idx="5953">
                  <c:v>0.39922741014444069</c:v>
                </c:pt>
                <c:pt idx="5954">
                  <c:v>0.39916036943744754</c:v>
                </c:pt>
                <c:pt idx="5955">
                  <c:v>0.39926124916051042</c:v>
                </c:pt>
                <c:pt idx="5956">
                  <c:v>0.39919422528118181</c:v>
                </c:pt>
                <c:pt idx="5957">
                  <c:v>0.39912722390063782</c:v>
                </c:pt>
                <c:pt idx="5958">
                  <c:v>0.39922805839906023</c:v>
                </c:pt>
                <c:pt idx="5959">
                  <c:v>0.39916107382550337</c:v>
                </c:pt>
                <c:pt idx="5960">
                  <c:v>0.39909411172622045</c:v>
                </c:pt>
                <c:pt idx="5961">
                  <c:v>0.3991949010399195</c:v>
                </c:pt>
                <c:pt idx="5962">
                  <c:v>0.39929565654871707</c:v>
                </c:pt>
                <c:pt idx="5963">
                  <c:v>0.39922870556673373</c:v>
                </c:pt>
                <c:pt idx="5964">
                  <c:v>0.39916177703269068</c:v>
                </c:pt>
                <c:pt idx="5965">
                  <c:v>0.39926248742876297</c:v>
                </c:pt>
                <c:pt idx="5966">
                  <c:v>0.39936316406904643</c:v>
                </c:pt>
                <c:pt idx="5967">
                  <c:v>0.39929624664879354</c:v>
                </c:pt>
                <c:pt idx="5968">
                  <c:v>0.39939688390015077</c:v>
                </c:pt>
                <c:pt idx="5969">
                  <c:v>0.39949748743718594</c:v>
                </c:pt>
                <c:pt idx="5970">
                  <c:v>0.39943058114218721</c:v>
                </c:pt>
                <c:pt idx="5971">
                  <c:v>0.39936369725385129</c:v>
                </c:pt>
                <c:pt idx="5972">
                  <c:v>0.39929683576092417</c:v>
                </c:pt>
                <c:pt idx="5973">
                  <c:v>0.39922999665215936</c:v>
                </c:pt>
                <c:pt idx="5974">
                  <c:v>0.399163179916318</c:v>
                </c:pt>
                <c:pt idx="5975">
                  <c:v>0.3992637215528782</c:v>
                </c:pt>
                <c:pt idx="5976">
                  <c:v>0.39919692153254138</c:v>
                </c:pt>
                <c:pt idx="5977">
                  <c:v>0.39913014386082302</c:v>
                </c:pt>
                <c:pt idx="5978">
                  <c:v>0.39923064057534707</c:v>
                </c:pt>
                <c:pt idx="5979">
                  <c:v>0.39933110367892977</c:v>
                </c:pt>
                <c:pt idx="5980">
                  <c:v>0.39926433706738002</c:v>
                </c:pt>
                <c:pt idx="5981">
                  <c:v>0.399197592778335</c:v>
                </c:pt>
                <c:pt idx="5982">
                  <c:v>0.39913087080060172</c:v>
                </c:pt>
                <c:pt idx="5983">
                  <c:v>0.39906417112299464</c:v>
                </c:pt>
                <c:pt idx="5984">
                  <c:v>0.39899749373433585</c:v>
                </c:pt>
                <c:pt idx="5985">
                  <c:v>0.39893083862345474</c:v>
                </c:pt>
                <c:pt idx="5986">
                  <c:v>0.39886420577918824</c:v>
                </c:pt>
                <c:pt idx="5987">
                  <c:v>0.39896459585838345</c:v>
                </c:pt>
                <c:pt idx="5988">
                  <c:v>0.39906495241275675</c:v>
                </c:pt>
                <c:pt idx="5989">
                  <c:v>0.39899833055091821</c:v>
                </c:pt>
                <c:pt idx="5990">
                  <c:v>0.39893173092972795</c:v>
                </c:pt>
                <c:pt idx="5991">
                  <c:v>0.39886515353805074</c:v>
                </c:pt>
                <c:pt idx="5992">
                  <c:v>0.39879859836475889</c:v>
                </c:pt>
                <c:pt idx="5993">
                  <c:v>0.3988988988988989</c:v>
                </c:pt>
                <c:pt idx="5994">
                  <c:v>0.39899916597164303</c:v>
                </c:pt>
                <c:pt idx="5995">
                  <c:v>0.39893262174783189</c:v>
                </c:pt>
                <c:pt idx="5996">
                  <c:v>0.39886609971652492</c:v>
                </c:pt>
                <c:pt idx="5997">
                  <c:v>0.3989663221073691</c:v>
                </c:pt>
                <c:pt idx="5998">
                  <c:v>0.39906651108518088</c:v>
                </c:pt>
                <c:pt idx="5999">
                  <c:v>0.39900000000000002</c:v>
                </c:pt>
                <c:pt idx="6000">
                  <c:v>0.39893351108148639</c:v>
                </c:pt>
                <c:pt idx="6001">
                  <c:v>0.39886704431856046</c:v>
                </c:pt>
                <c:pt idx="6002">
                  <c:v>0.39880059970014992</c:v>
                </c:pt>
                <c:pt idx="6003">
                  <c:v>0.39873417721518989</c:v>
                </c:pt>
                <c:pt idx="6004">
                  <c:v>0.39866777685262283</c:v>
                </c:pt>
                <c:pt idx="6005">
                  <c:v>0.39860139860139859</c:v>
                </c:pt>
                <c:pt idx="6006">
                  <c:v>0.39870151489928418</c:v>
                </c:pt>
                <c:pt idx="6007">
                  <c:v>0.39863515312916115</c:v>
                </c:pt>
                <c:pt idx="6008">
                  <c:v>0.39856881344649692</c:v>
                </c:pt>
                <c:pt idx="6009">
                  <c:v>0.39866888519134774</c:v>
                </c:pt>
                <c:pt idx="6010">
                  <c:v>0.39860256196972216</c:v>
                </c:pt>
                <c:pt idx="6011">
                  <c:v>0.3985362608117099</c:v>
                </c:pt>
                <c:pt idx="6012">
                  <c:v>0.39846998170630299</c:v>
                </c:pt>
                <c:pt idx="6013">
                  <c:v>0.39840372464250084</c:v>
                </c:pt>
                <c:pt idx="6014">
                  <c:v>0.39850374064837907</c:v>
                </c:pt>
                <c:pt idx="6015">
                  <c:v>0.3984375</c:v>
                </c:pt>
                <c:pt idx="6016">
                  <c:v>0.39837128136945321</c:v>
                </c:pt>
                <c:pt idx="6017">
                  <c:v>0.39830508474576271</c:v>
                </c:pt>
                <c:pt idx="6018">
                  <c:v>0.39823891011795981</c:v>
                </c:pt>
                <c:pt idx="6019">
                  <c:v>0.39817275747508307</c:v>
                </c:pt>
                <c:pt idx="6020">
                  <c:v>0.39827271217405746</c:v>
                </c:pt>
                <c:pt idx="6021">
                  <c:v>0.39820657588840919</c:v>
                </c:pt>
                <c:pt idx="6022">
                  <c:v>0.39814046156400462</c:v>
                </c:pt>
                <c:pt idx="6023">
                  <c:v>0.39807436918990702</c:v>
                </c:pt>
                <c:pt idx="6024">
                  <c:v>0.39800829875518673</c:v>
                </c:pt>
                <c:pt idx="6025">
                  <c:v>0.39810819780949219</c:v>
                </c:pt>
                <c:pt idx="6026">
                  <c:v>0.39804214368674301</c:v>
                </c:pt>
                <c:pt idx="6027">
                  <c:v>0.39814200398142002</c:v>
                </c:pt>
                <c:pt idx="6028">
                  <c:v>0.39824183114944434</c:v>
                </c:pt>
                <c:pt idx="6029">
                  <c:v>0.39817578772802653</c:v>
                </c:pt>
                <c:pt idx="6030">
                  <c:v>0.39810976620792571</c:v>
                </c:pt>
                <c:pt idx="6031">
                  <c:v>0.39804376657824936</c:v>
                </c:pt>
                <c:pt idx="6032">
                  <c:v>0.39797778882811208</c:v>
                </c:pt>
                <c:pt idx="6033">
                  <c:v>0.39807756049055354</c:v>
                </c:pt>
                <c:pt idx="6034">
                  <c:v>0.39817729908864952</c:v>
                </c:pt>
                <c:pt idx="6035">
                  <c:v>0.39811133200795229</c:v>
                </c:pt>
                <c:pt idx="6036">
                  <c:v>0.39804538678151402</c:v>
                </c:pt>
                <c:pt idx="6037">
                  <c:v>0.39814508115269959</c:v>
                </c:pt>
                <c:pt idx="6038">
                  <c:v>0.39807915217751283</c:v>
                </c:pt>
                <c:pt idx="6039">
                  <c:v>0.39801324503311258</c:v>
                </c:pt>
                <c:pt idx="6040">
                  <c:v>0.39794735970865752</c:v>
                </c:pt>
                <c:pt idx="6041">
                  <c:v>0.39788149619331348</c:v>
                </c:pt>
                <c:pt idx="6042">
                  <c:v>0.3978156544762535</c:v>
                </c:pt>
                <c:pt idx="6043">
                  <c:v>0.39774983454665785</c:v>
                </c:pt>
                <c:pt idx="6044">
                  <c:v>0.3976840363937138</c:v>
                </c:pt>
                <c:pt idx="6045">
                  <c:v>0.39778365861726761</c:v>
                </c:pt>
                <c:pt idx="6046">
                  <c:v>0.3977178766330412</c:v>
                </c:pt>
                <c:pt idx="6047">
                  <c:v>0.39781746031746029</c:v>
                </c:pt>
                <c:pt idx="6048">
                  <c:v>0.39791701107621097</c:v>
                </c:pt>
                <c:pt idx="6049">
                  <c:v>0.39801652892561984</c:v>
                </c:pt>
                <c:pt idx="6050">
                  <c:v>0.39795075194182777</c:v>
                </c:pt>
                <c:pt idx="6051">
                  <c:v>0.39788499669530736</c:v>
                </c:pt>
                <c:pt idx="6052">
                  <c:v>0.39798447051049068</c:v>
                </c:pt>
                <c:pt idx="6053">
                  <c:v>0.3980839114634952</c:v>
                </c:pt>
                <c:pt idx="6054">
                  <c:v>0.39801816680429397</c:v>
                </c:pt>
                <c:pt idx="6055">
                  <c:v>0.39811756935270803</c:v>
                </c:pt>
                <c:pt idx="6056">
                  <c:v>0.39805184084530293</c:v>
                </c:pt>
                <c:pt idx="6057">
                  <c:v>0.39798613403763616</c:v>
                </c:pt>
                <c:pt idx="6058">
                  <c:v>0.3979204489189635</c:v>
                </c:pt>
                <c:pt idx="6059">
                  <c:v>0.39785478547854786</c:v>
                </c:pt>
                <c:pt idx="6060">
                  <c:v>0.39795413298135623</c:v>
                </c:pt>
                <c:pt idx="6061">
                  <c:v>0.39805344770702739</c:v>
                </c:pt>
                <c:pt idx="6062">
                  <c:v>0.39798779482104568</c:v>
                </c:pt>
                <c:pt idx="6063">
                  <c:v>0.39808707124010556</c:v>
                </c:pt>
                <c:pt idx="6064">
                  <c:v>0.39818631492168177</c:v>
                </c:pt>
                <c:pt idx="6065">
                  <c:v>0.39828552588196503</c:v>
                </c:pt>
                <c:pt idx="6066">
                  <c:v>0.39821987802867975</c:v>
                </c:pt>
                <c:pt idx="6067">
                  <c:v>0.39815425181278841</c:v>
                </c:pt>
                <c:pt idx="6068">
                  <c:v>0.39808864722359533</c:v>
                </c:pt>
                <c:pt idx="6069">
                  <c:v>0.39802306425041184</c:v>
                </c:pt>
                <c:pt idx="6070">
                  <c:v>0.39795750288255644</c:v>
                </c:pt>
                <c:pt idx="6071">
                  <c:v>0.39789196310935443</c:v>
                </c:pt>
                <c:pt idx="6072">
                  <c:v>0.39799110818376421</c:v>
                </c:pt>
                <c:pt idx="6073">
                  <c:v>0.39792558445834703</c:v>
                </c:pt>
                <c:pt idx="6074">
                  <c:v>0.39786008230452674</c:v>
                </c:pt>
                <c:pt idx="6075">
                  <c:v>0.39795918367346939</c:v>
                </c:pt>
                <c:pt idx="6076">
                  <c:v>0.39805825242718446</c:v>
                </c:pt>
                <c:pt idx="6077">
                  <c:v>0.39799276077657125</c:v>
                </c:pt>
                <c:pt idx="6078">
                  <c:v>0.39792729067280802</c:v>
                </c:pt>
                <c:pt idx="6079">
                  <c:v>0.39802631578947367</c:v>
                </c:pt>
                <c:pt idx="6080">
                  <c:v>0.39796086170037825</c:v>
                </c:pt>
                <c:pt idx="6081">
                  <c:v>0.39789542913515291</c:v>
                </c:pt>
                <c:pt idx="6082">
                  <c:v>0.39783001808318263</c:v>
                </c:pt>
                <c:pt idx="6083">
                  <c:v>0.3977646285338593</c:v>
                </c:pt>
                <c:pt idx="6084">
                  <c:v>0.39769926047658177</c:v>
                </c:pt>
                <c:pt idx="6085">
                  <c:v>0.39779822543542559</c:v>
                </c:pt>
                <c:pt idx="6086">
                  <c:v>0.397732873336619</c:v>
                </c:pt>
                <c:pt idx="6087">
                  <c:v>0.39766754270696453</c:v>
                </c:pt>
                <c:pt idx="6088">
                  <c:v>0.39760223353588436</c:v>
                </c:pt>
                <c:pt idx="6089">
                  <c:v>0.39753694581280791</c:v>
                </c:pt>
                <c:pt idx="6090">
                  <c:v>0.39747167952717122</c:v>
                </c:pt>
                <c:pt idx="6091">
                  <c:v>0.39740643466841757</c:v>
                </c:pt>
                <c:pt idx="6092">
                  <c:v>0.39734121122599703</c:v>
                </c:pt>
                <c:pt idx="6093">
                  <c:v>0.39744010502133248</c:v>
                </c:pt>
                <c:pt idx="6094">
                  <c:v>0.39753896636587366</c:v>
                </c:pt>
                <c:pt idx="6095">
                  <c:v>0.39763779527559057</c:v>
                </c:pt>
                <c:pt idx="6096">
                  <c:v>0.39773659176644249</c:v>
                </c:pt>
                <c:pt idx="6097">
                  <c:v>0.39767136766152839</c:v>
                </c:pt>
                <c:pt idx="6098">
                  <c:v>0.39777012625020497</c:v>
                </c:pt>
                <c:pt idx="6099">
                  <c:v>0.3977049180327869</c:v>
                </c:pt>
                <c:pt idx="6100">
                  <c:v>0.39780363874774627</c:v>
                </c:pt>
                <c:pt idx="6101">
                  <c:v>0.39790232710586693</c:v>
                </c:pt>
                <c:pt idx="6102">
                  <c:v>0.39800098312305421</c:v>
                </c:pt>
                <c:pt idx="6103">
                  <c:v>0.39793577981651373</c:v>
                </c:pt>
                <c:pt idx="6104">
                  <c:v>0.39803439803439805</c:v>
                </c:pt>
                <c:pt idx="6105">
                  <c:v>0.39796921061251228</c:v>
                </c:pt>
                <c:pt idx="6106">
                  <c:v>0.39790404453905354</c:v>
                </c:pt>
                <c:pt idx="6107">
                  <c:v>0.39783889980353637</c:v>
                </c:pt>
                <c:pt idx="6108">
                  <c:v>0.39777377639548206</c:v>
                </c:pt>
                <c:pt idx="6109">
                  <c:v>0.39787234042553193</c:v>
                </c:pt>
                <c:pt idx="6110">
                  <c:v>0.3979708721976763</c:v>
                </c:pt>
                <c:pt idx="6111">
                  <c:v>0.39790575916230364</c:v>
                </c:pt>
                <c:pt idx="6112">
                  <c:v>0.39784066743006707</c:v>
                </c:pt>
                <c:pt idx="6113">
                  <c:v>0.39777559699051357</c:v>
                </c:pt>
                <c:pt idx="6114">
                  <c:v>0.39787408013082581</c:v>
                </c:pt>
                <c:pt idx="6115">
                  <c:v>0.39780902550686725</c:v>
                </c:pt>
                <c:pt idx="6116">
                  <c:v>0.39790747098250778</c:v>
                </c:pt>
                <c:pt idx="6117">
                  <c:v>0.39800588427590716</c:v>
                </c:pt>
                <c:pt idx="6118">
                  <c:v>0.3981042654028436</c:v>
                </c:pt>
                <c:pt idx="6119">
                  <c:v>0.39820261437908494</c:v>
                </c:pt>
                <c:pt idx="6120">
                  <c:v>0.39813755922234928</c:v>
                </c:pt>
                <c:pt idx="6121">
                  <c:v>0.39807252531852338</c:v>
                </c:pt>
                <c:pt idx="6122">
                  <c:v>0.39817083129185038</c:v>
                </c:pt>
                <c:pt idx="6123">
                  <c:v>0.39826910516002612</c:v>
                </c:pt>
                <c:pt idx="6124">
                  <c:v>0.39820408163265308</c:v>
                </c:pt>
                <c:pt idx="6125">
                  <c:v>0.39813907933398629</c:v>
                </c:pt>
                <c:pt idx="6126">
                  <c:v>0.39807409825363149</c:v>
                </c:pt>
                <c:pt idx="6127">
                  <c:v>0.39817232375979111</c:v>
                </c:pt>
                <c:pt idx="6128">
                  <c:v>0.39810735845978135</c:v>
                </c:pt>
                <c:pt idx="6129">
                  <c:v>0.39820554649265905</c:v>
                </c:pt>
                <c:pt idx="6130">
                  <c:v>0.39814059696623716</c:v>
                </c:pt>
                <c:pt idx="6131">
                  <c:v>0.39807566862361382</c:v>
                </c:pt>
                <c:pt idx="6132">
                  <c:v>0.39817381379422795</c:v>
                </c:pt>
                <c:pt idx="6133">
                  <c:v>0.39810890120639059</c:v>
                </c:pt>
                <c:pt idx="6134">
                  <c:v>0.39804400977995108</c:v>
                </c:pt>
                <c:pt idx="6135">
                  <c:v>0.39797913950456321</c:v>
                </c:pt>
                <c:pt idx="6136">
                  <c:v>0.39807723643474008</c:v>
                </c:pt>
                <c:pt idx="6137">
                  <c:v>0.39801238188334964</c:v>
                </c:pt>
                <c:pt idx="6138">
                  <c:v>0.39794754846066133</c:v>
                </c:pt>
                <c:pt idx="6139">
                  <c:v>0.39788273615635178</c:v>
                </c:pt>
                <c:pt idx="6140">
                  <c:v>0.39798078488845468</c:v>
                </c:pt>
                <c:pt idx="6141">
                  <c:v>0.39791598827743407</c:v>
                </c:pt>
                <c:pt idx="6142">
                  <c:v>0.39801399967442619</c:v>
                </c:pt>
                <c:pt idx="6143">
                  <c:v>0.39794921875</c:v>
                </c:pt>
                <c:pt idx="6144">
                  <c:v>0.39804719283970708</c:v>
                </c:pt>
                <c:pt idx="6145">
                  <c:v>0.39814513504718518</c:v>
                </c:pt>
                <c:pt idx="6146">
                  <c:v>0.39808036440540101</c:v>
                </c:pt>
                <c:pt idx="6147">
                  <c:v>0.39801561483409237</c:v>
                </c:pt>
                <c:pt idx="6148">
                  <c:v>0.39795088632297937</c:v>
                </c:pt>
                <c:pt idx="6149">
                  <c:v>0.39788617886178862</c:v>
                </c:pt>
                <c:pt idx="6150">
                  <c:v>0.39798406763127947</c:v>
                </c:pt>
                <c:pt idx="6151">
                  <c:v>0.39791937581274384</c:v>
                </c:pt>
                <c:pt idx="6152">
                  <c:v>0.39785470502194054</c:v>
                </c:pt>
                <c:pt idx="6153">
                  <c:v>0.39795255118622036</c:v>
                </c:pt>
                <c:pt idx="6154">
                  <c:v>0.39805036555645817</c:v>
                </c:pt>
                <c:pt idx="6155">
                  <c:v>0.39798570500324887</c:v>
                </c:pt>
                <c:pt idx="6156">
                  <c:v>0.39792106545395484</c:v>
                </c:pt>
                <c:pt idx="6157">
                  <c:v>0.39801883728483273</c:v>
                </c:pt>
                <c:pt idx="6158">
                  <c:v>0.39811657736645562</c:v>
                </c:pt>
                <c:pt idx="6159">
                  <c:v>0.39821428571428569</c:v>
                </c:pt>
                <c:pt idx="6160">
                  <c:v>0.39814965103067684</c:v>
                </c:pt>
                <c:pt idx="6161">
                  <c:v>0.39824732229795523</c:v>
                </c:pt>
                <c:pt idx="6162">
                  <c:v>0.39818270322894694</c:v>
                </c:pt>
                <c:pt idx="6163">
                  <c:v>0.39811810512654122</c:v>
                </c:pt>
                <c:pt idx="6164">
                  <c:v>0.39821573398215732</c:v>
                </c:pt>
                <c:pt idx="6165">
                  <c:v>0.39815115147583524</c:v>
                </c:pt>
                <c:pt idx="6166">
                  <c:v>0.39808658991405871</c:v>
                </c:pt>
                <c:pt idx="6167">
                  <c:v>0.3980220492866407</c:v>
                </c:pt>
                <c:pt idx="6168">
                  <c:v>0.39795752958340086</c:v>
                </c:pt>
                <c:pt idx="6169">
                  <c:v>0.39805510534846028</c:v>
                </c:pt>
                <c:pt idx="6170">
                  <c:v>0.39815264948954787</c:v>
                </c:pt>
                <c:pt idx="6171">
                  <c:v>0.39808813998703824</c:v>
                </c:pt>
                <c:pt idx="6172">
                  <c:v>0.39802365138506401</c:v>
                </c:pt>
                <c:pt idx="6173">
                  <c:v>0.39795918367346939</c:v>
                </c:pt>
                <c:pt idx="6174">
                  <c:v>0.39805668016194334</c:v>
                </c:pt>
                <c:pt idx="6175">
                  <c:v>0.39799222797927464</c:v>
                </c:pt>
                <c:pt idx="6176">
                  <c:v>0.39808968755059088</c:v>
                </c:pt>
                <c:pt idx="6177">
                  <c:v>0.39802525089025576</c:v>
                </c:pt>
                <c:pt idx="6178">
                  <c:v>0.39796083508658359</c:v>
                </c:pt>
                <c:pt idx="6179">
                  <c:v>0.39805825242718446</c:v>
                </c:pt>
                <c:pt idx="6180">
                  <c:v>0.39799385212748745</c:v>
                </c:pt>
                <c:pt idx="6181">
                  <c:v>0.39809123261080559</c:v>
                </c:pt>
                <c:pt idx="6182">
                  <c:v>0.39818858159469511</c:v>
                </c:pt>
                <c:pt idx="6183">
                  <c:v>0.39812419146183697</c:v>
                </c:pt>
                <c:pt idx="6184">
                  <c:v>0.39822150363783348</c:v>
                </c:pt>
                <c:pt idx="6185">
                  <c:v>0.39815712900096994</c:v>
                </c:pt>
                <c:pt idx="6186">
                  <c:v>0.39809277517375141</c:v>
                </c:pt>
                <c:pt idx="6187">
                  <c:v>0.39819004524886875</c:v>
                </c:pt>
                <c:pt idx="6188">
                  <c:v>0.39812570689933752</c:v>
                </c:pt>
                <c:pt idx="6189">
                  <c:v>0.39806138933764135</c:v>
                </c:pt>
                <c:pt idx="6190">
                  <c:v>0.39815861734776287</c:v>
                </c:pt>
                <c:pt idx="6191">
                  <c:v>0.39809431524547806</c:v>
                </c:pt>
                <c:pt idx="6192">
                  <c:v>0.39819150653964153</c:v>
                </c:pt>
                <c:pt idx="6193">
                  <c:v>0.39812721989021632</c:v>
                </c:pt>
                <c:pt idx="6194">
                  <c:v>0.39822437449556092</c:v>
                </c:pt>
                <c:pt idx="6195">
                  <c:v>0.3983214977404777</c:v>
                </c:pt>
                <c:pt idx="6196">
                  <c:v>0.39825722123608198</c:v>
                </c:pt>
                <c:pt idx="6197">
                  <c:v>0.39819296547273314</c:v>
                </c:pt>
                <c:pt idx="6198">
                  <c:v>0.3981287304403936</c:v>
                </c:pt>
                <c:pt idx="6199">
                  <c:v>0.39822580645161293</c:v>
                </c:pt>
                <c:pt idx="6200">
                  <c:v>0.39816158684083214</c:v>
                </c:pt>
                <c:pt idx="6201">
                  <c:v>0.39809738793937438</c:v>
                </c:pt>
                <c:pt idx="6202">
                  <c:v>0.39803320973722395</c:v>
                </c:pt>
                <c:pt idx="6203">
                  <c:v>0.39813023855577045</c:v>
                </c:pt>
                <c:pt idx="6204">
                  <c:v>0.39806607574536662</c:v>
                </c:pt>
                <c:pt idx="6205">
                  <c:v>0.39816306799871093</c:v>
                </c:pt>
                <c:pt idx="6206">
                  <c:v>0.39826002899951668</c:v>
                </c:pt>
                <c:pt idx="6207">
                  <c:v>0.39819587628865977</c:v>
                </c:pt>
                <c:pt idx="6208">
                  <c:v>0.39813174424222902</c:v>
                </c:pt>
                <c:pt idx="6209">
                  <c:v>0.39806763285024155</c:v>
                </c:pt>
                <c:pt idx="6210">
                  <c:v>0.39800354210272099</c:v>
                </c:pt>
                <c:pt idx="6211">
                  <c:v>0.39793947198969737</c:v>
                </c:pt>
                <c:pt idx="6212">
                  <c:v>0.3980363753420248</c:v>
                </c:pt>
                <c:pt idx="6213">
                  <c:v>0.39813324750563245</c:v>
                </c:pt>
                <c:pt idx="6214">
                  <c:v>0.39806918744971842</c:v>
                </c:pt>
                <c:pt idx="6215">
                  <c:v>0.39816602316602318</c:v>
                </c:pt>
                <c:pt idx="6216">
                  <c:v>0.3982628277304166</c:v>
                </c:pt>
                <c:pt idx="6217">
                  <c:v>0.39819877774203927</c:v>
                </c:pt>
                <c:pt idx="6218">
                  <c:v>0.39829554590770222</c:v>
                </c:pt>
                <c:pt idx="6219">
                  <c:v>0.39839228295819934</c:v>
                </c:pt>
                <c:pt idx="6220">
                  <c:v>0.39848898890853562</c:v>
                </c:pt>
                <c:pt idx="6221">
                  <c:v>0.39842494374799098</c:v>
                </c:pt>
                <c:pt idx="6222">
                  <c:v>0.39852161336975733</c:v>
                </c:pt>
                <c:pt idx="6223">
                  <c:v>0.39845758354755784</c:v>
                </c:pt>
                <c:pt idx="6224">
                  <c:v>0.39855421686746989</c:v>
                </c:pt>
                <c:pt idx="6225">
                  <c:v>0.39849020237712818</c:v>
                </c:pt>
                <c:pt idx="6226">
                  <c:v>0.39842620844708526</c:v>
                </c:pt>
                <c:pt idx="6227">
                  <c:v>0.39852280025690429</c:v>
                </c:pt>
                <c:pt idx="6228">
                  <c:v>0.39861936105313855</c:v>
                </c:pt>
                <c:pt idx="6229">
                  <c:v>0.39855537720706258</c:v>
                </c:pt>
                <c:pt idx="6230">
                  <c:v>0.39865190178141552</c:v>
                </c:pt>
                <c:pt idx="6231">
                  <c:v>0.39874839537869061</c:v>
                </c:pt>
                <c:pt idx="6232">
                  <c:v>0.39884485801379754</c:v>
                </c:pt>
                <c:pt idx="6233">
                  <c:v>0.39894128970163617</c:v>
                </c:pt>
                <c:pt idx="6234">
                  <c:v>0.39903769045709703</c:v>
                </c:pt>
                <c:pt idx="6235">
                  <c:v>0.39897370109044261</c:v>
                </c:pt>
                <c:pt idx="6236">
                  <c:v>0.39890973224306558</c:v>
                </c:pt>
                <c:pt idx="6237">
                  <c:v>0.39900609169605644</c:v>
                </c:pt>
                <c:pt idx="6238">
                  <c:v>0.39910242025965698</c:v>
                </c:pt>
                <c:pt idx="6239">
                  <c:v>0.39903846153846156</c:v>
                </c:pt>
                <c:pt idx="6240">
                  <c:v>0.39897452331357153</c:v>
                </c:pt>
                <c:pt idx="6241">
                  <c:v>0.39907081063761612</c:v>
                </c:pt>
                <c:pt idx="6242">
                  <c:v>0.39916706711516897</c:v>
                </c:pt>
                <c:pt idx="6243">
                  <c:v>0.3991031390134529</c:v>
                </c:pt>
                <c:pt idx="6244">
                  <c:v>0.39919935948759006</c:v>
                </c:pt>
                <c:pt idx="6245">
                  <c:v>0.39929554915145693</c:v>
                </c:pt>
                <c:pt idx="6246">
                  <c:v>0.39923163118296784</c:v>
                </c:pt>
                <c:pt idx="6247">
                  <c:v>0.39932778489116516</c:v>
                </c:pt>
                <c:pt idx="6248">
                  <c:v>0.39942390782525206</c:v>
                </c:pt>
                <c:pt idx="6249">
                  <c:v>0.39951999999999999</c:v>
                </c:pt>
                <c:pt idx="6250">
                  <c:v>0.39945608702607582</c:v>
                </c:pt>
                <c:pt idx="6251">
                  <c:v>0.3993921944977607</c:v>
                </c:pt>
                <c:pt idx="6252">
                  <c:v>0.39932832240524546</c:v>
                </c:pt>
                <c:pt idx="6253">
                  <c:v>0.3994243684042213</c:v>
                </c:pt>
                <c:pt idx="6254">
                  <c:v>0.39952038369304554</c:v>
                </c:pt>
                <c:pt idx="6255">
                  <c:v>0.39945652173913043</c:v>
                </c:pt>
                <c:pt idx="6256">
                  <c:v>0.39939268019817803</c:v>
                </c:pt>
                <c:pt idx="6257">
                  <c:v>0.39948865452221155</c:v>
                </c:pt>
                <c:pt idx="6258">
                  <c:v>0.3995845981786228</c:v>
                </c:pt>
                <c:pt idx="6259">
                  <c:v>0.39968051118210862</c:v>
                </c:pt>
                <c:pt idx="6260">
                  <c:v>0.39977639354735667</c:v>
                </c:pt>
                <c:pt idx="6261">
                  <c:v>0.39971255190035132</c:v>
                </c:pt>
                <c:pt idx="6262">
                  <c:v>0.39964873064026823</c:v>
                </c:pt>
                <c:pt idx="6263">
                  <c:v>0.39958492975734355</c:v>
                </c:pt>
                <c:pt idx="6264">
                  <c:v>0.39952114924181964</c:v>
                </c:pt>
                <c:pt idx="6265">
                  <c:v>0.39961698052984362</c:v>
                </c:pt>
                <c:pt idx="6266">
                  <c:v>0.39955321525450777</c:v>
                </c:pt>
                <c:pt idx="6267">
                  <c:v>0.39948947032546267</c:v>
                </c:pt>
                <c:pt idx="6268">
                  <c:v>0.39942574573297179</c:v>
                </c:pt>
                <c:pt idx="6269">
                  <c:v>0.39952153110047844</c:v>
                </c:pt>
                <c:pt idx="6270">
                  <c:v>0.39945782171902405</c:v>
                </c:pt>
                <c:pt idx="6271">
                  <c:v>0.39939413265306123</c:v>
                </c:pt>
                <c:pt idx="6272">
                  <c:v>0.39933046389287424</c:v>
                </c:pt>
                <c:pt idx="6273">
                  <c:v>0.39942620337902457</c:v>
                </c:pt>
                <c:pt idx="6274">
                  <c:v>0.39952191235059759</c:v>
                </c:pt>
                <c:pt idx="6275">
                  <c:v>0.39945825366475463</c:v>
                </c:pt>
                <c:pt idx="6276">
                  <c:v>0.39939461526206788</c:v>
                </c:pt>
                <c:pt idx="6277">
                  <c:v>0.39949028352978655</c:v>
                </c:pt>
                <c:pt idx="6278">
                  <c:v>0.39942666029622553</c:v>
                </c:pt>
                <c:pt idx="6279">
                  <c:v>0.39936305732484079</c:v>
                </c:pt>
                <c:pt idx="6280">
                  <c:v>0.39945868492278297</c:v>
                </c:pt>
                <c:pt idx="6281">
                  <c:v>0.39955428207577204</c:v>
                </c:pt>
                <c:pt idx="6282">
                  <c:v>0.39964984879834475</c:v>
                </c:pt>
                <c:pt idx="6283">
                  <c:v>0.39974538510502866</c:v>
                </c:pt>
                <c:pt idx="6284">
                  <c:v>0.39968178202068416</c:v>
                </c:pt>
                <c:pt idx="6285">
                  <c:v>0.39961819917276487</c:v>
                </c:pt>
                <c:pt idx="6286">
                  <c:v>0.39971369492603787</c:v>
                </c:pt>
                <c:pt idx="6287">
                  <c:v>0.39965012722646309</c:v>
                </c:pt>
                <c:pt idx="6288">
                  <c:v>0.39958657974240736</c:v>
                </c:pt>
                <c:pt idx="6289">
                  <c:v>0.39952305246422892</c:v>
                </c:pt>
                <c:pt idx="6290">
                  <c:v>0.39945954538229217</c:v>
                </c:pt>
                <c:pt idx="6291">
                  <c:v>0.39955499046408138</c:v>
                </c:pt>
                <c:pt idx="6292">
                  <c:v>0.39965040521214046</c:v>
                </c:pt>
                <c:pt idx="6293">
                  <c:v>0.39974578964092788</c:v>
                </c:pt>
                <c:pt idx="6294">
                  <c:v>0.39968228752978552</c:v>
                </c:pt>
                <c:pt idx="6295">
                  <c:v>0.39961880559085133</c:v>
                </c:pt>
                <c:pt idx="6296">
                  <c:v>0.39955534381451485</c:v>
                </c:pt>
                <c:pt idx="6297">
                  <c:v>0.39965068275643062</c:v>
                </c:pt>
                <c:pt idx="6298">
                  <c:v>0.39958723606921731</c:v>
                </c:pt>
                <c:pt idx="6299">
                  <c:v>0.3995238095238095</c:v>
                </c:pt>
                <c:pt idx="6300">
                  <c:v>0.39946040311061737</c:v>
                </c:pt>
                <c:pt idx="6301">
                  <c:v>0.39939701682005713</c:v>
                </c:pt>
                <c:pt idx="6302">
                  <c:v>0.39949230525146756</c:v>
                </c:pt>
                <c:pt idx="6303">
                  <c:v>0.39942893401015228</c:v>
                </c:pt>
                <c:pt idx="6304">
                  <c:v>0.39936558287073753</c:v>
                </c:pt>
                <c:pt idx="6305">
                  <c:v>0.39930225182366003</c:v>
                </c:pt>
                <c:pt idx="6306">
                  <c:v>0.39923894085936262</c:v>
                </c:pt>
                <c:pt idx="6307">
                  <c:v>0.39917564996829424</c:v>
                </c:pt>
                <c:pt idx="6308">
                  <c:v>0.3991123791409098</c:v>
                </c:pt>
                <c:pt idx="6309">
                  <c:v>0.39920760697305863</c:v>
                </c:pt>
                <c:pt idx="6310">
                  <c:v>0.3991443511329425</c:v>
                </c:pt>
                <c:pt idx="6311">
                  <c:v>0.39923954372623577</c:v>
                </c:pt>
                <c:pt idx="6312">
                  <c:v>0.39917630286709965</c:v>
                </c:pt>
                <c:pt idx="6313">
                  <c:v>0.3991130820399113</c:v>
                </c:pt>
                <c:pt idx="6314">
                  <c:v>0.39904988123515439</c:v>
                </c:pt>
                <c:pt idx="6315">
                  <c:v>0.39898670044331858</c:v>
                </c:pt>
                <c:pt idx="6316">
                  <c:v>0.39892353965489946</c:v>
                </c:pt>
                <c:pt idx="6317">
                  <c:v>0.39886039886039887</c:v>
                </c:pt>
                <c:pt idx="6318">
                  <c:v>0.39895553093843961</c:v>
                </c:pt>
                <c:pt idx="6319">
                  <c:v>0.39905063291139242</c:v>
                </c:pt>
                <c:pt idx="6320">
                  <c:v>0.39898750197753519</c:v>
                </c:pt>
                <c:pt idx="6321">
                  <c:v>0.39892439101550142</c:v>
                </c:pt>
                <c:pt idx="6322">
                  <c:v>0.39886130001581527</c:v>
                </c:pt>
                <c:pt idx="6323">
                  <c:v>0.39879822896900696</c:v>
                </c:pt>
                <c:pt idx="6324">
                  <c:v>0.39889328063241108</c:v>
                </c:pt>
                <c:pt idx="6325">
                  <c:v>0.39898830224470438</c:v>
                </c:pt>
                <c:pt idx="6326">
                  <c:v>0.3989252410305042</c:v>
                </c:pt>
                <c:pt idx="6327">
                  <c:v>0.39902022756005057</c:v>
                </c:pt>
                <c:pt idx="6328">
                  <c:v>0.3989571812292621</c:v>
                </c:pt>
                <c:pt idx="6329">
                  <c:v>0.39889415481832541</c:v>
                </c:pt>
                <c:pt idx="6330">
                  <c:v>0.39883114831780131</c:v>
                </c:pt>
                <c:pt idx="6331">
                  <c:v>0.3989260897030954</c:v>
                </c:pt>
                <c:pt idx="6332">
                  <c:v>0.39886309805779252</c:v>
                </c:pt>
                <c:pt idx="6333">
                  <c:v>0.39895800442058732</c:v>
                </c:pt>
                <c:pt idx="6334">
                  <c:v>0.39905288082083662</c:v>
                </c:pt>
                <c:pt idx="6335">
                  <c:v>0.39898989898989901</c:v>
                </c:pt>
                <c:pt idx="6336">
                  <c:v>0.3989269370364526</c:v>
                </c:pt>
                <c:pt idx="6337">
                  <c:v>0.39886399495108865</c:v>
                </c:pt>
                <c:pt idx="6338">
                  <c:v>0.39880107272440446</c:v>
                </c:pt>
                <c:pt idx="6339">
                  <c:v>0.39873817034700315</c:v>
                </c:pt>
                <c:pt idx="6340">
                  <c:v>0.39867528780949379</c:v>
                </c:pt>
                <c:pt idx="6341">
                  <c:v>0.39861242510249134</c:v>
                </c:pt>
                <c:pt idx="6342">
                  <c:v>0.39854958221661674</c:v>
                </c:pt>
                <c:pt idx="6343">
                  <c:v>0.39864438839848676</c:v>
                </c:pt>
                <c:pt idx="6344">
                  <c:v>0.39873916469661153</c:v>
                </c:pt>
                <c:pt idx="6345">
                  <c:v>0.39867633154743143</c:v>
                </c:pt>
                <c:pt idx="6346">
                  <c:v>0.39861351819757368</c:v>
                </c:pt>
                <c:pt idx="6347">
                  <c:v>0.39855072463768115</c:v>
                </c:pt>
                <c:pt idx="6348">
                  <c:v>0.39864545597731926</c:v>
                </c:pt>
                <c:pt idx="6349">
                  <c:v>0.39858267716535434</c:v>
                </c:pt>
                <c:pt idx="6350">
                  <c:v>0.39867737364194616</c:v>
                </c:pt>
                <c:pt idx="6351">
                  <c:v>0.39877204030226698</c:v>
                </c:pt>
                <c:pt idx="6352">
                  <c:v>0.39870927121045174</c:v>
                </c:pt>
                <c:pt idx="6353">
                  <c:v>0.39864652187598365</c:v>
                </c:pt>
                <c:pt idx="6354">
                  <c:v>0.39858379228953578</c:v>
                </c:pt>
                <c:pt idx="6355">
                  <c:v>0.3985210824417873</c:v>
                </c:pt>
                <c:pt idx="6356">
                  <c:v>0.39845839232342301</c:v>
                </c:pt>
                <c:pt idx="6357">
                  <c:v>0.39839572192513367</c:v>
                </c:pt>
                <c:pt idx="6358">
                  <c:v>0.39833307123761597</c:v>
                </c:pt>
                <c:pt idx="6359">
                  <c:v>0.39827044025157232</c:v>
                </c:pt>
                <c:pt idx="6360">
                  <c:v>0.39836503694387676</c:v>
                </c:pt>
                <c:pt idx="6361">
                  <c:v>0.39830242062244575</c:v>
                </c:pt>
                <c:pt idx="6362">
                  <c:v>0.39823982398239827</c:v>
                </c:pt>
                <c:pt idx="6363">
                  <c:v>0.39817724701445634</c:v>
                </c:pt>
                <c:pt idx="6364">
                  <c:v>0.39811468970934799</c:v>
                </c:pt>
                <c:pt idx="6365">
                  <c:v>0.39805215205780708</c:v>
                </c:pt>
                <c:pt idx="6366">
                  <c:v>0.39798963405057325</c:v>
                </c:pt>
                <c:pt idx="6367">
                  <c:v>0.39792713567839194</c:v>
                </c:pt>
                <c:pt idx="6368">
                  <c:v>0.39786465693201445</c:v>
                </c:pt>
                <c:pt idx="6369">
                  <c:v>0.39780219780219778</c:v>
                </c:pt>
                <c:pt idx="6370">
                  <c:v>0.39773975827970492</c:v>
                </c:pt>
                <c:pt idx="6371">
                  <c:v>0.39783427495291901</c:v>
                </c:pt>
                <c:pt idx="6372">
                  <c:v>0.39792876196453791</c:v>
                </c:pt>
                <c:pt idx="6373">
                  <c:v>0.39786633197364291</c:v>
                </c:pt>
                <c:pt idx="6374">
                  <c:v>0.39780392156862743</c:v>
                </c:pt>
                <c:pt idx="6375">
                  <c:v>0.39774153074027602</c:v>
                </c:pt>
                <c:pt idx="6376">
                  <c:v>0.39783597302806961</c:v>
                </c:pt>
                <c:pt idx="6377">
                  <c:v>0.39793038570084666</c:v>
                </c:pt>
                <c:pt idx="6378">
                  <c:v>0.39786800438940273</c:v>
                </c:pt>
                <c:pt idx="6379">
                  <c:v>0.39780564263322882</c:v>
                </c:pt>
                <c:pt idx="6380">
                  <c:v>0.39774330042313116</c:v>
                </c:pt>
                <c:pt idx="6381">
                  <c:v>0.39768097774992167</c:v>
                </c:pt>
                <c:pt idx="6382">
                  <c:v>0.39761867460441797</c:v>
                </c:pt>
                <c:pt idx="6383">
                  <c:v>0.39755639097744361</c:v>
                </c:pt>
                <c:pt idx="6384">
                  <c:v>0.39749412685982771</c:v>
                </c:pt>
                <c:pt idx="6385">
                  <c:v>0.39743188224240528</c:v>
                </c:pt>
                <c:pt idx="6386">
                  <c:v>0.39736965711601691</c:v>
                </c:pt>
                <c:pt idx="6387">
                  <c:v>0.39730745147150909</c:v>
                </c:pt>
                <c:pt idx="6388">
                  <c:v>0.39724526529973392</c:v>
                </c:pt>
                <c:pt idx="6389">
                  <c:v>0.39718309859154932</c:v>
                </c:pt>
                <c:pt idx="6390">
                  <c:v>0.39712095133781883</c:v>
                </c:pt>
                <c:pt idx="6391">
                  <c:v>0.39705882352941174</c:v>
                </c:pt>
                <c:pt idx="6392">
                  <c:v>0.39699671515720319</c:v>
                </c:pt>
                <c:pt idx="6393">
                  <c:v>0.39693462621207382</c:v>
                </c:pt>
                <c:pt idx="6394">
                  <c:v>0.39687255668491006</c:v>
                </c:pt>
                <c:pt idx="6395">
                  <c:v>0.3968105065666041</c:v>
                </c:pt>
                <c:pt idx="6396">
                  <c:v>0.39674847584805378</c:v>
                </c:pt>
                <c:pt idx="6397">
                  <c:v>0.39668646452016254</c:v>
                </c:pt>
                <c:pt idx="6398">
                  <c:v>0.39662447257383965</c:v>
                </c:pt>
                <c:pt idx="6399">
                  <c:v>0.39656249999999998</c:v>
                </c:pt>
                <c:pt idx="6400">
                  <c:v>0.39650054678956415</c:v>
                </c:pt>
                <c:pt idx="6401">
                  <c:v>0.39643861293345828</c:v>
                </c:pt>
                <c:pt idx="6402">
                  <c:v>0.39637669842261442</c:v>
                </c:pt>
                <c:pt idx="6403">
                  <c:v>0.39647095565271706</c:v>
                </c:pt>
                <c:pt idx="6404">
                  <c:v>0.39656518345042935</c:v>
                </c:pt>
                <c:pt idx="6405">
                  <c:v>0.39650327817670933</c:v>
                </c:pt>
                <c:pt idx="6406">
                  <c:v>0.39659747151552988</c:v>
                </c:pt>
                <c:pt idx="6407">
                  <c:v>0.39653558052434457</c:v>
                </c:pt>
                <c:pt idx="6408">
                  <c:v>0.396473708846934</c:v>
                </c:pt>
                <c:pt idx="6409">
                  <c:v>0.39656786271450856</c:v>
                </c:pt>
                <c:pt idx="6410">
                  <c:v>0.3966619872094837</c:v>
                </c:pt>
                <c:pt idx="6411">
                  <c:v>0.396756082345602</c:v>
                </c:pt>
                <c:pt idx="6412">
                  <c:v>0.39685014813659752</c:v>
                </c:pt>
                <c:pt idx="6413">
                  <c:v>0.39678827564702213</c:v>
                </c:pt>
                <c:pt idx="6414">
                  <c:v>0.39672642244738893</c:v>
                </c:pt>
                <c:pt idx="6415">
                  <c:v>0.39682044887780549</c:v>
                </c:pt>
                <c:pt idx="6416">
                  <c:v>0.39675860994234063</c:v>
                </c:pt>
                <c:pt idx="6417">
                  <c:v>0.39685260205671546</c:v>
                </c:pt>
                <c:pt idx="6418">
                  <c:v>0.39694656488549618</c:v>
                </c:pt>
                <c:pt idx="6419">
                  <c:v>0.39688473520249223</c:v>
                </c:pt>
                <c:pt idx="6420">
                  <c:v>0.39682292477807196</c:v>
                </c:pt>
                <c:pt idx="6421">
                  <c:v>0.39676113360323889</c:v>
                </c:pt>
                <c:pt idx="6422">
                  <c:v>0.39669936166900205</c:v>
                </c:pt>
                <c:pt idx="6423">
                  <c:v>0.39679327521793273</c:v>
                </c:pt>
                <c:pt idx="6424">
                  <c:v>0.39688715953307391</c:v>
                </c:pt>
                <c:pt idx="6425">
                  <c:v>0.3968253968253968</c:v>
                </c:pt>
                <c:pt idx="6426">
                  <c:v>0.39691924692702663</c:v>
                </c:pt>
                <c:pt idx="6427">
                  <c:v>0.39685749844430618</c:v>
                </c:pt>
                <c:pt idx="6428">
                  <c:v>0.39679576917094417</c:v>
                </c:pt>
                <c:pt idx="6429">
                  <c:v>0.39673405909797821</c:v>
                </c:pt>
                <c:pt idx="6430">
                  <c:v>0.39667236821645158</c:v>
                </c:pt>
                <c:pt idx="6431">
                  <c:v>0.39676616915422885</c:v>
                </c:pt>
                <c:pt idx="6432">
                  <c:v>0.39670449246074924</c:v>
                </c:pt>
                <c:pt idx="6433">
                  <c:v>0.39664283493938451</c:v>
                </c:pt>
                <c:pt idx="6434">
                  <c:v>0.39658119658119656</c:v>
                </c:pt>
                <c:pt idx="6435">
                  <c:v>0.39651957737725296</c:v>
                </c:pt>
                <c:pt idx="6436">
                  <c:v>0.3964579773186267</c:v>
                </c:pt>
                <c:pt idx="6437">
                  <c:v>0.3963963963963964</c:v>
                </c:pt>
                <c:pt idx="6438">
                  <c:v>0.3963348346016462</c:v>
                </c:pt>
                <c:pt idx="6439">
                  <c:v>0.39627329192546584</c:v>
                </c:pt>
                <c:pt idx="6440">
                  <c:v>0.3962117683589505</c:v>
                </c:pt>
                <c:pt idx="6441">
                  <c:v>0.39615026389320085</c:v>
                </c:pt>
                <c:pt idx="6442">
                  <c:v>0.39608877851932328</c:v>
                </c:pt>
                <c:pt idx="6443">
                  <c:v>0.39602731222842957</c:v>
                </c:pt>
                <c:pt idx="6444">
                  <c:v>0.39612102404965088</c:v>
                </c:pt>
                <c:pt idx="6445">
                  <c:v>0.39605957182748991</c:v>
                </c:pt>
                <c:pt idx="6446">
                  <c:v>0.396153249573445</c:v>
                </c:pt>
                <c:pt idx="6447">
                  <c:v>0.39609181141439204</c:v>
                </c:pt>
                <c:pt idx="6448">
                  <c:v>0.39603039230888509</c:v>
                </c:pt>
                <c:pt idx="6449">
                  <c:v>0.39612403100775195</c:v>
                </c:pt>
                <c:pt idx="6450">
                  <c:v>0.39606262594946517</c:v>
                </c:pt>
                <c:pt idx="6451">
                  <c:v>0.39600123992560449</c:v>
                </c:pt>
                <c:pt idx="6452">
                  <c:v>0.39609483960948394</c:v>
                </c:pt>
                <c:pt idx="6453">
                  <c:v>0.39603346761698172</c:v>
                </c:pt>
                <c:pt idx="6454">
                  <c:v>0.39597211463981408</c:v>
                </c:pt>
                <c:pt idx="6455">
                  <c:v>0.39591078066914498</c:v>
                </c:pt>
                <c:pt idx="6456">
                  <c:v>0.39600433637912341</c:v>
                </c:pt>
                <c:pt idx="6457">
                  <c:v>0.39609786311551565</c:v>
                </c:pt>
                <c:pt idx="6458">
                  <c:v>0.39603653816380247</c:v>
                </c:pt>
                <c:pt idx="6459">
                  <c:v>0.3961300309597523</c:v>
                </c:pt>
                <c:pt idx="6460">
                  <c:v>0.39606872001238197</c:v>
                </c:pt>
                <c:pt idx="6461">
                  <c:v>0.3960074280408542</c:v>
                </c:pt>
                <c:pt idx="6462">
                  <c:v>0.39594615503636083</c:v>
                </c:pt>
                <c:pt idx="6463">
                  <c:v>0.39603960396039606</c:v>
                </c:pt>
                <c:pt idx="6464">
                  <c:v>0.39597834493426143</c:v>
                </c:pt>
                <c:pt idx="6465">
                  <c:v>0.39591710485617077</c:v>
                </c:pt>
                <c:pt idx="6466">
                  <c:v>0.39585588371733416</c:v>
                </c:pt>
                <c:pt idx="6467">
                  <c:v>0.39594928880643165</c:v>
                </c:pt>
                <c:pt idx="6468">
                  <c:v>0.39604266501777707</c:v>
                </c:pt>
                <c:pt idx="6469">
                  <c:v>0.39613601236476043</c:v>
                </c:pt>
                <c:pt idx="6470">
                  <c:v>0.39607479524030287</c:v>
                </c:pt>
                <c:pt idx="6471">
                  <c:v>0.39601359703337452</c:v>
                </c:pt>
                <c:pt idx="6472">
                  <c:v>0.39595241773520778</c:v>
                </c:pt>
                <c:pt idx="6473">
                  <c:v>0.39589125733704045</c:v>
                </c:pt>
                <c:pt idx="6474">
                  <c:v>0.39583011583011585</c:v>
                </c:pt>
                <c:pt idx="6475">
                  <c:v>0.39592340951204447</c:v>
                </c:pt>
                <c:pt idx="6476">
                  <c:v>0.39586228192064227</c:v>
                </c:pt>
                <c:pt idx="6477">
                  <c:v>0.39595554183389936</c:v>
                </c:pt>
                <c:pt idx="6478">
                  <c:v>0.39604877295878993</c:v>
                </c:pt>
                <c:pt idx="6479">
                  <c:v>0.39598765432098765</c:v>
                </c:pt>
                <c:pt idx="6480">
                  <c:v>0.39592655454405185</c:v>
                </c:pt>
                <c:pt idx="6481">
                  <c:v>0.39601974699166925</c:v>
                </c:pt>
                <c:pt idx="6482">
                  <c:v>0.39611291068949561</c:v>
                </c:pt>
                <c:pt idx="6483">
                  <c:v>0.39605181986428128</c:v>
                </c:pt>
                <c:pt idx="6484">
                  <c:v>0.39599074787972244</c:v>
                </c:pt>
                <c:pt idx="6485">
                  <c:v>0.39592969472710454</c:v>
                </c:pt>
                <c:pt idx="6486">
                  <c:v>0.39586866039771851</c:v>
                </c:pt>
                <c:pt idx="6487">
                  <c:v>0.39580764488286069</c:v>
                </c:pt>
                <c:pt idx="6488">
                  <c:v>0.39590075512405609</c:v>
                </c:pt>
                <c:pt idx="6489">
                  <c:v>0.39599383667180277</c:v>
                </c:pt>
                <c:pt idx="6490">
                  <c:v>0.39608688953936222</c:v>
                </c:pt>
                <c:pt idx="6491">
                  <c:v>0.39602587800369687</c:v>
                </c:pt>
                <c:pt idx="6492">
                  <c:v>0.39596488526105034</c:v>
                </c:pt>
                <c:pt idx="6493">
                  <c:v>0.395903911302741</c:v>
                </c:pt>
                <c:pt idx="6494">
                  <c:v>0.39599692070823711</c:v>
                </c:pt>
                <c:pt idx="6495">
                  <c:v>0.39593596059113301</c:v>
                </c:pt>
                <c:pt idx="6496">
                  <c:v>0.39587501923964907</c:v>
                </c:pt>
                <c:pt idx="6497">
                  <c:v>0.39581409664512157</c:v>
                </c:pt>
                <c:pt idx="6498">
                  <c:v>0.39575319279889215</c:v>
                </c:pt>
                <c:pt idx="6499">
                  <c:v>0.39569230769230768</c:v>
                </c:pt>
                <c:pt idx="6500">
                  <c:v>0.39578526380556839</c:v>
                </c:pt>
                <c:pt idx="6501">
                  <c:v>0.39572439249461705</c:v>
                </c:pt>
                <c:pt idx="6502">
                  <c:v>0.39581731508534523</c:v>
                </c:pt>
                <c:pt idx="6503">
                  <c:v>0.39575645756457567</c:v>
                </c:pt>
                <c:pt idx="6504">
                  <c:v>0.39569561875480402</c:v>
                </c:pt>
                <c:pt idx="6505">
                  <c:v>0.39563479864740242</c:v>
                </c:pt>
                <c:pt idx="6506">
                  <c:v>0.39557399723374825</c:v>
                </c:pt>
                <c:pt idx="6507">
                  <c:v>0.39551321450522436</c:v>
                </c:pt>
                <c:pt idx="6508">
                  <c:v>0.39545245045321864</c:v>
                </c:pt>
                <c:pt idx="6509">
                  <c:v>0.39539170506912441</c:v>
                </c:pt>
                <c:pt idx="6510">
                  <c:v>0.39548456458301334</c:v>
                </c:pt>
                <c:pt idx="6511">
                  <c:v>0.39557739557739557</c:v>
                </c:pt>
                <c:pt idx="6512">
                  <c:v>0.39567019806540765</c:v>
                </c:pt>
                <c:pt idx="6513">
                  <c:v>0.39576297206017808</c:v>
                </c:pt>
                <c:pt idx="6514">
                  <c:v>0.39585571757482735</c:v>
                </c:pt>
                <c:pt idx="6515">
                  <c:v>0.39594843462246776</c:v>
                </c:pt>
                <c:pt idx="6516">
                  <c:v>0.39588767837962252</c:v>
                </c:pt>
                <c:pt idx="6517">
                  <c:v>0.39582694077938019</c:v>
                </c:pt>
                <c:pt idx="6518">
                  <c:v>0.39576622181316151</c:v>
                </c:pt>
                <c:pt idx="6519">
                  <c:v>0.39585889570552146</c:v>
                </c:pt>
                <c:pt idx="6520">
                  <c:v>0.39595154117466647</c:v>
                </c:pt>
                <c:pt idx="6521">
                  <c:v>0.39589083103342532</c:v>
                </c:pt>
                <c:pt idx="6522">
                  <c:v>0.39583013950636209</c:v>
                </c:pt>
                <c:pt idx="6523">
                  <c:v>0.39592274678111589</c:v>
                </c:pt>
                <c:pt idx="6524">
                  <c:v>0.39586206896551723</c:v>
                </c:pt>
                <c:pt idx="6525">
                  <c:v>0.39580140974563283</c:v>
                </c:pt>
                <c:pt idx="6526">
                  <c:v>0.3958939788570553</c:v>
                </c:pt>
                <c:pt idx="6527">
                  <c:v>0.39598651960784315</c:v>
                </c:pt>
                <c:pt idx="6528">
                  <c:v>0.39607903201102773</c:v>
                </c:pt>
                <c:pt idx="6529">
                  <c:v>0.39617151607963247</c:v>
                </c:pt>
                <c:pt idx="6530">
                  <c:v>0.39611085591792988</c:v>
                </c:pt>
                <c:pt idx="6531">
                  <c:v>0.39620330679730559</c:v>
                </c:pt>
                <c:pt idx="6532">
                  <c:v>0.39614266033981327</c:v>
                </c:pt>
                <c:pt idx="6533">
                  <c:v>0.39623507805325986</c:v>
                </c:pt>
                <c:pt idx="6534">
                  <c:v>0.39617444529456769</c:v>
                </c:pt>
                <c:pt idx="6535">
                  <c:v>0.39611383108935128</c:v>
                </c:pt>
                <c:pt idx="6536">
                  <c:v>0.39605323542909593</c:v>
                </c:pt>
                <c:pt idx="6537">
                  <c:v>0.39599265830529212</c:v>
                </c:pt>
                <c:pt idx="6538">
                  <c:v>0.39593209970943571</c:v>
                </c:pt>
                <c:pt idx="6539">
                  <c:v>0.39602446483180426</c:v>
                </c:pt>
                <c:pt idx="6540">
                  <c:v>0.39611680171227642</c:v>
                </c:pt>
                <c:pt idx="6541">
                  <c:v>0.39620911036380313</c:v>
                </c:pt>
                <c:pt idx="6542">
                  <c:v>0.39630139079932752</c:v>
                </c:pt>
                <c:pt idx="6543">
                  <c:v>0.39624083129584353</c:v>
                </c:pt>
                <c:pt idx="6544">
                  <c:v>0.39618029029793733</c:v>
                </c:pt>
                <c:pt idx="6545">
                  <c:v>0.39627253284448516</c:v>
                </c:pt>
                <c:pt idx="6546">
                  <c:v>0.39636474721246373</c:v>
                </c:pt>
                <c:pt idx="6547">
                  <c:v>0.39645693341478316</c:v>
                </c:pt>
                <c:pt idx="6548">
                  <c:v>0.3963963963963964</c:v>
                </c:pt>
                <c:pt idx="6549">
                  <c:v>0.39633587786259544</c:v>
                </c:pt>
                <c:pt idx="6550">
                  <c:v>0.39642802625553353</c:v>
                </c:pt>
                <c:pt idx="6551">
                  <c:v>0.3965201465201465</c:v>
                </c:pt>
                <c:pt idx="6552">
                  <c:v>0.39661223866931178</c:v>
                </c:pt>
                <c:pt idx="6553">
                  <c:v>0.39670430271589868</c:v>
                </c:pt>
                <c:pt idx="6554">
                  <c:v>0.39679633867276887</c:v>
                </c:pt>
                <c:pt idx="6555">
                  <c:v>0.39673581452104945</c:v>
                </c:pt>
                <c:pt idx="6556">
                  <c:v>0.39682781759951197</c:v>
                </c:pt>
                <c:pt idx="6557">
                  <c:v>0.39691979261970112</c:v>
                </c:pt>
                <c:pt idx="6558">
                  <c:v>0.39685927732886112</c:v>
                </c:pt>
                <c:pt idx="6559">
                  <c:v>0.39679878048780487</c:v>
                </c:pt>
                <c:pt idx="6560">
                  <c:v>0.39673830208809635</c:v>
                </c:pt>
                <c:pt idx="6561">
                  <c:v>0.39683023468454737</c:v>
                </c:pt>
                <c:pt idx="6562">
                  <c:v>0.39676976992229163</c:v>
                </c:pt>
                <c:pt idx="6563">
                  <c:v>0.39670932358318101</c:v>
                </c:pt>
                <c:pt idx="6564">
                  <c:v>0.39680121858339679</c:v>
                </c:pt>
                <c:pt idx="6565">
                  <c:v>0.39674078586658545</c:v>
                </c:pt>
                <c:pt idx="6566">
                  <c:v>0.39668037155474339</c:v>
                </c:pt>
                <c:pt idx="6567">
                  <c:v>0.39677222898903775</c:v>
                </c:pt>
                <c:pt idx="6568">
                  <c:v>0.39671182828436596</c:v>
                </c:pt>
                <c:pt idx="6569">
                  <c:v>0.39665144596651447</c:v>
                </c:pt>
                <c:pt idx="6570">
                  <c:v>0.3965910820270887</c:v>
                </c:pt>
                <c:pt idx="6571">
                  <c:v>0.39653073645769932</c:v>
                </c:pt>
                <c:pt idx="6572">
                  <c:v>0.3966225467822912</c:v>
                </c:pt>
                <c:pt idx="6573">
                  <c:v>0.39656221478551873</c:v>
                </c:pt>
                <c:pt idx="6574">
                  <c:v>0.3965019011406844</c:v>
                </c:pt>
                <c:pt idx="6575">
                  <c:v>0.39644160583941607</c:v>
                </c:pt>
                <c:pt idx="6576">
                  <c:v>0.39638132887334648</c:v>
                </c:pt>
                <c:pt idx="6577">
                  <c:v>0.39632107023411373</c:v>
                </c:pt>
                <c:pt idx="6578">
                  <c:v>0.3962608299133607</c:v>
                </c:pt>
                <c:pt idx="6579">
                  <c:v>0.39620060790273554</c:v>
                </c:pt>
                <c:pt idx="6580">
                  <c:v>0.39614040419389152</c:v>
                </c:pt>
                <c:pt idx="6581">
                  <c:v>0.39623214828319658</c:v>
                </c:pt>
                <c:pt idx="6582">
                  <c:v>0.39617195807382655</c:v>
                </c:pt>
                <c:pt idx="6583">
                  <c:v>0.39611178614823817</c:v>
                </c:pt>
                <c:pt idx="6584">
                  <c:v>0.39605163249810177</c:v>
                </c:pt>
                <c:pt idx="6585">
                  <c:v>0.39599149711509263</c:v>
                </c:pt>
                <c:pt idx="6586">
                  <c:v>0.3960831941703355</c:v>
                </c:pt>
                <c:pt idx="6587">
                  <c:v>0.39602307225258043</c:v>
                </c:pt>
                <c:pt idx="6588">
                  <c:v>0.39596296858400365</c:v>
                </c:pt>
                <c:pt idx="6589">
                  <c:v>0.3959028831562974</c:v>
                </c:pt>
                <c:pt idx="6590">
                  <c:v>0.3959945380063723</c:v>
                </c:pt>
                <c:pt idx="6591">
                  <c:v>0.39593446601941745</c:v>
                </c:pt>
                <c:pt idx="6592">
                  <c:v>0.39587441225542241</c:v>
                </c:pt>
                <c:pt idx="6593">
                  <c:v>0.39581437670609643</c:v>
                </c:pt>
                <c:pt idx="6594">
                  <c:v>0.39590598938589838</c:v>
                </c:pt>
                <c:pt idx="6595">
                  <c:v>0.39584596725288052</c:v>
                </c:pt>
                <c:pt idx="6596">
                  <c:v>0.39578596331665911</c:v>
                </c:pt>
                <c:pt idx="6597">
                  <c:v>0.39587753864807518</c:v>
                </c:pt>
                <c:pt idx="6598">
                  <c:v>0.39581754811335051</c:v>
                </c:pt>
                <c:pt idx="6599">
                  <c:v>0.39590909090909093</c:v>
                </c:pt>
                <c:pt idx="6600">
                  <c:v>0.39600060596879261</c:v>
                </c:pt>
                <c:pt idx="6601">
                  <c:v>0.3959406240533172</c:v>
                </c:pt>
                <c:pt idx="6602">
                  <c:v>0.39588066030592156</c:v>
                </c:pt>
                <c:pt idx="6603">
                  <c:v>0.39597213809812237</c:v>
                </c:pt>
                <c:pt idx="6604">
                  <c:v>0.39606358819076459</c:v>
                </c:pt>
                <c:pt idx="6605">
                  <c:v>0.39615501059642749</c:v>
                </c:pt>
                <c:pt idx="6606">
                  <c:v>0.39609505070379902</c:v>
                </c:pt>
                <c:pt idx="6607">
                  <c:v>0.39603510895883776</c:v>
                </c:pt>
                <c:pt idx="6608">
                  <c:v>0.39597518535330611</c:v>
                </c:pt>
                <c:pt idx="6609">
                  <c:v>0.39591527987897124</c:v>
                </c:pt>
                <c:pt idx="6610">
                  <c:v>0.39585539252760549</c:v>
                </c:pt>
                <c:pt idx="6611">
                  <c:v>0.39579552329098611</c:v>
                </c:pt>
                <c:pt idx="6612">
                  <c:v>0.39573567216089522</c:v>
                </c:pt>
                <c:pt idx="6613">
                  <c:v>0.39567583912912002</c:v>
                </c:pt>
                <c:pt idx="6614">
                  <c:v>0.39576719576719577</c:v>
                </c:pt>
                <c:pt idx="6615">
                  <c:v>0.39585852478839179</c:v>
                </c:pt>
                <c:pt idx="6616">
                  <c:v>0.39594982620522895</c:v>
                </c:pt>
                <c:pt idx="6617">
                  <c:v>0.39588999697793897</c:v>
                </c:pt>
                <c:pt idx="6618">
                  <c:v>0.39583018582867502</c:v>
                </c:pt>
                <c:pt idx="6619">
                  <c:v>0.39577039274924469</c:v>
                </c:pt>
                <c:pt idx="6620">
                  <c:v>0.39571061773146049</c:v>
                </c:pt>
                <c:pt idx="6621">
                  <c:v>0.39580187254605859</c:v>
                </c:pt>
                <c:pt idx="6622">
                  <c:v>0.39589309980371434</c:v>
                </c:pt>
                <c:pt idx="6623">
                  <c:v>0.39598429951690822</c:v>
                </c:pt>
                <c:pt idx="6624">
                  <c:v>0.39592452830188679</c:v>
                </c:pt>
                <c:pt idx="6625">
                  <c:v>0.3958647751282825</c:v>
                </c:pt>
                <c:pt idx="6626">
                  <c:v>0.39580503998792815</c:v>
                </c:pt>
                <c:pt idx="6627">
                  <c:v>0.39574532287266145</c:v>
                </c:pt>
                <c:pt idx="6628">
                  <c:v>0.39583647608990796</c:v>
                </c:pt>
                <c:pt idx="6629">
                  <c:v>0.39592760180995473</c:v>
                </c:pt>
                <c:pt idx="6630">
                  <c:v>0.39586789322877391</c:v>
                </c:pt>
                <c:pt idx="6631">
                  <c:v>0.39580820265379973</c:v>
                </c:pt>
                <c:pt idx="6632">
                  <c:v>0.39574853007688826</c:v>
                </c:pt>
                <c:pt idx="6633">
                  <c:v>0.39583961410913476</c:v>
                </c:pt>
                <c:pt idx="6634">
                  <c:v>0.39593067068575732</c:v>
                </c:pt>
                <c:pt idx="6635">
                  <c:v>0.39602169981916818</c:v>
                </c:pt>
                <c:pt idx="6636">
                  <c:v>0.39596203103811961</c:v>
                </c:pt>
                <c:pt idx="6637">
                  <c:v>0.39590238023501056</c:v>
                </c:pt>
                <c:pt idx="6638">
                  <c:v>0.3958427474017171</c:v>
                </c:pt>
                <c:pt idx="6639">
                  <c:v>0.39593373493975903</c:v>
                </c:pt>
                <c:pt idx="6640">
                  <c:v>0.39587411534407468</c:v>
                </c:pt>
                <c:pt idx="6641">
                  <c:v>0.39581451370069254</c:v>
                </c:pt>
                <c:pt idx="6642">
                  <c:v>0.39590546439861507</c:v>
                </c:pt>
                <c:pt idx="6643">
                  <c:v>0.39584587597832632</c:v>
                </c:pt>
                <c:pt idx="6644">
                  <c:v>0.39578630549285176</c:v>
                </c:pt>
                <c:pt idx="6645">
                  <c:v>0.39587721938007825</c:v>
                </c:pt>
                <c:pt idx="6646">
                  <c:v>0.39581766210320446</c:v>
                </c:pt>
                <c:pt idx="6647">
                  <c:v>0.39575812274368233</c:v>
                </c:pt>
                <c:pt idx="6648">
                  <c:v>0.39584899984960142</c:v>
                </c:pt>
                <c:pt idx="6649">
                  <c:v>0.39593984962406015</c:v>
                </c:pt>
                <c:pt idx="6650">
                  <c:v>0.39603067207938658</c:v>
                </c:pt>
                <c:pt idx="6651">
                  <c:v>0.39597113650030064</c:v>
                </c:pt>
                <c:pt idx="6652">
                  <c:v>0.396061926950248</c:v>
                </c:pt>
                <c:pt idx="6653">
                  <c:v>0.39615269011121129</c:v>
                </c:pt>
                <c:pt idx="6654">
                  <c:v>0.39624342599549212</c:v>
                </c:pt>
                <c:pt idx="6655">
                  <c:v>0.39618389423076922</c:v>
                </c:pt>
                <c:pt idx="6656">
                  <c:v>0.39612438035150971</c:v>
                </c:pt>
                <c:pt idx="6657">
                  <c:v>0.39606488434965453</c:v>
                </c:pt>
                <c:pt idx="6658">
                  <c:v>0.39615557891575309</c:v>
                </c:pt>
                <c:pt idx="6659">
                  <c:v>0.39609609609609608</c:v>
                </c:pt>
                <c:pt idx="6660">
                  <c:v>0.39603663113646598</c:v>
                </c:pt>
                <c:pt idx="6661">
                  <c:v>0.39597718402882015</c:v>
                </c:pt>
                <c:pt idx="6662">
                  <c:v>0.39591775476512081</c:v>
                </c:pt>
                <c:pt idx="6663">
                  <c:v>0.39585834333733494</c:v>
                </c:pt>
                <c:pt idx="6664">
                  <c:v>0.39579894973743435</c:v>
                </c:pt>
                <c:pt idx="6665">
                  <c:v>0.39573957395739573</c:v>
                </c:pt>
                <c:pt idx="6666">
                  <c:v>0.39568021598920056</c:v>
                </c:pt>
                <c:pt idx="6667">
                  <c:v>0.39562087582483502</c:v>
                </c:pt>
                <c:pt idx="6668">
                  <c:v>0.39556155345629029</c:v>
                </c:pt>
                <c:pt idx="6669">
                  <c:v>0.39550224887556223</c:v>
                </c:pt>
                <c:pt idx="6670">
                  <c:v>0.39544296207465146</c:v>
                </c:pt>
                <c:pt idx="6671">
                  <c:v>0.39553357314148679</c:v>
                </c:pt>
                <c:pt idx="6672">
                  <c:v>0.39547429941555523</c:v>
                </c:pt>
                <c:pt idx="6673">
                  <c:v>0.39541504345220257</c:v>
                </c:pt>
                <c:pt idx="6674">
                  <c:v>0.39535580524344571</c:v>
                </c:pt>
                <c:pt idx="6675">
                  <c:v>0.39529658478130619</c:v>
                </c:pt>
                <c:pt idx="6676">
                  <c:v>0.39538714991762769</c:v>
                </c:pt>
                <c:pt idx="6677">
                  <c:v>0.39532794249775383</c:v>
                </c:pt>
                <c:pt idx="6678">
                  <c:v>0.39541847581973349</c:v>
                </c:pt>
                <c:pt idx="6679">
                  <c:v>0.39550898203592816</c:v>
                </c:pt>
                <c:pt idx="6680">
                  <c:v>0.39559946115850919</c:v>
                </c:pt>
                <c:pt idx="6681">
                  <c:v>0.39554025740796167</c:v>
                </c:pt>
                <c:pt idx="6682">
                  <c:v>0.39563070477330542</c:v>
                </c:pt>
                <c:pt idx="6683">
                  <c:v>0.39557151406343505</c:v>
                </c:pt>
                <c:pt idx="6684">
                  <c:v>0.39551234106207928</c:v>
                </c:pt>
                <c:pt idx="6685">
                  <c:v>0.39545318576129224</c:v>
                </c:pt>
                <c:pt idx="6686">
                  <c:v>0.39539404815313295</c:v>
                </c:pt>
                <c:pt idx="6687">
                  <c:v>0.39548444976076558</c:v>
                </c:pt>
                <c:pt idx="6688">
                  <c:v>0.3954253251607116</c:v>
                </c:pt>
                <c:pt idx="6689">
                  <c:v>0.39551569506726458</c:v>
                </c:pt>
                <c:pt idx="6690">
                  <c:v>0.3954565834703333</c:v>
                </c:pt>
                <c:pt idx="6691">
                  <c:v>0.39554692169754929</c:v>
                </c:pt>
                <c:pt idx="6692">
                  <c:v>0.39548782309875991</c:v>
                </c:pt>
                <c:pt idx="6693">
                  <c:v>0.3955781296683597</c:v>
                </c:pt>
                <c:pt idx="6694">
                  <c:v>0.39566840926064228</c:v>
                </c:pt>
                <c:pt idx="6695">
                  <c:v>0.39560931899641577</c:v>
                </c:pt>
                <c:pt idx="6696">
                  <c:v>0.39555024637897568</c:v>
                </c:pt>
                <c:pt idx="6697">
                  <c:v>0.39549119140041805</c:v>
                </c:pt>
                <c:pt idx="6698">
                  <c:v>0.39543215405284371</c:v>
                </c:pt>
                <c:pt idx="6699">
                  <c:v>0.39537313432835819</c:v>
                </c:pt>
                <c:pt idx="6700">
                  <c:v>0.3953141322190718</c:v>
                </c:pt>
                <c:pt idx="6701">
                  <c:v>0.39540435690838555</c:v>
                </c:pt>
                <c:pt idx="6702">
                  <c:v>0.39534536774578549</c:v>
                </c:pt>
                <c:pt idx="6703">
                  <c:v>0.39528639618138423</c:v>
                </c:pt>
                <c:pt idx="6704">
                  <c:v>0.39522744220730799</c:v>
                </c:pt>
                <c:pt idx="6705">
                  <c:v>0.39531762600656128</c:v>
                </c:pt>
                <c:pt idx="6706">
                  <c:v>0.39525868495601613</c:v>
                </c:pt>
                <c:pt idx="6707">
                  <c:v>0.39519976147883124</c:v>
                </c:pt>
                <c:pt idx="6708">
                  <c:v>0.39528990907735878</c:v>
                </c:pt>
                <c:pt idx="6709">
                  <c:v>0.39523099850968701</c:v>
                </c:pt>
                <c:pt idx="6710">
                  <c:v>0.3951721054984354</c:v>
                </c:pt>
                <c:pt idx="6711">
                  <c:v>0.39511323003575688</c:v>
                </c:pt>
                <c:pt idx="6712">
                  <c:v>0.395054372113809</c:v>
                </c:pt>
                <c:pt idx="6713">
                  <c:v>0.39499553172475427</c:v>
                </c:pt>
                <c:pt idx="6714">
                  <c:v>0.39508562918838419</c:v>
                </c:pt>
                <c:pt idx="6715">
                  <c:v>0.3950268016676593</c:v>
                </c:pt>
                <c:pt idx="6716">
                  <c:v>0.39511686764924819</c:v>
                </c:pt>
                <c:pt idx="6717">
                  <c:v>0.3952069068175052</c:v>
                </c:pt>
                <c:pt idx="6718">
                  <c:v>0.39514808751302277</c:v>
                </c:pt>
                <c:pt idx="6719">
                  <c:v>0.39523809523809522</c:v>
                </c:pt>
                <c:pt idx="6720">
                  <c:v>0.39532807617914001</c:v>
                </c:pt>
                <c:pt idx="6721">
                  <c:v>0.3952692650996727</c:v>
                </c:pt>
                <c:pt idx="6722">
                  <c:v>0.39535921463632306</c:v>
                </c:pt>
                <c:pt idx="6723">
                  <c:v>0.39530041641879832</c:v>
                </c:pt>
                <c:pt idx="6724">
                  <c:v>0.39524163568773235</c:v>
                </c:pt>
                <c:pt idx="6725">
                  <c:v>0.39533154921201308</c:v>
                </c:pt>
                <c:pt idx="6726">
                  <c:v>0.39542143600416235</c:v>
                </c:pt>
                <c:pt idx="6727">
                  <c:v>0.39551129607609986</c:v>
                </c:pt>
                <c:pt idx="6728">
                  <c:v>0.39560112943973846</c:v>
                </c:pt>
                <c:pt idx="6729">
                  <c:v>0.39569093610698364</c:v>
                </c:pt>
                <c:pt idx="6730">
                  <c:v>0.39563214975486555</c:v>
                </c:pt>
                <c:pt idx="6731">
                  <c:v>0.39557338086749849</c:v>
                </c:pt>
                <c:pt idx="6732">
                  <c:v>0.39551462943710086</c:v>
                </c:pt>
                <c:pt idx="6733">
                  <c:v>0.39545589545589543</c:v>
                </c:pt>
                <c:pt idx="6734">
                  <c:v>0.39539717891610987</c:v>
                </c:pt>
                <c:pt idx="6735">
                  <c:v>0.39533847980997627</c:v>
                </c:pt>
                <c:pt idx="6736">
                  <c:v>0.39527979812973135</c:v>
                </c:pt>
                <c:pt idx="6737">
                  <c:v>0.39522113386761648</c:v>
                </c:pt>
                <c:pt idx="6738">
                  <c:v>0.39516248701587775</c:v>
                </c:pt>
                <c:pt idx="6739">
                  <c:v>0.39525222551928785</c:v>
                </c:pt>
                <c:pt idx="6740">
                  <c:v>0.39519359145527372</c:v>
                </c:pt>
                <c:pt idx="6741">
                  <c:v>0.39513497478493032</c:v>
                </c:pt>
                <c:pt idx="6742">
                  <c:v>0.3952246774432745</c:v>
                </c:pt>
                <c:pt idx="6743">
                  <c:v>0.39531435349940686</c:v>
                </c:pt>
                <c:pt idx="6744">
                  <c:v>0.39525574499629357</c:v>
                </c:pt>
                <c:pt idx="6745">
                  <c:v>0.39519715386895937</c:v>
                </c:pt>
                <c:pt idx="6746">
                  <c:v>0.39528679413072476</c:v>
                </c:pt>
                <c:pt idx="6747">
                  <c:v>0.39537640782454059</c:v>
                </c:pt>
                <c:pt idx="6748">
                  <c:v>0.39546599496221663</c:v>
                </c:pt>
                <c:pt idx="6749">
                  <c:v>0.39540740740740743</c:v>
                </c:pt>
                <c:pt idx="6750">
                  <c:v>0.39549696341282775</c:v>
                </c:pt>
                <c:pt idx="6751">
                  <c:v>0.39558649289099523</c:v>
                </c:pt>
                <c:pt idx="6752">
                  <c:v>0.39567599585369467</c:v>
                </c:pt>
                <c:pt idx="6753">
                  <c:v>0.39561741190405686</c:v>
                </c:pt>
                <c:pt idx="6754">
                  <c:v>0.39555884529977792</c:v>
                </c:pt>
                <c:pt idx="6755">
                  <c:v>0.39550029603315573</c:v>
                </c:pt>
                <c:pt idx="6756">
                  <c:v>0.39544176409649251</c:v>
                </c:pt>
                <c:pt idx="6757">
                  <c:v>0.3953832494820953</c:v>
                </c:pt>
                <c:pt idx="6758">
                  <c:v>0.39532475218227547</c:v>
                </c:pt>
                <c:pt idx="6759">
                  <c:v>0.39526627218934912</c:v>
                </c:pt>
                <c:pt idx="6760">
                  <c:v>0.39535571660996893</c:v>
                </c:pt>
                <c:pt idx="6761">
                  <c:v>0.39544513457556935</c:v>
                </c:pt>
                <c:pt idx="6762">
                  <c:v>0.39553452609788553</c:v>
                </c:pt>
                <c:pt idx="6763">
                  <c:v>0.39562389118864577</c:v>
                </c:pt>
                <c:pt idx="6764">
                  <c:v>0.3957132298595713</c:v>
                </c:pt>
                <c:pt idx="6765">
                  <c:v>0.3956547443097842</c:v>
                </c:pt>
                <c:pt idx="6766">
                  <c:v>0.39559627604551501</c:v>
                </c:pt>
                <c:pt idx="6767">
                  <c:v>0.39553782505910168</c:v>
                </c:pt>
                <c:pt idx="6768">
                  <c:v>0.39562712365194269</c:v>
                </c:pt>
                <c:pt idx="6769">
                  <c:v>0.39556868537666173</c:v>
                </c:pt>
                <c:pt idx="6770">
                  <c:v>0.39551026436272335</c:v>
                </c:pt>
                <c:pt idx="6771">
                  <c:v>0.3955995274660366</c:v>
                </c:pt>
                <c:pt idx="6772">
                  <c:v>0.39568876421083715</c:v>
                </c:pt>
                <c:pt idx="6773">
                  <c:v>0.39563035134337171</c:v>
                </c:pt>
                <c:pt idx="6774">
                  <c:v>0.39557195571955722</c:v>
                </c:pt>
                <c:pt idx="6775">
                  <c:v>0.39566115702479338</c:v>
                </c:pt>
                <c:pt idx="6776">
                  <c:v>0.39575033200531207</c:v>
                </c:pt>
                <c:pt idx="6777">
                  <c:v>0.39569194452640899</c:v>
                </c:pt>
                <c:pt idx="6778">
                  <c:v>0.39578108865614398</c:v>
                </c:pt>
                <c:pt idx="6779">
                  <c:v>0.39587020648967552</c:v>
                </c:pt>
                <c:pt idx="6780">
                  <c:v>0.39595929803863739</c:v>
                </c:pt>
                <c:pt idx="6781">
                  <c:v>0.39604836331465643</c:v>
                </c:pt>
                <c:pt idx="6782">
                  <c:v>0.39598997493734334</c:v>
                </c:pt>
                <c:pt idx="6783">
                  <c:v>0.39607900943396224</c:v>
                </c:pt>
                <c:pt idx="6784">
                  <c:v>0.39602063375092117</c:v>
                </c:pt>
                <c:pt idx="6785">
                  <c:v>0.39596227527262012</c:v>
                </c:pt>
                <c:pt idx="6786">
                  <c:v>0.39590393399145424</c:v>
                </c:pt>
                <c:pt idx="6787">
                  <c:v>0.3958456098998232</c:v>
                </c:pt>
                <c:pt idx="6788">
                  <c:v>0.3957873029901311</c:v>
                </c:pt>
                <c:pt idx="6789">
                  <c:v>0.39572901325478643</c:v>
                </c:pt>
                <c:pt idx="6790">
                  <c:v>0.39567074068620234</c:v>
                </c:pt>
                <c:pt idx="6791">
                  <c:v>0.39575971731448761</c:v>
                </c:pt>
                <c:pt idx="6792">
                  <c:v>0.39570145738259971</c:v>
                </c:pt>
                <c:pt idx="6793">
                  <c:v>0.3957904032970268</c:v>
                </c:pt>
                <c:pt idx="6794">
                  <c:v>0.39573215599705663</c:v>
                </c:pt>
                <c:pt idx="6795">
                  <c:v>0.39567392583872868</c:v>
                </c:pt>
                <c:pt idx="6796">
                  <c:v>0.39576283654553479</c:v>
                </c:pt>
                <c:pt idx="6797">
                  <c:v>0.3957046190055899</c:v>
                </c:pt>
                <c:pt idx="6798">
                  <c:v>0.39579349904397704</c:v>
                </c:pt>
                <c:pt idx="6799">
                  <c:v>0.39573529411764707</c:v>
                </c:pt>
                <c:pt idx="6800">
                  <c:v>0.39582414350830758</c:v>
                </c:pt>
                <c:pt idx="6801">
                  <c:v>0.39591296677447807</c:v>
                </c:pt>
                <c:pt idx="6802">
                  <c:v>0.39585476995443186</c:v>
                </c:pt>
                <c:pt idx="6803">
                  <c:v>0.39594356261022928</c:v>
                </c:pt>
                <c:pt idx="6804">
                  <c:v>0.39588537839823656</c:v>
                </c:pt>
                <c:pt idx="6805">
                  <c:v>0.39582721128416104</c:v>
                </c:pt>
                <c:pt idx="6806">
                  <c:v>0.39576906126046718</c:v>
                </c:pt>
                <c:pt idx="6807">
                  <c:v>0.39571092831962396</c:v>
                </c:pt>
                <c:pt idx="6808">
                  <c:v>0.39565281245410489</c:v>
                </c:pt>
                <c:pt idx="6809">
                  <c:v>0.39559471365638765</c:v>
                </c:pt>
                <c:pt idx="6810">
                  <c:v>0.39553663191895461</c:v>
                </c:pt>
                <c:pt idx="6811">
                  <c:v>0.39562536699941281</c:v>
                </c:pt>
                <c:pt idx="6812">
                  <c:v>0.39556729781300454</c:v>
                </c:pt>
                <c:pt idx="6813">
                  <c:v>0.39550924567067802</c:v>
                </c:pt>
                <c:pt idx="6814">
                  <c:v>0.39545121056493032</c:v>
                </c:pt>
                <c:pt idx="6815">
                  <c:v>0.39553990610328638</c:v>
                </c:pt>
                <c:pt idx="6816">
                  <c:v>0.3956285756197741</c:v>
                </c:pt>
                <c:pt idx="6817">
                  <c:v>0.39557054854796125</c:v>
                </c:pt>
                <c:pt idx="6818">
                  <c:v>0.39565918756415897</c:v>
                </c:pt>
                <c:pt idx="6819">
                  <c:v>0.39560117302052789</c:v>
                </c:pt>
                <c:pt idx="6820">
                  <c:v>0.39568978155695644</c:v>
                </c:pt>
                <c:pt idx="6821">
                  <c:v>0.39563177953679274</c:v>
                </c:pt>
                <c:pt idx="6822">
                  <c:v>0.39557379451854024</c:v>
                </c:pt>
                <c:pt idx="6823">
                  <c:v>0.3955158264947245</c:v>
                </c:pt>
                <c:pt idx="6824">
                  <c:v>0.39545787545787547</c:v>
                </c:pt>
                <c:pt idx="6825">
                  <c:v>0.39554644008203926</c:v>
                </c:pt>
                <c:pt idx="6826">
                  <c:v>0.39563497876080267</c:v>
                </c:pt>
                <c:pt idx="6827">
                  <c:v>0.39557703573520797</c:v>
                </c:pt>
                <c:pt idx="6828">
                  <c:v>0.39551910967930881</c:v>
                </c:pt>
                <c:pt idx="6829">
                  <c:v>0.39560761346998535</c:v>
                </c:pt>
                <c:pt idx="6830">
                  <c:v>0.39569609134826528</c:v>
                </c:pt>
                <c:pt idx="6831">
                  <c:v>0.39578454332552693</c:v>
                </c:pt>
                <c:pt idx="6832">
                  <c:v>0.39572662081077126</c:v>
                </c:pt>
                <c:pt idx="6833">
                  <c:v>0.39566871524729297</c:v>
                </c:pt>
                <c:pt idx="6834">
                  <c:v>0.39561082662765179</c:v>
                </c:pt>
                <c:pt idx="6835">
                  <c:v>0.39569923932124051</c:v>
                </c:pt>
                <c:pt idx="6836">
                  <c:v>0.39564136317098142</c:v>
                </c:pt>
                <c:pt idx="6837">
                  <c:v>0.39558350394852299</c:v>
                </c:pt>
                <c:pt idx="6838">
                  <c:v>0.39552566164643954</c:v>
                </c:pt>
                <c:pt idx="6839">
                  <c:v>0.39546783625730997</c:v>
                </c:pt>
                <c:pt idx="6840">
                  <c:v>0.39555620523315305</c:v>
                </c:pt>
                <c:pt idx="6841">
                  <c:v>0.39564454837766733</c:v>
                </c:pt>
                <c:pt idx="6842">
                  <c:v>0.39558673096595059</c:v>
                </c:pt>
                <c:pt idx="6843">
                  <c:v>0.39567504383401519</c:v>
                </c:pt>
                <c:pt idx="6844">
                  <c:v>0.39561723886048211</c:v>
                </c:pt>
                <c:pt idx="6845">
                  <c:v>0.3955594507741747</c:v>
                </c:pt>
                <c:pt idx="6846">
                  <c:v>0.39550167956769389</c:v>
                </c:pt>
                <c:pt idx="6847">
                  <c:v>0.39544392523364486</c:v>
                </c:pt>
                <c:pt idx="6848">
                  <c:v>0.39538618776463719</c:v>
                </c:pt>
                <c:pt idx="6849">
                  <c:v>0.3954744525547445</c:v>
                </c:pt>
                <c:pt idx="6850">
                  <c:v>0.3954167274850387</c:v>
                </c:pt>
                <c:pt idx="6851">
                  <c:v>0.39550496205487451</c:v>
                </c:pt>
                <c:pt idx="6852">
                  <c:v>0.39544724937983367</c:v>
                </c:pt>
                <c:pt idx="6853">
                  <c:v>0.39538955354537497</c:v>
                </c:pt>
                <c:pt idx="6854">
                  <c:v>0.39547775346462438</c:v>
                </c:pt>
                <c:pt idx="6855">
                  <c:v>0.39542007001166862</c:v>
                </c:pt>
                <c:pt idx="6856">
                  <c:v>0.39536240338340384</c:v>
                </c:pt>
                <c:pt idx="6857">
                  <c:v>0.39545056867891515</c:v>
                </c:pt>
                <c:pt idx="6858">
                  <c:v>0.39539291441901153</c:v>
                </c:pt>
                <c:pt idx="6859">
                  <c:v>0.39533527696793003</c:v>
                </c:pt>
                <c:pt idx="6860">
                  <c:v>0.39527765631832096</c:v>
                </c:pt>
                <c:pt idx="6861">
                  <c:v>0.39536578257067911</c:v>
                </c:pt>
                <c:pt idx="6862">
                  <c:v>0.39545388314148333</c:v>
                </c:pt>
                <c:pt idx="6863">
                  <c:v>0.3953962703962704</c:v>
                </c:pt>
                <c:pt idx="6864">
                  <c:v>0.3954843408594319</c:v>
                </c:pt>
                <c:pt idx="6865">
                  <c:v>0.39542674046023885</c:v>
                </c:pt>
                <c:pt idx="6866">
                  <c:v>0.39536915683704676</c:v>
                </c:pt>
                <c:pt idx="6867">
                  <c:v>0.39531158998252769</c:v>
                </c:pt>
                <c:pt idx="6868">
                  <c:v>0.39525403988935798</c:v>
                </c:pt>
                <c:pt idx="6869">
                  <c:v>0.39519650655021832</c:v>
                </c:pt>
                <c:pt idx="6870">
                  <c:v>0.39513898995779362</c:v>
                </c:pt>
                <c:pt idx="6871">
                  <c:v>0.395081490104773</c:v>
                </c:pt>
                <c:pt idx="6872">
                  <c:v>0.39502400698384987</c:v>
                </c:pt>
                <c:pt idx="6873">
                  <c:v>0.39496654058772185</c:v>
                </c:pt>
                <c:pt idx="6874">
                  <c:v>0.39490909090909093</c:v>
                </c:pt>
                <c:pt idx="6875">
                  <c:v>0.39499709133216987</c:v>
                </c:pt>
                <c:pt idx="6876">
                  <c:v>0.39508506616257089</c:v>
                </c:pt>
                <c:pt idx="6877">
                  <c:v>0.39502762430939226</c:v>
                </c:pt>
                <c:pt idx="6878">
                  <c:v>0.39497019915685422</c:v>
                </c:pt>
                <c:pt idx="6879">
                  <c:v>0.39505813953488372</c:v>
                </c:pt>
                <c:pt idx="6880">
                  <c:v>0.39514605435256506</c:v>
                </c:pt>
                <c:pt idx="6881">
                  <c:v>0.39508863702412089</c:v>
                </c:pt>
                <c:pt idx="6882">
                  <c:v>0.39503123637948567</c:v>
                </c:pt>
                <c:pt idx="6883">
                  <c:v>0.39497385241138872</c:v>
                </c:pt>
                <c:pt idx="6884">
                  <c:v>0.39491648511256355</c:v>
                </c:pt>
                <c:pt idx="6885">
                  <c:v>0.39485913447574789</c:v>
                </c:pt>
                <c:pt idx="6886">
                  <c:v>0.39494700159721213</c:v>
                </c:pt>
                <c:pt idx="6887">
                  <c:v>0.39488966318234608</c:v>
                </c:pt>
                <c:pt idx="6888">
                  <c:v>0.39497750036289736</c:v>
                </c:pt>
                <c:pt idx="6889">
                  <c:v>0.39506531204644413</c:v>
                </c:pt>
                <c:pt idx="6890">
                  <c:v>0.39500798142504717</c:v>
                </c:pt>
                <c:pt idx="6891">
                  <c:v>0.39509576320371448</c:v>
                </c:pt>
                <c:pt idx="6892">
                  <c:v>0.39503844479907152</c:v>
                </c:pt>
                <c:pt idx="6893">
                  <c:v>0.39498114302291848</c:v>
                </c:pt>
                <c:pt idx="6894">
                  <c:v>0.39492385786802031</c:v>
                </c:pt>
                <c:pt idx="6895">
                  <c:v>0.39486658932714619</c:v>
                </c:pt>
                <c:pt idx="6896">
                  <c:v>0.39480933739306945</c:v>
                </c:pt>
                <c:pt idx="6897">
                  <c:v>0.3947521020585677</c:v>
                </c:pt>
                <c:pt idx="6898">
                  <c:v>0.39483983185968979</c:v>
                </c:pt>
                <c:pt idx="6899">
                  <c:v>0.39478260869565218</c:v>
                </c:pt>
                <c:pt idx="6900">
                  <c:v>0.39472540211563539</c:v>
                </c:pt>
                <c:pt idx="6901">
                  <c:v>0.39481309765285427</c:v>
                </c:pt>
                <c:pt idx="6902">
                  <c:v>0.39475590323047949</c:v>
                </c:pt>
                <c:pt idx="6903">
                  <c:v>0.39469872537659328</c:v>
                </c:pt>
                <c:pt idx="6904">
                  <c:v>0.39478638667632149</c:v>
                </c:pt>
                <c:pt idx="6905">
                  <c:v>0.39487402258905302</c:v>
                </c:pt>
                <c:pt idx="6906">
                  <c:v>0.39481685246851023</c:v>
                </c:pt>
                <c:pt idx="6907">
                  <c:v>0.39475969889982626</c:v>
                </c:pt>
                <c:pt idx="6908">
                  <c:v>0.39484730062237661</c:v>
                </c:pt>
                <c:pt idx="6909">
                  <c:v>0.39479015918958033</c:v>
                </c:pt>
                <c:pt idx="6910">
                  <c:v>0.39487773115323399</c:v>
                </c:pt>
                <c:pt idx="6911">
                  <c:v>0.39482060185185186</c:v>
                </c:pt>
                <c:pt idx="6912">
                  <c:v>0.39476348907854769</c:v>
                </c:pt>
                <c:pt idx="6913">
                  <c:v>0.39470639282614983</c:v>
                </c:pt>
                <c:pt idx="6914">
                  <c:v>0.39479392624728848</c:v>
                </c:pt>
                <c:pt idx="6915">
                  <c:v>0.39473684210526316</c:v>
                </c:pt>
                <c:pt idx="6916">
                  <c:v>0.39482434581465953</c:v>
                </c:pt>
                <c:pt idx="6917">
                  <c:v>0.39491182422665511</c:v>
                </c:pt>
                <c:pt idx="6918">
                  <c:v>0.39499927735221851</c:v>
                </c:pt>
                <c:pt idx="6919">
                  <c:v>0.39494219653179191</c:v>
                </c:pt>
                <c:pt idx="6920">
                  <c:v>0.39502961999711023</c:v>
                </c:pt>
                <c:pt idx="6921">
                  <c:v>0.39497255128575554</c:v>
                </c:pt>
                <c:pt idx="6922">
                  <c:v>0.39491549906110068</c:v>
                </c:pt>
                <c:pt idx="6923">
                  <c:v>0.39500288850375503</c:v>
                </c:pt>
                <c:pt idx="6924">
                  <c:v>0.39509025270758125</c:v>
                </c:pt>
                <c:pt idx="6925">
                  <c:v>0.39517759168351141</c:v>
                </c:pt>
                <c:pt idx="6926">
                  <c:v>0.3952649054424715</c:v>
                </c:pt>
                <c:pt idx="6927">
                  <c:v>0.3952078521939954</c:v>
                </c:pt>
                <c:pt idx="6928">
                  <c:v>0.39529513638331648</c:v>
                </c:pt>
                <c:pt idx="6929">
                  <c:v>0.39538239538239539</c:v>
                </c:pt>
                <c:pt idx="6930">
                  <c:v>0.39546962920213535</c:v>
                </c:pt>
                <c:pt idx="6931">
                  <c:v>0.39555683785343337</c:v>
                </c:pt>
                <c:pt idx="6932">
                  <c:v>0.39564402134718013</c:v>
                </c:pt>
                <c:pt idx="6933">
                  <c:v>0.39558696279203925</c:v>
                </c:pt>
                <c:pt idx="6934">
                  <c:v>0.39552992069214132</c:v>
                </c:pt>
                <c:pt idx="6935">
                  <c:v>0.39561707035755478</c:v>
                </c:pt>
                <c:pt idx="6936">
                  <c:v>0.39570419489692948</c:v>
                </c:pt>
                <c:pt idx="6937">
                  <c:v>0.39564716056500432</c:v>
                </c:pt>
                <c:pt idx="6938">
                  <c:v>0.39573425565643466</c:v>
                </c:pt>
                <c:pt idx="6939">
                  <c:v>0.39567723342939481</c:v>
                </c:pt>
                <c:pt idx="6940">
                  <c:v>0.39576429909234978</c:v>
                </c:pt>
                <c:pt idx="6941">
                  <c:v>0.39570728896571594</c:v>
                </c:pt>
                <c:pt idx="6942">
                  <c:v>0.39579432521964569</c:v>
                </c:pt>
                <c:pt idx="6943">
                  <c:v>0.39573732718894011</c:v>
                </c:pt>
                <c:pt idx="6944">
                  <c:v>0.39582433405327572</c:v>
                </c:pt>
                <c:pt idx="6945">
                  <c:v>0.39591131586524619</c:v>
                </c:pt>
                <c:pt idx="6946">
                  <c:v>0.39599827263567006</c:v>
                </c:pt>
                <c:pt idx="6947">
                  <c:v>0.3959412780656304</c:v>
                </c:pt>
                <c:pt idx="6948">
                  <c:v>0.3958842998992661</c:v>
                </c:pt>
                <c:pt idx="6949">
                  <c:v>0.39597122302158272</c:v>
                </c:pt>
                <c:pt idx="6950">
                  <c:v>0.39591425694144727</c:v>
                </c:pt>
                <c:pt idx="6951">
                  <c:v>0.3960011507479862</c:v>
                </c:pt>
                <c:pt idx="6952">
                  <c:v>0.39594419674960446</c:v>
                </c:pt>
                <c:pt idx="6953">
                  <c:v>0.39588725913143513</c:v>
                </c:pt>
                <c:pt idx="6954">
                  <c:v>0.39583033788641264</c:v>
                </c:pt>
                <c:pt idx="6955">
                  <c:v>0.39577343300747558</c:v>
                </c:pt>
                <c:pt idx="6956">
                  <c:v>0.39586028460543338</c:v>
                </c:pt>
                <c:pt idx="6957">
                  <c:v>0.39594711123886173</c:v>
                </c:pt>
                <c:pt idx="6958">
                  <c:v>0.39589021411122288</c:v>
                </c:pt>
                <c:pt idx="6959">
                  <c:v>0.39583333333333331</c:v>
                </c:pt>
                <c:pt idx="6960">
                  <c:v>0.39592012641861801</c:v>
                </c:pt>
                <c:pt idx="6961">
                  <c:v>0.39586325768457342</c:v>
                </c:pt>
                <c:pt idx="6962">
                  <c:v>0.39580640528507827</c:v>
                </c:pt>
                <c:pt idx="6963">
                  <c:v>0.39589316484778864</c:v>
                </c:pt>
                <c:pt idx="6964">
                  <c:v>0.39597989949748746</c:v>
                </c:pt>
                <c:pt idx="6965">
                  <c:v>0.39606660924490383</c:v>
                </c:pt>
                <c:pt idx="6966">
                  <c:v>0.39615329410076072</c:v>
                </c:pt>
                <c:pt idx="6967">
                  <c:v>0.3960964408725603</c:v>
                </c:pt>
                <c:pt idx="6968">
                  <c:v>0.39618309657052664</c:v>
                </c:pt>
                <c:pt idx="6969">
                  <c:v>0.39612625538020085</c:v>
                </c:pt>
                <c:pt idx="6970">
                  <c:v>0.39606943049777649</c:v>
                </c:pt>
                <c:pt idx="6971">
                  <c:v>0.39601262191623637</c:v>
                </c:pt>
                <c:pt idx="6972">
                  <c:v>0.39609923992542667</c:v>
                </c:pt>
                <c:pt idx="6973">
                  <c:v>0.39604244336105537</c:v>
                </c:pt>
                <c:pt idx="6974">
                  <c:v>0.39598566308243727</c:v>
                </c:pt>
                <c:pt idx="6975">
                  <c:v>0.39592889908256879</c:v>
                </c:pt>
                <c:pt idx="6976">
                  <c:v>0.39601547943242082</c:v>
                </c:pt>
                <c:pt idx="6977">
                  <c:v>0.3959587274290628</c:v>
                </c:pt>
                <c:pt idx="6978">
                  <c:v>0.39604527869322254</c:v>
                </c:pt>
                <c:pt idx="6979">
                  <c:v>0.39613180515759311</c:v>
                </c:pt>
                <c:pt idx="6980">
                  <c:v>0.39621830683283199</c:v>
                </c:pt>
                <c:pt idx="6981">
                  <c:v>0.39630478372959038</c:v>
                </c:pt>
                <c:pt idx="6982">
                  <c:v>0.39624803093226407</c:v>
                </c:pt>
                <c:pt idx="6983">
                  <c:v>0.39619129438717066</c:v>
                </c:pt>
                <c:pt idx="6984">
                  <c:v>0.39627773801002147</c:v>
                </c:pt>
                <c:pt idx="6985">
                  <c:v>0.39622101345548238</c:v>
                </c:pt>
                <c:pt idx="6986">
                  <c:v>0.39616430513811363</c:v>
                </c:pt>
                <c:pt idx="6987">
                  <c:v>0.39625071551230684</c:v>
                </c:pt>
                <c:pt idx="6988">
                  <c:v>0.39633710115896409</c:v>
                </c:pt>
                <c:pt idx="6989">
                  <c:v>0.39642346208869816</c:v>
                </c:pt>
                <c:pt idx="6990">
                  <c:v>0.3963667572593334</c:v>
                </c:pt>
                <c:pt idx="6991">
                  <c:v>0.39645308924485123</c:v>
                </c:pt>
                <c:pt idx="6992">
                  <c:v>0.39653939653939652</c:v>
                </c:pt>
                <c:pt idx="6993">
                  <c:v>0.39662567915356017</c:v>
                </c:pt>
                <c:pt idx="6994">
                  <c:v>0.39671193709792707</c:v>
                </c:pt>
                <c:pt idx="6995">
                  <c:v>0.39679817038307602</c:v>
                </c:pt>
                <c:pt idx="6996">
                  <c:v>0.39674146062598259</c:v>
                </c:pt>
                <c:pt idx="6997">
                  <c:v>0.39682766504715633</c:v>
                </c:pt>
                <c:pt idx="6998">
                  <c:v>0.39677096728104017</c:v>
                </c:pt>
                <c:pt idx="6999">
                  <c:v>0.39671428571428574</c:v>
                </c:pt>
                <c:pt idx="7000">
                  <c:v>0.39665762033995144</c:v>
                </c:pt>
                <c:pt idx="7001">
                  <c:v>0.39660097115109971</c:v>
                </c:pt>
                <c:pt idx="7002">
                  <c:v>0.39654433814079681</c:v>
                </c:pt>
                <c:pt idx="7003">
                  <c:v>0.39648772130211307</c:v>
                </c:pt>
                <c:pt idx="7004">
                  <c:v>0.39643112062812275</c:v>
                </c:pt>
                <c:pt idx="7005">
                  <c:v>0.3963745361119041</c:v>
                </c:pt>
                <c:pt idx="7006">
                  <c:v>0.39646068217496788</c:v>
                </c:pt>
                <c:pt idx="7007">
                  <c:v>0.3964041095890411</c:v>
                </c:pt>
                <c:pt idx="7008">
                  <c:v>0.39634755314595521</c:v>
                </c:pt>
                <c:pt idx="7009">
                  <c:v>0.39629101283880169</c:v>
                </c:pt>
                <c:pt idx="7010">
                  <c:v>0.39623448866067607</c:v>
                </c:pt>
                <c:pt idx="7011">
                  <c:v>0.39617798060467768</c:v>
                </c:pt>
                <c:pt idx="7012">
                  <c:v>0.39626408099244259</c:v>
                </c:pt>
                <c:pt idx="7013">
                  <c:v>0.39635015682919872</c:v>
                </c:pt>
                <c:pt idx="7014">
                  <c:v>0.3964362081254455</c:v>
                </c:pt>
                <c:pt idx="7015">
                  <c:v>0.39652223489167615</c:v>
                </c:pt>
                <c:pt idx="7016">
                  <c:v>0.39660823713837823</c:v>
                </c:pt>
                <c:pt idx="7017">
                  <c:v>0.39669421487603307</c:v>
                </c:pt>
                <c:pt idx="7018">
                  <c:v>0.39678016811511613</c:v>
                </c:pt>
                <c:pt idx="7019">
                  <c:v>0.39686609686609686</c:v>
                </c:pt>
                <c:pt idx="7020">
                  <c:v>0.39695200113943885</c:v>
                </c:pt>
                <c:pt idx="7021">
                  <c:v>0.39703788094559955</c:v>
                </c:pt>
                <c:pt idx="7022">
                  <c:v>0.39698134700270538</c:v>
                </c:pt>
                <c:pt idx="7023">
                  <c:v>0.39692482915717542</c:v>
                </c:pt>
                <c:pt idx="7024">
                  <c:v>0.39686832740213523</c:v>
                </c:pt>
                <c:pt idx="7025">
                  <c:v>0.39681184173071449</c:v>
                </c:pt>
                <c:pt idx="7026">
                  <c:v>0.39675537213604667</c:v>
                </c:pt>
                <c:pt idx="7027">
                  <c:v>0.39684120660216277</c:v>
                </c:pt>
                <c:pt idx="7028">
                  <c:v>0.39678474889742493</c:v>
                </c:pt>
                <c:pt idx="7029">
                  <c:v>0.39687055476529159</c:v>
                </c:pt>
                <c:pt idx="7030">
                  <c:v>0.39681410894609587</c:v>
                </c:pt>
                <c:pt idx="7031">
                  <c:v>0.39675767918088739</c:v>
                </c:pt>
                <c:pt idx="7032">
                  <c:v>0.39670126546281814</c:v>
                </c:pt>
                <c:pt idx="7033">
                  <c:v>0.39678703440432189</c:v>
                </c:pt>
                <c:pt idx="7034">
                  <c:v>0.39673063255152807</c:v>
                </c:pt>
                <c:pt idx="7035">
                  <c:v>0.39667424673109719</c:v>
                </c:pt>
                <c:pt idx="7036">
                  <c:v>0.39675998294727866</c:v>
                </c:pt>
                <c:pt idx="7037">
                  <c:v>0.39670360897982382</c:v>
                </c:pt>
                <c:pt idx="7038">
                  <c:v>0.39664725102997583</c:v>
                </c:pt>
                <c:pt idx="7039">
                  <c:v>0.39673295454545454</c:v>
                </c:pt>
                <c:pt idx="7040">
                  <c:v>0.39667660843630165</c:v>
                </c:pt>
                <c:pt idx="7041">
                  <c:v>0.39676228344220393</c:v>
                </c:pt>
                <c:pt idx="7042">
                  <c:v>0.39670594916938806</c:v>
                </c:pt>
                <c:pt idx="7043">
                  <c:v>0.3967915956842703</c:v>
                </c:pt>
                <c:pt idx="7044">
                  <c:v>0.39687721788502484</c:v>
                </c:pt>
                <c:pt idx="7045">
                  <c:v>0.39682089128583592</c:v>
                </c:pt>
                <c:pt idx="7046">
                  <c:v>0.39676458067262665</c:v>
                </c:pt>
                <c:pt idx="7047">
                  <c:v>0.39685017026106695</c:v>
                </c:pt>
                <c:pt idx="7048">
                  <c:v>0.39693573556532841</c:v>
                </c:pt>
                <c:pt idx="7049">
                  <c:v>0.39687943262411346</c:v>
                </c:pt>
                <c:pt idx="7050">
                  <c:v>0.39682314565309884</c:v>
                </c:pt>
                <c:pt idx="7051">
                  <c:v>0.39690867838910948</c:v>
                </c:pt>
                <c:pt idx="7052">
                  <c:v>0.3969941868708351</c:v>
                </c:pt>
                <c:pt idx="7053">
                  <c:v>0.39693790757017294</c:v>
                </c:pt>
                <c:pt idx="7054">
                  <c:v>0.39688164422395467</c:v>
                </c:pt>
                <c:pt idx="7055">
                  <c:v>0.3968253968253968</c:v>
                </c:pt>
                <c:pt idx="7056">
                  <c:v>0.39676916536772</c:v>
                </c:pt>
                <c:pt idx="7057">
                  <c:v>0.39671294984414851</c:v>
                </c:pt>
                <c:pt idx="7058">
                  <c:v>0.39665675024791047</c:v>
                </c:pt>
                <c:pt idx="7059">
                  <c:v>0.39674220963172807</c:v>
                </c:pt>
                <c:pt idx="7060">
                  <c:v>0.39668602180994195</c:v>
                </c:pt>
                <c:pt idx="7061">
                  <c:v>0.39662984990087796</c:v>
                </c:pt>
                <c:pt idx="7062">
                  <c:v>0.3967152767945632</c:v>
                </c:pt>
                <c:pt idx="7063">
                  <c:v>0.39665911664779163</c:v>
                </c:pt>
                <c:pt idx="7064">
                  <c:v>0.39660297239915077</c:v>
                </c:pt>
                <c:pt idx="7065">
                  <c:v>0.39668836682705916</c:v>
                </c:pt>
                <c:pt idx="7066">
                  <c:v>0.39663223432856942</c:v>
                </c:pt>
                <c:pt idx="7067">
                  <c:v>0.39657611771363893</c:v>
                </c:pt>
                <c:pt idx="7068">
                  <c:v>0.39666147970009902</c:v>
                </c:pt>
                <c:pt idx="7069">
                  <c:v>0.39674681753889673</c:v>
                </c:pt>
                <c:pt idx="7070">
                  <c:v>0.39669070852778954</c:v>
                </c:pt>
                <c:pt idx="7071">
                  <c:v>0.39663461538461536</c:v>
                </c:pt>
                <c:pt idx="7072">
                  <c:v>0.39657853810264387</c:v>
                </c:pt>
                <c:pt idx="7073">
                  <c:v>0.39652247667514845</c:v>
                </c:pt>
                <c:pt idx="7074">
                  <c:v>0.39646643109540636</c:v>
                </c:pt>
                <c:pt idx="7075">
                  <c:v>0.39641040135669869</c:v>
                </c:pt>
                <c:pt idx="7076">
                  <c:v>0.39635438745231028</c:v>
                </c:pt>
                <c:pt idx="7077">
                  <c:v>0.39643967222379201</c:v>
                </c:pt>
                <c:pt idx="7078">
                  <c:v>0.39638367000988839</c:v>
                </c:pt>
                <c:pt idx="7079">
                  <c:v>0.39632768361581922</c:v>
                </c:pt>
                <c:pt idx="7080">
                  <c:v>0.39627171303488207</c:v>
                </c:pt>
                <c:pt idx="7081">
                  <c:v>0.39621575826037841</c:v>
                </c:pt>
                <c:pt idx="7082">
                  <c:v>0.39630100240011296</c:v>
                </c:pt>
                <c:pt idx="7083">
                  <c:v>0.39624505928853754</c:v>
                </c:pt>
                <c:pt idx="7084">
                  <c:v>0.39633027522935782</c:v>
                </c:pt>
                <c:pt idx="7085">
                  <c:v>0.39627434377646065</c:v>
                </c:pt>
                <c:pt idx="7086">
                  <c:v>0.39635953153661635</c:v>
                </c:pt>
                <c:pt idx="7087">
                  <c:v>0.39644469525959369</c:v>
                </c:pt>
                <c:pt idx="7088">
                  <c:v>0.39638877133587247</c:v>
                </c:pt>
                <c:pt idx="7089">
                  <c:v>0.39633286318758815</c:v>
                </c:pt>
                <c:pt idx="7090">
                  <c:v>0.39627697080806656</c:v>
                </c:pt>
                <c:pt idx="7091">
                  <c:v>0.3963620981387479</c:v>
                </c:pt>
                <c:pt idx="7092">
                  <c:v>0.3963062173974341</c:v>
                </c:pt>
                <c:pt idx="7093">
                  <c:v>0.39625035241048773</c:v>
                </c:pt>
                <c:pt idx="7094">
                  <c:v>0.39633544749823818</c:v>
                </c:pt>
                <c:pt idx="7095">
                  <c:v>0.39642051860202931</c:v>
                </c:pt>
                <c:pt idx="7096">
                  <c:v>0.39636466112441876</c:v>
                </c:pt>
                <c:pt idx="7097">
                  <c:v>0.39630881938574247</c:v>
                </c:pt>
                <c:pt idx="7098">
                  <c:v>0.39639385828989998</c:v>
                </c:pt>
                <c:pt idx="7099">
                  <c:v>0.39647887323943665</c:v>
                </c:pt>
                <c:pt idx="7100">
                  <c:v>0.3965638642444726</c:v>
                </c:pt>
                <c:pt idx="7101">
                  <c:v>0.39664883131512252</c:v>
                </c:pt>
                <c:pt idx="7102">
                  <c:v>0.39673377446149516</c:v>
                </c:pt>
                <c:pt idx="7103">
                  <c:v>0.39667792792792794</c:v>
                </c:pt>
                <c:pt idx="7104">
                  <c:v>0.39662209711470797</c:v>
                </c:pt>
                <c:pt idx="7105">
                  <c:v>0.39656628201519845</c:v>
                </c:pt>
                <c:pt idx="7106">
                  <c:v>0.3966511889686225</c:v>
                </c:pt>
                <c:pt idx="7107">
                  <c:v>0.39673607203151379</c:v>
                </c:pt>
                <c:pt idx="7108">
                  <c:v>0.39682093121395412</c:v>
                </c:pt>
                <c:pt idx="7109">
                  <c:v>0.39676511954992966</c:v>
                </c:pt>
                <c:pt idx="7110">
                  <c:v>0.39684995078048096</c:v>
                </c:pt>
                <c:pt idx="7111">
                  <c:v>0.39679415073115859</c:v>
                </c:pt>
                <c:pt idx="7112">
                  <c:v>0.39673836637143262</c:v>
                </c:pt>
                <c:pt idx="7113">
                  <c:v>0.39668259769468656</c:v>
                </c:pt>
                <c:pt idx="7114">
                  <c:v>0.39662684469430781</c:v>
                </c:pt>
                <c:pt idx="7115">
                  <c:v>0.39671163575042157</c:v>
                </c:pt>
                <c:pt idx="7116">
                  <c:v>0.39665589433750176</c:v>
                </c:pt>
                <c:pt idx="7117">
                  <c:v>0.39660016858668168</c:v>
                </c:pt>
                <c:pt idx="7118">
                  <c:v>0.39668492765837898</c:v>
                </c:pt>
                <c:pt idx="7119">
                  <c:v>0.3967696629213483</c:v>
                </c:pt>
                <c:pt idx="7120">
                  <c:v>0.39671394467069232</c:v>
                </c:pt>
                <c:pt idx="7121">
                  <c:v>0.39679865206402698</c:v>
                </c:pt>
                <c:pt idx="7122">
                  <c:v>0.39688333567317141</c:v>
                </c:pt>
                <c:pt idx="7123">
                  <c:v>0.39682762492981472</c:v>
                </c:pt>
                <c:pt idx="7124">
                  <c:v>0.39677192982456139</c:v>
                </c:pt>
                <c:pt idx="7125">
                  <c:v>0.39685658153241649</c:v>
                </c:pt>
                <c:pt idx="7126">
                  <c:v>0.39680089799354568</c:v>
                </c:pt>
                <c:pt idx="7127">
                  <c:v>0.39674523007856344</c:v>
                </c:pt>
                <c:pt idx="7128">
                  <c:v>0.39668957778089492</c:v>
                </c:pt>
                <c:pt idx="7129">
                  <c:v>0.39677419354838711</c:v>
                </c:pt>
                <c:pt idx="7130">
                  <c:v>0.39671855279764406</c:v>
                </c:pt>
                <c:pt idx="7131">
                  <c:v>0.39666292765002803</c:v>
                </c:pt>
                <c:pt idx="7132">
                  <c:v>0.39674751156596105</c:v>
                </c:pt>
                <c:pt idx="7133">
                  <c:v>0.39683207176899354</c:v>
                </c:pt>
                <c:pt idx="7134">
                  <c:v>0.39691660826909603</c:v>
                </c:pt>
                <c:pt idx="7135">
                  <c:v>0.39686098654708518</c:v>
                </c:pt>
                <c:pt idx="7136">
                  <c:v>0.39694549530615103</c:v>
                </c:pt>
                <c:pt idx="7137">
                  <c:v>0.39702998038666293</c:v>
                </c:pt>
                <c:pt idx="7138">
                  <c:v>0.39697436615772519</c:v>
                </c:pt>
                <c:pt idx="7139">
                  <c:v>0.39691876750700278</c:v>
                </c:pt>
                <c:pt idx="7140">
                  <c:v>0.39700322083741774</c:v>
                </c:pt>
                <c:pt idx="7141">
                  <c:v>0.39694763371604591</c:v>
                </c:pt>
                <c:pt idx="7142">
                  <c:v>0.39689206215875683</c:v>
                </c:pt>
                <c:pt idx="7143">
                  <c:v>0.39683650615901456</c:v>
                </c:pt>
                <c:pt idx="7144">
                  <c:v>0.39678096571028693</c:v>
                </c:pt>
                <c:pt idx="7145">
                  <c:v>0.39686537923313742</c:v>
                </c:pt>
                <c:pt idx="7146">
                  <c:v>0.39680985028683363</c:v>
                </c:pt>
                <c:pt idx="7147">
                  <c:v>0.39675433687744821</c:v>
                </c:pt>
                <c:pt idx="7148">
                  <c:v>0.39669883899846131</c:v>
                </c:pt>
                <c:pt idx="7149">
                  <c:v>0.39678321678321676</c:v>
                </c:pt>
                <c:pt idx="7150">
                  <c:v>0.39672773038735842</c:v>
                </c:pt>
                <c:pt idx="7151">
                  <c:v>0.39681208053691275</c:v>
                </c:pt>
                <c:pt idx="7152">
                  <c:v>0.39675660562001958</c:v>
                </c:pt>
                <c:pt idx="7153">
                  <c:v>0.39684092815208277</c:v>
                </c:pt>
                <c:pt idx="7154">
                  <c:v>0.39692522711390638</c:v>
                </c:pt>
                <c:pt idx="7155">
                  <c:v>0.39686975964225824</c:v>
                </c:pt>
                <c:pt idx="7156">
                  <c:v>0.39681430767081177</c:v>
                </c:pt>
                <c:pt idx="7157">
                  <c:v>0.39675887119307068</c:v>
                </c:pt>
                <c:pt idx="7158">
                  <c:v>0.39684313451599385</c:v>
                </c:pt>
                <c:pt idx="7159">
                  <c:v>0.39678770949720671</c:v>
                </c:pt>
                <c:pt idx="7160">
                  <c:v>0.39687194525904201</c:v>
                </c:pt>
                <c:pt idx="7161">
                  <c:v>0.39681653169505726</c:v>
                </c:pt>
                <c:pt idx="7162">
                  <c:v>0.3969007399134441</c:v>
                </c:pt>
                <c:pt idx="7163">
                  <c:v>0.39684533780011166</c:v>
                </c:pt>
                <c:pt idx="7164">
                  <c:v>0.39692951849267272</c:v>
                </c:pt>
                <c:pt idx="7165">
                  <c:v>0.39687412782584425</c:v>
                </c:pt>
                <c:pt idx="7166">
                  <c:v>0.3968187526161574</c:v>
                </c:pt>
                <c:pt idx="7167">
                  <c:v>0.39676339285714285</c:v>
                </c:pt>
                <c:pt idx="7168">
                  <c:v>0.39684753801088019</c:v>
                </c:pt>
                <c:pt idx="7169">
                  <c:v>0.39679218967921898</c:v>
                </c:pt>
                <c:pt idx="7170">
                  <c:v>0.39673685678426995</c:v>
                </c:pt>
                <c:pt idx="7171">
                  <c:v>0.39682097044060233</c:v>
                </c:pt>
                <c:pt idx="7172">
                  <c:v>0.39690506064408199</c:v>
                </c:pt>
                <c:pt idx="7173">
                  <c:v>0.39684973515472538</c:v>
                </c:pt>
                <c:pt idx="7174">
                  <c:v>0.39679442508710799</c:v>
                </c:pt>
                <c:pt idx="7175">
                  <c:v>0.39687848383500557</c:v>
                </c:pt>
                <c:pt idx="7176">
                  <c:v>0.39682318517486415</c:v>
                </c:pt>
                <c:pt idx="7177">
                  <c:v>0.39676790192254108</c:v>
                </c:pt>
                <c:pt idx="7178">
                  <c:v>0.39671263407159774</c:v>
                </c:pt>
                <c:pt idx="7179">
                  <c:v>0.39665738161559888</c:v>
                </c:pt>
                <c:pt idx="7180">
                  <c:v>0.3966021445481131</c:v>
                </c:pt>
                <c:pt idx="7181">
                  <c:v>0.39654692286271231</c:v>
                </c:pt>
                <c:pt idx="7182">
                  <c:v>0.39649171655297227</c:v>
                </c:pt>
                <c:pt idx="7183">
                  <c:v>0.39643652561247217</c:v>
                </c:pt>
                <c:pt idx="7184">
                  <c:v>0.39638135003479469</c:v>
                </c:pt>
                <c:pt idx="7185">
                  <c:v>0.39646534929028665</c:v>
                </c:pt>
                <c:pt idx="7186">
                  <c:v>0.39641018505635173</c:v>
                </c:pt>
                <c:pt idx="7187">
                  <c:v>0.39635503617139678</c:v>
                </c:pt>
                <c:pt idx="7188">
                  <c:v>0.39643900403394072</c:v>
                </c:pt>
                <c:pt idx="7189">
                  <c:v>0.39652294853963838</c:v>
                </c:pt>
                <c:pt idx="7190">
                  <c:v>0.39646780698094841</c:v>
                </c:pt>
                <c:pt idx="7191">
                  <c:v>0.39641268075639602</c:v>
                </c:pt>
                <c:pt idx="7192">
                  <c:v>0.3963575698595857</c:v>
                </c:pt>
                <c:pt idx="7193">
                  <c:v>0.39644147901028637</c:v>
                </c:pt>
                <c:pt idx="7194">
                  <c:v>0.39652536483669215</c:v>
                </c:pt>
                <c:pt idx="7195">
                  <c:v>0.39647026125625345</c:v>
                </c:pt>
                <c:pt idx="7196">
                  <c:v>0.39655411977212729</c:v>
                </c:pt>
                <c:pt idx="7197">
                  <c:v>0.39663795498749654</c:v>
                </c:pt>
                <c:pt idx="7198">
                  <c:v>0.39658285873037924</c:v>
                </c:pt>
                <c:pt idx="7199">
                  <c:v>0.39652777777777776</c:v>
                </c:pt>
                <c:pt idx="7200">
                  <c:v>0.3964727121233162</c:v>
                </c:pt>
                <c:pt idx="7201">
                  <c:v>0.39641766176062204</c:v>
                </c:pt>
                <c:pt idx="7202">
                  <c:v>0.39636262668332639</c:v>
                </c:pt>
                <c:pt idx="7203">
                  <c:v>0.39644641865630204</c:v>
                </c:pt>
                <c:pt idx="7204">
                  <c:v>0.39639139486467728</c:v>
                </c:pt>
                <c:pt idx="7205">
                  <c:v>0.39633638634471274</c:v>
                </c:pt>
                <c:pt idx="7206">
                  <c:v>0.39628139309005134</c:v>
                </c:pt>
                <c:pt idx="7207">
                  <c:v>0.39622641509433965</c:v>
                </c:pt>
                <c:pt idx="7208">
                  <c:v>0.39631016784574835</c:v>
                </c:pt>
                <c:pt idx="7209">
                  <c:v>0.39625520110957002</c:v>
                </c:pt>
                <c:pt idx="7210">
                  <c:v>0.39633892663985576</c:v>
                </c:pt>
                <c:pt idx="7211">
                  <c:v>0.39628397115917913</c:v>
                </c:pt>
                <c:pt idx="7212">
                  <c:v>0.39622903091640094</c:v>
                </c:pt>
                <c:pt idx="7213">
                  <c:v>0.39617410590518437</c:v>
                </c:pt>
                <c:pt idx="7214">
                  <c:v>0.39625779625779628</c:v>
                </c:pt>
                <c:pt idx="7215">
                  <c:v>0.39620288248337027</c:v>
                </c:pt>
                <c:pt idx="7216">
                  <c:v>0.39628654565608978</c:v>
                </c:pt>
                <c:pt idx="7217">
                  <c:v>0.39637018564699361</c:v>
                </c:pt>
                <c:pt idx="7218">
                  <c:v>0.39631527912453246</c:v>
                </c:pt>
                <c:pt idx="7219">
                  <c:v>0.39626038781163436</c:v>
                </c:pt>
                <c:pt idx="7220">
                  <c:v>0.39620551170198032</c:v>
                </c:pt>
                <c:pt idx="7221">
                  <c:v>0.39615065078925504</c:v>
                </c:pt>
                <c:pt idx="7222">
                  <c:v>0.39609580506714659</c:v>
                </c:pt>
                <c:pt idx="7223">
                  <c:v>0.3961794019933555</c:v>
                </c:pt>
                <c:pt idx="7224">
                  <c:v>0.39626297577854669</c:v>
                </c:pt>
                <c:pt idx="7225">
                  <c:v>0.39634652643232771</c:v>
                </c:pt>
                <c:pt idx="7226">
                  <c:v>0.39629168396291686</c:v>
                </c:pt>
                <c:pt idx="7227">
                  <c:v>0.39623685666851133</c:v>
                </c:pt>
                <c:pt idx="7228">
                  <c:v>0.39618204454281369</c:v>
                </c:pt>
                <c:pt idx="7229">
                  <c:v>0.39612724757952972</c:v>
                </c:pt>
                <c:pt idx="7230">
                  <c:v>0.39607246577236899</c:v>
                </c:pt>
                <c:pt idx="7231">
                  <c:v>0.39601769911504425</c:v>
                </c:pt>
                <c:pt idx="7232">
                  <c:v>0.39596294760127193</c:v>
                </c:pt>
                <c:pt idx="7233">
                  <c:v>0.39604644733204314</c:v>
                </c:pt>
                <c:pt idx="7234">
                  <c:v>0.39612992398064961</c:v>
                </c:pt>
                <c:pt idx="7235">
                  <c:v>0.39621337755666114</c:v>
                </c:pt>
                <c:pt idx="7236">
                  <c:v>0.39615862926627055</c:v>
                </c:pt>
                <c:pt idx="7237">
                  <c:v>0.39624205581652389</c:v>
                </c:pt>
                <c:pt idx="7238">
                  <c:v>0.39632545931758528</c:v>
                </c:pt>
                <c:pt idx="7239">
                  <c:v>0.39640883977900554</c:v>
                </c:pt>
                <c:pt idx="7240">
                  <c:v>0.3963540947382958</c:v>
                </c:pt>
                <c:pt idx="7241">
                  <c:v>0.39629936481634909</c:v>
                </c:pt>
                <c:pt idx="7242">
                  <c:v>0.3963827143448847</c:v>
                </c:pt>
                <c:pt idx="7243">
                  <c:v>0.39646604086140252</c:v>
                </c:pt>
                <c:pt idx="7244">
                  <c:v>0.39654934437543132</c:v>
                </c:pt>
                <c:pt idx="7245">
                  <c:v>0.39663262489649459</c:v>
                </c:pt>
                <c:pt idx="7246">
                  <c:v>0.39671588243411066</c:v>
                </c:pt>
                <c:pt idx="7247">
                  <c:v>0.39666114790286977</c:v>
                </c:pt>
                <c:pt idx="7248">
                  <c:v>0.39660642847289279</c:v>
                </c:pt>
                <c:pt idx="7249">
                  <c:v>0.39668965517241378</c:v>
                </c:pt>
                <c:pt idx="7250">
                  <c:v>0.39677285891601161</c:v>
                </c:pt>
                <c:pt idx="7251">
                  <c:v>0.3967181467181467</c:v>
                </c:pt>
                <c:pt idx="7252">
                  <c:v>0.39666344960705913</c:v>
                </c:pt>
                <c:pt idx="7253">
                  <c:v>0.39660876757650954</c:v>
                </c:pt>
                <c:pt idx="7254">
                  <c:v>0.39655410062026186</c:v>
                </c:pt>
                <c:pt idx="7255">
                  <c:v>0.39663726571113561</c:v>
                </c:pt>
                <c:pt idx="7256">
                  <c:v>0.39658260989389554</c:v>
                </c:pt>
                <c:pt idx="7257">
                  <c:v>0.39666574813998345</c:v>
                </c:pt>
                <c:pt idx="7258">
                  <c:v>0.39661110345777656</c:v>
                </c:pt>
                <c:pt idx="7259">
                  <c:v>0.39655647382920112</c:v>
                </c:pt>
                <c:pt idx="7260">
                  <c:v>0.39650185924803744</c:v>
                </c:pt>
                <c:pt idx="7261">
                  <c:v>0.39658496282015976</c:v>
                </c:pt>
                <c:pt idx="7262">
                  <c:v>0.39653035935563818</c:v>
                </c:pt>
                <c:pt idx="7263">
                  <c:v>0.3964757709251101</c:v>
                </c:pt>
                <c:pt idx="7264">
                  <c:v>0.39655884377150724</c:v>
                </c:pt>
                <c:pt idx="7265">
                  <c:v>0.39650426644646297</c:v>
                </c:pt>
                <c:pt idx="7266">
                  <c:v>0.39658731250860052</c:v>
                </c:pt>
                <c:pt idx="7267">
                  <c:v>0.39667033571821686</c:v>
                </c:pt>
                <c:pt idx="7268">
                  <c:v>0.39661576557985967</c:v>
                </c:pt>
                <c:pt idx="7269">
                  <c:v>0.39669876203576343</c:v>
                </c:pt>
                <c:pt idx="7270">
                  <c:v>0.3967817356622198</c:v>
                </c:pt>
                <c:pt idx="7271">
                  <c:v>0.39686468646864687</c:v>
                </c:pt>
                <c:pt idx="7272">
                  <c:v>0.39681011962051421</c:v>
                </c:pt>
                <c:pt idx="7273">
                  <c:v>0.39689304371734946</c:v>
                </c:pt>
                <c:pt idx="7274">
                  <c:v>0.39697594501718214</c:v>
                </c:pt>
                <c:pt idx="7275">
                  <c:v>0.39692138537658056</c:v>
                </c:pt>
                <c:pt idx="7276">
                  <c:v>0.39700425999725164</c:v>
                </c:pt>
                <c:pt idx="7277">
                  <c:v>0.39708711184391315</c:v>
                </c:pt>
                <c:pt idx="7278">
                  <c:v>0.39703255941750243</c:v>
                </c:pt>
                <c:pt idx="7279">
                  <c:v>0.39711538461538459</c:v>
                </c:pt>
                <c:pt idx="7280">
                  <c:v>0.39719818706221671</c:v>
                </c:pt>
                <c:pt idx="7281">
                  <c:v>0.39714364185663281</c:v>
                </c:pt>
                <c:pt idx="7282">
                  <c:v>0.39722641768501993</c:v>
                </c:pt>
                <c:pt idx="7283">
                  <c:v>0.3971718835804503</c:v>
                </c:pt>
                <c:pt idx="7284">
                  <c:v>0.39711736444749485</c:v>
                </c:pt>
                <c:pt idx="7285">
                  <c:v>0.39720010979961567</c:v>
                </c:pt>
                <c:pt idx="7286">
                  <c:v>0.39714560175655278</c:v>
                </c:pt>
                <c:pt idx="7287">
                  <c:v>0.39709110867178926</c:v>
                </c:pt>
                <c:pt idx="7288">
                  <c:v>0.3970366305391686</c:v>
                </c:pt>
                <c:pt idx="7289">
                  <c:v>0.39698216735253772</c:v>
                </c:pt>
                <c:pt idx="7290">
                  <c:v>0.39706487450281169</c:v>
                </c:pt>
                <c:pt idx="7291">
                  <c:v>0.39714755896873288</c:v>
                </c:pt>
                <c:pt idx="7292">
                  <c:v>0.39709310297545591</c:v>
                </c:pt>
                <c:pt idx="7293">
                  <c:v>0.39703866191390186</c:v>
                </c:pt>
                <c:pt idx="7294">
                  <c:v>0.39712131596984235</c:v>
                </c:pt>
                <c:pt idx="7295">
                  <c:v>0.3970668859649123</c:v>
                </c:pt>
                <c:pt idx="7296">
                  <c:v>0.39714951349869809</c:v>
                </c:pt>
                <c:pt idx="7297">
                  <c:v>0.39709509454645109</c:v>
                </c:pt>
                <c:pt idx="7298">
                  <c:v>0.39704069050554869</c:v>
                </c:pt>
                <c:pt idx="7299">
                  <c:v>0.39698630136986301</c:v>
                </c:pt>
                <c:pt idx="7300">
                  <c:v>0.39693192713326941</c:v>
                </c:pt>
                <c:pt idx="7301">
                  <c:v>0.39687756778964667</c:v>
                </c:pt>
                <c:pt idx="7302">
                  <c:v>0.3968232233328769</c:v>
                </c:pt>
                <c:pt idx="7303">
                  <c:v>0.39676889375684554</c:v>
                </c:pt>
                <c:pt idx="7304">
                  <c:v>0.39685147159479811</c:v>
                </c:pt>
                <c:pt idx="7305">
                  <c:v>0.39679715302491103</c:v>
                </c:pt>
                <c:pt idx="7306">
                  <c:v>0.39674284932256743</c:v>
                </c:pt>
                <c:pt idx="7307">
                  <c:v>0.39668856048166395</c:v>
                </c:pt>
                <c:pt idx="7308">
                  <c:v>0.39663428649610072</c:v>
                </c:pt>
                <c:pt idx="7309">
                  <c:v>0.3967168262653899</c:v>
                </c:pt>
                <c:pt idx="7310">
                  <c:v>0.39679934345506773</c:v>
                </c:pt>
                <c:pt idx="7311">
                  <c:v>0.39674507658643327</c:v>
                </c:pt>
                <c:pt idx="7312">
                  <c:v>0.39669082455900451</c:v>
                </c:pt>
                <c:pt idx="7313">
                  <c:v>0.39677331145747879</c:v>
                </c:pt>
                <c:pt idx="7314">
                  <c:v>0.39671907040328092</c:v>
                </c:pt>
                <c:pt idx="7315">
                  <c:v>0.39666484417714598</c:v>
                </c:pt>
                <c:pt idx="7316">
                  <c:v>0.39661063277299441</c:v>
                </c:pt>
                <c:pt idx="7317">
                  <c:v>0.39655643618474995</c:v>
                </c:pt>
                <c:pt idx="7318">
                  <c:v>0.39663888509359202</c:v>
                </c:pt>
                <c:pt idx="7319">
                  <c:v>0.39672131147540984</c:v>
                </c:pt>
                <c:pt idx="7320">
                  <c:v>0.39666712197787185</c:v>
                </c:pt>
                <c:pt idx="7321">
                  <c:v>0.3967495219885277</c:v>
                </c:pt>
                <c:pt idx="7322">
                  <c:v>0.39683189949474257</c:v>
                </c:pt>
                <c:pt idx="7323">
                  <c:v>0.39677771709448389</c:v>
                </c:pt>
                <c:pt idx="7324">
                  <c:v>0.39686006825938569</c:v>
                </c:pt>
                <c:pt idx="7325">
                  <c:v>0.39680589680589679</c:v>
                </c:pt>
                <c:pt idx="7326">
                  <c:v>0.39675174013921116</c:v>
                </c:pt>
                <c:pt idx="7327">
                  <c:v>0.39669759825327511</c:v>
                </c:pt>
                <c:pt idx="7328">
                  <c:v>0.39664347114203846</c:v>
                </c:pt>
                <c:pt idx="7329">
                  <c:v>0.39672578444747614</c:v>
                </c:pt>
                <c:pt idx="7330">
                  <c:v>0.39667166825808214</c:v>
                </c:pt>
                <c:pt idx="7331">
                  <c:v>0.39661756683033278</c:v>
                </c:pt>
                <c:pt idx="7332">
                  <c:v>0.39656348015818899</c:v>
                </c:pt>
                <c:pt idx="7333">
                  <c:v>0.39650940823561492</c:v>
                </c:pt>
                <c:pt idx="7334">
                  <c:v>0.39645535105657803</c:v>
                </c:pt>
                <c:pt idx="7335">
                  <c:v>0.39640130861504908</c:v>
                </c:pt>
                <c:pt idx="7336">
                  <c:v>0.39648357639362136</c:v>
                </c:pt>
                <c:pt idx="7337">
                  <c:v>0.3965658217497956</c:v>
                </c:pt>
                <c:pt idx="7338">
                  <c:v>0.39651178634691375</c:v>
                </c:pt>
                <c:pt idx="7339">
                  <c:v>0.39645776566757496</c:v>
                </c:pt>
                <c:pt idx="7340">
                  <c:v>0.39640375970576214</c:v>
                </c:pt>
                <c:pt idx="7341">
                  <c:v>0.39634976845546172</c:v>
                </c:pt>
                <c:pt idx="7342">
                  <c:v>0.39629579191066322</c:v>
                </c:pt>
                <c:pt idx="7343">
                  <c:v>0.39624183006535946</c:v>
                </c:pt>
                <c:pt idx="7344">
                  <c:v>0.39618788291354662</c:v>
                </c:pt>
                <c:pt idx="7345">
                  <c:v>0.39613395044922406</c:v>
                </c:pt>
                <c:pt idx="7346">
                  <c:v>0.39621614264325578</c:v>
                </c:pt>
                <c:pt idx="7347">
                  <c:v>0.39629831246597713</c:v>
                </c:pt>
                <c:pt idx="7348">
                  <c:v>0.3963804599265206</c:v>
                </c:pt>
                <c:pt idx="7349">
                  <c:v>0.39632653061224488</c:v>
                </c:pt>
                <c:pt idx="7350">
                  <c:v>0.39627261597061625</c:v>
                </c:pt>
                <c:pt idx="7351">
                  <c:v>0.39621871599564745</c:v>
                </c:pt>
                <c:pt idx="7352">
                  <c:v>0.39630082959336327</c:v>
                </c:pt>
                <c:pt idx="7353">
                  <c:v>0.39624694044057657</c:v>
                </c:pt>
                <c:pt idx="7354">
                  <c:v>0.39632902787219576</c:v>
                </c:pt>
                <c:pt idx="7355">
                  <c:v>0.3962751495377923</c:v>
                </c:pt>
                <c:pt idx="7356">
                  <c:v>0.39635721081962755</c:v>
                </c:pt>
                <c:pt idx="7357">
                  <c:v>0.39630334329980971</c:v>
                </c:pt>
                <c:pt idx="7358">
                  <c:v>0.39624949041989399</c:v>
                </c:pt>
                <c:pt idx="7359">
                  <c:v>0.39633152173913044</c:v>
                </c:pt>
                <c:pt idx="7360">
                  <c:v>0.3964135307702758</c:v>
                </c:pt>
                <c:pt idx="7361">
                  <c:v>0.39649551752241241</c:v>
                </c:pt>
                <c:pt idx="7362">
                  <c:v>0.39657748200461768</c:v>
                </c:pt>
                <c:pt idx="7363">
                  <c:v>0.39665942422596417</c:v>
                </c:pt>
                <c:pt idx="7364">
                  <c:v>0.39660556687033266</c:v>
                </c:pt>
                <c:pt idx="7365">
                  <c:v>0.39668748303013845</c:v>
                </c:pt>
                <c:pt idx="7366">
                  <c:v>0.39663363648703681</c:v>
                </c:pt>
                <c:pt idx="7367">
                  <c:v>0.3965798045602606</c:v>
                </c:pt>
                <c:pt idx="7368">
                  <c:v>0.3965259872438594</c:v>
                </c:pt>
                <c:pt idx="7369">
                  <c:v>0.39660786974219808</c:v>
                </c:pt>
                <c:pt idx="7370">
                  <c:v>0.39655406322072989</c:v>
                </c:pt>
                <c:pt idx="7371">
                  <c:v>0.39650027129679871</c:v>
                </c:pt>
                <c:pt idx="7372">
                  <c:v>0.39658212396582126</c:v>
                </c:pt>
                <c:pt idx="7373">
                  <c:v>0.39652834282614591</c:v>
                </c:pt>
                <c:pt idx="7374">
                  <c:v>0.39647457627118643</c:v>
                </c:pt>
                <c:pt idx="7375">
                  <c:v>0.39655639913232105</c:v>
                </c:pt>
                <c:pt idx="7376">
                  <c:v>0.3965026433509557</c:v>
                </c:pt>
                <c:pt idx="7377">
                  <c:v>0.39644890214150175</c:v>
                </c:pt>
                <c:pt idx="7378">
                  <c:v>0.39653069521615397</c:v>
                </c:pt>
                <c:pt idx="7379">
                  <c:v>0.39647696476964772</c:v>
                </c:pt>
                <c:pt idx="7380">
                  <c:v>0.39655873187914914</c:v>
                </c:pt>
                <c:pt idx="7381">
                  <c:v>0.39664047683554593</c:v>
                </c:pt>
                <c:pt idx="7382">
                  <c:v>0.39672219964783961</c:v>
                </c:pt>
                <c:pt idx="7383">
                  <c:v>0.3968039003250271</c:v>
                </c:pt>
                <c:pt idx="7384">
                  <c:v>0.39675016926201762</c:v>
                </c:pt>
                <c:pt idx="7385">
                  <c:v>0.39683184402924454</c:v>
                </c:pt>
                <c:pt idx="7386">
                  <c:v>0.39691349668336268</c:v>
                </c:pt>
                <c:pt idx="7387">
                  <c:v>0.39685977260422306</c:v>
                </c:pt>
                <c:pt idx="7388">
                  <c:v>0.39680606306672078</c:v>
                </c:pt>
                <c:pt idx="7389">
                  <c:v>0.39675236806495262</c:v>
                </c:pt>
                <c:pt idx="7390">
                  <c:v>0.39669868759301852</c:v>
                </c:pt>
                <c:pt idx="7391">
                  <c:v>0.39664502164502163</c:v>
                </c:pt>
                <c:pt idx="7392">
                  <c:v>0.39672663330177194</c:v>
                </c:pt>
                <c:pt idx="7393">
                  <c:v>0.39680822288341899</c:v>
                </c:pt>
                <c:pt idx="7394">
                  <c:v>0.39675456389452335</c:v>
                </c:pt>
                <c:pt idx="7395">
                  <c:v>0.39683612763656029</c:v>
                </c:pt>
                <c:pt idx="7396">
                  <c:v>0.39678247938353389</c:v>
                </c:pt>
                <c:pt idx="7397">
                  <c:v>0.39672884563395511</c:v>
                </c:pt>
                <c:pt idx="7398">
                  <c:v>0.39667522638194352</c:v>
                </c:pt>
                <c:pt idx="7399">
                  <c:v>0.39675675675675676</c:v>
                </c:pt>
                <c:pt idx="7400">
                  <c:v>0.39683826509931092</c:v>
                </c:pt>
                <c:pt idx="7401">
                  <c:v>0.39691975141853553</c:v>
                </c:pt>
                <c:pt idx="7402">
                  <c:v>0.39686613535053356</c:v>
                </c:pt>
                <c:pt idx="7403">
                  <c:v>0.39694759589411127</c:v>
                </c:pt>
                <c:pt idx="7404">
                  <c:v>0.39689399054692776</c:v>
                </c:pt>
                <c:pt idx="7405">
                  <c:v>0.39684039967593843</c:v>
                </c:pt>
                <c:pt idx="7406">
                  <c:v>0.39678682327528014</c:v>
                </c:pt>
                <c:pt idx="7407">
                  <c:v>0.39686825053995678</c:v>
                </c:pt>
                <c:pt idx="7408">
                  <c:v>0.39681468484275878</c:v>
                </c:pt>
                <c:pt idx="7409">
                  <c:v>0.39676113360323889</c:v>
                </c:pt>
                <c:pt idx="7410">
                  <c:v>0.39684253137228442</c:v>
                </c:pt>
                <c:pt idx="7411">
                  <c:v>0.39678899082568808</c:v>
                </c:pt>
                <c:pt idx="7412">
                  <c:v>0.39687036287602862</c:v>
                </c:pt>
                <c:pt idx="7413">
                  <c:v>0.39681683301861342</c:v>
                </c:pt>
                <c:pt idx="7414">
                  <c:v>0.39676331759946054</c:v>
                </c:pt>
                <c:pt idx="7415">
                  <c:v>0.39684466019417475</c:v>
                </c:pt>
                <c:pt idx="7416">
                  <c:v>0.39679115545368748</c:v>
                </c:pt>
                <c:pt idx="7417">
                  <c:v>0.39687247236451872</c:v>
                </c:pt>
                <c:pt idx="7418">
                  <c:v>0.39681897829896212</c:v>
                </c:pt>
                <c:pt idx="7419">
                  <c:v>0.3967654986522911</c:v>
                </c:pt>
                <c:pt idx="7420">
                  <c:v>0.39671203341867672</c:v>
                </c:pt>
                <c:pt idx="7421">
                  <c:v>0.3966585825922932</c:v>
                </c:pt>
                <c:pt idx="7422">
                  <c:v>0.39660514616731779</c:v>
                </c:pt>
                <c:pt idx="7423">
                  <c:v>0.39655172413793105</c:v>
                </c:pt>
                <c:pt idx="7424">
                  <c:v>0.39649831649831652</c:v>
                </c:pt>
                <c:pt idx="7425">
                  <c:v>0.3964449232426609</c:v>
                </c:pt>
                <c:pt idx="7426">
                  <c:v>0.39639154436515417</c:v>
                </c:pt>
                <c:pt idx="7427">
                  <c:v>0.3963381798599892</c:v>
                </c:pt>
                <c:pt idx="7428">
                  <c:v>0.39628482972136225</c:v>
                </c:pt>
                <c:pt idx="7429">
                  <c:v>0.39636608344549124</c:v>
                </c:pt>
                <c:pt idx="7430">
                  <c:v>0.39631274391064458</c:v>
                </c:pt>
                <c:pt idx="7431">
                  <c:v>0.39625941872981701</c:v>
                </c:pt>
                <c:pt idx="7432">
                  <c:v>0.39620610789721511</c:v>
                </c:pt>
                <c:pt idx="7433">
                  <c:v>0.39628732849071829</c:v>
                </c:pt>
                <c:pt idx="7434">
                  <c:v>0.39623402824478815</c:v>
                </c:pt>
                <c:pt idx="7435">
                  <c:v>0.3961807423345885</c:v>
                </c:pt>
                <c:pt idx="7436">
                  <c:v>0.39612747075433641</c:v>
                </c:pt>
                <c:pt idx="7437">
                  <c:v>0.39620865824146279</c:v>
                </c:pt>
                <c:pt idx="7438">
                  <c:v>0.39615539723081061</c:v>
                </c:pt>
                <c:pt idx="7439">
                  <c:v>0.39610215053763442</c:v>
                </c:pt>
                <c:pt idx="7440">
                  <c:v>0.39604891815616183</c:v>
                </c:pt>
                <c:pt idx="7441">
                  <c:v>0.39613007256113947</c:v>
                </c:pt>
                <c:pt idx="7442">
                  <c:v>0.39621120515920999</c:v>
                </c:pt>
                <c:pt idx="7443">
                  <c:v>0.39615797958087051</c:v>
                </c:pt>
                <c:pt idx="7444">
                  <c:v>0.39610476830087304</c:v>
                </c:pt>
                <c:pt idx="7445">
                  <c:v>0.39605157131345686</c:v>
                </c:pt>
                <c:pt idx="7446">
                  <c:v>0.39613267087417753</c:v>
                </c:pt>
                <c:pt idx="7447">
                  <c:v>0.3962137486573577</c:v>
                </c:pt>
                <c:pt idx="7448">
                  <c:v>0.39616055846422338</c:v>
                </c:pt>
                <c:pt idx="7449">
                  <c:v>0.39610738255033556</c:v>
                </c:pt>
                <c:pt idx="7450">
                  <c:v>0.39605422090994497</c:v>
                </c:pt>
                <c:pt idx="7451">
                  <c:v>0.39613526570048307</c:v>
                </c:pt>
                <c:pt idx="7452">
                  <c:v>0.39608211458473097</c:v>
                </c:pt>
                <c:pt idx="7453">
                  <c:v>0.39602897773007784</c:v>
                </c:pt>
                <c:pt idx="7454">
                  <c:v>0.39610999329309188</c:v>
                </c:pt>
                <c:pt idx="7455">
                  <c:v>0.39605686695278969</c:v>
                </c:pt>
                <c:pt idx="7456">
                  <c:v>0.39613785704706989</c:v>
                </c:pt>
                <c:pt idx="7457">
                  <c:v>0.3960847412174846</c:v>
                </c:pt>
                <c:pt idx="7458">
                  <c:v>0.39616570585869421</c:v>
                </c:pt>
                <c:pt idx="7459">
                  <c:v>0.39611260053619302</c:v>
                </c:pt>
                <c:pt idx="7460">
                  <c:v>0.39605950944913548</c:v>
                </c:pt>
                <c:pt idx="7461">
                  <c:v>0.39600643259179846</c:v>
                </c:pt>
                <c:pt idx="7462">
                  <c:v>0.39595336995846175</c:v>
                </c:pt>
                <c:pt idx="7463">
                  <c:v>0.39603429796355843</c:v>
                </c:pt>
                <c:pt idx="7464">
                  <c:v>0.39598124581379773</c:v>
                </c:pt>
                <c:pt idx="7465">
                  <c:v>0.39592820787570321</c:v>
                </c:pt>
                <c:pt idx="7466">
                  <c:v>0.3960091067363064</c:v>
                </c:pt>
                <c:pt idx="7467">
                  <c:v>0.39595607927155863</c:v>
                </c:pt>
                <c:pt idx="7468">
                  <c:v>0.39603695273798367</c:v>
                </c:pt>
                <c:pt idx="7469">
                  <c:v>0.39598393574297186</c:v>
                </c:pt>
                <c:pt idx="7470">
                  <c:v>0.39606478383081245</c:v>
                </c:pt>
                <c:pt idx="7471">
                  <c:v>0.39601177730192721</c:v>
                </c:pt>
                <c:pt idx="7472">
                  <c:v>0.39595878495918641</c:v>
                </c:pt>
                <c:pt idx="7473">
                  <c:v>0.39590580679689591</c:v>
                </c:pt>
                <c:pt idx="7474">
                  <c:v>0.39585284280936456</c:v>
                </c:pt>
                <c:pt idx="7475">
                  <c:v>0.39579989299090423</c:v>
                </c:pt>
                <c:pt idx="7476">
                  <c:v>0.39574695733582987</c:v>
                </c:pt>
                <c:pt idx="7477">
                  <c:v>0.39569403583845947</c:v>
                </c:pt>
                <c:pt idx="7478">
                  <c:v>0.39577483620804921</c:v>
                </c:pt>
                <c:pt idx="7479">
                  <c:v>0.39572192513368987</c:v>
                </c:pt>
                <c:pt idx="7480">
                  <c:v>0.39566902820478544</c:v>
                </c:pt>
                <c:pt idx="7481">
                  <c:v>0.3957497995188452</c:v>
                </c:pt>
                <c:pt idx="7482">
                  <c:v>0.39569691300280635</c:v>
                </c:pt>
                <c:pt idx="7483">
                  <c:v>0.39564404061998931</c:v>
                </c:pt>
                <c:pt idx="7484">
                  <c:v>0.3957247828991316</c:v>
                </c:pt>
                <c:pt idx="7485">
                  <c:v>0.3956719209190489</c:v>
                </c:pt>
                <c:pt idx="7486">
                  <c:v>0.39561907305997063</c:v>
                </c:pt>
                <c:pt idx="7487">
                  <c:v>0.39569978632478631</c:v>
                </c:pt>
                <c:pt idx="7488">
                  <c:v>0.39578047803445054</c:v>
                </c:pt>
                <c:pt idx="7489">
                  <c:v>0.3957276368491322</c:v>
                </c:pt>
                <c:pt idx="7490">
                  <c:v>0.39567480977172609</c:v>
                </c:pt>
                <c:pt idx="7491">
                  <c:v>0.39575547250400428</c:v>
                </c:pt>
                <c:pt idx="7492">
                  <c:v>0.3958361137061257</c:v>
                </c:pt>
                <c:pt idx="7493">
                  <c:v>0.39578329330130774</c:v>
                </c:pt>
                <c:pt idx="7494">
                  <c:v>0.39573048699132757</c:v>
                </c:pt>
                <c:pt idx="7495">
                  <c:v>0.39567769477054426</c:v>
                </c:pt>
                <c:pt idx="7496">
                  <c:v>0.39562491663332</c:v>
                </c:pt>
                <c:pt idx="7497">
                  <c:v>0.39557215257401973</c:v>
                </c:pt>
                <c:pt idx="7498">
                  <c:v>0.39551940258701163</c:v>
                </c:pt>
                <c:pt idx="7499">
                  <c:v>0.39546666666666669</c:v>
                </c:pt>
                <c:pt idx="7500">
                  <c:v>0.39541394480735903</c:v>
                </c:pt>
                <c:pt idx="7501">
                  <c:v>0.3954945347907225</c:v>
                </c:pt>
                <c:pt idx="7502">
                  <c:v>0.39544182327069172</c:v>
                </c:pt>
                <c:pt idx="7503">
                  <c:v>0.39552238805970147</c:v>
                </c:pt>
                <c:pt idx="7504">
                  <c:v>0.39546968687541639</c:v>
                </c:pt>
                <c:pt idx="7505">
                  <c:v>0.39541699973354649</c:v>
                </c:pt>
                <c:pt idx="7506">
                  <c:v>0.39536432662848009</c:v>
                </c:pt>
                <c:pt idx="7507">
                  <c:v>0.39531166755460839</c:v>
                </c:pt>
                <c:pt idx="7508">
                  <c:v>0.39539219603142894</c:v>
                </c:pt>
                <c:pt idx="7509">
                  <c:v>0.39533954727030624</c:v>
                </c:pt>
                <c:pt idx="7510">
                  <c:v>0.39528691252829184</c:v>
                </c:pt>
                <c:pt idx="7511">
                  <c:v>0.39536741214057508</c:v>
                </c:pt>
                <c:pt idx="7512">
                  <c:v>0.39531478770131773</c:v>
                </c:pt>
                <c:pt idx="7513">
                  <c:v>0.39526217726909768</c:v>
                </c:pt>
                <c:pt idx="7514">
                  <c:v>0.39520958083832336</c:v>
                </c:pt>
                <c:pt idx="7515">
                  <c:v>0.39515699840340607</c:v>
                </c:pt>
                <c:pt idx="7516">
                  <c:v>0.39523746175335905</c:v>
                </c:pt>
                <c:pt idx="7517">
                  <c:v>0.3951848895982974</c:v>
                </c:pt>
                <c:pt idx="7518">
                  <c:v>0.39526532783614843</c:v>
                </c:pt>
                <c:pt idx="7519">
                  <c:v>0.39521276595744681</c:v>
                </c:pt>
                <c:pt idx="7520">
                  <c:v>0.39516021805610957</c:v>
                </c:pt>
                <c:pt idx="7521">
                  <c:v>0.39510768412656211</c:v>
                </c:pt>
                <c:pt idx="7522">
                  <c:v>0.39505516416323277</c:v>
                </c:pt>
                <c:pt idx="7523">
                  <c:v>0.39513556618819778</c:v>
                </c:pt>
                <c:pt idx="7524">
                  <c:v>0.3952159468438538</c:v>
                </c:pt>
                <c:pt idx="7525">
                  <c:v>0.39529630613871913</c:v>
                </c:pt>
                <c:pt idx="7526">
                  <c:v>0.39537664408130729</c:v>
                </c:pt>
                <c:pt idx="7527">
                  <c:v>0.39545696068012753</c:v>
                </c:pt>
                <c:pt idx="7528">
                  <c:v>0.39553725594368444</c:v>
                </c:pt>
                <c:pt idx="7529">
                  <c:v>0.39548472775564408</c:v>
                </c:pt>
                <c:pt idx="7530">
                  <c:v>0.39543221351746116</c:v>
                </c:pt>
                <c:pt idx="7531">
                  <c:v>0.39551248008497081</c:v>
                </c:pt>
                <c:pt idx="7532">
                  <c:v>0.39545997610513739</c:v>
                </c:pt>
                <c:pt idx="7533">
                  <c:v>0.39540748606318027</c:v>
                </c:pt>
                <c:pt idx="7534">
                  <c:v>0.39535500995355011</c:v>
                </c:pt>
                <c:pt idx="7535">
                  <c:v>0.39530254777070062</c:v>
                </c:pt>
                <c:pt idx="7536">
                  <c:v>0.39525009950908851</c:v>
                </c:pt>
                <c:pt idx="7537">
                  <c:v>0.39519766516317323</c:v>
                </c:pt>
                <c:pt idx="7538">
                  <c:v>0.39527788831409999</c:v>
                </c:pt>
                <c:pt idx="7539">
                  <c:v>0.39535809018567641</c:v>
                </c:pt>
                <c:pt idx="7540">
                  <c:v>0.39543827078636784</c:v>
                </c:pt>
                <c:pt idx="7541">
                  <c:v>0.39551843012463539</c:v>
                </c:pt>
                <c:pt idx="7542">
                  <c:v>0.39559856820893546</c:v>
                </c:pt>
                <c:pt idx="7543">
                  <c:v>0.39567868504772002</c:v>
                </c:pt>
                <c:pt idx="7544">
                  <c:v>0.39562624254473161</c:v>
                </c:pt>
                <c:pt idx="7545">
                  <c:v>0.39557381394116087</c:v>
                </c:pt>
                <c:pt idx="7546">
                  <c:v>0.39565390221279978</c:v>
                </c:pt>
                <c:pt idx="7547">
                  <c:v>0.395733969263381</c:v>
                </c:pt>
                <c:pt idx="7548">
                  <c:v>0.39568154722479798</c:v>
                </c:pt>
                <c:pt idx="7549">
                  <c:v>0.39562913907284769</c:v>
                </c:pt>
                <c:pt idx="7550">
                  <c:v>0.39557674480201299</c:v>
                </c:pt>
                <c:pt idx="7551">
                  <c:v>0.39565677966101692</c:v>
                </c:pt>
                <c:pt idx="7552">
                  <c:v>0.39560439560439559</c:v>
                </c:pt>
                <c:pt idx="7553">
                  <c:v>0.39568440561292029</c:v>
                </c:pt>
                <c:pt idx="7554">
                  <c:v>0.3956320317670417</c:v>
                </c:pt>
                <c:pt idx="7555">
                  <c:v>0.39557967178401271</c:v>
                </c:pt>
                <c:pt idx="7556">
                  <c:v>0.39552732565833004</c:v>
                </c:pt>
                <c:pt idx="7557">
                  <c:v>0.39560730351944962</c:v>
                </c:pt>
                <c:pt idx="7558">
                  <c:v>0.39555496758830533</c:v>
                </c:pt>
                <c:pt idx="7559">
                  <c:v>0.39550264550264552</c:v>
                </c:pt>
                <c:pt idx="7560">
                  <c:v>0.39545033725697659</c:v>
                </c:pt>
                <c:pt idx="7561">
                  <c:v>0.39539804284580798</c:v>
                </c:pt>
                <c:pt idx="7562">
                  <c:v>0.3954779849266164</c:v>
                </c:pt>
                <c:pt idx="7563">
                  <c:v>0.39542570068746696</c:v>
                </c:pt>
                <c:pt idx="7564">
                  <c:v>0.39550561797752809</c:v>
                </c:pt>
                <c:pt idx="7565">
                  <c:v>0.39558551414221516</c:v>
                </c:pt>
                <c:pt idx="7566">
                  <c:v>0.39566538918990352</c:v>
                </c:pt>
                <c:pt idx="7567">
                  <c:v>0.39561310782241016</c:v>
                </c:pt>
                <c:pt idx="7568">
                  <c:v>0.3956929581186418</c:v>
                </c:pt>
                <c:pt idx="7569">
                  <c:v>0.39564068692206078</c:v>
                </c:pt>
                <c:pt idx="7570">
                  <c:v>0.39558842953374718</c:v>
                </c:pt>
                <c:pt idx="7571">
                  <c:v>0.39566825145272055</c:v>
                </c:pt>
                <c:pt idx="7572">
                  <c:v>0.39561600422553811</c:v>
                </c:pt>
                <c:pt idx="7573">
                  <c:v>0.39556377079482441</c:v>
                </c:pt>
                <c:pt idx="7574">
                  <c:v>0.39551155115511549</c:v>
                </c:pt>
                <c:pt idx="7575">
                  <c:v>0.39559134107708555</c:v>
                </c:pt>
                <c:pt idx="7576">
                  <c:v>0.39567110993797017</c:v>
                </c:pt>
                <c:pt idx="7577">
                  <c:v>0.39575085774610713</c:v>
                </c:pt>
                <c:pt idx="7578">
                  <c:v>0.39569864098165985</c:v>
                </c:pt>
                <c:pt idx="7579">
                  <c:v>0.39577836411609496</c:v>
                </c:pt>
                <c:pt idx="7580">
                  <c:v>0.39572615749901069</c:v>
                </c:pt>
                <c:pt idx="7581">
                  <c:v>0.39567396465312582</c:v>
                </c:pt>
                <c:pt idx="7582">
                  <c:v>0.39562178557299221</c:v>
                </c:pt>
                <c:pt idx="7583">
                  <c:v>0.39570147679324896</c:v>
                </c:pt>
                <c:pt idx="7584">
                  <c:v>0.39578114700065919</c:v>
                </c:pt>
                <c:pt idx="7585">
                  <c:v>0.39572897442657529</c:v>
                </c:pt>
                <c:pt idx="7586">
                  <c:v>0.39567681560564122</c:v>
                </c:pt>
                <c:pt idx="7587">
                  <c:v>0.39575645756457567</c:v>
                </c:pt>
                <c:pt idx="7588">
                  <c:v>0.39570430886809854</c:v>
                </c:pt>
                <c:pt idx="7589">
                  <c:v>0.39565217391304347</c:v>
                </c:pt>
                <c:pt idx="7590">
                  <c:v>0.39560005269397969</c:v>
                </c:pt>
                <c:pt idx="7591">
                  <c:v>0.39567966280295047</c:v>
                </c:pt>
                <c:pt idx="7592">
                  <c:v>0.3956275516923482</c:v>
                </c:pt>
                <c:pt idx="7593">
                  <c:v>0.39557545430603108</c:v>
                </c:pt>
                <c:pt idx="7594">
                  <c:v>0.39552337063857801</c:v>
                </c:pt>
                <c:pt idx="7595">
                  <c:v>0.39547130068457081</c:v>
                </c:pt>
                <c:pt idx="7596">
                  <c:v>0.39541924443859416</c:v>
                </c:pt>
                <c:pt idx="7597">
                  <c:v>0.39549881547775728</c:v>
                </c:pt>
                <c:pt idx="7598">
                  <c:v>0.39544676931175154</c:v>
                </c:pt>
                <c:pt idx="7599">
                  <c:v>0.39552631578947367</c:v>
                </c:pt>
                <c:pt idx="7600">
                  <c:v>0.39560584133666621</c:v>
                </c:pt>
                <c:pt idx="7601">
                  <c:v>0.39568534596158905</c:v>
                </c:pt>
                <c:pt idx="7602">
                  <c:v>0.39576482967249771</c:v>
                </c:pt>
                <c:pt idx="7603">
                  <c:v>0.3957127827459232</c:v>
                </c:pt>
                <c:pt idx="7604">
                  <c:v>0.39579224194608809</c:v>
                </c:pt>
                <c:pt idx="7605">
                  <c:v>0.39574020510123586</c:v>
                </c:pt>
                <c:pt idx="7606">
                  <c:v>0.39581963980544238</c:v>
                </c:pt>
                <c:pt idx="7607">
                  <c:v>0.3957676130389064</c:v>
                </c:pt>
                <c:pt idx="7608">
                  <c:v>0.39584702326192667</c:v>
                </c:pt>
                <c:pt idx="7609">
                  <c:v>0.39579500657030225</c:v>
                </c:pt>
                <c:pt idx="7610">
                  <c:v>0.39574300354749703</c:v>
                </c:pt>
                <c:pt idx="7611">
                  <c:v>0.39582238570677875</c:v>
                </c:pt>
                <c:pt idx="7612">
                  <c:v>0.39577039274924469</c:v>
                </c:pt>
                <c:pt idx="7613">
                  <c:v>0.39584975045967952</c:v>
                </c:pt>
                <c:pt idx="7614">
                  <c:v>0.39592908732764281</c:v>
                </c:pt>
                <c:pt idx="7615">
                  <c:v>0.39587710084033612</c:v>
                </c:pt>
                <c:pt idx="7616">
                  <c:v>0.39595641328607062</c:v>
                </c:pt>
                <c:pt idx="7617">
                  <c:v>0.39590443686006827</c:v>
                </c:pt>
                <c:pt idx="7618">
                  <c:v>0.39585247407796298</c:v>
                </c:pt>
                <c:pt idx="7619">
                  <c:v>0.39580052493438322</c:v>
                </c:pt>
                <c:pt idx="7620">
                  <c:v>0.39574858942396013</c:v>
                </c:pt>
                <c:pt idx="7621">
                  <c:v>0.39569666754132776</c:v>
                </c:pt>
                <c:pt idx="7622">
                  <c:v>0.39577594123048671</c:v>
                </c:pt>
                <c:pt idx="7623">
                  <c:v>0.3957240293809024</c:v>
                </c:pt>
                <c:pt idx="7624">
                  <c:v>0.39580327868852461</c:v>
                </c:pt>
                <c:pt idx="7625">
                  <c:v>0.3957513768686074</c:v>
                </c:pt>
                <c:pt idx="7626">
                  <c:v>0.39583060180936147</c:v>
                </c:pt>
                <c:pt idx="7627">
                  <c:v>0.39577871001573151</c:v>
                </c:pt>
                <c:pt idx="7628">
                  <c:v>0.39572683182592738</c:v>
                </c:pt>
                <c:pt idx="7629">
                  <c:v>0.39580602883355176</c:v>
                </c:pt>
                <c:pt idx="7630">
                  <c:v>0.39588520508452363</c:v>
                </c:pt>
                <c:pt idx="7631">
                  <c:v>0.39596436058700207</c:v>
                </c:pt>
                <c:pt idx="7632">
                  <c:v>0.39604349534914191</c:v>
                </c:pt>
                <c:pt idx="7633">
                  <c:v>0.39599161645271158</c:v>
                </c:pt>
                <c:pt idx="7634">
                  <c:v>0.39593975114603797</c:v>
                </c:pt>
                <c:pt idx="7635">
                  <c:v>0.39588789942378211</c:v>
                </c:pt>
                <c:pt idx="7636">
                  <c:v>0.39596700274977087</c:v>
                </c:pt>
                <c:pt idx="7637">
                  <c:v>0.39591516103692065</c:v>
                </c:pt>
                <c:pt idx="7638">
                  <c:v>0.39599424008378059</c:v>
                </c:pt>
                <c:pt idx="7639">
                  <c:v>0.39594240837696337</c:v>
                </c:pt>
                <c:pt idx="7640">
                  <c:v>0.39602146315927234</c:v>
                </c:pt>
                <c:pt idx="7641">
                  <c:v>0.39596964145511648</c:v>
                </c:pt>
                <c:pt idx="7642">
                  <c:v>0.39591783331152691</c:v>
                </c:pt>
                <c:pt idx="7643">
                  <c:v>0.3958660387231816</c:v>
                </c:pt>
                <c:pt idx="7644">
                  <c:v>0.3959450621321125</c:v>
                </c:pt>
                <c:pt idx="7645">
                  <c:v>0.39602406487052055</c:v>
                </c:pt>
                <c:pt idx="7646">
                  <c:v>0.39597227670982083</c:v>
                </c:pt>
                <c:pt idx="7647">
                  <c:v>0.39592050209205021</c:v>
                </c:pt>
                <c:pt idx="7648">
                  <c:v>0.39586874101189701</c:v>
                </c:pt>
                <c:pt idx="7649">
                  <c:v>0.39594771241830068</c:v>
                </c:pt>
                <c:pt idx="7650">
                  <c:v>0.39589596131224675</c:v>
                </c:pt>
                <c:pt idx="7651">
                  <c:v>0.39584422373235756</c:v>
                </c:pt>
                <c:pt idx="7652">
                  <c:v>0.39579249967333074</c:v>
                </c:pt>
                <c:pt idx="7653">
                  <c:v>0.39574078912986671</c:v>
                </c:pt>
                <c:pt idx="7654">
                  <c:v>0.39581972566949708</c:v>
                </c:pt>
                <c:pt idx="7655">
                  <c:v>0.39576802507836989</c:v>
                </c:pt>
                <c:pt idx="7656">
                  <c:v>0.39571633799138045</c:v>
                </c:pt>
                <c:pt idx="7657">
                  <c:v>0.39566466440323844</c:v>
                </c:pt>
                <c:pt idx="7658">
                  <c:v>0.39574356965661311</c:v>
                </c:pt>
                <c:pt idx="7659">
                  <c:v>0.39582245430809399</c:v>
                </c:pt>
                <c:pt idx="7660">
                  <c:v>0.3959013183657486</c:v>
                </c:pt>
                <c:pt idx="7661">
                  <c:v>0.39584964761158964</c:v>
                </c:pt>
                <c:pt idx="7662">
                  <c:v>0.39579799034320762</c:v>
                </c:pt>
                <c:pt idx="7663">
                  <c:v>0.39574634655532359</c:v>
                </c:pt>
                <c:pt idx="7664">
                  <c:v>0.39569471624266145</c:v>
                </c:pt>
                <c:pt idx="7665">
                  <c:v>0.3956430993999478</c:v>
                </c:pt>
                <c:pt idx="7666">
                  <c:v>0.39559149602191207</c:v>
                </c:pt>
                <c:pt idx="7667">
                  <c:v>0.39567031820552945</c:v>
                </c:pt>
                <c:pt idx="7668">
                  <c:v>0.3957491198330943</c:v>
                </c:pt>
                <c:pt idx="7669">
                  <c:v>0.39569752281616688</c:v>
                </c:pt>
                <c:pt idx="7670">
                  <c:v>0.39564593925172731</c:v>
                </c:pt>
                <c:pt idx="7671">
                  <c:v>0.39572471324296143</c:v>
                </c:pt>
                <c:pt idx="7672">
                  <c:v>0.39580346670142058</c:v>
                </c:pt>
                <c:pt idx="7673">
                  <c:v>0.3958821996351316</c:v>
                </c:pt>
                <c:pt idx="7674">
                  <c:v>0.39596091205211725</c:v>
                </c:pt>
                <c:pt idx="7675">
                  <c:v>0.39590932777488275</c:v>
                </c:pt>
                <c:pt idx="7676">
                  <c:v>0.39585775693630326</c:v>
                </c:pt>
                <c:pt idx="7677">
                  <c:v>0.395936441781714</c:v>
                </c:pt>
                <c:pt idx="7678">
                  <c:v>0.39588488084385987</c:v>
                </c:pt>
                <c:pt idx="7679">
                  <c:v>0.39596354166666664</c:v>
                </c:pt>
                <c:pt idx="7680">
                  <c:v>0.39591199062622057</c:v>
                </c:pt>
                <c:pt idx="7681">
                  <c:v>0.39599062744077063</c:v>
                </c:pt>
                <c:pt idx="7682">
                  <c:v>0.39593908629441626</c:v>
                </c:pt>
                <c:pt idx="7683">
                  <c:v>0.39588755856324831</c:v>
                </c:pt>
                <c:pt idx="7684">
                  <c:v>0.39596616785946648</c:v>
                </c:pt>
                <c:pt idx="7685">
                  <c:v>0.39604475670049438</c:v>
                </c:pt>
                <c:pt idx="7686">
                  <c:v>0.39612332509431508</c:v>
                </c:pt>
                <c:pt idx="7687">
                  <c:v>0.39620187304890742</c:v>
                </c:pt>
                <c:pt idx="7688">
                  <c:v>0.3961503446481987</c:v>
                </c:pt>
                <c:pt idx="7689">
                  <c:v>0.39609882964889465</c:v>
                </c:pt>
                <c:pt idx="7690">
                  <c:v>0.39604732804576775</c:v>
                </c:pt>
                <c:pt idx="7691">
                  <c:v>0.39612584503380133</c:v>
                </c:pt>
                <c:pt idx="7692">
                  <c:v>0.39607435330820229</c:v>
                </c:pt>
                <c:pt idx="7693">
                  <c:v>0.39615284637379777</c:v>
                </c:pt>
                <c:pt idx="7694">
                  <c:v>0.39610136452241718</c:v>
                </c:pt>
                <c:pt idx="7695">
                  <c:v>0.39617983367983367</c:v>
                </c:pt>
                <c:pt idx="7696">
                  <c:v>0.39625828244770689</c:v>
                </c:pt>
                <c:pt idx="7697">
                  <c:v>0.39620680696284749</c:v>
                </c:pt>
                <c:pt idx="7698">
                  <c:v>0.3961553448499805</c:v>
                </c:pt>
                <c:pt idx="7699">
                  <c:v>0.39610389610389612</c:v>
                </c:pt>
                <c:pt idx="7700">
                  <c:v>0.3960524607193871</c:v>
                </c:pt>
                <c:pt idx="7701">
                  <c:v>0.39600103869124903</c:v>
                </c:pt>
                <c:pt idx="7702">
                  <c:v>0.39607944956510449</c:v>
                </c:pt>
                <c:pt idx="7703">
                  <c:v>0.39602803738317754</c:v>
                </c:pt>
                <c:pt idx="7704">
                  <c:v>0.39597663854639842</c:v>
                </c:pt>
                <c:pt idx="7705">
                  <c:v>0.3960550220607319</c:v>
                </c:pt>
                <c:pt idx="7706">
                  <c:v>0.39600363306085379</c:v>
                </c:pt>
                <c:pt idx="7707">
                  <c:v>0.39608199273482098</c:v>
                </c:pt>
                <c:pt idx="7708">
                  <c:v>0.39616033207938772</c:v>
                </c:pt>
                <c:pt idx="7709">
                  <c:v>0.39623865110246431</c:v>
                </c:pt>
                <c:pt idx="7710">
                  <c:v>0.39631694981195692</c:v>
                </c:pt>
                <c:pt idx="7711">
                  <c:v>0.39639522821576761</c:v>
                </c:pt>
                <c:pt idx="7712">
                  <c:v>0.39634383508362503</c:v>
                </c:pt>
                <c:pt idx="7713">
                  <c:v>0.39642208970702619</c:v>
                </c:pt>
                <c:pt idx="7714">
                  <c:v>0.39637070641607258</c:v>
                </c:pt>
                <c:pt idx="7715">
                  <c:v>0.39631933644375322</c:v>
                </c:pt>
                <c:pt idx="7716">
                  <c:v>0.39639756382013736</c:v>
                </c:pt>
                <c:pt idx="7717">
                  <c:v>0.3964757709251101</c:v>
                </c:pt>
                <c:pt idx="7718">
                  <c:v>0.39655395776655006</c:v>
                </c:pt>
                <c:pt idx="7719">
                  <c:v>0.39663212435233158</c:v>
                </c:pt>
                <c:pt idx="7720">
                  <c:v>0.39658075378836938</c:v>
                </c:pt>
                <c:pt idx="7721">
                  <c:v>0.39652939652939651</c:v>
                </c:pt>
                <c:pt idx="7722">
                  <c:v>0.39660753593163278</c:v>
                </c:pt>
                <c:pt idx="7723">
                  <c:v>0.39655618850336616</c:v>
                </c:pt>
                <c:pt idx="7724">
                  <c:v>0.39663430420711976</c:v>
                </c:pt>
                <c:pt idx="7725">
                  <c:v>0.39658296660626458</c:v>
                </c:pt>
                <c:pt idx="7726">
                  <c:v>0.39666105862559853</c:v>
                </c:pt>
                <c:pt idx="7727">
                  <c:v>0.39660973084886131</c:v>
                </c:pt>
                <c:pt idx="7728">
                  <c:v>0.39668779919782637</c:v>
                </c:pt>
                <c:pt idx="7729">
                  <c:v>0.39663648124191464</c:v>
                </c:pt>
                <c:pt idx="7730">
                  <c:v>0.39658517656189368</c:v>
                </c:pt>
                <c:pt idx="7731">
                  <c:v>0.39666321779617175</c:v>
                </c:pt>
                <c:pt idx="7732">
                  <c:v>0.39674123884650203</c:v>
                </c:pt>
                <c:pt idx="7733">
                  <c:v>0.39681923972071376</c:v>
                </c:pt>
                <c:pt idx="7734">
                  <c:v>0.39689722042663217</c:v>
                </c:pt>
                <c:pt idx="7735">
                  <c:v>0.39684591520165458</c:v>
                </c:pt>
                <c:pt idx="7736">
                  <c:v>0.39679462323898151</c:v>
                </c:pt>
                <c:pt idx="7737">
                  <c:v>0.39674334453347115</c:v>
                </c:pt>
                <c:pt idx="7738">
                  <c:v>0.39682129474092259</c:v>
                </c:pt>
                <c:pt idx="7739">
                  <c:v>0.39677002583979326</c:v>
                </c:pt>
                <c:pt idx="7740">
                  <c:v>0.39684795246092236</c:v>
                </c:pt>
                <c:pt idx="7741">
                  <c:v>0.39679669336088869</c:v>
                </c:pt>
                <c:pt idx="7742">
                  <c:v>0.39674544750096863</c:v>
                </c:pt>
                <c:pt idx="7743">
                  <c:v>0.396823347107438</c:v>
                </c:pt>
                <c:pt idx="7744">
                  <c:v>0.39690122659780502</c:v>
                </c:pt>
                <c:pt idx="7745">
                  <c:v>0.39684998709011104</c:v>
                </c:pt>
                <c:pt idx="7746">
                  <c:v>0.39679876081063636</c:v>
                </c:pt>
                <c:pt idx="7747">
                  <c:v>0.39687661331956636</c:v>
                </c:pt>
                <c:pt idx="7748">
                  <c:v>0.3968253968253968</c:v>
                </c:pt>
                <c:pt idx="7749">
                  <c:v>0.39677419354838711</c:v>
                </c:pt>
                <c:pt idx="7750">
                  <c:v>0.39685201909431039</c:v>
                </c:pt>
                <c:pt idx="7751">
                  <c:v>0.39680082559339525</c:v>
                </c:pt>
                <c:pt idx="7752">
                  <c:v>0.39674964529859408</c:v>
                </c:pt>
                <c:pt idx="7753">
                  <c:v>0.39682744389992264</c:v>
                </c:pt>
                <c:pt idx="7754">
                  <c:v>0.39677627337201804</c:v>
                </c:pt>
                <c:pt idx="7755">
                  <c:v>0.39672511603919547</c:v>
                </c:pt>
                <c:pt idx="7756">
                  <c:v>0.39667397189635167</c:v>
                </c:pt>
                <c:pt idx="7757">
                  <c:v>0.39675174013921116</c:v>
                </c:pt>
                <c:pt idx="7758">
                  <c:v>0.3967006057481634</c:v>
                </c:pt>
                <c:pt idx="7759">
                  <c:v>0.39664948453608245</c:v>
                </c:pt>
                <c:pt idx="7760">
                  <c:v>0.3967272258729545</c:v>
                </c:pt>
                <c:pt idx="7761">
                  <c:v>0.39667611440350425</c:v>
                </c:pt>
                <c:pt idx="7762">
                  <c:v>0.39662501610202239</c:v>
                </c:pt>
                <c:pt idx="7763">
                  <c:v>0.39657393096342092</c:v>
                </c:pt>
                <c:pt idx="7764">
                  <c:v>0.3966516419832582</c:v>
                </c:pt>
                <c:pt idx="7765">
                  <c:v>0.39672933298995622</c:v>
                </c:pt>
                <c:pt idx="7766">
                  <c:v>0.39667825415218233</c:v>
                </c:pt>
                <c:pt idx="7767">
                  <c:v>0.39662718846549949</c:v>
                </c:pt>
                <c:pt idx="7768">
                  <c:v>0.39670485261938471</c:v>
                </c:pt>
                <c:pt idx="7769">
                  <c:v>0.39665379665379663</c:v>
                </c:pt>
                <c:pt idx="7770">
                  <c:v>0.39673143739544459</c:v>
                </c:pt>
                <c:pt idx="7771">
                  <c:v>0.3968090581574884</c:v>
                </c:pt>
                <c:pt idx="7772">
                  <c:v>0.39688665894763925</c:v>
                </c:pt>
                <c:pt idx="7773">
                  <c:v>0.39683560586570621</c:v>
                </c:pt>
                <c:pt idx="7774">
                  <c:v>0.39678456591639871</c:v>
                </c:pt>
                <c:pt idx="7775">
                  <c:v>0.39686213991769548</c:v>
                </c:pt>
                <c:pt idx="7776">
                  <c:v>0.3968111096823968</c:v>
                </c:pt>
                <c:pt idx="7777">
                  <c:v>0.39676009256878375</c:v>
                </c:pt>
                <c:pt idx="7778">
                  <c:v>0.39683763979946007</c:v>
                </c:pt>
                <c:pt idx="7779">
                  <c:v>0.39678663239074552</c:v>
                </c:pt>
                <c:pt idx="7780">
                  <c:v>0.39686415627811333</c:v>
                </c:pt>
                <c:pt idx="7781">
                  <c:v>0.39681315857106142</c:v>
                </c:pt>
                <c:pt idx="7782">
                  <c:v>0.39689065912887062</c:v>
                </c:pt>
                <c:pt idx="7783">
                  <c:v>0.39683967112024665</c:v>
                </c:pt>
                <c:pt idx="7784">
                  <c:v>0.39678869621066154</c:v>
                </c:pt>
                <c:pt idx="7785">
                  <c:v>0.39686617004880553</c:v>
                </c:pt>
                <c:pt idx="7786">
                  <c:v>0.39681520482856042</c:v>
                </c:pt>
                <c:pt idx="7787">
                  <c:v>0.39689265536723162</c:v>
                </c:pt>
                <c:pt idx="7788">
                  <c:v>0.39684169983309797</c:v>
                </c:pt>
                <c:pt idx="7789">
                  <c:v>0.39691912708600768</c:v>
                </c:pt>
                <c:pt idx="7790">
                  <c:v>0.39686818123475803</c:v>
                </c:pt>
                <c:pt idx="7791">
                  <c:v>0.39694558521560575</c:v>
                </c:pt>
                <c:pt idx="7792">
                  <c:v>0.39702296933145131</c:v>
                </c:pt>
                <c:pt idx="7793">
                  <c:v>0.39710033358994096</c:v>
                </c:pt>
                <c:pt idx="7794">
                  <c:v>0.39717767799871712</c:v>
                </c:pt>
                <c:pt idx="7795">
                  <c:v>0.39712673165726015</c:v>
                </c:pt>
                <c:pt idx="7796">
                  <c:v>0.39707579838399382</c:v>
                </c:pt>
                <c:pt idx="7797">
                  <c:v>0.39715311618363686</c:v>
                </c:pt>
                <c:pt idx="7798">
                  <c:v>0.39710219258879342</c:v>
                </c:pt>
                <c:pt idx="7799">
                  <c:v>0.39705128205128204</c:v>
                </c:pt>
                <c:pt idx="7800">
                  <c:v>0.39700038456608128</c:v>
                </c:pt>
                <c:pt idx="7801">
                  <c:v>0.39694950012817226</c:v>
                </c:pt>
                <c:pt idx="7802">
                  <c:v>0.39689862873253878</c:v>
                </c:pt>
                <c:pt idx="7803">
                  <c:v>0.39684777037416707</c:v>
                </c:pt>
                <c:pt idx="7804">
                  <c:v>0.39692504804612427</c:v>
                </c:pt>
                <c:pt idx="7805">
                  <c:v>0.39687419933384577</c:v>
                </c:pt>
                <c:pt idx="7806">
                  <c:v>0.39695145382349173</c:v>
                </c:pt>
                <c:pt idx="7807">
                  <c:v>0.39690061475409838</c:v>
                </c:pt>
                <c:pt idx="7808">
                  <c:v>0.39684978870533999</c:v>
                </c:pt>
                <c:pt idx="7809">
                  <c:v>0.39679897567221512</c:v>
                </c:pt>
                <c:pt idx="7810">
                  <c:v>0.39674817564972475</c:v>
                </c:pt>
                <c:pt idx="7811">
                  <c:v>0.39669738863287252</c:v>
                </c:pt>
                <c:pt idx="7812">
                  <c:v>0.39664661461666456</c:v>
                </c:pt>
                <c:pt idx="7813">
                  <c:v>0.39659585359610955</c:v>
                </c:pt>
                <c:pt idx="7814">
                  <c:v>0.39667306461932184</c:v>
                </c:pt>
                <c:pt idx="7815">
                  <c:v>0.39662231320368474</c:v>
                </c:pt>
                <c:pt idx="7816">
                  <c:v>0.39657157477293081</c:v>
                </c:pt>
                <c:pt idx="7817">
                  <c:v>0.39652084932207726</c:v>
                </c:pt>
                <c:pt idx="7818">
                  <c:v>0.39647013684614402</c:v>
                </c:pt>
                <c:pt idx="7819">
                  <c:v>0.39654731457800513</c:v>
                </c:pt>
                <c:pt idx="7820">
                  <c:v>0.39662447257383965</c:v>
                </c:pt>
                <c:pt idx="7821">
                  <c:v>0.39670161084121708</c:v>
                </c:pt>
                <c:pt idx="7822">
                  <c:v>0.39665090118880225</c:v>
                </c:pt>
                <c:pt idx="7823">
                  <c:v>0.39660020449897748</c:v>
                </c:pt>
                <c:pt idx="7824">
                  <c:v>0.39654952076677319</c:v>
                </c:pt>
                <c:pt idx="7825">
                  <c:v>0.39649884998722207</c:v>
                </c:pt>
                <c:pt idx="7826">
                  <c:v>0.39657595502746901</c:v>
                </c:pt>
                <c:pt idx="7827">
                  <c:v>0.39665304036791005</c:v>
                </c:pt>
                <c:pt idx="7828">
                  <c:v>0.39673010601609399</c:v>
                </c:pt>
                <c:pt idx="7829">
                  <c:v>0.39680715197956579</c:v>
                </c:pt>
                <c:pt idx="7830">
                  <c:v>0.39688417826586642</c:v>
                </c:pt>
                <c:pt idx="7831">
                  <c:v>0.39696118488253318</c:v>
                </c:pt>
                <c:pt idx="7832">
                  <c:v>0.39691050683007789</c:v>
                </c:pt>
                <c:pt idx="7833">
                  <c:v>0.39698749042634668</c:v>
                </c:pt>
                <c:pt idx="7834">
                  <c:v>0.39706445437141036</c:v>
                </c:pt>
                <c:pt idx="7835">
                  <c:v>0.39701378254211334</c:v>
                </c:pt>
                <c:pt idx="7836">
                  <c:v>0.39696312364425163</c:v>
                </c:pt>
                <c:pt idx="7837">
                  <c:v>0.39704006124011226</c:v>
                </c:pt>
                <c:pt idx="7838">
                  <c:v>0.39698941191478504</c:v>
                </c:pt>
                <c:pt idx="7839">
                  <c:v>0.39693877551020407</c:v>
                </c:pt>
                <c:pt idx="7840">
                  <c:v>0.3970156867746461</c:v>
                </c:pt>
                <c:pt idx="7841">
                  <c:v>0.39696505993369041</c:v>
                </c:pt>
                <c:pt idx="7842">
                  <c:v>0.39691444600280507</c:v>
                </c:pt>
                <c:pt idx="7843">
                  <c:v>0.39699133095359512</c:v>
                </c:pt>
                <c:pt idx="7844">
                  <c:v>0.39706819630337797</c:v>
                </c:pt>
                <c:pt idx="7845">
                  <c:v>0.39714504205964823</c:v>
                </c:pt>
                <c:pt idx="7846">
                  <c:v>0.39709443099273606</c:v>
                </c:pt>
                <c:pt idx="7847">
                  <c:v>0.39717125382262997</c:v>
                </c:pt>
                <c:pt idx="7848">
                  <c:v>0.39724805707733468</c:v>
                </c:pt>
                <c:pt idx="7849">
                  <c:v>0.39719745222929936</c:v>
                </c:pt>
                <c:pt idx="7850">
                  <c:v>0.39714686027257673</c:v>
                </c:pt>
                <c:pt idx="7851">
                  <c:v>0.39709628120224144</c:v>
                </c:pt>
                <c:pt idx="7852">
                  <c:v>0.39704571501337066</c:v>
                </c:pt>
                <c:pt idx="7853">
                  <c:v>0.3971224853577795</c:v>
                </c:pt>
                <c:pt idx="7854">
                  <c:v>0.39707192870782942</c:v>
                </c:pt>
                <c:pt idx="7855">
                  <c:v>0.39714867617107941</c:v>
                </c:pt>
                <c:pt idx="7856">
                  <c:v>0.39709812905689196</c:v>
                </c:pt>
                <c:pt idx="7857">
                  <c:v>0.39704759480783913</c:v>
                </c:pt>
                <c:pt idx="7858">
                  <c:v>0.39699707341901003</c:v>
                </c:pt>
                <c:pt idx="7859">
                  <c:v>0.39694656488549618</c:v>
                </c:pt>
                <c:pt idx="7860">
                  <c:v>0.39702327948098204</c:v>
                </c:pt>
                <c:pt idx="7861">
                  <c:v>0.39697278046298651</c:v>
                </c:pt>
                <c:pt idx="7862">
                  <c:v>0.39704947221162407</c:v>
                </c:pt>
                <c:pt idx="7863">
                  <c:v>0.39699898270600203</c:v>
                </c:pt>
                <c:pt idx="7864">
                  <c:v>0.39694850603941512</c:v>
                </c:pt>
                <c:pt idx="7865">
                  <c:v>0.39689804220696667</c:v>
                </c:pt>
                <c:pt idx="7866">
                  <c:v>0.39684759120376256</c:v>
                </c:pt>
                <c:pt idx="7867">
                  <c:v>0.39679715302491103</c:v>
                </c:pt>
                <c:pt idx="7868">
                  <c:v>0.39687380861608845</c:v>
                </c:pt>
                <c:pt idx="7869">
                  <c:v>0.39695044472681068</c:v>
                </c:pt>
                <c:pt idx="7870">
                  <c:v>0.39690001270486597</c:v>
                </c:pt>
                <c:pt idx="7871">
                  <c:v>0.39684959349593496</c:v>
                </c:pt>
                <c:pt idx="7872">
                  <c:v>0.39692620348024893</c:v>
                </c:pt>
                <c:pt idx="7873">
                  <c:v>0.39687579375158749</c:v>
                </c:pt>
                <c:pt idx="7874">
                  <c:v>0.3968253968253968</c:v>
                </c:pt>
                <c:pt idx="7875">
                  <c:v>0.39677501269680043</c:v>
                </c:pt>
                <c:pt idx="7876">
                  <c:v>0.39685159324615971</c:v>
                </c:pt>
                <c:pt idx="7877">
                  <c:v>0.39680121858339679</c:v>
                </c:pt>
                <c:pt idx="7878">
                  <c:v>0.39675085670770405</c:v>
                </c:pt>
                <c:pt idx="7879">
                  <c:v>0.39670050761421322</c:v>
                </c:pt>
                <c:pt idx="7880">
                  <c:v>0.39665017129805863</c:v>
                </c:pt>
                <c:pt idx="7881">
                  <c:v>0.39659984775437707</c:v>
                </c:pt>
                <c:pt idx="7882">
                  <c:v>0.39654953697830775</c:v>
                </c:pt>
                <c:pt idx="7883">
                  <c:v>0.3964992389649924</c:v>
                </c:pt>
                <c:pt idx="7884">
                  <c:v>0.39644895370957517</c:v>
                </c:pt>
                <c:pt idx="7885">
                  <c:v>0.39639868120720262</c:v>
                </c:pt>
                <c:pt idx="7886">
                  <c:v>0.39634842145302396</c:v>
                </c:pt>
                <c:pt idx="7887">
                  <c:v>0.39629817444219068</c:v>
                </c:pt>
                <c:pt idx="7888">
                  <c:v>0.39637469894790212</c:v>
                </c:pt>
                <c:pt idx="7889">
                  <c:v>0.39632446134347277</c:v>
                </c:pt>
                <c:pt idx="7890">
                  <c:v>0.39627423647193005</c:v>
                </c:pt>
                <c:pt idx="7891">
                  <c:v>0.39635073492143941</c:v>
                </c:pt>
                <c:pt idx="7892">
                  <c:v>0.39642721398707714</c:v>
                </c:pt>
                <c:pt idx="7893">
                  <c:v>0.39637699518621738</c:v>
                </c:pt>
                <c:pt idx="7894">
                  <c:v>0.39632678910702979</c:v>
                </c:pt>
                <c:pt idx="7895">
                  <c:v>0.396403242147923</c:v>
                </c:pt>
                <c:pt idx="7896">
                  <c:v>0.39647967582626314</c:v>
                </c:pt>
                <c:pt idx="7897">
                  <c:v>0.39642947581666244</c:v>
                </c:pt>
                <c:pt idx="7898">
                  <c:v>0.39637928851753385</c:v>
                </c:pt>
                <c:pt idx="7899">
                  <c:v>0.39632911392405062</c:v>
                </c:pt>
                <c:pt idx="7900">
                  <c:v>0.39627895203138841</c:v>
                </c:pt>
                <c:pt idx="7901">
                  <c:v>0.39622880283472539</c:v>
                </c:pt>
                <c:pt idx="7902">
                  <c:v>0.39617866632924204</c:v>
                </c:pt>
                <c:pt idx="7903">
                  <c:v>0.39612854251012147</c:v>
                </c:pt>
                <c:pt idx="7904">
                  <c:v>0.396078431372549</c:v>
                </c:pt>
                <c:pt idx="7905">
                  <c:v>0.39602833291171263</c:v>
                </c:pt>
                <c:pt idx="7906">
                  <c:v>0.39597824712280261</c:v>
                </c:pt>
                <c:pt idx="7907">
                  <c:v>0.39592817400101166</c:v>
                </c:pt>
                <c:pt idx="7908">
                  <c:v>0.39600455177645721</c:v>
                </c:pt>
                <c:pt idx="7909">
                  <c:v>0.39595448798988619</c:v>
                </c:pt>
                <c:pt idx="7910">
                  <c:v>0.39603084312981923</c:v>
                </c:pt>
                <c:pt idx="7911">
                  <c:v>0.39598078867542974</c:v>
                </c:pt>
                <c:pt idx="7912">
                  <c:v>0.39605712119297359</c:v>
                </c:pt>
                <c:pt idx="7913">
                  <c:v>0.39600707606772806</c:v>
                </c:pt>
                <c:pt idx="7914">
                  <c:v>0.39595704358812384</c:v>
                </c:pt>
                <c:pt idx="7915">
                  <c:v>0.39603335017685698</c:v>
                </c:pt>
                <c:pt idx="7916">
                  <c:v>0.39598332701780975</c:v>
                </c:pt>
                <c:pt idx="7917">
                  <c:v>0.39593331649406416</c:v>
                </c:pt>
                <c:pt idx="7918">
                  <c:v>0.39600959717136003</c:v>
                </c:pt>
                <c:pt idx="7919">
                  <c:v>0.39595959595959596</c:v>
                </c:pt>
                <c:pt idx="7920">
                  <c:v>0.39603585405883096</c:v>
                </c:pt>
                <c:pt idx="7921">
                  <c:v>0.39598586215602122</c:v>
                </c:pt>
                <c:pt idx="7922">
                  <c:v>0.39606209769026884</c:v>
                </c:pt>
                <c:pt idx="7923">
                  <c:v>0.39613831398283694</c:v>
                </c:pt>
                <c:pt idx="7924">
                  <c:v>0.39621451104100947</c:v>
                </c:pt>
                <c:pt idx="7925">
                  <c:v>0.39616452182689882</c:v>
                </c:pt>
                <c:pt idx="7926">
                  <c:v>0.39624069635423237</c:v>
                </c:pt>
                <c:pt idx="7927">
                  <c:v>0.39619071644803228</c:v>
                </c:pt>
                <c:pt idx="7928">
                  <c:v>0.39614074914869468</c:v>
                </c:pt>
                <c:pt idx="7929">
                  <c:v>0.39621689785624215</c:v>
                </c:pt>
                <c:pt idx="7930">
                  <c:v>0.39629302736098854</c:v>
                </c:pt>
                <c:pt idx="7931">
                  <c:v>0.39624306606152293</c:v>
                </c:pt>
                <c:pt idx="7932">
                  <c:v>0.39619311735787216</c:v>
                </c:pt>
                <c:pt idx="7933">
                  <c:v>0.39626922107385931</c:v>
                </c:pt>
                <c:pt idx="7934">
                  <c:v>0.39621928166351605</c:v>
                </c:pt>
                <c:pt idx="7935">
                  <c:v>0.39616935483870969</c:v>
                </c:pt>
                <c:pt idx="7936">
                  <c:v>0.39611944059468313</c:v>
                </c:pt>
                <c:pt idx="7937">
                  <c:v>0.39606953892668179</c:v>
                </c:pt>
                <c:pt idx="7938">
                  <c:v>0.39601964982995341</c:v>
                </c:pt>
                <c:pt idx="7939">
                  <c:v>0.39596977329974808</c:v>
                </c:pt>
                <c:pt idx="7940">
                  <c:v>0.39604583805566052</c:v>
                </c:pt>
                <c:pt idx="7941">
                  <c:v>0.39612188365650969</c:v>
                </c:pt>
                <c:pt idx="7942">
                  <c:v>0.39607201309328971</c:v>
                </c:pt>
                <c:pt idx="7943">
                  <c:v>0.39602215508559918</c:v>
                </c:pt>
                <c:pt idx="7944">
                  <c:v>0.39597230962869728</c:v>
                </c:pt>
                <c:pt idx="7945">
                  <c:v>0.39592247671784547</c:v>
                </c:pt>
                <c:pt idx="7946">
                  <c:v>0.39587265634830754</c:v>
                </c:pt>
                <c:pt idx="7947">
                  <c:v>0.39582284851534977</c:v>
                </c:pt>
                <c:pt idx="7948">
                  <c:v>0.39577305321424078</c:v>
                </c:pt>
                <c:pt idx="7949">
                  <c:v>0.39572327044025157</c:v>
                </c:pt>
                <c:pt idx="7950">
                  <c:v>0.39579927053200853</c:v>
                </c:pt>
                <c:pt idx="7951">
                  <c:v>0.39587525150905434</c:v>
                </c:pt>
                <c:pt idx="7952">
                  <c:v>0.39582547466364892</c:v>
                </c:pt>
                <c:pt idx="7953">
                  <c:v>0.39590143324113652</c:v>
                </c:pt>
                <c:pt idx="7954">
                  <c:v>0.39597737272155875</c:v>
                </c:pt>
                <c:pt idx="7955">
                  <c:v>0.39605329311211662</c:v>
                </c:pt>
                <c:pt idx="7956">
                  <c:v>0.39612919442000755</c:v>
                </c:pt>
                <c:pt idx="7957">
                  <c:v>0.39620507665242521</c:v>
                </c:pt>
                <c:pt idx="7958">
                  <c:v>0.39628093981655987</c:v>
                </c:pt>
                <c:pt idx="7959">
                  <c:v>0.396356783919598</c:v>
                </c:pt>
                <c:pt idx="7960">
                  <c:v>0.3963069966084663</c:v>
                </c:pt>
                <c:pt idx="7961">
                  <c:v>0.39625722180356693</c:v>
                </c:pt>
                <c:pt idx="7962">
                  <c:v>0.39620745950018837</c:v>
                </c:pt>
                <c:pt idx="7963">
                  <c:v>0.3961577096936213</c:v>
                </c:pt>
                <c:pt idx="7964">
                  <c:v>0.39610797237915885</c:v>
                </c:pt>
                <c:pt idx="7965">
                  <c:v>0.3960582475520964</c:v>
                </c:pt>
                <c:pt idx="7966">
                  <c:v>0.39613405296849502</c:v>
                </c:pt>
                <c:pt idx="7967">
                  <c:v>0.39608433734939757</c:v>
                </c:pt>
                <c:pt idx="7968">
                  <c:v>0.39616012046680887</c:v>
                </c:pt>
                <c:pt idx="7969">
                  <c:v>0.39623588456712672</c:v>
                </c:pt>
                <c:pt idx="7970">
                  <c:v>0.39631162965750849</c:v>
                </c:pt>
                <c:pt idx="7971">
                  <c:v>0.39638735574510786</c:v>
                </c:pt>
                <c:pt idx="7972">
                  <c:v>0.39633763953342532</c:v>
                </c:pt>
                <c:pt idx="7973">
                  <c:v>0.39628793579132182</c:v>
                </c:pt>
                <c:pt idx="7974">
                  <c:v>0.39636363636363636</c:v>
                </c:pt>
                <c:pt idx="7975">
                  <c:v>0.39631394182547641</c:v>
                </c:pt>
                <c:pt idx="7976">
                  <c:v>0.39626425974677199</c:v>
                </c:pt>
                <c:pt idx="7977">
                  <c:v>0.39633993482075708</c:v>
                </c:pt>
                <c:pt idx="7978">
                  <c:v>0.39641559092618123</c:v>
                </c:pt>
                <c:pt idx="7979">
                  <c:v>0.39636591478696742</c:v>
                </c:pt>
                <c:pt idx="7980">
                  <c:v>0.39631625109635382</c:v>
                </c:pt>
                <c:pt idx="7981">
                  <c:v>0.39626659984966173</c:v>
                </c:pt>
                <c:pt idx="7982">
                  <c:v>0.39621696104221471</c:v>
                </c:pt>
                <c:pt idx="7983">
                  <c:v>0.39616733466933868</c:v>
                </c:pt>
                <c:pt idx="7984">
                  <c:v>0.39611772072636192</c:v>
                </c:pt>
                <c:pt idx="7985">
                  <c:v>0.39606811920861507</c:v>
                </c:pt>
                <c:pt idx="7986">
                  <c:v>0.39601853011143107</c:v>
                </c:pt>
                <c:pt idx="7987">
                  <c:v>0.39596895343014521</c:v>
                </c:pt>
                <c:pt idx="7988">
                  <c:v>0.39591938916009511</c:v>
                </c:pt>
                <c:pt idx="7989">
                  <c:v>0.39586983729662079</c:v>
                </c:pt>
                <c:pt idx="7990">
                  <c:v>0.39582029783506445</c:v>
                </c:pt>
                <c:pt idx="7991">
                  <c:v>0.39589589589589591</c:v>
                </c:pt>
                <c:pt idx="7992">
                  <c:v>0.39584636556987363</c:v>
                </c:pt>
                <c:pt idx="7993">
                  <c:v>0.39579684763572681</c:v>
                </c:pt>
                <c:pt idx="7994">
                  <c:v>0.39574734208880552</c:v>
                </c:pt>
                <c:pt idx="7995">
                  <c:v>0.39569784892446225</c:v>
                </c:pt>
                <c:pt idx="7996">
                  <c:v>0.39564836813805176</c:v>
                </c:pt>
                <c:pt idx="7997">
                  <c:v>0.39572393098274566</c:v>
                </c:pt>
                <c:pt idx="7998">
                  <c:v>0.39579947493436679</c:v>
                </c:pt>
                <c:pt idx="7999">
                  <c:v>0.39574999999999999</c:v>
                </c:pt>
                <c:pt idx="8000">
                  <c:v>0.39570053743282091</c:v>
                </c:pt>
                <c:pt idx="8001">
                  <c:v>0.39565108722819298</c:v>
                </c:pt>
                <c:pt idx="8002">
                  <c:v>0.39572660252405351</c:v>
                </c:pt>
                <c:pt idx="8003">
                  <c:v>0.39580209895052476</c:v>
                </c:pt>
                <c:pt idx="8004">
                  <c:v>0.39575265459088071</c:v>
                </c:pt>
                <c:pt idx="8005">
                  <c:v>0.39582812890332253</c:v>
                </c:pt>
                <c:pt idx="8006">
                  <c:v>0.39577869364306234</c:v>
                </c:pt>
                <c:pt idx="8007">
                  <c:v>0.39572927072927072</c:v>
                </c:pt>
                <c:pt idx="8008">
                  <c:v>0.39580471969034836</c:v>
                </c:pt>
                <c:pt idx="8009">
                  <c:v>0.39575530586766544</c:v>
                </c:pt>
                <c:pt idx="8010">
                  <c:v>0.39570590438147546</c:v>
                </c:pt>
                <c:pt idx="8011">
                  <c:v>0.39565651522715928</c:v>
                </c:pt>
                <c:pt idx="8012">
                  <c:v>0.39573193560464248</c:v>
                </c:pt>
                <c:pt idx="8013">
                  <c:v>0.39568255552782633</c:v>
                </c:pt>
                <c:pt idx="8014">
                  <c:v>0.39575795383655643</c:v>
                </c:pt>
                <c:pt idx="8015">
                  <c:v>0.39570858283433136</c:v>
                </c:pt>
                <c:pt idx="8016">
                  <c:v>0.39578395908694025</c:v>
                </c:pt>
                <c:pt idx="8017">
                  <c:v>0.39573459715639808</c:v>
                </c:pt>
                <c:pt idx="8018">
                  <c:v>0.39568524753709938</c:v>
                </c:pt>
                <c:pt idx="8019">
                  <c:v>0.39576059850374062</c:v>
                </c:pt>
                <c:pt idx="8020">
                  <c:v>0.39583593068195988</c:v>
                </c:pt>
                <c:pt idx="8021">
                  <c:v>0.39578658688606333</c:v>
                </c:pt>
                <c:pt idx="8022">
                  <c:v>0.39586189704599278</c:v>
                </c:pt>
                <c:pt idx="8023">
                  <c:v>0.39581256231306083</c:v>
                </c:pt>
                <c:pt idx="8024">
                  <c:v>0.39576323987538942</c:v>
                </c:pt>
                <c:pt idx="8025">
                  <c:v>0.39571392972838276</c:v>
                </c:pt>
                <c:pt idx="8026">
                  <c:v>0.39566463186744738</c:v>
                </c:pt>
                <c:pt idx="8027">
                  <c:v>0.39561534628799205</c:v>
                </c:pt>
                <c:pt idx="8028">
                  <c:v>0.39556607298542784</c:v>
                </c:pt>
                <c:pt idx="8029">
                  <c:v>0.39551681195516813</c:v>
                </c:pt>
                <c:pt idx="8030">
                  <c:v>0.39559208068733659</c:v>
                </c:pt>
                <c:pt idx="8031">
                  <c:v>0.39566733067729082</c:v>
                </c:pt>
                <c:pt idx="8032">
                  <c:v>0.39561807543881489</c:v>
                </c:pt>
                <c:pt idx="8033">
                  <c:v>0.39556883246203633</c:v>
                </c:pt>
                <c:pt idx="8034">
                  <c:v>0.3955196017423771</c:v>
                </c:pt>
                <c:pt idx="8035">
                  <c:v>0.3955948232951717</c:v>
                </c:pt>
                <c:pt idx="8036">
                  <c:v>0.39554560159263408</c:v>
                </c:pt>
                <c:pt idx="8037">
                  <c:v>0.39562080119432697</c:v>
                </c:pt>
                <c:pt idx="8038">
                  <c:v>0.39557158850603308</c:v>
                </c:pt>
                <c:pt idx="8039">
                  <c:v>0.39564676616915423</c:v>
                </c:pt>
                <c:pt idx="8040">
                  <c:v>0.39559756249222733</c:v>
                </c:pt>
                <c:pt idx="8041">
                  <c:v>0.3955483710519771</c:v>
                </c:pt>
                <c:pt idx="8042">
                  <c:v>0.39549919184383936</c:v>
                </c:pt>
                <c:pt idx="8043">
                  <c:v>0.39545002486325209</c:v>
                </c:pt>
                <c:pt idx="8044">
                  <c:v>0.39540087010565567</c:v>
                </c:pt>
                <c:pt idx="8045">
                  <c:v>0.39535172756649267</c:v>
                </c:pt>
                <c:pt idx="8046">
                  <c:v>0.39530259724120792</c:v>
                </c:pt>
                <c:pt idx="8047">
                  <c:v>0.3952534791252485</c:v>
                </c:pt>
                <c:pt idx="8048">
                  <c:v>0.39520437321406388</c:v>
                </c:pt>
                <c:pt idx="8049">
                  <c:v>0.39515527950310558</c:v>
                </c:pt>
                <c:pt idx="8050">
                  <c:v>0.39523040616072536</c:v>
                </c:pt>
                <c:pt idx="8051">
                  <c:v>0.39518132141082962</c:v>
                </c:pt>
                <c:pt idx="8052">
                  <c:v>0.39513224885135972</c:v>
                </c:pt>
                <c:pt idx="8053">
                  <c:v>0.39508318847777502</c:v>
                </c:pt>
                <c:pt idx="8054">
                  <c:v>0.39515828677839854</c:v>
                </c:pt>
                <c:pt idx="8055">
                  <c:v>0.39523336643495532</c:v>
                </c:pt>
                <c:pt idx="8056">
                  <c:v>0.39530842745438749</c:v>
                </c:pt>
                <c:pt idx="8057">
                  <c:v>0.39525936957061303</c:v>
                </c:pt>
                <c:pt idx="8058">
                  <c:v>0.39533440873557513</c:v>
                </c:pt>
                <c:pt idx="8059">
                  <c:v>0.39528535980148882</c:v>
                </c:pt>
                <c:pt idx="8060">
                  <c:v>0.39523632303684408</c:v>
                </c:pt>
                <c:pt idx="8061">
                  <c:v>0.39518729843711237</c:v>
                </c:pt>
                <c:pt idx="8062">
                  <c:v>0.39526230931415107</c:v>
                </c:pt>
                <c:pt idx="8063">
                  <c:v>0.39533730158730157</c:v>
                </c:pt>
                <c:pt idx="8064">
                  <c:v>0.39528828270303784</c:v>
                </c:pt>
                <c:pt idx="8065">
                  <c:v>0.39523927597322095</c:v>
                </c:pt>
                <c:pt idx="8066">
                  <c:v>0.39531424321309039</c:v>
                </c:pt>
                <c:pt idx="8067">
                  <c:v>0.39538919186911253</c:v>
                </c:pt>
                <c:pt idx="8068">
                  <c:v>0.3954641219481968</c:v>
                </c:pt>
                <c:pt idx="8069">
                  <c:v>0.39541511771995042</c:v>
                </c:pt>
                <c:pt idx="8070">
                  <c:v>0.39536612563498946</c:v>
                </c:pt>
                <c:pt idx="8071">
                  <c:v>0.39531714568880078</c:v>
                </c:pt>
                <c:pt idx="8072">
                  <c:v>0.39526817787687352</c:v>
                </c:pt>
                <c:pt idx="8073">
                  <c:v>0.39521922219469902</c:v>
                </c:pt>
                <c:pt idx="8074">
                  <c:v>0.39517027863777088</c:v>
                </c:pt>
                <c:pt idx="8075">
                  <c:v>0.3952451708766716</c:v>
                </c:pt>
                <c:pt idx="8076">
                  <c:v>0.39519623622632166</c:v>
                </c:pt>
                <c:pt idx="8077">
                  <c:v>0.3951473136915078</c:v>
                </c:pt>
                <c:pt idx="8078">
                  <c:v>0.39509840326773116</c:v>
                </c:pt>
                <c:pt idx="8079">
                  <c:v>0.39504950495049507</c:v>
                </c:pt>
                <c:pt idx="8080">
                  <c:v>0.39512436579631233</c:v>
                </c:pt>
                <c:pt idx="8081">
                  <c:v>0.39519920811680276</c:v>
                </c:pt>
                <c:pt idx="8082">
                  <c:v>0.39515031547692686</c:v>
                </c:pt>
                <c:pt idx="8083">
                  <c:v>0.39510143493320138</c:v>
                </c:pt>
                <c:pt idx="8084">
                  <c:v>0.3950525664811379</c:v>
                </c:pt>
                <c:pt idx="8085">
                  <c:v>0.3951273806579273</c:v>
                </c:pt>
                <c:pt idx="8086">
                  <c:v>0.3952021763323853</c:v>
                </c:pt>
                <c:pt idx="8087">
                  <c:v>0.39515331355093969</c:v>
                </c:pt>
                <c:pt idx="8088">
                  <c:v>0.39522808752627026</c:v>
                </c:pt>
                <c:pt idx="8089">
                  <c:v>0.39517923362175528</c:v>
                </c:pt>
                <c:pt idx="8090">
                  <c:v>0.39513039179335063</c:v>
                </c:pt>
                <c:pt idx="8091">
                  <c:v>0.39520514087988134</c:v>
                </c:pt>
                <c:pt idx="8092">
                  <c:v>0.39515630792042505</c:v>
                </c:pt>
                <c:pt idx="8093">
                  <c:v>0.39523103533481591</c:v>
                </c:pt>
                <c:pt idx="8094">
                  <c:v>0.3951822112415071</c:v>
                </c:pt>
                <c:pt idx="8095">
                  <c:v>0.39513339920948615</c:v>
                </c:pt>
                <c:pt idx="8096">
                  <c:v>0.39508459923428429</c:v>
                </c:pt>
                <c:pt idx="8097">
                  <c:v>0.39515929859224502</c:v>
                </c:pt>
                <c:pt idx="8098">
                  <c:v>0.39523397950364242</c:v>
                </c:pt>
                <c:pt idx="8099">
                  <c:v>0.39518518518518519</c:v>
                </c:pt>
                <c:pt idx="8100">
                  <c:v>0.39513640291322061</c:v>
                </c:pt>
                <c:pt idx="8101">
                  <c:v>0.39508763268328806</c:v>
                </c:pt>
                <c:pt idx="8102">
                  <c:v>0.39516228557324445</c:v>
                </c:pt>
                <c:pt idx="8103">
                  <c:v>0.39511352418558737</c:v>
                </c:pt>
                <c:pt idx="8104">
                  <c:v>0.39506477483035163</c:v>
                </c:pt>
                <c:pt idx="8105">
                  <c:v>0.39501603750308412</c:v>
                </c:pt>
                <c:pt idx="8106">
                  <c:v>0.3949673121993339</c:v>
                </c:pt>
                <c:pt idx="8107">
                  <c:v>0.3949185989146522</c:v>
                </c:pt>
                <c:pt idx="8108">
                  <c:v>0.3948698976445924</c:v>
                </c:pt>
                <c:pt idx="8109">
                  <c:v>0.39482120838471024</c:v>
                </c:pt>
                <c:pt idx="8110">
                  <c:v>0.39477253113056343</c:v>
                </c:pt>
                <c:pt idx="8111">
                  <c:v>0.39484714003944771</c:v>
                </c:pt>
                <c:pt idx="8112">
                  <c:v>0.3947984715888081</c:v>
                </c:pt>
                <c:pt idx="8113">
                  <c:v>0.39487305891052504</c:v>
                </c:pt>
                <c:pt idx="8114">
                  <c:v>0.39494762784966114</c:v>
                </c:pt>
                <c:pt idx="8115">
                  <c:v>0.39502217841301135</c:v>
                </c:pt>
                <c:pt idx="8116">
                  <c:v>0.39509671060736723</c:v>
                </c:pt>
                <c:pt idx="8117">
                  <c:v>0.39517122443951713</c:v>
                </c:pt>
                <c:pt idx="8118">
                  <c:v>0.39524571991624585</c:v>
                </c:pt>
                <c:pt idx="8119">
                  <c:v>0.39532019704433496</c:v>
                </c:pt>
                <c:pt idx="8120">
                  <c:v>0.39527151828592538</c:v>
                </c:pt>
                <c:pt idx="8121">
                  <c:v>0.39522285151440534</c:v>
                </c:pt>
                <c:pt idx="8122">
                  <c:v>0.39529730395174195</c:v>
                </c:pt>
                <c:pt idx="8123">
                  <c:v>0.39537173806006892</c:v>
                </c:pt>
                <c:pt idx="8124">
                  <c:v>0.39532307692307694</c:v>
                </c:pt>
                <c:pt idx="8125">
                  <c:v>0.39527442776273691</c:v>
                </c:pt>
                <c:pt idx="8126">
                  <c:v>0.39522579057462781</c:v>
                </c:pt>
                <c:pt idx="8127">
                  <c:v>0.39517716535433073</c:v>
                </c:pt>
                <c:pt idx="8128">
                  <c:v>0.39512855209742898</c:v>
                </c:pt>
                <c:pt idx="8129">
                  <c:v>0.39507995079950797</c:v>
                </c:pt>
                <c:pt idx="8130">
                  <c:v>0.39503136145615547</c:v>
                </c:pt>
                <c:pt idx="8131">
                  <c:v>0.39510575504181011</c:v>
                </c:pt>
                <c:pt idx="8132">
                  <c:v>0.39505717447436373</c:v>
                </c:pt>
                <c:pt idx="8133">
                  <c:v>0.39500860585197933</c:v>
                </c:pt>
                <c:pt idx="8134">
                  <c:v>0.39508297480024585</c:v>
                </c:pt>
                <c:pt idx="8135">
                  <c:v>0.39503441494591934</c:v>
                </c:pt>
                <c:pt idx="8136">
                  <c:v>0.39510876244316084</c:v>
                </c:pt>
                <c:pt idx="8137">
                  <c:v>0.39506021135414104</c:v>
                </c:pt>
                <c:pt idx="8138">
                  <c:v>0.3950116721956014</c:v>
                </c:pt>
                <c:pt idx="8139">
                  <c:v>0.39496314496314494</c:v>
                </c:pt>
                <c:pt idx="8140">
                  <c:v>0.39491462965237684</c:v>
                </c:pt>
                <c:pt idx="8141">
                  <c:v>0.39486612625890444</c:v>
                </c:pt>
                <c:pt idx="8142">
                  <c:v>0.39494043964140979</c:v>
                </c:pt>
                <c:pt idx="8143">
                  <c:v>0.39489194499017682</c:v>
                </c:pt>
                <c:pt idx="8144">
                  <c:v>0.39496623695518723</c:v>
                </c:pt>
                <c:pt idx="8145">
                  <c:v>0.39504051068008839</c:v>
                </c:pt>
                <c:pt idx="8146">
                  <c:v>0.39499202160304409</c:v>
                </c:pt>
                <c:pt idx="8147">
                  <c:v>0.3949435444280805</c:v>
                </c:pt>
                <c:pt idx="8148">
                  <c:v>0.39489507915081606</c:v>
                </c:pt>
                <c:pt idx="8149">
                  <c:v>0.39496932515337424</c:v>
                </c:pt>
                <c:pt idx="8150">
                  <c:v>0.39492086860507913</c:v>
                </c:pt>
                <c:pt idx="8151">
                  <c:v>0.39487242394504418</c:v>
                </c:pt>
                <c:pt idx="8152">
                  <c:v>0.3949466454065988</c:v>
                </c:pt>
                <c:pt idx="8153">
                  <c:v>0.39502084866323278</c:v>
                </c:pt>
                <c:pt idx="8154">
                  <c:v>0.39497240956468427</c:v>
                </c:pt>
                <c:pt idx="8155">
                  <c:v>0.39492398234428644</c:v>
                </c:pt>
                <c:pt idx="8156">
                  <c:v>0.39487556699767073</c:v>
                </c:pt>
                <c:pt idx="8157">
                  <c:v>0.3948271635204707</c:v>
                </c:pt>
                <c:pt idx="8158">
                  <c:v>0.39477877190832211</c:v>
                </c:pt>
                <c:pt idx="8159">
                  <c:v>0.39485294117647057</c:v>
                </c:pt>
                <c:pt idx="8160">
                  <c:v>0.3948045582649185</c:v>
                </c:pt>
                <c:pt idx="8161">
                  <c:v>0.39487870619946092</c:v>
                </c:pt>
                <c:pt idx="8162">
                  <c:v>0.39483033198578954</c:v>
                </c:pt>
                <c:pt idx="8163">
                  <c:v>0.39478196962273393</c:v>
                </c:pt>
                <c:pt idx="8164">
                  <c:v>0.39473361910594001</c:v>
                </c:pt>
                <c:pt idx="8165">
                  <c:v>0.39480773940729857</c:v>
                </c:pt>
                <c:pt idx="8166">
                  <c:v>0.39475939757560918</c:v>
                </c:pt>
                <c:pt idx="8167">
                  <c:v>0.39471106758080315</c:v>
                </c:pt>
                <c:pt idx="8168">
                  <c:v>0.39466274941853347</c:v>
                </c:pt>
                <c:pt idx="8169">
                  <c:v>0.39473684210526316</c:v>
                </c:pt>
                <c:pt idx="8170">
                  <c:v>0.39468853261534698</c:v>
                </c:pt>
                <c:pt idx="8171">
                  <c:v>0.39464023494860501</c:v>
                </c:pt>
                <c:pt idx="8172">
                  <c:v>0.39459194910069739</c:v>
                </c:pt>
                <c:pt idx="8173">
                  <c:v>0.39454367506728649</c:v>
                </c:pt>
                <c:pt idx="8174">
                  <c:v>0.39449541284403672</c:v>
                </c:pt>
                <c:pt idx="8175">
                  <c:v>0.39444716242661448</c:v>
                </c:pt>
                <c:pt idx="8176">
                  <c:v>0.39439892381068853</c:v>
                </c:pt>
                <c:pt idx="8177">
                  <c:v>0.39447297627781852</c:v>
                </c:pt>
                <c:pt idx="8178">
                  <c:v>0.39442474630150387</c:v>
                </c:pt>
                <c:pt idx="8179">
                  <c:v>0.39449877750611245</c:v>
                </c:pt>
                <c:pt idx="8180">
                  <c:v>0.39445055616672781</c:v>
                </c:pt>
                <c:pt idx="8181">
                  <c:v>0.39452456612075287</c:v>
                </c:pt>
                <c:pt idx="8182">
                  <c:v>0.39447635341561776</c:v>
                </c:pt>
                <c:pt idx="8183">
                  <c:v>0.3944281524926686</c:v>
                </c:pt>
                <c:pt idx="8184">
                  <c:v>0.39437996334758707</c:v>
                </c:pt>
                <c:pt idx="8185">
                  <c:v>0.39445394576105547</c:v>
                </c:pt>
                <c:pt idx="8186">
                  <c:v>0.39440576523757176</c:v>
                </c:pt>
                <c:pt idx="8187">
                  <c:v>0.39447972642892037</c:v>
                </c:pt>
                <c:pt idx="8188">
                  <c:v>0.39443155452436196</c:v>
                </c:pt>
                <c:pt idx="8189">
                  <c:v>0.39438339438339437</c:v>
                </c:pt>
                <c:pt idx="8190">
                  <c:v>0.39433524600170922</c:v>
                </c:pt>
                <c:pt idx="8191">
                  <c:v>0.394287109375</c:v>
                </c:pt>
                <c:pt idx="8192">
                  <c:v>0.39436103991212013</c:v>
                </c:pt>
                <c:pt idx="8193">
                  <c:v>0.39431291188674639</c:v>
                </c:pt>
                <c:pt idx="8194">
                  <c:v>0.3942647956070775</c:v>
                </c:pt>
                <c:pt idx="8195">
                  <c:v>0.39421669106881407</c:v>
                </c:pt>
                <c:pt idx="8196">
                  <c:v>0.39416859826765888</c:v>
                </c:pt>
                <c:pt idx="8197">
                  <c:v>0.39424249817028545</c:v>
                </c:pt>
                <c:pt idx="8198">
                  <c:v>0.3941944139529211</c:v>
                </c:pt>
                <c:pt idx="8199">
                  <c:v>0.39414634146341465</c:v>
                </c:pt>
                <c:pt idx="8200">
                  <c:v>0.39409828069747593</c:v>
                </c:pt>
                <c:pt idx="8201">
                  <c:v>0.39417215313338211</c:v>
                </c:pt>
                <c:pt idx="8202">
                  <c:v>0.39412410093868094</c:v>
                </c:pt>
                <c:pt idx="8203">
                  <c:v>0.394076060458313</c:v>
                </c:pt>
                <c:pt idx="8204">
                  <c:v>0.39402803168799511</c:v>
                </c:pt>
                <c:pt idx="8205">
                  <c:v>0.39398001462344628</c:v>
                </c:pt>
                <c:pt idx="8206">
                  <c:v>0.39405385646399416</c:v>
                </c:pt>
                <c:pt idx="8207">
                  <c:v>0.39412768031189083</c:v>
                </c:pt>
                <c:pt idx="8208">
                  <c:v>0.39420148617371176</c:v>
                </c:pt>
                <c:pt idx="8209">
                  <c:v>0.39427527405602925</c:v>
                </c:pt>
                <c:pt idx="8210">
                  <c:v>0.39434904396541226</c:v>
                </c:pt>
                <c:pt idx="8211">
                  <c:v>0.39430102289332686</c:v>
                </c:pt>
                <c:pt idx="8212">
                  <c:v>0.3942530135151589</c:v>
                </c:pt>
                <c:pt idx="8213">
                  <c:v>0.39420501582663747</c:v>
                </c:pt>
                <c:pt idx="8214">
                  <c:v>0.39427875836883747</c:v>
                </c:pt>
                <c:pt idx="8215">
                  <c:v>0.39423076923076922</c:v>
                </c:pt>
                <c:pt idx="8216">
                  <c:v>0.39418279177315324</c:v>
                </c:pt>
                <c:pt idx="8217">
                  <c:v>0.3941348259917255</c:v>
                </c:pt>
                <c:pt idx="8218">
                  <c:v>0.39408687188222413</c:v>
                </c:pt>
                <c:pt idx="8219">
                  <c:v>0.39403892944038932</c:v>
                </c:pt>
                <c:pt idx="8220">
                  <c:v>0.39411263836516242</c:v>
                </c:pt>
                <c:pt idx="8221">
                  <c:v>0.39406470445147168</c:v>
                </c:pt>
                <c:pt idx="8222">
                  <c:v>0.39401678219627873</c:v>
                </c:pt>
                <c:pt idx="8223">
                  <c:v>0.39409046692607003</c:v>
                </c:pt>
                <c:pt idx="8224">
                  <c:v>0.39404255319148934</c:v>
                </c:pt>
                <c:pt idx="8225">
                  <c:v>0.39411621687332848</c:v>
                </c:pt>
                <c:pt idx="8226">
                  <c:v>0.3941898626473806</c:v>
                </c:pt>
                <c:pt idx="8227">
                  <c:v>0.39414195430238214</c:v>
                </c:pt>
                <c:pt idx="8228">
                  <c:v>0.39421557904970228</c:v>
                </c:pt>
                <c:pt idx="8229">
                  <c:v>0.39416767922235724</c:v>
                </c:pt>
                <c:pt idx="8230">
                  <c:v>0.39411979103389627</c:v>
                </c:pt>
                <c:pt idx="8231">
                  <c:v>0.39419339164237122</c:v>
                </c:pt>
                <c:pt idx="8232">
                  <c:v>0.39414551196404712</c:v>
                </c:pt>
                <c:pt idx="8233">
                  <c:v>0.39409764391547242</c:v>
                </c:pt>
                <c:pt idx="8234">
                  <c:v>0.39417122040072861</c:v>
                </c:pt>
                <c:pt idx="8235">
                  <c:v>0.39412336085478389</c:v>
                </c:pt>
                <c:pt idx="8236">
                  <c:v>0.39419691635304116</c:v>
                </c:pt>
                <c:pt idx="8237">
                  <c:v>0.39414906530711336</c:v>
                </c:pt>
                <c:pt idx="8238">
                  <c:v>0.39410122587692681</c:v>
                </c:pt>
                <c:pt idx="8239">
                  <c:v>0.3940533980582524</c:v>
                </c:pt>
                <c:pt idx="8240">
                  <c:v>0.39400558184686324</c:v>
                </c:pt>
                <c:pt idx="8241">
                  <c:v>0.39407910701286097</c:v>
                </c:pt>
                <c:pt idx="8242">
                  <c:v>0.39415261433943954</c:v>
                </c:pt>
                <c:pt idx="8243">
                  <c:v>0.39410480349344978</c:v>
                </c:pt>
                <c:pt idx="8244">
                  <c:v>0.39417828987265008</c:v>
                </c:pt>
                <c:pt idx="8245">
                  <c:v>0.3941304875090953</c:v>
                </c:pt>
                <c:pt idx="8246">
                  <c:v>0.39420395295258881</c:v>
                </c:pt>
                <c:pt idx="8247">
                  <c:v>0.39427740058195926</c:v>
                </c:pt>
                <c:pt idx="8248">
                  <c:v>0.39422960358831372</c:v>
                </c:pt>
                <c:pt idx="8249">
                  <c:v>0.39430303030303032</c:v>
                </c:pt>
                <c:pt idx="8250">
                  <c:v>0.39437643921948856</c:v>
                </c:pt>
                <c:pt idx="8251">
                  <c:v>0.39432864760058167</c:v>
                </c:pt>
                <c:pt idx="8252">
                  <c:v>0.39428086756331032</c:v>
                </c:pt>
                <c:pt idx="8253">
                  <c:v>0.39423309910346499</c:v>
                </c:pt>
                <c:pt idx="8254">
                  <c:v>0.39430648092065412</c:v>
                </c:pt>
                <c:pt idx="8255">
                  <c:v>0.39425872093023256</c:v>
                </c:pt>
                <c:pt idx="8256">
                  <c:v>0.39421097250817488</c:v>
                </c:pt>
                <c:pt idx="8257">
                  <c:v>0.3941632356502785</c:v>
                </c:pt>
                <c:pt idx="8258">
                  <c:v>0.39423659038624531</c:v>
                </c:pt>
                <c:pt idx="8259">
                  <c:v>0.39418886198547215</c:v>
                </c:pt>
                <c:pt idx="8260">
                  <c:v>0.39426219586006539</c:v>
                </c:pt>
                <c:pt idx="8261">
                  <c:v>0.3942144759138223</c:v>
                </c:pt>
                <c:pt idx="8262">
                  <c:v>0.39416676751785068</c:v>
                </c:pt>
                <c:pt idx="8263">
                  <c:v>0.39411907066795743</c:v>
                </c:pt>
                <c:pt idx="8264">
                  <c:v>0.39407138535995162</c:v>
                </c:pt>
                <c:pt idx="8265">
                  <c:v>0.39402371158964433</c:v>
                </c:pt>
                <c:pt idx="8266">
                  <c:v>0.3940970122172493</c:v>
                </c:pt>
                <c:pt idx="8267">
                  <c:v>0.39417029511369134</c:v>
                </c:pt>
                <c:pt idx="8268">
                  <c:v>0.39412262667795378</c:v>
                </c:pt>
                <c:pt idx="8269">
                  <c:v>0.39419588875453448</c:v>
                </c:pt>
                <c:pt idx="8270">
                  <c:v>0.39414822875105793</c:v>
                </c:pt>
                <c:pt idx="8271">
                  <c:v>0.39422147001934238</c:v>
                </c:pt>
                <c:pt idx="8272">
                  <c:v>0.3942946935815303</c:v>
                </c:pt>
                <c:pt idx="8273">
                  <c:v>0.39424703891708968</c:v>
                </c:pt>
                <c:pt idx="8274">
                  <c:v>0.39419939577039276</c:v>
                </c:pt>
                <c:pt idx="8275">
                  <c:v>0.39427259545674237</c:v>
                </c:pt>
                <c:pt idx="8276">
                  <c:v>0.39422496073456564</c:v>
                </c:pt>
                <c:pt idx="8277">
                  <c:v>0.39417733752114037</c:v>
                </c:pt>
                <c:pt idx="8278">
                  <c:v>0.3942505133470226</c:v>
                </c:pt>
                <c:pt idx="8279">
                  <c:v>0.39420289855072466</c:v>
                </c:pt>
                <c:pt idx="8280">
                  <c:v>0.39415529525419635</c:v>
                </c:pt>
                <c:pt idx="8281">
                  <c:v>0.39410770345327217</c:v>
                </c:pt>
                <c:pt idx="8282">
                  <c:v>0.39406012314378847</c:v>
                </c:pt>
                <c:pt idx="8283">
                  <c:v>0.39401255432158377</c:v>
                </c:pt>
                <c:pt idx="8284">
                  <c:v>0.39408569704284852</c:v>
                </c:pt>
                <c:pt idx="8285">
                  <c:v>0.39403813661597875</c:v>
                </c:pt>
                <c:pt idx="8286">
                  <c:v>0.39399058766743089</c:v>
                </c:pt>
                <c:pt idx="8287">
                  <c:v>0.39406370656370654</c:v>
                </c:pt>
                <c:pt idx="8288">
                  <c:v>0.39413680781758959</c:v>
                </c:pt>
                <c:pt idx="8289">
                  <c:v>0.39408926417370327</c:v>
                </c:pt>
                <c:pt idx="8290">
                  <c:v>0.39416234471113254</c:v>
                </c:pt>
                <c:pt idx="8291">
                  <c:v>0.39423540762180415</c:v>
                </c:pt>
                <c:pt idx="8292">
                  <c:v>0.39430845291209454</c:v>
                </c:pt>
                <c:pt idx="8293">
                  <c:v>0.39426091150229081</c:v>
                </c:pt>
                <c:pt idx="8294">
                  <c:v>0.39421338155515373</c:v>
                </c:pt>
                <c:pt idx="8295">
                  <c:v>0.39416586306653811</c:v>
                </c:pt>
                <c:pt idx="8296">
                  <c:v>0.39411835603230083</c:v>
                </c:pt>
                <c:pt idx="8297">
                  <c:v>0.39407086044830081</c:v>
                </c:pt>
                <c:pt idx="8298">
                  <c:v>0.39402337631039885</c:v>
                </c:pt>
                <c:pt idx="8299">
                  <c:v>0.39397590361445783</c:v>
                </c:pt>
                <c:pt idx="8300">
                  <c:v>0.39392844235634261</c:v>
                </c:pt>
                <c:pt idx="8301">
                  <c:v>0.39388099253191999</c:v>
                </c:pt>
                <c:pt idx="8302">
                  <c:v>0.39395399253281949</c:v>
                </c:pt>
                <c:pt idx="8303">
                  <c:v>0.39402697495183042</c:v>
                </c:pt>
                <c:pt idx="8304">
                  <c:v>0.39397953040337147</c:v>
                </c:pt>
                <c:pt idx="8305">
                  <c:v>0.39393209727907536</c:v>
                </c:pt>
                <c:pt idx="8306">
                  <c:v>0.39388467557481643</c:v>
                </c:pt>
                <c:pt idx="8307">
                  <c:v>0.39383726528647089</c:v>
                </c:pt>
                <c:pt idx="8308">
                  <c:v>0.39391021783608138</c:v>
                </c:pt>
                <c:pt idx="8309">
                  <c:v>0.39386281588447652</c:v>
                </c:pt>
                <c:pt idx="8310">
                  <c:v>0.39393574780411506</c:v>
                </c:pt>
                <c:pt idx="8311">
                  <c:v>0.39388835418671797</c:v>
                </c:pt>
                <c:pt idx="8312">
                  <c:v>0.39384097197161072</c:v>
                </c:pt>
                <c:pt idx="8313">
                  <c:v>0.3939138802020688</c:v>
                </c:pt>
                <c:pt idx="8314">
                  <c:v>0.39386650631389059</c:v>
                </c:pt>
                <c:pt idx="8315">
                  <c:v>0.39393939393939392</c:v>
                </c:pt>
                <c:pt idx="8316">
                  <c:v>0.39389202837561621</c:v>
                </c:pt>
                <c:pt idx="8317">
                  <c:v>0.39384467420052899</c:v>
                </c:pt>
                <c:pt idx="8318">
                  <c:v>0.39379733141002526</c:v>
                </c:pt>
                <c:pt idx="8319">
                  <c:v>0.39374999999999999</c:v>
                </c:pt>
                <c:pt idx="8320">
                  <c:v>0.39370267996635022</c:v>
                </c:pt>
                <c:pt idx="8321">
                  <c:v>0.39365537130497474</c:v>
                </c:pt>
                <c:pt idx="8322">
                  <c:v>0.39372822299651566</c:v>
                </c:pt>
                <c:pt idx="8323">
                  <c:v>0.39380105718404612</c:v>
                </c:pt>
                <c:pt idx="8324">
                  <c:v>0.39387387387387385</c:v>
                </c:pt>
                <c:pt idx="8325">
                  <c:v>0.39394667307230363</c:v>
                </c:pt>
                <c:pt idx="8326">
                  <c:v>0.39389936351627236</c:v>
                </c:pt>
                <c:pt idx="8327">
                  <c:v>0.39397214217098941</c:v>
                </c:pt>
                <c:pt idx="8328">
                  <c:v>0.39392484091727697</c:v>
                </c:pt>
                <c:pt idx="8329">
                  <c:v>0.39387755102040817</c:v>
                </c:pt>
                <c:pt idx="8330">
                  <c:v>0.39395030608570397</c:v>
                </c:pt>
                <c:pt idx="8331">
                  <c:v>0.39390302448391745</c:v>
                </c:pt>
                <c:pt idx="8332">
                  <c:v>0.39385575423016922</c:v>
                </c:pt>
                <c:pt idx="8333">
                  <c:v>0.39380849532037437</c:v>
                </c:pt>
                <c:pt idx="8334">
                  <c:v>0.39376124775044991</c:v>
                </c:pt>
                <c:pt idx="8335">
                  <c:v>0.39383397312859886</c:v>
                </c:pt>
                <c:pt idx="8336">
                  <c:v>0.39378673383711166</c:v>
                </c:pt>
                <c:pt idx="8337">
                  <c:v>0.39385943871432</c:v>
                </c:pt>
                <c:pt idx="8338">
                  <c:v>0.39393212615421513</c:v>
                </c:pt>
                <c:pt idx="8339">
                  <c:v>0.39388489208633093</c:v>
                </c:pt>
                <c:pt idx="8340">
                  <c:v>0.39395755904567797</c:v>
                </c:pt>
                <c:pt idx="8341">
                  <c:v>0.39403020858307358</c:v>
                </c:pt>
                <c:pt idx="8342">
                  <c:v>0.39410284070478246</c:v>
                </c:pt>
                <c:pt idx="8343">
                  <c:v>0.3940556088207095</c:v>
                </c:pt>
                <c:pt idx="8344">
                  <c:v>0.39400838825644097</c:v>
                </c:pt>
                <c:pt idx="8345">
                  <c:v>0.393961179007908</c:v>
                </c:pt>
                <c:pt idx="8346">
                  <c:v>0.39391398107104347</c:v>
                </c:pt>
                <c:pt idx="8347">
                  <c:v>0.39386679444178246</c:v>
                </c:pt>
                <c:pt idx="8348">
                  <c:v>0.39381961911606178</c:v>
                </c:pt>
                <c:pt idx="8349">
                  <c:v>0.39377245508982034</c:v>
                </c:pt>
                <c:pt idx="8350">
                  <c:v>0.39372530235899894</c:v>
                </c:pt>
                <c:pt idx="8351">
                  <c:v>0.39379789272030652</c:v>
                </c:pt>
                <c:pt idx="8352">
                  <c:v>0.39375074823416739</c:v>
                </c:pt>
                <c:pt idx="8353">
                  <c:v>0.39370361503471391</c:v>
                </c:pt>
                <c:pt idx="8354">
                  <c:v>0.39377618192698982</c:v>
                </c:pt>
                <c:pt idx="8355">
                  <c:v>0.39372905696505506</c:v>
                </c:pt>
                <c:pt idx="8356">
                  <c:v>0.39368194328108175</c:v>
                </c:pt>
                <c:pt idx="8357">
                  <c:v>0.3936348408710218</c:v>
                </c:pt>
                <c:pt idx="8358">
                  <c:v>0.39358774973082905</c:v>
                </c:pt>
                <c:pt idx="8359">
                  <c:v>0.39354066985645936</c:v>
                </c:pt>
                <c:pt idx="8360">
                  <c:v>0.39349360124387034</c:v>
                </c:pt>
                <c:pt idx="8361">
                  <c:v>0.3935661325041856</c:v>
                </c:pt>
                <c:pt idx="8362">
                  <c:v>0.39351907210331222</c:v>
                </c:pt>
                <c:pt idx="8363">
                  <c:v>0.39347202295552369</c:v>
                </c:pt>
                <c:pt idx="8364">
                  <c:v>0.39354453078302448</c:v>
                </c:pt>
                <c:pt idx="8365">
                  <c:v>0.39349748983982785</c:v>
                </c:pt>
                <c:pt idx="8366">
                  <c:v>0.39345046014103024</c:v>
                </c:pt>
                <c:pt idx="8367">
                  <c:v>0.39340344168260039</c:v>
                </c:pt>
                <c:pt idx="8368">
                  <c:v>0.39347592304934881</c:v>
                </c:pt>
                <c:pt idx="8369">
                  <c:v>0.39342891278375147</c:v>
                </c:pt>
                <c:pt idx="8370">
                  <c:v>0.39338191374985065</c:v>
                </c:pt>
                <c:pt idx="8371">
                  <c:v>0.39333492594362157</c:v>
                </c:pt>
                <c:pt idx="8372">
                  <c:v>0.39328794936104144</c:v>
                </c:pt>
                <c:pt idx="8373">
                  <c:v>0.39336040124193933</c:v>
                </c:pt>
                <c:pt idx="8374">
                  <c:v>0.39331343283582088</c:v>
                </c:pt>
                <c:pt idx="8375">
                  <c:v>0.39326647564469913</c:v>
                </c:pt>
                <c:pt idx="8376">
                  <c:v>0.39333890414229439</c:v>
                </c:pt>
                <c:pt idx="8377">
                  <c:v>0.39329195512055382</c:v>
                </c:pt>
                <c:pt idx="8378">
                  <c:v>0.3932450173051677</c:v>
                </c:pt>
                <c:pt idx="8379">
                  <c:v>0.39331742243436751</c:v>
                </c:pt>
                <c:pt idx="8380">
                  <c:v>0.393270492781291</c:v>
                </c:pt>
                <c:pt idx="8381">
                  <c:v>0.39322357432593652</c:v>
                </c:pt>
                <c:pt idx="8382">
                  <c:v>0.39329595610163426</c:v>
                </c:pt>
                <c:pt idx="8383">
                  <c:v>0.3932490458015267</c:v>
                </c:pt>
                <c:pt idx="8384">
                  <c:v>0.39320214669051878</c:v>
                </c:pt>
                <c:pt idx="8385">
                  <c:v>0.39315525876460766</c:v>
                </c:pt>
                <c:pt idx="8386">
                  <c:v>0.3932276141647788</c:v>
                </c:pt>
                <c:pt idx="8387">
                  <c:v>0.39329995231282783</c:v>
                </c:pt>
                <c:pt idx="8388">
                  <c:v>0.39325306949576827</c:v>
                </c:pt>
                <c:pt idx="8389">
                  <c:v>0.39320619785458882</c:v>
                </c:pt>
                <c:pt idx="8390">
                  <c:v>0.39315933738529379</c:v>
                </c:pt>
                <c:pt idx="8391">
                  <c:v>0.39323164918970449</c:v>
                </c:pt>
                <c:pt idx="8392">
                  <c:v>0.39330394376265937</c:v>
                </c:pt>
                <c:pt idx="8393">
                  <c:v>0.39325708839647366</c:v>
                </c:pt>
                <c:pt idx="8394">
                  <c:v>0.3933293627159023</c:v>
                </c:pt>
                <c:pt idx="8395">
                  <c:v>0.39328251548356358</c:v>
                </c:pt>
                <c:pt idx="8396">
                  <c:v>0.39335476956055732</c:v>
                </c:pt>
                <c:pt idx="8397">
                  <c:v>0.39342700643010242</c:v>
                </c:pt>
                <c:pt idx="8398">
                  <c:v>0.39338016430527445</c:v>
                </c:pt>
                <c:pt idx="8399">
                  <c:v>0.39333333333333331</c:v>
                </c:pt>
                <c:pt idx="8400">
                  <c:v>0.3934055469586954</c:v>
                </c:pt>
                <c:pt idx="8401">
                  <c:v>0.39347774339442992</c:v>
                </c:pt>
                <c:pt idx="8402">
                  <c:v>0.39354992264667382</c:v>
                </c:pt>
                <c:pt idx="8403">
                  <c:v>0.39350309376487386</c:v>
                </c:pt>
                <c:pt idx="8404">
                  <c:v>0.39345627602617489</c:v>
                </c:pt>
                <c:pt idx="8405">
                  <c:v>0.39340946942660004</c:v>
                </c:pt>
                <c:pt idx="8406">
                  <c:v>0.39336267396217439</c:v>
                </c:pt>
                <c:pt idx="8407">
                  <c:v>0.39331588962892483</c:v>
                </c:pt>
                <c:pt idx="8408">
                  <c:v>0.39326911642288026</c:v>
                </c:pt>
                <c:pt idx="8409">
                  <c:v>0.39334126040428063</c:v>
                </c:pt>
                <c:pt idx="8410">
                  <c:v>0.39329449530376887</c:v>
                </c:pt>
                <c:pt idx="8411">
                  <c:v>0.39336661911554921</c:v>
                </c:pt>
                <c:pt idx="8412">
                  <c:v>0.39331986211815045</c:v>
                </c:pt>
                <c:pt idx="8413">
                  <c:v>0.39327311623484668</c:v>
                </c:pt>
                <c:pt idx="8414">
                  <c:v>0.3932263814616756</c:v>
                </c:pt>
                <c:pt idx="8415">
                  <c:v>0.39329847908745247</c:v>
                </c:pt>
                <c:pt idx="8416">
                  <c:v>0.39337055958179873</c:v>
                </c:pt>
                <c:pt idx="8417">
                  <c:v>0.39344262295081966</c:v>
                </c:pt>
                <c:pt idx="8418">
                  <c:v>0.393395890248248</c:v>
                </c:pt>
                <c:pt idx="8419">
                  <c:v>0.39334916864608077</c:v>
                </c:pt>
                <c:pt idx="8420">
                  <c:v>0.3934212088825555</c:v>
                </c:pt>
                <c:pt idx="8421">
                  <c:v>0.39337449536927094</c:v>
                </c:pt>
                <c:pt idx="8422">
                  <c:v>0.39332779294788078</c:v>
                </c:pt>
                <c:pt idx="8423">
                  <c:v>0.39328110161443497</c:v>
                </c:pt>
                <c:pt idx="8424">
                  <c:v>0.39323442136498515</c:v>
                </c:pt>
                <c:pt idx="8425">
                  <c:v>0.39330643247092334</c:v>
                </c:pt>
                <c:pt idx="8426">
                  <c:v>0.39325976029429216</c:v>
                </c:pt>
                <c:pt idx="8427">
                  <c:v>0.39333175130517323</c:v>
                </c:pt>
                <c:pt idx="8428">
                  <c:v>0.393285087198956</c:v>
                </c:pt>
                <c:pt idx="8429">
                  <c:v>0.39323843416370108</c:v>
                </c:pt>
                <c:pt idx="8430">
                  <c:v>0.39319179219546913</c:v>
                </c:pt>
                <c:pt idx="8431">
                  <c:v>0.39314516129032256</c:v>
                </c:pt>
                <c:pt idx="8432">
                  <c:v>0.39309854144432588</c:v>
                </c:pt>
                <c:pt idx="8433">
                  <c:v>0.39317050035570311</c:v>
                </c:pt>
                <c:pt idx="8434">
                  <c:v>0.3932424422050978</c:v>
                </c:pt>
                <c:pt idx="8435">
                  <c:v>0.39319582740635373</c:v>
                </c:pt>
                <c:pt idx="8436">
                  <c:v>0.39314922365769822</c:v>
                </c:pt>
                <c:pt idx="8437">
                  <c:v>0.39310263095520265</c:v>
                </c:pt>
                <c:pt idx="8438">
                  <c:v>0.39305604929494015</c:v>
                </c:pt>
                <c:pt idx="8439">
                  <c:v>0.3930094786729858</c:v>
                </c:pt>
                <c:pt idx="8440">
                  <c:v>0.39308138846108281</c:v>
                </c:pt>
                <c:pt idx="8441">
                  <c:v>0.39315328121298271</c:v>
                </c:pt>
                <c:pt idx="8442">
                  <c:v>0.39322515693473886</c:v>
                </c:pt>
                <c:pt idx="8443">
                  <c:v>0.39329701563240171</c:v>
                </c:pt>
                <c:pt idx="8444">
                  <c:v>0.39325044404973358</c:v>
                </c:pt>
                <c:pt idx="8445">
                  <c:v>0.39332228273739051</c:v>
                </c:pt>
                <c:pt idx="8446">
                  <c:v>0.39327571919024507</c:v>
                </c:pt>
                <c:pt idx="8447">
                  <c:v>0.39322916666666669</c:v>
                </c:pt>
                <c:pt idx="8448">
                  <c:v>0.3933009823647769</c:v>
                </c:pt>
                <c:pt idx="8449">
                  <c:v>0.3932544378698225</c:v>
                </c:pt>
                <c:pt idx="8450">
                  <c:v>0.39332623358182461</c:v>
                </c:pt>
                <c:pt idx="8451">
                  <c:v>0.39327969711310934</c:v>
                </c:pt>
                <c:pt idx="8452">
                  <c:v>0.39335147284987576</c:v>
                </c:pt>
                <c:pt idx="8453">
                  <c:v>0.3933049444050154</c:v>
                </c:pt>
                <c:pt idx="8454">
                  <c:v>0.39325842696629215</c:v>
                </c:pt>
                <c:pt idx="8455">
                  <c:v>0.39321192052980131</c:v>
                </c:pt>
                <c:pt idx="8456">
                  <c:v>0.39316542509164004</c:v>
                </c:pt>
                <c:pt idx="8457">
                  <c:v>0.39311894064790731</c:v>
                </c:pt>
                <c:pt idx="8458">
                  <c:v>0.39307246719470385</c:v>
                </c:pt>
                <c:pt idx="8459">
                  <c:v>0.39302600472813237</c:v>
                </c:pt>
                <c:pt idx="8460">
                  <c:v>0.39297955324429734</c:v>
                </c:pt>
                <c:pt idx="8461">
                  <c:v>0.39293311273930515</c:v>
                </c:pt>
                <c:pt idx="8462">
                  <c:v>0.39300484461774782</c:v>
                </c:pt>
                <c:pt idx="8463">
                  <c:v>0.39295841209829868</c:v>
                </c:pt>
                <c:pt idx="8464">
                  <c:v>0.39303012404016541</c:v>
                </c:pt>
                <c:pt idx="8465">
                  <c:v>0.39310181904086938</c:v>
                </c:pt>
                <c:pt idx="8466">
                  <c:v>0.39317349710641314</c:v>
                </c:pt>
                <c:pt idx="8467">
                  <c:v>0.39324515824279643</c:v>
                </c:pt>
                <c:pt idx="8468">
                  <c:v>0.39331680245601608</c:v>
                </c:pt>
                <c:pt idx="8469">
                  <c:v>0.39338842975206612</c:v>
                </c:pt>
                <c:pt idx="8470">
                  <c:v>0.39334199031991501</c:v>
                </c:pt>
                <c:pt idx="8471">
                  <c:v>0.39341359773371104</c:v>
                </c:pt>
                <c:pt idx="8472">
                  <c:v>0.39348518824501355</c:v>
                </c:pt>
                <c:pt idx="8473">
                  <c:v>0.39343875383526078</c:v>
                </c:pt>
                <c:pt idx="8474">
                  <c:v>0.39351032448377582</c:v>
                </c:pt>
                <c:pt idx="8475">
                  <c:v>0.39346389806512505</c:v>
                </c:pt>
                <c:pt idx="8476">
                  <c:v>0.39341748259997639</c:v>
                </c:pt>
                <c:pt idx="8477">
                  <c:v>0.39337107808445387</c:v>
                </c:pt>
                <c:pt idx="8478">
                  <c:v>0.39332468451468333</c:v>
                </c:pt>
                <c:pt idx="8479">
                  <c:v>0.39327830188679247</c:v>
                </c:pt>
                <c:pt idx="8480">
                  <c:v>0.39334984082065794</c:v>
                </c:pt>
                <c:pt idx="8481">
                  <c:v>0.39330346616364065</c:v>
                </c:pt>
                <c:pt idx="8482">
                  <c:v>0.39337498526464693</c:v>
                </c:pt>
                <c:pt idx="8483">
                  <c:v>0.39332861857614332</c:v>
                </c:pt>
                <c:pt idx="8484">
                  <c:v>0.39340011785503831</c:v>
                </c:pt>
                <c:pt idx="8485">
                  <c:v>0.39335375913268916</c:v>
                </c:pt>
                <c:pt idx="8486">
                  <c:v>0.39330741133498293</c:v>
                </c:pt>
                <c:pt idx="8487">
                  <c:v>0.39326107445805841</c:v>
                </c:pt>
                <c:pt idx="8488">
                  <c:v>0.39333254800329837</c:v>
                </c:pt>
                <c:pt idx="8489">
                  <c:v>0.39328621908127209</c:v>
                </c:pt>
                <c:pt idx="8490">
                  <c:v>0.39335767283005535</c:v>
                </c:pt>
                <c:pt idx="8491">
                  <c:v>0.39331135186057464</c:v>
                </c:pt>
                <c:pt idx="8492">
                  <c:v>0.39326504179912869</c:v>
                </c:pt>
                <c:pt idx="8493">
                  <c:v>0.39321874264186485</c:v>
                </c:pt>
                <c:pt idx="8494">
                  <c:v>0.39317245438493231</c:v>
                </c:pt>
                <c:pt idx="8495">
                  <c:v>0.39324387947269301</c:v>
                </c:pt>
                <c:pt idx="8496">
                  <c:v>0.39319759915264213</c:v>
                </c:pt>
                <c:pt idx="8497">
                  <c:v>0.39315132972464112</c:v>
                </c:pt>
                <c:pt idx="8498">
                  <c:v>0.39310507118484528</c:v>
                </c:pt>
                <c:pt idx="8499">
                  <c:v>0.39305882352941174</c:v>
                </c:pt>
                <c:pt idx="8500">
                  <c:v>0.39313021997412068</c:v>
                </c:pt>
                <c:pt idx="8501">
                  <c:v>0.39308398023994356</c:v>
                </c:pt>
                <c:pt idx="8502">
                  <c:v>0.39315535693284726</c:v>
                </c:pt>
                <c:pt idx="8503">
                  <c:v>0.39310912511759172</c:v>
                </c:pt>
                <c:pt idx="8504">
                  <c:v>0.39306290417401529</c:v>
                </c:pt>
                <c:pt idx="8505">
                  <c:v>0.39301669409828355</c:v>
                </c:pt>
                <c:pt idx="8506">
                  <c:v>0.39297049488656399</c:v>
                </c:pt>
                <c:pt idx="8507">
                  <c:v>0.39292430653502586</c:v>
                </c:pt>
                <c:pt idx="8508">
                  <c:v>0.39287812903984015</c:v>
                </c:pt>
                <c:pt idx="8509">
                  <c:v>0.39294947121034079</c:v>
                </c:pt>
                <c:pt idx="8510">
                  <c:v>0.39290330160968157</c:v>
                </c:pt>
                <c:pt idx="8511">
                  <c:v>0.39297462406015038</c:v>
                </c:pt>
                <c:pt idx="8512">
                  <c:v>0.39292846235169743</c:v>
                </c:pt>
                <c:pt idx="8513">
                  <c:v>0.39288231148696268</c:v>
                </c:pt>
                <c:pt idx="8514">
                  <c:v>0.39283617146212568</c:v>
                </c:pt>
                <c:pt idx="8515">
                  <c:v>0.39279004227336778</c:v>
                </c:pt>
                <c:pt idx="8516">
                  <c:v>0.39274392391687213</c:v>
                </c:pt>
                <c:pt idx="8517">
                  <c:v>0.39269781638882367</c:v>
                </c:pt>
                <c:pt idx="8518">
                  <c:v>0.39276910435497125</c:v>
                </c:pt>
                <c:pt idx="8519">
                  <c:v>0.39272300469483568</c:v>
                </c:pt>
                <c:pt idx="8520">
                  <c:v>0.39267691585494663</c:v>
                </c:pt>
                <c:pt idx="8521">
                  <c:v>0.39263083783149494</c:v>
                </c:pt>
                <c:pt idx="8522">
                  <c:v>0.39258477062067348</c:v>
                </c:pt>
                <c:pt idx="8523">
                  <c:v>0.3925387142186767</c:v>
                </c:pt>
                <c:pt idx="8524">
                  <c:v>0.39260997067448683</c:v>
                </c:pt>
                <c:pt idx="8525">
                  <c:v>0.39256392212057234</c:v>
                </c:pt>
                <c:pt idx="8526">
                  <c:v>0.39263515890700129</c:v>
                </c:pt>
                <c:pt idx="8527">
                  <c:v>0.39258911819887432</c:v>
                </c:pt>
                <c:pt idx="8528">
                  <c:v>0.39254308828702072</c:v>
                </c:pt>
                <c:pt idx="8529">
                  <c:v>0.3924970691676436</c:v>
                </c:pt>
                <c:pt idx="8530">
                  <c:v>0.39245106083694759</c:v>
                </c:pt>
                <c:pt idx="8531">
                  <c:v>0.39252226910454757</c:v>
                </c:pt>
                <c:pt idx="8532">
                  <c:v>0.39259346068205792</c:v>
                </c:pt>
                <c:pt idx="8533">
                  <c:v>0.3926646355753457</c:v>
                </c:pt>
                <c:pt idx="8534">
                  <c:v>0.39273579379027534</c:v>
                </c:pt>
                <c:pt idx="8535">
                  <c:v>0.39280693533270855</c:v>
                </c:pt>
                <c:pt idx="8536">
                  <c:v>0.39276092304088089</c:v>
                </c:pt>
                <c:pt idx="8537">
                  <c:v>0.39283204497540408</c:v>
                </c:pt>
                <c:pt idx="8538">
                  <c:v>0.39278604051996718</c:v>
                </c:pt>
                <c:pt idx="8539">
                  <c:v>0.39274004683840752</c:v>
                </c:pt>
                <c:pt idx="8540">
                  <c:v>0.39281114623580377</c:v>
                </c:pt>
                <c:pt idx="8541">
                  <c:v>0.39288222898618591</c:v>
                </c:pt>
                <c:pt idx="8542">
                  <c:v>0.39283624019665225</c:v>
                </c:pt>
                <c:pt idx="8543">
                  <c:v>0.39279026217228463</c:v>
                </c:pt>
                <c:pt idx="8544">
                  <c:v>0.39286132241076654</c:v>
                </c:pt>
                <c:pt idx="8545">
                  <c:v>0.39293236601919024</c:v>
                </c:pt>
                <c:pt idx="8546">
                  <c:v>0.39288639288639288</c:v>
                </c:pt>
                <c:pt idx="8547">
                  <c:v>0.39284043051006085</c:v>
                </c:pt>
                <c:pt idx="8548">
                  <c:v>0.39291145163176977</c:v>
                </c:pt>
                <c:pt idx="8549">
                  <c:v>0.39286549707602342</c:v>
                </c:pt>
                <c:pt idx="8550">
                  <c:v>0.39281955326862356</c:v>
                </c:pt>
                <c:pt idx="8551">
                  <c:v>0.39277362020579981</c:v>
                </c:pt>
                <c:pt idx="8552">
                  <c:v>0.39272769788378348</c:v>
                </c:pt>
                <c:pt idx="8553">
                  <c:v>0.39279869067103107</c:v>
                </c:pt>
                <c:pt idx="8554">
                  <c:v>0.3928696668614845</c:v>
                </c:pt>
                <c:pt idx="8555">
                  <c:v>0.39294062646096306</c:v>
                </c:pt>
                <c:pt idx="8556">
                  <c:v>0.39289470608858246</c:v>
                </c:pt>
                <c:pt idx="8557">
                  <c:v>0.39284879644776816</c:v>
                </c:pt>
                <c:pt idx="8558">
                  <c:v>0.39291973361373994</c:v>
                </c:pt>
                <c:pt idx="8559">
                  <c:v>0.39287383177570095</c:v>
                </c:pt>
                <c:pt idx="8560">
                  <c:v>0.39282794066113774</c:v>
                </c:pt>
                <c:pt idx="8561">
                  <c:v>0.39278206026629292</c:v>
                </c:pt>
                <c:pt idx="8562">
                  <c:v>0.39273619058741094</c:v>
                </c:pt>
                <c:pt idx="8563">
                  <c:v>0.39269033162073796</c:v>
                </c:pt>
                <c:pt idx="8564">
                  <c:v>0.39264448336252189</c:v>
                </c:pt>
                <c:pt idx="8565">
                  <c:v>0.39271538641139386</c:v>
                </c:pt>
                <c:pt idx="8566">
                  <c:v>0.39266954593206488</c:v>
                </c:pt>
                <c:pt idx="8567">
                  <c:v>0.39274042950513538</c:v>
                </c:pt>
                <c:pt idx="8568">
                  <c:v>0.39281129653401797</c:v>
                </c:pt>
                <c:pt idx="8569">
                  <c:v>0.39276546091015169</c:v>
                </c:pt>
                <c:pt idx="8570">
                  <c:v>0.3927196359817991</c:v>
                </c:pt>
                <c:pt idx="8571">
                  <c:v>0.39267382174521698</c:v>
                </c:pt>
                <c:pt idx="8572">
                  <c:v>0.39262801819666393</c:v>
                </c:pt>
                <c:pt idx="8573">
                  <c:v>0.39258222533240028</c:v>
                </c:pt>
                <c:pt idx="8574">
                  <c:v>0.39253644314868802</c:v>
                </c:pt>
                <c:pt idx="8575">
                  <c:v>0.39260727611940299</c:v>
                </c:pt>
                <c:pt idx="8576">
                  <c:v>0.3925615016905678</c:v>
                </c:pt>
                <c:pt idx="8577">
                  <c:v>0.39263231522499414</c:v>
                </c:pt>
                <c:pt idx="8578">
                  <c:v>0.39258654854878189</c:v>
                </c:pt>
                <c:pt idx="8579">
                  <c:v>0.39254079254079255</c:v>
                </c:pt>
                <c:pt idx="8580">
                  <c:v>0.39249504719729633</c:v>
                </c:pt>
                <c:pt idx="8581">
                  <c:v>0.39244931251456538</c:v>
                </c:pt>
                <c:pt idx="8582">
                  <c:v>0.39240358848887336</c:v>
                </c:pt>
                <c:pt idx="8583">
                  <c:v>0.39247437092264681</c:v>
                </c:pt>
                <c:pt idx="8584">
                  <c:v>0.39254513686662784</c:v>
                </c:pt>
                <c:pt idx="8585">
                  <c:v>0.39261588632657812</c:v>
                </c:pt>
                <c:pt idx="8586">
                  <c:v>0.39268661930825666</c:v>
                </c:pt>
                <c:pt idx="8587">
                  <c:v>0.3926408942710759</c:v>
                </c:pt>
                <c:pt idx="8588">
                  <c:v>0.39259517988124343</c:v>
                </c:pt>
                <c:pt idx="8589">
                  <c:v>0.39266589057043072</c:v>
                </c:pt>
                <c:pt idx="8590">
                  <c:v>0.39262018391339776</c:v>
                </c:pt>
                <c:pt idx="8591">
                  <c:v>0.39257448789571697</c:v>
                </c:pt>
                <c:pt idx="8592">
                  <c:v>0.39252880251367395</c:v>
                </c:pt>
                <c:pt idx="8593">
                  <c:v>0.39259948801489414</c:v>
                </c:pt>
                <c:pt idx="8594">
                  <c:v>0.39255381035485748</c:v>
                </c:pt>
                <c:pt idx="8595">
                  <c:v>0.39262447650069798</c:v>
                </c:pt>
                <c:pt idx="8596">
                  <c:v>0.39269512620681635</c:v>
                </c:pt>
                <c:pt idx="8597">
                  <c:v>0.3927657594789486</c:v>
                </c:pt>
                <c:pt idx="8598">
                  <c:v>0.39272008373066636</c:v>
                </c:pt>
                <c:pt idx="8599">
                  <c:v>0.39267441860465119</c:v>
                </c:pt>
                <c:pt idx="8600">
                  <c:v>0.39262876409719799</c:v>
                </c:pt>
                <c:pt idx="8601">
                  <c:v>0.39269937223901419</c:v>
                </c:pt>
                <c:pt idx="8602">
                  <c:v>0.39265372544461236</c:v>
                </c:pt>
                <c:pt idx="8603">
                  <c:v>0.39272431427243143</c:v>
                </c:pt>
                <c:pt idx="8604">
                  <c:v>0.3926786751888437</c:v>
                </c:pt>
                <c:pt idx="8605">
                  <c:v>0.39263304671159655</c:v>
                </c:pt>
                <c:pt idx="8606">
                  <c:v>0.39270361333798071</c:v>
                </c:pt>
                <c:pt idx="8607">
                  <c:v>0.39265799256505574</c:v>
                </c:pt>
                <c:pt idx="8608">
                  <c:v>0.39261238239052154</c:v>
                </c:pt>
                <c:pt idx="8609">
                  <c:v>0.39268292682926831</c:v>
                </c:pt>
                <c:pt idx="8610">
                  <c:v>0.39263732435257231</c:v>
                </c:pt>
                <c:pt idx="8611">
                  <c:v>0.39259173246632606</c:v>
                </c:pt>
                <c:pt idx="8612">
                  <c:v>0.39266225473122024</c:v>
                </c:pt>
                <c:pt idx="8613">
                  <c:v>0.3926166705363362</c:v>
                </c:pt>
                <c:pt idx="8614">
                  <c:v>0.3925710969239698</c:v>
                </c:pt>
                <c:pt idx="8615">
                  <c:v>0.39252553389043637</c:v>
                </c:pt>
                <c:pt idx="8616">
                  <c:v>0.39247998143205293</c:v>
                </c:pt>
                <c:pt idx="8617">
                  <c:v>0.39243443954513807</c:v>
                </c:pt>
                <c:pt idx="8618">
                  <c:v>0.3923889082260123</c:v>
                </c:pt>
                <c:pt idx="8619">
                  <c:v>0.39245939675174013</c:v>
                </c:pt>
                <c:pt idx="8620">
                  <c:v>0.39252986892471869</c:v>
                </c:pt>
                <c:pt idx="8621">
                  <c:v>0.39248434237995827</c:v>
                </c:pt>
                <c:pt idx="8622">
                  <c:v>0.3925547953148556</c:v>
                </c:pt>
                <c:pt idx="8623">
                  <c:v>0.39250927643784789</c:v>
                </c:pt>
                <c:pt idx="8624">
                  <c:v>0.39246376811594202</c:v>
                </c:pt>
                <c:pt idx="8625">
                  <c:v>0.39253419893345698</c:v>
                </c:pt>
                <c:pt idx="8626">
                  <c:v>0.39248869827286426</c:v>
                </c:pt>
                <c:pt idx="8627">
                  <c:v>0.39255910987482617</c:v>
                </c:pt>
                <c:pt idx="8628">
                  <c:v>0.3926295051570286</c:v>
                </c:pt>
                <c:pt idx="8629">
                  <c:v>0.39258400926998843</c:v>
                </c:pt>
                <c:pt idx="8630">
                  <c:v>0.39253852392538524</c:v>
                </c:pt>
                <c:pt idx="8631">
                  <c:v>0.39249304911955513</c:v>
                </c:pt>
                <c:pt idx="8632">
                  <c:v>0.39256341943704393</c:v>
                </c:pt>
                <c:pt idx="8633">
                  <c:v>0.39251795228167707</c:v>
                </c:pt>
                <c:pt idx="8634">
                  <c:v>0.39247249565720904</c:v>
                </c:pt>
                <c:pt idx="8635">
                  <c:v>0.39254284390921723</c:v>
                </c:pt>
                <c:pt idx="8636">
                  <c:v>0.39249739492879471</c:v>
                </c:pt>
                <c:pt idx="8637">
                  <c:v>0.39256772401018752</c:v>
                </c:pt>
                <c:pt idx="8638">
                  <c:v>0.39252228267160549</c:v>
                </c:pt>
                <c:pt idx="8639">
                  <c:v>0.39247685185185183</c:v>
                </c:pt>
                <c:pt idx="8640">
                  <c:v>0.39254715889364655</c:v>
                </c:pt>
                <c:pt idx="8641">
                  <c:v>0.39261744966442952</c:v>
                </c:pt>
                <c:pt idx="8642">
                  <c:v>0.39268772416984843</c:v>
                </c:pt>
                <c:pt idx="8643">
                  <c:v>0.39275798241554838</c:v>
                </c:pt>
                <c:pt idx="8644">
                  <c:v>0.3928282244071718</c:v>
                </c:pt>
                <c:pt idx="8645">
                  <c:v>0.39289845015035857</c:v>
                </c:pt>
                <c:pt idx="8646">
                  <c:v>0.3929686596507459</c:v>
                </c:pt>
                <c:pt idx="8647">
                  <c:v>0.39292321924144313</c:v>
                </c:pt>
                <c:pt idx="8648">
                  <c:v>0.39299340964273327</c:v>
                </c:pt>
                <c:pt idx="8649">
                  <c:v>0.39294797687861271</c:v>
                </c:pt>
                <c:pt idx="8650">
                  <c:v>0.39290255461796325</c:v>
                </c:pt>
                <c:pt idx="8651">
                  <c:v>0.39285714285714285</c:v>
                </c:pt>
                <c:pt idx="8652">
                  <c:v>0.39281174159251125</c:v>
                </c:pt>
                <c:pt idx="8653">
                  <c:v>0.39288190432170095</c:v>
                </c:pt>
                <c:pt idx="8654">
                  <c:v>0.3929520508376661</c:v>
                </c:pt>
                <c:pt idx="8655">
                  <c:v>0.39302218114602588</c:v>
                </c:pt>
                <c:pt idx="8656">
                  <c:v>0.39297678179507911</c:v>
                </c:pt>
                <c:pt idx="8657">
                  <c:v>0.39293139293139295</c:v>
                </c:pt>
                <c:pt idx="8658">
                  <c:v>0.39288601455133387</c:v>
                </c:pt>
                <c:pt idx="8659">
                  <c:v>0.39295612009237874</c:v>
                </c:pt>
                <c:pt idx="8660">
                  <c:v>0.39291074933610437</c:v>
                </c:pt>
                <c:pt idx="8661">
                  <c:v>0.39286538905564533</c:v>
                </c:pt>
                <c:pt idx="8662">
                  <c:v>0.39282003924737391</c:v>
                </c:pt>
                <c:pt idx="8663">
                  <c:v>0.39289012003693446</c:v>
                </c:pt>
                <c:pt idx="8664">
                  <c:v>0.39296018465089438</c:v>
                </c:pt>
                <c:pt idx="8665">
                  <c:v>0.39303023309485347</c:v>
                </c:pt>
                <c:pt idx="8666">
                  <c:v>0.3929848851967232</c:v>
                </c:pt>
                <c:pt idx="8667">
                  <c:v>0.39293954776188278</c:v>
                </c:pt>
                <c:pt idx="8668">
                  <c:v>0.39300957434536854</c:v>
                </c:pt>
                <c:pt idx="8669">
                  <c:v>0.39296424452133794</c:v>
                </c:pt>
                <c:pt idx="8670">
                  <c:v>0.39291892515280818</c:v>
                </c:pt>
                <c:pt idx="8671">
                  <c:v>0.39287361623616235</c:v>
                </c:pt>
                <c:pt idx="8672">
                  <c:v>0.39294361812521617</c:v>
                </c:pt>
                <c:pt idx="8673">
                  <c:v>0.39289831680885406</c:v>
                </c:pt>
                <c:pt idx="8674">
                  <c:v>0.39285302593659943</c:v>
                </c:pt>
                <c:pt idx="8675">
                  <c:v>0.3929230059935454</c:v>
                </c:pt>
                <c:pt idx="8676">
                  <c:v>0.39299296992047944</c:v>
                </c:pt>
                <c:pt idx="8677">
                  <c:v>0.39306291772297763</c:v>
                </c:pt>
                <c:pt idx="8678">
                  <c:v>0.39301762875907365</c:v>
                </c:pt>
                <c:pt idx="8679">
                  <c:v>0.39297235023041477</c:v>
                </c:pt>
                <c:pt idx="8680">
                  <c:v>0.39292708213339478</c:v>
                </c:pt>
                <c:pt idx="8681">
                  <c:v>0.39288182446440911</c:v>
                </c:pt>
                <c:pt idx="8682">
                  <c:v>0.39295174478866751</c:v>
                </c:pt>
                <c:pt idx="8683">
                  <c:v>0.3929064947029019</c:v>
                </c:pt>
                <c:pt idx="8684">
                  <c:v>0.39297639608520435</c:v>
                </c:pt>
                <c:pt idx="8685">
                  <c:v>0.39304628137232328</c:v>
                </c:pt>
                <c:pt idx="8686">
                  <c:v>0.39300103603085068</c:v>
                </c:pt>
                <c:pt idx="8687">
                  <c:v>0.39295580110497236</c:v>
                </c:pt>
                <c:pt idx="8688">
                  <c:v>0.39302566463344457</c:v>
                </c:pt>
                <c:pt idx="8689">
                  <c:v>0.39309551208285387</c:v>
                </c:pt>
                <c:pt idx="8690">
                  <c:v>0.39305028190081692</c:v>
                </c:pt>
                <c:pt idx="8691">
                  <c:v>0.39300506212609299</c:v>
                </c:pt>
                <c:pt idx="8692">
                  <c:v>0.39295985275509032</c:v>
                </c:pt>
                <c:pt idx="8693">
                  <c:v>0.39302967563837127</c:v>
                </c:pt>
                <c:pt idx="8694">
                  <c:v>0.39298447383553764</c:v>
                </c:pt>
                <c:pt idx="8695">
                  <c:v>0.39293928242870285</c:v>
                </c:pt>
                <c:pt idx="8696">
                  <c:v>0.39300908359204323</c:v>
                </c:pt>
                <c:pt idx="8697">
                  <c:v>0.3929638997470683</c:v>
                </c:pt>
                <c:pt idx="8698">
                  <c:v>0.39303368203241751</c:v>
                </c:pt>
                <c:pt idx="8699">
                  <c:v>0.39310344827586208</c:v>
                </c:pt>
                <c:pt idx="8700">
                  <c:v>0.39305826916446385</c:v>
                </c:pt>
                <c:pt idx="8701">
                  <c:v>0.3930131004366812</c:v>
                </c:pt>
                <c:pt idx="8702">
                  <c:v>0.3930828449959784</c:v>
                </c:pt>
                <c:pt idx="8703">
                  <c:v>0.39303768382352944</c:v>
                </c:pt>
                <c:pt idx="8704">
                  <c:v>0.39310740953475015</c:v>
                </c:pt>
                <c:pt idx="8705">
                  <c:v>0.39306225591546062</c:v>
                </c:pt>
                <c:pt idx="8706">
                  <c:v>0.39301711266796829</c:v>
                </c:pt>
                <c:pt idx="8707">
                  <c:v>0.39308681672025725</c:v>
                </c:pt>
                <c:pt idx="8708">
                  <c:v>0.39304168101963488</c:v>
                </c:pt>
                <c:pt idx="8709">
                  <c:v>0.39311136624569459</c:v>
                </c:pt>
                <c:pt idx="8710">
                  <c:v>0.39306623808977154</c:v>
                </c:pt>
                <c:pt idx="8711">
                  <c:v>0.39313590449954089</c:v>
                </c:pt>
                <c:pt idx="8712">
                  <c:v>0.39320555491793874</c:v>
                </c:pt>
                <c:pt idx="8713">
                  <c:v>0.39316043148955704</c:v>
                </c:pt>
                <c:pt idx="8714">
                  <c:v>0.3932300631095812</c:v>
                </c:pt>
                <c:pt idx="8715">
                  <c:v>0.39318494722349701</c:v>
                </c:pt>
                <c:pt idx="8716">
                  <c:v>0.39313984168865435</c:v>
                </c:pt>
                <c:pt idx="8717">
                  <c:v>0.39309474650149118</c:v>
                </c:pt>
                <c:pt idx="8718">
                  <c:v>0.39316435371028785</c:v>
                </c:pt>
                <c:pt idx="8719">
                  <c:v>0.39311926605504588</c:v>
                </c:pt>
                <c:pt idx="8720">
                  <c:v>0.39318885448916407</c:v>
                </c:pt>
                <c:pt idx="8721">
                  <c:v>0.39325842696629215</c:v>
                </c:pt>
                <c:pt idx="8722">
                  <c:v>0.39332798349191794</c:v>
                </c:pt>
                <c:pt idx="8723">
                  <c:v>0.39339752407152684</c:v>
                </c:pt>
                <c:pt idx="8724">
                  <c:v>0.39346704871060173</c:v>
                </c:pt>
                <c:pt idx="8725">
                  <c:v>0.39353655741462296</c:v>
                </c:pt>
                <c:pt idx="8726">
                  <c:v>0.39349146327489398</c:v>
                </c:pt>
                <c:pt idx="8727">
                  <c:v>0.39356095325389551</c:v>
                </c:pt>
                <c:pt idx="8728">
                  <c:v>0.39351586665139193</c:v>
                </c:pt>
                <c:pt idx="8729">
                  <c:v>0.39347079037800686</c:v>
                </c:pt>
                <c:pt idx="8730">
                  <c:v>0.39342572443019125</c:v>
                </c:pt>
                <c:pt idx="8731">
                  <c:v>0.39338066880439759</c:v>
                </c:pt>
                <c:pt idx="8732">
                  <c:v>0.39333562349708007</c:v>
                </c:pt>
                <c:pt idx="8733">
                  <c:v>0.39340508358140602</c:v>
                </c:pt>
                <c:pt idx="8734">
                  <c:v>0.39347452776187752</c:v>
                </c:pt>
                <c:pt idx="8735">
                  <c:v>0.39342948717948717</c:v>
                </c:pt>
                <c:pt idx="8736">
                  <c:v>0.39338445690740531</c:v>
                </c:pt>
                <c:pt idx="8737">
                  <c:v>0.393339436942092</c:v>
                </c:pt>
                <c:pt idx="8738">
                  <c:v>0.39340885684860966</c:v>
                </c:pt>
                <c:pt idx="8739">
                  <c:v>0.39336384439359268</c:v>
                </c:pt>
                <c:pt idx="8740">
                  <c:v>0.39343324562407045</c:v>
                </c:pt>
                <c:pt idx="8741">
                  <c:v>0.39338824067719058</c:v>
                </c:pt>
                <c:pt idx="8742">
                  <c:v>0.39334324602539172</c:v>
                </c:pt>
                <c:pt idx="8743">
                  <c:v>0.39341262580054892</c:v>
                </c:pt>
                <c:pt idx="8744">
                  <c:v>0.39348198970840481</c:v>
                </c:pt>
                <c:pt idx="8745">
                  <c:v>0.39343699977132401</c:v>
                </c:pt>
                <c:pt idx="8746">
                  <c:v>0.3933920201211844</c:v>
                </c:pt>
                <c:pt idx="8747">
                  <c:v>0.39346136259716508</c:v>
                </c:pt>
                <c:pt idx="8748">
                  <c:v>0.39341639044462223</c:v>
                </c:pt>
                <c:pt idx="8749">
                  <c:v>0.39337142857142859</c:v>
                </c:pt>
                <c:pt idx="8750">
                  <c:v>0.39332647697406009</c:v>
                </c:pt>
                <c:pt idx="8751">
                  <c:v>0.39339579524680074</c:v>
                </c:pt>
                <c:pt idx="8752">
                  <c:v>0.39335085113675311</c:v>
                </c:pt>
                <c:pt idx="8753">
                  <c:v>0.3933059172949509</c:v>
                </c:pt>
                <c:pt idx="8754">
                  <c:v>0.39326099371787548</c:v>
                </c:pt>
                <c:pt idx="8755">
                  <c:v>0.39321608040201006</c:v>
                </c:pt>
                <c:pt idx="8756">
                  <c:v>0.39328537170263789</c:v>
                </c:pt>
                <c:pt idx="8757">
                  <c:v>0.39335464717972141</c:v>
                </c:pt>
                <c:pt idx="8758">
                  <c:v>0.39330973855462953</c:v>
                </c:pt>
                <c:pt idx="8759">
                  <c:v>0.3932648401826484</c:v>
                </c:pt>
                <c:pt idx="8760">
                  <c:v>0.39321995206026711</c:v>
                </c:pt>
                <c:pt idx="8761">
                  <c:v>0.39328920337822415</c:v>
                </c:pt>
                <c:pt idx="8762">
                  <c:v>0.3932443227205295</c:v>
                </c:pt>
                <c:pt idx="8763">
                  <c:v>0.39319945230488362</c:v>
                </c:pt>
                <c:pt idx="8764">
                  <c:v>0.39315459212778092</c:v>
                </c:pt>
                <c:pt idx="8765">
                  <c:v>0.39322381930184808</c:v>
                </c:pt>
                <c:pt idx="8766">
                  <c:v>0.39317896657921753</c:v>
                </c:pt>
                <c:pt idx="8767">
                  <c:v>0.39313412408759124</c:v>
                </c:pt>
                <c:pt idx="8768">
                  <c:v>0.39320332991219065</c:v>
                </c:pt>
                <c:pt idx="8769">
                  <c:v>0.39315849486887117</c:v>
                </c:pt>
                <c:pt idx="8770">
                  <c:v>0.3931136700490252</c:v>
                </c:pt>
                <c:pt idx="8771">
                  <c:v>0.39306885544915643</c:v>
                </c:pt>
                <c:pt idx="8772">
                  <c:v>0.39302405106576999</c:v>
                </c:pt>
                <c:pt idx="8773">
                  <c:v>0.39297925689537272</c:v>
                </c:pt>
                <c:pt idx="8774">
                  <c:v>0.39293447293447292</c:v>
                </c:pt>
                <c:pt idx="8775">
                  <c:v>0.39288969917958066</c:v>
                </c:pt>
                <c:pt idx="8776">
                  <c:v>0.39284493562720746</c:v>
                </c:pt>
                <c:pt idx="8777">
                  <c:v>0.39280018227386648</c:v>
                </c:pt>
                <c:pt idx="8778">
                  <c:v>0.39275543911607247</c:v>
                </c:pt>
                <c:pt idx="8779">
                  <c:v>0.3927107061503417</c:v>
                </c:pt>
                <c:pt idx="8780">
                  <c:v>0.39266598337319214</c:v>
                </c:pt>
                <c:pt idx="8781">
                  <c:v>0.39273514005921201</c:v>
                </c:pt>
                <c:pt idx="8782">
                  <c:v>0.39269042468404874</c:v>
                </c:pt>
                <c:pt idx="8783">
                  <c:v>0.39275956284153007</c:v>
                </c:pt>
                <c:pt idx="8784">
                  <c:v>0.3927148548662493</c:v>
                </c:pt>
                <c:pt idx="8785">
                  <c:v>0.39267015706806285</c:v>
                </c:pt>
                <c:pt idx="8786">
                  <c:v>0.39262546944349608</c:v>
                </c:pt>
                <c:pt idx="8787">
                  <c:v>0.39258079198907603</c:v>
                </c:pt>
                <c:pt idx="8788">
                  <c:v>0.3925361247013312</c:v>
                </c:pt>
                <c:pt idx="8789">
                  <c:v>0.3926052332195677</c:v>
                </c:pt>
                <c:pt idx="8790">
                  <c:v>0.39256057331361621</c:v>
                </c:pt>
                <c:pt idx="8791">
                  <c:v>0.39251592356687898</c:v>
                </c:pt>
                <c:pt idx="8792">
                  <c:v>0.39247128397588993</c:v>
                </c:pt>
                <c:pt idx="8793">
                  <c:v>0.39254036843302254</c:v>
                </c:pt>
                <c:pt idx="8794">
                  <c:v>0.39249573621375783</c:v>
                </c:pt>
                <c:pt idx="8795">
                  <c:v>0.39256480218281037</c:v>
                </c:pt>
                <c:pt idx="8796">
                  <c:v>0.39252017733318179</c:v>
                </c:pt>
                <c:pt idx="8797">
                  <c:v>0.39258922482382358</c:v>
                </c:pt>
                <c:pt idx="8798">
                  <c:v>0.3925446073417434</c:v>
                </c:pt>
                <c:pt idx="8799">
                  <c:v>0.39250000000000002</c:v>
                </c:pt>
                <c:pt idx="8800">
                  <c:v>0.39245540279513691</c:v>
                </c:pt>
                <c:pt idx="8801">
                  <c:v>0.39241081572369918</c:v>
                </c:pt>
                <c:pt idx="8802">
                  <c:v>0.39247983641940248</c:v>
                </c:pt>
                <c:pt idx="8803">
                  <c:v>0.39254884143571106</c:v>
                </c:pt>
                <c:pt idx="8804">
                  <c:v>0.39261783077796708</c:v>
                </c:pt>
                <c:pt idx="8805">
                  <c:v>0.39257324551442196</c:v>
                </c:pt>
                <c:pt idx="8806">
                  <c:v>0.39252867037583739</c:v>
                </c:pt>
                <c:pt idx="8807">
                  <c:v>0.39248410535876477</c:v>
                </c:pt>
                <c:pt idx="8808">
                  <c:v>0.39255307072312406</c:v>
                </c:pt>
                <c:pt idx="8809">
                  <c:v>0.39262202043132804</c:v>
                </c:pt>
                <c:pt idx="8810">
                  <c:v>0.39257745999319033</c:v>
                </c:pt>
                <c:pt idx="8811">
                  <c:v>0.39264639128461187</c:v>
                </c:pt>
                <c:pt idx="8812">
                  <c:v>0.39260183819357769</c:v>
                </c:pt>
                <c:pt idx="8813">
                  <c:v>0.39255729521216248</c:v>
                </c:pt>
                <c:pt idx="8814">
                  <c:v>0.39251276233692567</c:v>
                </c:pt>
                <c:pt idx="8815">
                  <c:v>0.39258166969147007</c:v>
                </c:pt>
                <c:pt idx="8816">
                  <c:v>0.39253714415334012</c:v>
                </c:pt>
                <c:pt idx="8817">
                  <c:v>0.3924926287139941</c:v>
                </c:pt>
                <c:pt idx="8818">
                  <c:v>0.39244812336999657</c:v>
                </c:pt>
                <c:pt idx="8819">
                  <c:v>0.39240362811791385</c:v>
                </c:pt>
                <c:pt idx="8820">
                  <c:v>0.39235914295431357</c:v>
                </c:pt>
                <c:pt idx="8821">
                  <c:v>0.39242802085694856</c:v>
                </c:pt>
                <c:pt idx="8822">
                  <c:v>0.39249688314632214</c:v>
                </c:pt>
                <c:pt idx="8823">
                  <c:v>0.39245240253853125</c:v>
                </c:pt>
                <c:pt idx="8824">
                  <c:v>0.39240793201133145</c:v>
                </c:pt>
                <c:pt idx="8825">
                  <c:v>0.3923634715612962</c:v>
                </c:pt>
                <c:pt idx="8826">
                  <c:v>0.39243230995808315</c:v>
                </c:pt>
                <c:pt idx="8827">
                  <c:v>0.39238785681921162</c:v>
                </c:pt>
                <c:pt idx="8828">
                  <c:v>0.39234341375014159</c:v>
                </c:pt>
                <c:pt idx="8829">
                  <c:v>0.3924122310305776</c:v>
                </c:pt>
                <c:pt idx="8830">
                  <c:v>0.3923677952666742</c:v>
                </c:pt>
                <c:pt idx="8831">
                  <c:v>0.39232336956521741</c:v>
                </c:pt>
                <c:pt idx="8832">
                  <c:v>0.39239216574210345</c:v>
                </c:pt>
                <c:pt idx="8833">
                  <c:v>0.39234774733982342</c:v>
                </c:pt>
                <c:pt idx="8834">
                  <c:v>0.39230333899264291</c:v>
                </c:pt>
                <c:pt idx="8835">
                  <c:v>0.39225894069714801</c:v>
                </c:pt>
                <c:pt idx="8836">
                  <c:v>0.39221455244992642</c:v>
                </c:pt>
                <c:pt idx="8837">
                  <c:v>0.39217017424756734</c:v>
                </c:pt>
                <c:pt idx="8838">
                  <c:v>0.39212580608666137</c:v>
                </c:pt>
                <c:pt idx="8839">
                  <c:v>0.3920814479638009</c:v>
                </c:pt>
                <c:pt idx="8840">
                  <c:v>0.392150209252347</c:v>
                </c:pt>
                <c:pt idx="8841">
                  <c:v>0.39210585840307621</c:v>
                </c:pt>
                <c:pt idx="8842">
                  <c:v>0.39206151758453012</c:v>
                </c:pt>
                <c:pt idx="8843">
                  <c:v>0.39201718679330622</c:v>
                </c:pt>
                <c:pt idx="8844">
                  <c:v>0.3919728660260034</c:v>
                </c:pt>
                <c:pt idx="8845">
                  <c:v>0.39204160072349087</c:v>
                </c:pt>
                <c:pt idx="8846">
                  <c:v>0.39211031988244605</c:v>
                </c:pt>
                <c:pt idx="8847">
                  <c:v>0.39217902350813744</c:v>
                </c:pt>
                <c:pt idx="8848">
                  <c:v>0.39213470448638266</c:v>
                </c:pt>
                <c:pt idx="8849">
                  <c:v>0.39220338983050845</c:v>
                </c:pt>
                <c:pt idx="8850">
                  <c:v>0.39215907807027456</c:v>
                </c:pt>
                <c:pt idx="8851">
                  <c:v>0.39222774514234071</c:v>
                </c:pt>
                <c:pt idx="8852">
                  <c:v>0.39218344064159044</c:v>
                </c:pt>
                <c:pt idx="8853">
                  <c:v>0.39213914614863338</c:v>
                </c:pt>
                <c:pt idx="8854">
                  <c:v>0.39220779220779223</c:v>
                </c:pt>
                <c:pt idx="8855">
                  <c:v>0.39227642276422764</c:v>
                </c:pt>
                <c:pt idx="8856">
                  <c:v>0.39223213277633512</c:v>
                </c:pt>
                <c:pt idx="8857">
                  <c:v>0.39230074508918494</c:v>
                </c:pt>
                <c:pt idx="8858">
                  <c:v>0.39225646235466755</c:v>
                </c:pt>
                <c:pt idx="8859">
                  <c:v>0.39221218961625282</c:v>
                </c:pt>
                <c:pt idx="8860">
                  <c:v>0.39228078095023133</c:v>
                </c:pt>
                <c:pt idx="8861">
                  <c:v>0.39234935680433308</c:v>
                </c:pt>
                <c:pt idx="8862">
                  <c:v>0.39230508857046148</c:v>
                </c:pt>
                <c:pt idx="8863">
                  <c:v>0.39226083032490977</c:v>
                </c:pt>
                <c:pt idx="8864">
                  <c:v>0.39232938522278626</c:v>
                </c:pt>
                <c:pt idx="8865">
                  <c:v>0.39239792465598916</c:v>
                </c:pt>
                <c:pt idx="8866">
                  <c:v>0.39235367091462725</c:v>
                </c:pt>
                <c:pt idx="8867">
                  <c:v>0.39230942715381145</c:v>
                </c:pt>
                <c:pt idx="8868">
                  <c:v>0.39237794565339951</c:v>
                </c:pt>
                <c:pt idx="8869">
                  <c:v>0.39244644870349493</c:v>
                </c:pt>
                <c:pt idx="8870">
                  <c:v>0.39240220944651111</c:v>
                </c:pt>
                <c:pt idx="8871">
                  <c:v>0.3924706943192065</c:v>
                </c:pt>
                <c:pt idx="8872">
                  <c:v>0.39242646230136369</c:v>
                </c:pt>
                <c:pt idx="8873">
                  <c:v>0.39249492900608518</c:v>
                </c:pt>
                <c:pt idx="8874">
                  <c:v>0.39245070422535211</c:v>
                </c:pt>
                <c:pt idx="8875">
                  <c:v>0.39251915277151872</c:v>
                </c:pt>
                <c:pt idx="8876">
                  <c:v>0.39258758589613607</c:v>
                </c:pt>
                <c:pt idx="8877">
                  <c:v>0.39254336562288805</c:v>
                </c:pt>
                <c:pt idx="8878">
                  <c:v>0.39249915531028268</c:v>
                </c:pt>
                <c:pt idx="8879">
                  <c:v>0.39245495495495497</c:v>
                </c:pt>
                <c:pt idx="8880">
                  <c:v>0.39241076455354129</c:v>
                </c:pt>
                <c:pt idx="8881">
                  <c:v>0.39236658410267955</c:v>
                </c:pt>
                <c:pt idx="8882">
                  <c:v>0.39232241359900932</c:v>
                </c:pt>
                <c:pt idx="8883">
                  <c:v>0.39239081494822153</c:v>
                </c:pt>
                <c:pt idx="8884">
                  <c:v>0.39245920090039393</c:v>
                </c:pt>
                <c:pt idx="8885">
                  <c:v>0.39252757146072476</c:v>
                </c:pt>
                <c:pt idx="8886">
                  <c:v>0.39259592663440979</c:v>
                </c:pt>
                <c:pt idx="8887">
                  <c:v>0.39255175517551755</c:v>
                </c:pt>
                <c:pt idx="8888">
                  <c:v>0.39262009224884686</c:v>
                </c:pt>
                <c:pt idx="8889">
                  <c:v>0.39257592800899888</c:v>
                </c:pt>
                <c:pt idx="8890">
                  <c:v>0.39253177370374537</c:v>
                </c:pt>
                <c:pt idx="8891">
                  <c:v>0.39260008996851103</c:v>
                </c:pt>
                <c:pt idx="8892">
                  <c:v>0.39255594287641965</c:v>
                </c:pt>
                <c:pt idx="8893">
                  <c:v>0.39262424106138971</c:v>
                </c:pt>
                <c:pt idx="8894">
                  <c:v>0.39258010118043846</c:v>
                </c:pt>
                <c:pt idx="8895">
                  <c:v>0.39264838129496404</c:v>
                </c:pt>
                <c:pt idx="8896">
                  <c:v>0.39260424862313137</c:v>
                </c:pt>
                <c:pt idx="8897">
                  <c:v>0.39267251067655651</c:v>
                </c:pt>
                <c:pt idx="8898">
                  <c:v>0.39274075738847064</c:v>
                </c:pt>
                <c:pt idx="8899">
                  <c:v>0.39269662921348314</c:v>
                </c:pt>
                <c:pt idx="8900">
                  <c:v>0.39265251095382542</c:v>
                </c:pt>
                <c:pt idx="8901">
                  <c:v>0.39260840260615593</c:v>
                </c:pt>
                <c:pt idx="8902">
                  <c:v>0.39256430416713467</c:v>
                </c:pt>
                <c:pt idx="8903">
                  <c:v>0.39252021563342315</c:v>
                </c:pt>
                <c:pt idx="8904">
                  <c:v>0.39258843346434585</c:v>
                </c:pt>
                <c:pt idx="8905">
                  <c:v>0.39265663597574668</c:v>
                </c:pt>
                <c:pt idx="8906">
                  <c:v>0.39261255192545191</c:v>
                </c:pt>
                <c:pt idx="8907">
                  <c:v>0.39268073641670409</c:v>
                </c:pt>
                <c:pt idx="8908">
                  <c:v>0.39274890560107756</c:v>
                </c:pt>
                <c:pt idx="8909">
                  <c:v>0.39270482603815937</c:v>
                </c:pt>
                <c:pt idx="8910">
                  <c:v>0.39266075636853326</c:v>
                </c:pt>
                <c:pt idx="8911">
                  <c:v>0.39261669658886894</c:v>
                </c:pt>
                <c:pt idx="8912">
                  <c:v>0.39257264669583752</c:v>
                </c:pt>
                <c:pt idx="8913">
                  <c:v>0.39252860668611173</c:v>
                </c:pt>
                <c:pt idx="8914">
                  <c:v>0.39259674705552439</c:v>
                </c:pt>
                <c:pt idx="8915">
                  <c:v>0.39266487213997309</c:v>
                </c:pt>
                <c:pt idx="8916">
                  <c:v>0.39262083660423908</c:v>
                </c:pt>
                <c:pt idx="8917">
                  <c:v>0.39257681094415786</c:v>
                </c:pt>
                <c:pt idx="8918">
                  <c:v>0.39253279515640765</c:v>
                </c:pt>
                <c:pt idx="8919">
                  <c:v>0.39260089686098654</c:v>
                </c:pt>
                <c:pt idx="8920">
                  <c:v>0.39255688824122859</c:v>
                </c:pt>
                <c:pt idx="8921">
                  <c:v>0.39262497197937685</c:v>
                </c:pt>
                <c:pt idx="8922">
                  <c:v>0.39258097052560798</c:v>
                </c:pt>
                <c:pt idx="8923">
                  <c:v>0.39264903630658898</c:v>
                </c:pt>
                <c:pt idx="8924">
                  <c:v>0.39260504201680674</c:v>
                </c:pt>
                <c:pt idx="8925">
                  <c:v>0.39267308984987676</c:v>
                </c:pt>
                <c:pt idx="8926">
                  <c:v>0.39262910272207907</c:v>
                </c:pt>
                <c:pt idx="8927">
                  <c:v>0.39269713261648748</c:v>
                </c:pt>
                <c:pt idx="8928">
                  <c:v>0.39265315264867284</c:v>
                </c:pt>
                <c:pt idx="8929">
                  <c:v>0.39260918253079508</c:v>
                </c:pt>
                <c:pt idx="8930">
                  <c:v>0.39256522225954538</c:v>
                </c:pt>
                <c:pt idx="8931">
                  <c:v>0.39252127183161667</c:v>
                </c:pt>
                <c:pt idx="8932">
                  <c:v>0.39258927571924324</c:v>
                </c:pt>
                <c:pt idx="8933">
                  <c:v>0.39254533243787776</c:v>
                </c:pt>
                <c:pt idx="8934">
                  <c:v>0.39250139899272524</c:v>
                </c:pt>
                <c:pt idx="8935">
                  <c:v>0.39245747538048342</c:v>
                </c:pt>
                <c:pt idx="8936">
                  <c:v>0.39252545596956473</c:v>
                </c:pt>
                <c:pt idx="8937">
                  <c:v>0.39248153949429404</c:v>
                </c:pt>
                <c:pt idx="8938">
                  <c:v>0.39243763284483724</c:v>
                </c:pt>
                <c:pt idx="8939">
                  <c:v>0.39239373601789707</c:v>
                </c:pt>
                <c:pt idx="8940">
                  <c:v>0.39246169332289454</c:v>
                </c:pt>
                <c:pt idx="8941">
                  <c:v>0.39241780362335049</c:v>
                </c:pt>
                <c:pt idx="8942">
                  <c:v>0.39237392373923741</c:v>
                </c:pt>
                <c:pt idx="8943">
                  <c:v>0.39244186046511625</c:v>
                </c:pt>
                <c:pt idx="8944">
                  <c:v>0.39239798770262718</c:v>
                </c:pt>
                <c:pt idx="8945">
                  <c:v>0.39235412474849096</c:v>
                </c:pt>
                <c:pt idx="8946">
                  <c:v>0.39231027159941878</c:v>
                </c:pt>
                <c:pt idx="8947">
                  <c:v>0.39226642825212338</c:v>
                </c:pt>
                <c:pt idx="8948">
                  <c:v>0.39233433903229409</c:v>
                </c:pt>
                <c:pt idx="8949">
                  <c:v>0.39229050279329608</c:v>
                </c:pt>
                <c:pt idx="8950">
                  <c:v>0.39235839570997655</c:v>
                </c:pt>
                <c:pt idx="8951">
                  <c:v>0.39231456657730118</c:v>
                </c:pt>
                <c:pt idx="8952">
                  <c:v>0.39238244163967384</c:v>
                </c:pt>
                <c:pt idx="8953">
                  <c:v>0.39233861961134686</c:v>
                </c:pt>
                <c:pt idx="8954">
                  <c:v>0.39240647682858737</c:v>
                </c:pt>
                <c:pt idx="8955">
                  <c:v>0.39236266190263508</c:v>
                </c:pt>
                <c:pt idx="8956">
                  <c:v>0.39243050128391205</c:v>
                </c:pt>
                <c:pt idx="8957">
                  <c:v>0.39238669345836125</c:v>
                </c:pt>
                <c:pt idx="8958">
                  <c:v>0.39234289541243444</c:v>
                </c:pt>
                <c:pt idx="8959">
                  <c:v>0.39241071428571428</c:v>
                </c:pt>
                <c:pt idx="8960">
                  <c:v>0.39247851802254213</c:v>
                </c:pt>
                <c:pt idx="8961">
                  <c:v>0.39243472439187682</c:v>
                </c:pt>
                <c:pt idx="8962">
                  <c:v>0.39239094053330359</c:v>
                </c:pt>
                <c:pt idx="8963">
                  <c:v>0.39245872378402497</c:v>
                </c:pt>
                <c:pt idx="8964">
                  <c:v>0.39252649191299499</c:v>
                </c:pt>
                <c:pt idx="8965">
                  <c:v>0.39259424492527323</c:v>
                </c:pt>
                <c:pt idx="8966">
                  <c:v>0.39255046280807404</c:v>
                </c:pt>
                <c:pt idx="8967">
                  <c:v>0.39250669045495096</c:v>
                </c:pt>
                <c:pt idx="8968">
                  <c:v>0.39257442301259893</c:v>
                </c:pt>
                <c:pt idx="8969">
                  <c:v>0.39253065774804907</c:v>
                </c:pt>
                <c:pt idx="8970">
                  <c:v>0.39248690224055288</c:v>
                </c:pt>
                <c:pt idx="8971">
                  <c:v>0.39244315648684797</c:v>
                </c:pt>
                <c:pt idx="8972">
                  <c:v>0.39239942048367327</c:v>
                </c:pt>
                <c:pt idx="8973">
                  <c:v>0.39235569422776911</c:v>
                </c:pt>
                <c:pt idx="8974">
                  <c:v>0.39242339832869083</c:v>
                </c:pt>
                <c:pt idx="8975">
                  <c:v>0.39237967914438504</c:v>
                </c:pt>
                <c:pt idx="8976">
                  <c:v>0.39244736548958448</c:v>
                </c:pt>
                <c:pt idx="8977">
                  <c:v>0.39251503675651594</c:v>
                </c:pt>
                <c:pt idx="8978">
                  <c:v>0.39247132197349371</c:v>
                </c:pt>
                <c:pt idx="8979">
                  <c:v>0.39242761692650335</c:v>
                </c:pt>
                <c:pt idx="8980">
                  <c:v>0.39238392161229263</c:v>
                </c:pt>
                <c:pt idx="8981">
                  <c:v>0.39234023602761076</c:v>
                </c:pt>
                <c:pt idx="8982">
                  <c:v>0.3922965601692085</c:v>
                </c:pt>
                <c:pt idx="8983">
                  <c:v>0.39236420302760461</c:v>
                </c:pt>
                <c:pt idx="8984">
                  <c:v>0.39243183082915972</c:v>
                </c:pt>
                <c:pt idx="8985">
                  <c:v>0.3923881593590029</c:v>
                </c:pt>
                <c:pt idx="8986">
                  <c:v>0.3923444976076555</c:v>
                </c:pt>
                <c:pt idx="8987">
                  <c:v>0.39241210502892748</c:v>
                </c:pt>
                <c:pt idx="8988">
                  <c:v>0.39247969740794303</c:v>
                </c:pt>
                <c:pt idx="8989">
                  <c:v>0.39243604004449389</c:v>
                </c:pt>
                <c:pt idx="8990">
                  <c:v>0.39239239239239238</c:v>
                </c:pt>
                <c:pt idx="8991">
                  <c:v>0.39234875444839856</c:v>
                </c:pt>
                <c:pt idx="8992">
                  <c:v>0.39230512620927388</c:v>
                </c:pt>
                <c:pt idx="8993">
                  <c:v>0.39237269290638205</c:v>
                </c:pt>
                <c:pt idx="8994">
                  <c:v>0.39232907170650361</c:v>
                </c:pt>
                <c:pt idx="8995">
                  <c:v>0.39239662072032017</c:v>
                </c:pt>
                <c:pt idx="8996">
                  <c:v>0.39235300655774147</c:v>
                </c:pt>
                <c:pt idx="8997">
                  <c:v>0.39230940208935317</c:v>
                </c:pt>
                <c:pt idx="8998">
                  <c:v>0.39226580731192356</c:v>
                </c:pt>
                <c:pt idx="8999">
                  <c:v>0.39233333333333331</c:v>
                </c:pt>
                <c:pt idx="9000">
                  <c:v>0.39240084435062772</c:v>
                </c:pt>
                <c:pt idx="9001">
                  <c:v>0.39246834036880696</c:v>
                </c:pt>
                <c:pt idx="9002">
                  <c:v>0.39253582139286902</c:v>
                </c:pt>
                <c:pt idx="9003">
                  <c:v>0.39260328742780987</c:v>
                </c:pt>
                <c:pt idx="9004">
                  <c:v>0.39267073847862299</c:v>
                </c:pt>
                <c:pt idx="9005">
                  <c:v>0.3927381745502998</c:v>
                </c:pt>
                <c:pt idx="9006">
                  <c:v>0.39269457088930831</c:v>
                </c:pt>
                <c:pt idx="9007">
                  <c:v>0.39276198934280637</c:v>
                </c:pt>
                <c:pt idx="9008">
                  <c:v>0.39282939282939283</c:v>
                </c:pt>
                <c:pt idx="9009">
                  <c:v>0.3927857935627081</c:v>
                </c:pt>
                <c:pt idx="9010">
                  <c:v>0.39274220397292198</c:v>
                </c:pt>
                <c:pt idx="9011">
                  <c:v>0.39280958721704395</c:v>
                </c:pt>
                <c:pt idx="9012">
                  <c:v>0.39276600465993566</c:v>
                </c:pt>
                <c:pt idx="9013">
                  <c:v>0.39272243177279786</c:v>
                </c:pt>
                <c:pt idx="9014">
                  <c:v>0.39267886855241263</c:v>
                </c:pt>
                <c:pt idx="9015">
                  <c:v>0.39274622892635314</c:v>
                </c:pt>
                <c:pt idx="9016">
                  <c:v>0.39281357435954306</c:v>
                </c:pt>
                <c:pt idx="9017">
                  <c:v>0.39288090485695276</c:v>
                </c:pt>
                <c:pt idx="9018">
                  <c:v>0.39294822042355027</c:v>
                </c:pt>
                <c:pt idx="9019">
                  <c:v>0.39290465631929045</c:v>
                </c:pt>
                <c:pt idx="9020">
                  <c:v>0.3929719543287884</c:v>
                </c:pt>
                <c:pt idx="9021">
                  <c:v>0.3929283972511638</c:v>
                </c:pt>
                <c:pt idx="9022">
                  <c:v>0.39288484982821675</c:v>
                </c:pt>
                <c:pt idx="9023">
                  <c:v>0.39295212765957449</c:v>
                </c:pt>
                <c:pt idx="9024">
                  <c:v>0.39290858725761774</c:v>
                </c:pt>
                <c:pt idx="9025">
                  <c:v>0.39297584755151782</c:v>
                </c:pt>
                <c:pt idx="9026">
                  <c:v>0.39304309294339207</c:v>
                </c:pt>
                <c:pt idx="9027">
                  <c:v>0.39299955693398314</c:v>
                </c:pt>
                <c:pt idx="9028">
                  <c:v>0.39306678480451879</c:v>
                </c:pt>
                <c:pt idx="9029">
                  <c:v>0.39313399778516056</c:v>
                </c:pt>
                <c:pt idx="9030">
                  <c:v>0.39320119588085484</c:v>
                </c:pt>
                <c:pt idx="9031">
                  <c:v>0.39326837909654561</c:v>
                </c:pt>
                <c:pt idx="9032">
                  <c:v>0.3933355474371748</c:v>
                </c:pt>
                <c:pt idx="9033">
                  <c:v>0.3932920079698915</c:v>
                </c:pt>
                <c:pt idx="9034">
                  <c:v>0.39324847814056446</c:v>
                </c:pt>
                <c:pt idx="9035">
                  <c:v>0.3932049579459938</c:v>
                </c:pt>
                <c:pt idx="9036">
                  <c:v>0.39316144738298109</c:v>
                </c:pt>
                <c:pt idx="9037">
                  <c:v>0.39322859039610536</c:v>
                </c:pt>
                <c:pt idx="9038">
                  <c:v>0.39318508684589004</c:v>
                </c:pt>
                <c:pt idx="9039">
                  <c:v>0.39325221238938052</c:v>
                </c:pt>
                <c:pt idx="9040">
                  <c:v>0.39331932308372969</c:v>
                </c:pt>
                <c:pt idx="9041">
                  <c:v>0.39338641893386417</c:v>
                </c:pt>
                <c:pt idx="9042">
                  <c:v>0.39334291717350439</c:v>
                </c:pt>
                <c:pt idx="9043">
                  <c:v>0.39340999557717826</c:v>
                </c:pt>
                <c:pt idx="9044">
                  <c:v>0.39336650082918739</c:v>
                </c:pt>
                <c:pt idx="9045">
                  <c:v>0.39332301569754585</c:v>
                </c:pt>
                <c:pt idx="9046">
                  <c:v>0.39327954017906486</c:v>
                </c:pt>
                <c:pt idx="9047">
                  <c:v>0.39323607427055701</c:v>
                </c:pt>
                <c:pt idx="9048">
                  <c:v>0.39319261796883631</c:v>
                </c:pt>
                <c:pt idx="9049">
                  <c:v>0.39314917127071825</c:v>
                </c:pt>
                <c:pt idx="9050">
                  <c:v>0.39310573417301958</c:v>
                </c:pt>
                <c:pt idx="9051">
                  <c:v>0.39306230667255854</c:v>
                </c:pt>
                <c:pt idx="9052">
                  <c:v>0.39301888876615487</c:v>
                </c:pt>
                <c:pt idx="9053">
                  <c:v>0.39297548045062958</c:v>
                </c:pt>
                <c:pt idx="9054">
                  <c:v>0.39293208172280508</c:v>
                </c:pt>
                <c:pt idx="9055">
                  <c:v>0.39288869257950532</c:v>
                </c:pt>
                <c:pt idx="9056">
                  <c:v>0.39284531301755549</c:v>
                </c:pt>
                <c:pt idx="9057">
                  <c:v>0.3928019430337823</c:v>
                </c:pt>
                <c:pt idx="9058">
                  <c:v>0.39275858262501379</c:v>
                </c:pt>
                <c:pt idx="9059">
                  <c:v>0.39282560706401765</c:v>
                </c:pt>
                <c:pt idx="9060">
                  <c:v>0.39289261670897252</c:v>
                </c:pt>
                <c:pt idx="9061">
                  <c:v>0.39295961156477599</c:v>
                </c:pt>
                <c:pt idx="9062">
                  <c:v>0.39291625289639193</c:v>
                </c:pt>
                <c:pt idx="9063">
                  <c:v>0.39298323036187116</c:v>
                </c:pt>
                <c:pt idx="9064">
                  <c:v>0.39305019305019306</c:v>
                </c:pt>
                <c:pt idx="9065">
                  <c:v>0.3931171409662475</c:v>
                </c:pt>
                <c:pt idx="9066">
                  <c:v>0.39318407411492223</c:v>
                </c:pt>
                <c:pt idx="9067">
                  <c:v>0.39314071460079403</c:v>
                </c:pt>
                <c:pt idx="9068">
                  <c:v>0.39320763038923806</c:v>
                </c:pt>
                <c:pt idx="9069">
                  <c:v>0.39316427783902974</c:v>
                </c:pt>
                <c:pt idx="9070">
                  <c:v>0.39312093484731564</c:v>
                </c:pt>
                <c:pt idx="9071">
                  <c:v>0.39307760141093473</c:v>
                </c:pt>
                <c:pt idx="9072">
                  <c:v>0.39314449465446932</c:v>
                </c:pt>
                <c:pt idx="9073">
                  <c:v>0.39321137315406657</c:v>
                </c:pt>
                <c:pt idx="9074">
                  <c:v>0.39316804407713496</c:v>
                </c:pt>
                <c:pt idx="9075">
                  <c:v>0.39312472454825914</c:v>
                </c:pt>
                <c:pt idx="9076">
                  <c:v>0.39319158312217695</c:v>
                </c:pt>
                <c:pt idx="9077">
                  <c:v>0.39325842696629215</c:v>
                </c:pt>
                <c:pt idx="9078">
                  <c:v>0.39332525608547197</c:v>
                </c:pt>
                <c:pt idx="9079">
                  <c:v>0.39328193832599118</c:v>
                </c:pt>
                <c:pt idx="9080">
                  <c:v>0.39323863010681642</c:v>
                </c:pt>
                <c:pt idx="9081">
                  <c:v>0.39319533142479629</c:v>
                </c:pt>
                <c:pt idx="9082">
                  <c:v>0.3931520422767808</c:v>
                </c:pt>
                <c:pt idx="9083">
                  <c:v>0.39321884632320564</c:v>
                </c:pt>
                <c:pt idx="9084">
                  <c:v>0.39317556411667581</c:v>
                </c:pt>
                <c:pt idx="9085">
                  <c:v>0.39313229143737616</c:v>
                </c:pt>
                <c:pt idx="9086">
                  <c:v>0.39319907560250905</c:v>
                </c:pt>
                <c:pt idx="9087">
                  <c:v>0.39326584507042256</c:v>
                </c:pt>
                <c:pt idx="9088">
                  <c:v>0.39322257674111566</c:v>
                </c:pt>
                <c:pt idx="9089">
                  <c:v>0.39328932893289331</c:v>
                </c:pt>
                <c:pt idx="9090">
                  <c:v>0.39335606643933563</c:v>
                </c:pt>
                <c:pt idx="9091">
                  <c:v>0.39331280246370437</c:v>
                </c:pt>
                <c:pt idx="9092">
                  <c:v>0.39326954800395908</c:v>
                </c:pt>
                <c:pt idx="9093">
                  <c:v>0.39322630305696066</c:v>
                </c:pt>
                <c:pt idx="9094">
                  <c:v>0.39329301814183615</c:v>
                </c:pt>
                <c:pt idx="9095">
                  <c:v>0.39324978012313105</c:v>
                </c:pt>
                <c:pt idx="9096">
                  <c:v>0.39331647795976693</c:v>
                </c:pt>
                <c:pt idx="9097">
                  <c:v>0.39338316113431521</c:v>
                </c:pt>
                <c:pt idx="9098">
                  <c:v>0.39333992746455654</c:v>
                </c:pt>
                <c:pt idx="9099">
                  <c:v>0.3934065934065934</c:v>
                </c:pt>
                <c:pt idx="9100">
                  <c:v>0.39347324469838479</c:v>
                </c:pt>
                <c:pt idx="9101">
                  <c:v>0.39353988134475937</c:v>
                </c:pt>
                <c:pt idx="9102">
                  <c:v>0.3934966494562232</c:v>
                </c:pt>
                <c:pt idx="9103">
                  <c:v>0.39356326889279436</c:v>
                </c:pt>
                <c:pt idx="9104">
                  <c:v>0.39352004393190554</c:v>
                </c:pt>
                <c:pt idx="9105">
                  <c:v>0.39347682846474852</c:v>
                </c:pt>
                <c:pt idx="9106">
                  <c:v>0.393543428132206</c:v>
                </c:pt>
                <c:pt idx="9107">
                  <c:v>0.39350021958717613</c:v>
                </c:pt>
                <c:pt idx="9108">
                  <c:v>0.39345702052914699</c:v>
                </c:pt>
                <c:pt idx="9109">
                  <c:v>0.39341383095499449</c:v>
                </c:pt>
                <c:pt idx="9110">
                  <c:v>0.39348040829766218</c:v>
                </c:pt>
                <c:pt idx="9111">
                  <c:v>0.39354697102721686</c:v>
                </c:pt>
                <c:pt idx="9112">
                  <c:v>0.39350378580050477</c:v>
                </c:pt>
                <c:pt idx="9113">
                  <c:v>0.39346061005047178</c:v>
                </c:pt>
                <c:pt idx="9114">
                  <c:v>0.39352715304443225</c:v>
                </c:pt>
                <c:pt idx="9115">
                  <c:v>0.39359368143922774</c:v>
                </c:pt>
                <c:pt idx="9116">
                  <c:v>0.39355051003619612</c:v>
                </c:pt>
                <c:pt idx="9117">
                  <c:v>0.39350734810265409</c:v>
                </c:pt>
                <c:pt idx="9118">
                  <c:v>0.39346419563548635</c:v>
                </c:pt>
                <c:pt idx="9119">
                  <c:v>0.39353070175438598</c:v>
                </c:pt>
                <c:pt idx="9120">
                  <c:v>0.39359719329020942</c:v>
                </c:pt>
                <c:pt idx="9121">
                  <c:v>0.39355404516553388</c:v>
                </c:pt>
                <c:pt idx="9122">
                  <c:v>0.39351090650005482</c:v>
                </c:pt>
                <c:pt idx="9123">
                  <c:v>0.39357737834283207</c:v>
                </c:pt>
                <c:pt idx="9124">
                  <c:v>0.39364383561643834</c:v>
                </c:pt>
                <c:pt idx="9125">
                  <c:v>0.393600701293009</c:v>
                </c:pt>
                <c:pt idx="9126">
                  <c:v>0.39355757642160621</c:v>
                </c:pt>
                <c:pt idx="9127">
                  <c:v>0.39362401402278702</c:v>
                </c:pt>
                <c:pt idx="9128">
                  <c:v>0.39358089604556906</c:v>
                </c:pt>
                <c:pt idx="9129">
                  <c:v>0.39353778751369112</c:v>
                </c:pt>
                <c:pt idx="9130">
                  <c:v>0.39360420545394809</c:v>
                </c:pt>
                <c:pt idx="9131">
                  <c:v>0.39367060884800703</c:v>
                </c:pt>
                <c:pt idx="9132">
                  <c:v>0.39362750465345453</c:v>
                </c:pt>
                <c:pt idx="9133">
                  <c:v>0.39358440989708782</c:v>
                </c:pt>
                <c:pt idx="9134">
                  <c:v>0.39365079365079364</c:v>
                </c:pt>
                <c:pt idx="9135">
                  <c:v>0.39360770577933452</c:v>
                </c:pt>
                <c:pt idx="9136">
                  <c:v>0.393674072452665</c:v>
                </c:pt>
                <c:pt idx="9137">
                  <c:v>0.39363099146421537</c:v>
                </c:pt>
                <c:pt idx="9138">
                  <c:v>0.39358791990370939</c:v>
                </c:pt>
                <c:pt idx="9139">
                  <c:v>0.39354485776805254</c:v>
                </c:pt>
                <c:pt idx="9140">
                  <c:v>0.39350180505415161</c:v>
                </c:pt>
                <c:pt idx="9141">
                  <c:v>0.39356814701378257</c:v>
                </c:pt>
                <c:pt idx="9142">
                  <c:v>0.39352510117029421</c:v>
                </c:pt>
                <c:pt idx="9143">
                  <c:v>0.39348206474190728</c:v>
                </c:pt>
                <c:pt idx="9144">
                  <c:v>0.3935483870967742</c:v>
                </c:pt>
                <c:pt idx="9145">
                  <c:v>0.3936146949486114</c:v>
                </c:pt>
                <c:pt idx="9146">
                  <c:v>0.3935716628402755</c:v>
                </c:pt>
                <c:pt idx="9147">
                  <c:v>0.39363795365107129</c:v>
                </c:pt>
                <c:pt idx="9148">
                  <c:v>0.39359492840747623</c:v>
                </c:pt>
                <c:pt idx="9149">
                  <c:v>0.39366120218579237</c:v>
                </c:pt>
                <c:pt idx="9150">
                  <c:v>0.39361818380504865</c:v>
                </c:pt>
                <c:pt idx="9151">
                  <c:v>0.39357517482517484</c:v>
                </c:pt>
                <c:pt idx="9152">
                  <c:v>0.3935321752430897</c:v>
                </c:pt>
                <c:pt idx="9153">
                  <c:v>0.39359842691719465</c:v>
                </c:pt>
                <c:pt idx="9154">
                  <c:v>0.39355543418896777</c:v>
                </c:pt>
                <c:pt idx="9155">
                  <c:v>0.3935124508519004</c:v>
                </c:pt>
                <c:pt idx="9156">
                  <c:v>0.39346947690291578</c:v>
                </c:pt>
                <c:pt idx="9157">
                  <c:v>0.39342651233893861</c:v>
                </c:pt>
                <c:pt idx="9158">
                  <c:v>0.39349273938202861</c:v>
                </c:pt>
                <c:pt idx="9159">
                  <c:v>0.39344978165938865</c:v>
                </c:pt>
                <c:pt idx="9160">
                  <c:v>0.39340683331514026</c:v>
                </c:pt>
                <c:pt idx="9161">
                  <c:v>0.39336389434621261</c:v>
                </c:pt>
                <c:pt idx="9162">
                  <c:v>0.39332096474953615</c:v>
                </c:pt>
                <c:pt idx="9163">
                  <c:v>0.39327804452204279</c:v>
                </c:pt>
                <c:pt idx="9164">
                  <c:v>0.39323513366066559</c:v>
                </c:pt>
                <c:pt idx="9165">
                  <c:v>0.39330133100589132</c:v>
                </c:pt>
                <c:pt idx="9166">
                  <c:v>0.39325842696629215</c:v>
                </c:pt>
                <c:pt idx="9167">
                  <c:v>0.39332460732984292</c:v>
                </c:pt>
                <c:pt idx="9168">
                  <c:v>0.39339077325771621</c:v>
                </c:pt>
                <c:pt idx="9169">
                  <c:v>0.39334787350054523</c:v>
                </c:pt>
                <c:pt idx="9170">
                  <c:v>0.39330498309889872</c:v>
                </c:pt>
                <c:pt idx="9171">
                  <c:v>0.39326210204971651</c:v>
                </c:pt>
                <c:pt idx="9172">
                  <c:v>0.39321923034994005</c:v>
                </c:pt>
                <c:pt idx="9173">
                  <c:v>0.39328537170263789</c:v>
                </c:pt>
                <c:pt idx="9174">
                  <c:v>0.39335149863760216</c:v>
                </c:pt>
                <c:pt idx="9175">
                  <c:v>0.393308631211857</c:v>
                </c:pt>
                <c:pt idx="9176">
                  <c:v>0.39326577312847338</c:v>
                </c:pt>
                <c:pt idx="9177">
                  <c:v>0.39322292438439749</c:v>
                </c:pt>
                <c:pt idx="9178">
                  <c:v>0.39318008497657697</c:v>
                </c:pt>
                <c:pt idx="9179">
                  <c:v>0.39313725490196078</c:v>
                </c:pt>
                <c:pt idx="9180">
                  <c:v>0.39320335475438406</c:v>
                </c:pt>
                <c:pt idx="9181">
                  <c:v>0.39316053147462426</c:v>
                </c:pt>
                <c:pt idx="9182">
                  <c:v>0.39311771752150715</c:v>
                </c:pt>
                <c:pt idx="9183">
                  <c:v>0.39307491289198604</c:v>
                </c:pt>
                <c:pt idx="9184">
                  <c:v>0.39303211758301576</c:v>
                </c:pt>
                <c:pt idx="9185">
                  <c:v>0.39298933159155236</c:v>
                </c:pt>
                <c:pt idx="9186">
                  <c:v>0.39294655491455316</c:v>
                </c:pt>
                <c:pt idx="9187">
                  <c:v>0.39290378754897692</c:v>
                </c:pt>
                <c:pt idx="9188">
                  <c:v>0.39286102949178364</c:v>
                </c:pt>
                <c:pt idx="9189">
                  <c:v>0.39292709466811754</c:v>
                </c:pt>
                <c:pt idx="9190">
                  <c:v>0.39288434337939288</c:v>
                </c:pt>
                <c:pt idx="9191">
                  <c:v>0.39284160139251523</c:v>
                </c:pt>
                <c:pt idx="9192">
                  <c:v>0.39279886870444902</c:v>
                </c:pt>
                <c:pt idx="9193">
                  <c:v>0.39275614531216013</c:v>
                </c:pt>
                <c:pt idx="9194">
                  <c:v>0.39271343121261554</c:v>
                </c:pt>
                <c:pt idx="9195">
                  <c:v>0.39277946933449326</c:v>
                </c:pt>
                <c:pt idx="9196">
                  <c:v>0.39273676198760465</c:v>
                </c:pt>
                <c:pt idx="9197">
                  <c:v>0.39280278321374212</c:v>
                </c:pt>
                <c:pt idx="9198">
                  <c:v>0.39276008261767581</c:v>
                </c:pt>
                <c:pt idx="9199">
                  <c:v>0.39282608695652171</c:v>
                </c:pt>
                <c:pt idx="9200">
                  <c:v>0.3927833931094446</c:v>
                </c:pt>
                <c:pt idx="9201">
                  <c:v>0.39284938056944141</c:v>
                </c:pt>
                <c:pt idx="9202">
                  <c:v>0.3928066934695208</c:v>
                </c:pt>
                <c:pt idx="9203">
                  <c:v>0.39287266405910476</c:v>
                </c:pt>
                <c:pt idx="9204">
                  <c:v>0.39293862031504617</c:v>
                </c:pt>
                <c:pt idx="9205">
                  <c:v>0.39289593743210949</c:v>
                </c:pt>
                <c:pt idx="9206">
                  <c:v>0.39285326382100577</c:v>
                </c:pt>
                <c:pt idx="9207">
                  <c:v>0.39281059947871416</c:v>
                </c:pt>
                <c:pt idx="9208">
                  <c:v>0.39287653382560539</c:v>
                </c:pt>
                <c:pt idx="9209">
                  <c:v>0.39294245385450599</c:v>
                </c:pt>
                <c:pt idx="9210">
                  <c:v>0.39300835957007924</c:v>
                </c:pt>
                <c:pt idx="9211">
                  <c:v>0.39307425097698656</c:v>
                </c:pt>
                <c:pt idx="9212">
                  <c:v>0.39314012807988713</c:v>
                </c:pt>
                <c:pt idx="9213">
                  <c:v>0.39320599088343827</c:v>
                </c:pt>
                <c:pt idx="9214">
                  <c:v>0.39316332067281606</c:v>
                </c:pt>
                <c:pt idx="9215">
                  <c:v>0.39312065972222221</c:v>
                </c:pt>
                <c:pt idx="9216">
                  <c:v>0.39307800802864273</c:v>
                </c:pt>
                <c:pt idx="9217">
                  <c:v>0.39303536558906488</c:v>
                </c:pt>
                <c:pt idx="9218">
                  <c:v>0.39310120403514481</c:v>
                </c:pt>
                <c:pt idx="9219">
                  <c:v>0.39316702819956617</c:v>
                </c:pt>
                <c:pt idx="9220">
                  <c:v>0.39312438997939486</c:v>
                </c:pt>
                <c:pt idx="9221">
                  <c:v>0.39319019735415311</c:v>
                </c:pt>
                <c:pt idx="9222">
                  <c:v>0.39314756586793886</c:v>
                </c:pt>
                <c:pt idx="9223">
                  <c:v>0.39321335646140504</c:v>
                </c:pt>
                <c:pt idx="9224">
                  <c:v>0.39327913279132792</c:v>
                </c:pt>
                <c:pt idx="9225">
                  <c:v>0.39334489486234553</c:v>
                </c:pt>
                <c:pt idx="9226">
                  <c:v>0.39341064267909398</c:v>
                </c:pt>
                <c:pt idx="9227">
                  <c:v>0.39336801040312092</c:v>
                </c:pt>
                <c:pt idx="9228">
                  <c:v>0.39332538736591183</c:v>
                </c:pt>
                <c:pt idx="9229">
                  <c:v>0.3933911159263272</c:v>
                </c:pt>
                <c:pt idx="9230">
                  <c:v>0.39334849962084284</c:v>
                </c:pt>
                <c:pt idx="9231">
                  <c:v>0.3933058925476603</c:v>
                </c:pt>
                <c:pt idx="9232">
                  <c:v>0.39337160186288311</c:v>
                </c:pt>
                <c:pt idx="9233">
                  <c:v>0.39343729694606888</c:v>
                </c:pt>
                <c:pt idx="9234">
                  <c:v>0.39339469409853817</c:v>
                </c:pt>
                <c:pt idx="9235">
                  <c:v>0.39335210047639668</c:v>
                </c:pt>
                <c:pt idx="9236">
                  <c:v>0.39330951607664827</c:v>
                </c:pt>
                <c:pt idx="9237">
                  <c:v>0.39326694089629788</c:v>
                </c:pt>
                <c:pt idx="9238">
                  <c:v>0.39333261175451889</c:v>
                </c:pt>
                <c:pt idx="9239">
                  <c:v>0.39339826839826841</c:v>
                </c:pt>
                <c:pt idx="9240">
                  <c:v>0.39346391083216103</c:v>
                </c:pt>
                <c:pt idx="9241">
                  <c:v>0.393421337372863</c:v>
                </c:pt>
                <c:pt idx="9242">
                  <c:v>0.39337877312560859</c:v>
                </c:pt>
                <c:pt idx="9243">
                  <c:v>0.39333621808740804</c:v>
                </c:pt>
                <c:pt idx="9244">
                  <c:v>0.39329367225527312</c:v>
                </c:pt>
                <c:pt idx="9245">
                  <c:v>0.39335929050400176</c:v>
                </c:pt>
                <c:pt idx="9246">
                  <c:v>0.39331675137882555</c:v>
                </c:pt>
                <c:pt idx="9247">
                  <c:v>0.39327422145328722</c:v>
                </c:pt>
                <c:pt idx="9248">
                  <c:v>0.39323170072440261</c:v>
                </c:pt>
                <c:pt idx="9249">
                  <c:v>0.39329729729729729</c:v>
                </c:pt>
                <c:pt idx="9250">
                  <c:v>0.39325478326667385</c:v>
                </c:pt>
                <c:pt idx="9251">
                  <c:v>0.39332036316472113</c:v>
                </c:pt>
                <c:pt idx="9252">
                  <c:v>0.39327785583054142</c:v>
                </c:pt>
                <c:pt idx="9253">
                  <c:v>0.39334341906202724</c:v>
                </c:pt>
                <c:pt idx="9254">
                  <c:v>0.39340896812533765</c:v>
                </c:pt>
                <c:pt idx="9255">
                  <c:v>0.39336646499567846</c:v>
                </c:pt>
                <c:pt idx="9256">
                  <c:v>0.3934319974073674</c:v>
                </c:pt>
                <c:pt idx="9257">
                  <c:v>0.39349751566213004</c:v>
                </c:pt>
                <c:pt idx="9258">
                  <c:v>0.39356301976455343</c:v>
                </c:pt>
                <c:pt idx="9259">
                  <c:v>0.39362850971922247</c:v>
                </c:pt>
                <c:pt idx="9260">
                  <c:v>0.39369398553072021</c:v>
                </c:pt>
                <c:pt idx="9261">
                  <c:v>0.39365147916216797</c:v>
                </c:pt>
                <c:pt idx="9262">
                  <c:v>0.39360898197128358</c:v>
                </c:pt>
                <c:pt idx="9263">
                  <c:v>0.39356649395509496</c:v>
                </c:pt>
                <c:pt idx="9264">
                  <c:v>0.39363194819212088</c:v>
                </c:pt>
                <c:pt idx="9265">
                  <c:v>0.39358946686812002</c:v>
                </c:pt>
                <c:pt idx="9266">
                  <c:v>0.39354699471242044</c:v>
                </c:pt>
                <c:pt idx="9267">
                  <c:v>0.39350453172205441</c:v>
                </c:pt>
                <c:pt idx="9268">
                  <c:v>0.3935699643974539</c:v>
                </c:pt>
                <c:pt idx="9269">
                  <c:v>0.39363538295577133</c:v>
                </c:pt>
                <c:pt idx="9270">
                  <c:v>0.39370078740157483</c:v>
                </c:pt>
                <c:pt idx="9271">
                  <c:v>0.39365832614322693</c:v>
                </c:pt>
                <c:pt idx="9272">
                  <c:v>0.39361587404292031</c:v>
                </c:pt>
                <c:pt idx="9273">
                  <c:v>0.39357343109769249</c:v>
                </c:pt>
                <c:pt idx="9274">
                  <c:v>0.39353099730458219</c:v>
                </c:pt>
                <c:pt idx="9275">
                  <c:v>0.39348857266062959</c:v>
                </c:pt>
                <c:pt idx="9276">
                  <c:v>0.39344615716287595</c:v>
                </c:pt>
                <c:pt idx="9277">
                  <c:v>0.39340375080836387</c:v>
                </c:pt>
                <c:pt idx="9278">
                  <c:v>0.3934691238279987</c:v>
                </c:pt>
                <c:pt idx="9279">
                  <c:v>0.39342672413793106</c:v>
                </c:pt>
                <c:pt idx="9280">
                  <c:v>0.39349208059476348</c:v>
                </c:pt>
                <c:pt idx="9281">
                  <c:v>0.39344968756733462</c:v>
                </c:pt>
                <c:pt idx="9282">
                  <c:v>0.39351502746956801</c:v>
                </c:pt>
                <c:pt idx="9283">
                  <c:v>0.39347264110297286</c:v>
                </c:pt>
                <c:pt idx="9284">
                  <c:v>0.39343026386645125</c:v>
                </c:pt>
                <c:pt idx="9285">
                  <c:v>0.39338789575705363</c:v>
                </c:pt>
                <c:pt idx="9286">
                  <c:v>0.39334553677183159</c:v>
                </c:pt>
                <c:pt idx="9287">
                  <c:v>0.39330318690783805</c:v>
                </c:pt>
                <c:pt idx="9288">
                  <c:v>0.39326084616212725</c:v>
                </c:pt>
                <c:pt idx="9289">
                  <c:v>0.39321851453175455</c:v>
                </c:pt>
                <c:pt idx="9290">
                  <c:v>0.39328382305456894</c:v>
                </c:pt>
                <c:pt idx="9291">
                  <c:v>0.39334911752044771</c:v>
                </c:pt>
                <c:pt idx="9292">
                  <c:v>0.39330679005703217</c:v>
                </c:pt>
                <c:pt idx="9293">
                  <c:v>0.39337206800086078</c:v>
                </c:pt>
                <c:pt idx="9294">
                  <c:v>0.39343733189887037</c:v>
                </c:pt>
                <c:pt idx="9295">
                  <c:v>0.39339500860585197</c:v>
                </c:pt>
                <c:pt idx="9296">
                  <c:v>0.39335269441755405</c:v>
                </c:pt>
                <c:pt idx="9297">
                  <c:v>0.39331038933103896</c:v>
                </c:pt>
                <c:pt idx="9298">
                  <c:v>0.39326809334337026</c:v>
                </c:pt>
                <c:pt idx="9299">
                  <c:v>0.39333333333333331</c:v>
                </c:pt>
                <c:pt idx="9300">
                  <c:v>0.39339855929469947</c:v>
                </c:pt>
                <c:pt idx="9301">
                  <c:v>0.39335626746936142</c:v>
                </c:pt>
                <c:pt idx="9302">
                  <c:v>0.39342147694292162</c:v>
                </c:pt>
                <c:pt idx="9303">
                  <c:v>0.3933791917454858</c:v>
                </c:pt>
                <c:pt idx="9304">
                  <c:v>0.39344438473938742</c:v>
                </c:pt>
                <c:pt idx="9305">
                  <c:v>0.3935095637223297</c:v>
                </c:pt>
                <c:pt idx="9306">
                  <c:v>0.39357472869882881</c:v>
                </c:pt>
                <c:pt idx="9307">
                  <c:v>0.39353244520842284</c:v>
                </c:pt>
                <c:pt idx="9308">
                  <c:v>0.39359759372650122</c:v>
                </c:pt>
                <c:pt idx="9309">
                  <c:v>0.39355531686358752</c:v>
                </c:pt>
                <c:pt idx="9310">
                  <c:v>0.39362044893137149</c:v>
                </c:pt>
                <c:pt idx="9311">
                  <c:v>0.39357817869415807</c:v>
                </c:pt>
                <c:pt idx="9312">
                  <c:v>0.39364329431976808</c:v>
                </c:pt>
                <c:pt idx="9313">
                  <c:v>0.39370839596306634</c:v>
                </c:pt>
                <c:pt idx="9314">
                  <c:v>0.39366612989801397</c:v>
                </c:pt>
                <c:pt idx="9315">
                  <c:v>0.39373121511378273</c:v>
                </c:pt>
                <c:pt idx="9316">
                  <c:v>0.39379628635826985</c:v>
                </c:pt>
                <c:pt idx="9317">
                  <c:v>0.39386134363597336</c:v>
                </c:pt>
                <c:pt idx="9318">
                  <c:v>0.39392638695138965</c:v>
                </c:pt>
                <c:pt idx="9319">
                  <c:v>0.39388412017167385</c:v>
                </c:pt>
                <c:pt idx="9320">
                  <c:v>0.3938418624611093</c:v>
                </c:pt>
                <c:pt idx="9321">
                  <c:v>0.39379961381677753</c:v>
                </c:pt>
                <c:pt idx="9322">
                  <c:v>0.3938646358468304</c:v>
                </c:pt>
                <c:pt idx="9323">
                  <c:v>0.39382239382239381</c:v>
                </c:pt>
                <c:pt idx="9324">
                  <c:v>0.39378016085790885</c:v>
                </c:pt>
                <c:pt idx="9325">
                  <c:v>0.39384516405747372</c:v>
                </c:pt>
                <c:pt idx="9326">
                  <c:v>0.39380293770773023</c:v>
                </c:pt>
                <c:pt idx="9327">
                  <c:v>0.39386792452830188</c:v>
                </c:pt>
                <c:pt idx="9328">
                  <c:v>0.39393289741665771</c:v>
                </c:pt>
                <c:pt idx="9329">
                  <c:v>0.39389067524115756</c:v>
                </c:pt>
                <c:pt idx="9330">
                  <c:v>0.39384846211552887</c:v>
                </c:pt>
                <c:pt idx="9331">
                  <c:v>0.39380625803686242</c:v>
                </c:pt>
                <c:pt idx="9332">
                  <c:v>0.39376406300225009</c:v>
                </c:pt>
                <c:pt idx="9333">
                  <c:v>0.39372187700878508</c:v>
                </c:pt>
                <c:pt idx="9334">
                  <c:v>0.39378682378146762</c:v>
                </c:pt>
                <c:pt idx="9335">
                  <c:v>0.39374464438731793</c:v>
                </c:pt>
                <c:pt idx="9336">
                  <c:v>0.39380957480989609</c:v>
                </c:pt>
                <c:pt idx="9337">
                  <c:v>0.39387449132576569</c:v>
                </c:pt>
                <c:pt idx="9338">
                  <c:v>0.39383231609380021</c:v>
                </c:pt>
                <c:pt idx="9339">
                  <c:v>0.39379014989293359</c:v>
                </c:pt>
                <c:pt idx="9340">
                  <c:v>0.39374799272026551</c:v>
                </c:pt>
                <c:pt idx="9341">
                  <c:v>0.39370584457289659</c:v>
                </c:pt>
                <c:pt idx="9342">
                  <c:v>0.39366370544792895</c:v>
                </c:pt>
                <c:pt idx="9343">
                  <c:v>0.39362157534246578</c:v>
                </c:pt>
                <c:pt idx="9344">
                  <c:v>0.39357945425361157</c:v>
                </c:pt>
                <c:pt idx="9345">
                  <c:v>0.39353734217847208</c:v>
                </c:pt>
                <c:pt idx="9346">
                  <c:v>0.39360222531293465</c:v>
                </c:pt>
                <c:pt idx="9347">
                  <c:v>0.39356011981172445</c:v>
                </c:pt>
                <c:pt idx="9348">
                  <c:v>0.39351802331800195</c:v>
                </c:pt>
                <c:pt idx="9349">
                  <c:v>0.39347593582887702</c:v>
                </c:pt>
                <c:pt idx="9350">
                  <c:v>0.393540797775639</c:v>
                </c:pt>
                <c:pt idx="9351">
                  <c:v>0.39349871685201027</c:v>
                </c:pt>
                <c:pt idx="9352">
                  <c:v>0.39356356249331764</c:v>
                </c:pt>
                <c:pt idx="9353">
                  <c:v>0.39352148813341886</c:v>
                </c:pt>
                <c:pt idx="9354">
                  <c:v>0.39347942276857295</c:v>
                </c:pt>
                <c:pt idx="9355">
                  <c:v>0.39343736639589566</c:v>
                </c:pt>
                <c:pt idx="9356">
                  <c:v>0.39350219087314309</c:v>
                </c:pt>
                <c:pt idx="9357">
                  <c:v>0.39356700149604618</c:v>
                </c:pt>
                <c:pt idx="9358">
                  <c:v>0.39363179826904582</c:v>
                </c:pt>
                <c:pt idx="9359">
                  <c:v>0.39358974358974358</c:v>
                </c:pt>
                <c:pt idx="9360">
                  <c:v>0.39354769789552396</c:v>
                </c:pt>
                <c:pt idx="9361">
                  <c:v>0.39361247596667381</c:v>
                </c:pt>
                <c:pt idx="9362">
                  <c:v>0.39357043682580367</c:v>
                </c:pt>
                <c:pt idx="9363">
                  <c:v>0.39363519863306279</c:v>
                </c:pt>
                <c:pt idx="9364">
                  <c:v>0.39369994660971702</c:v>
                </c:pt>
                <c:pt idx="9365">
                  <c:v>0.3936579115951313</c:v>
                </c:pt>
                <c:pt idx="9366">
                  <c:v>0.39361588555567417</c:v>
                </c:pt>
                <c:pt idx="9367">
                  <c:v>0.39368061485909478</c:v>
                </c:pt>
                <c:pt idx="9368">
                  <c:v>0.39374533034475395</c:v>
                </c:pt>
                <c:pt idx="9369">
                  <c:v>0.39381003201707576</c:v>
                </c:pt>
                <c:pt idx="9370">
                  <c:v>0.39376800768327819</c:v>
                </c:pt>
                <c:pt idx="9371">
                  <c:v>0.3938326931284678</c:v>
                </c:pt>
                <c:pt idx="9372">
                  <c:v>0.39389736477115117</c:v>
                </c:pt>
                <c:pt idx="9373">
                  <c:v>0.3939620226157457</c:v>
                </c:pt>
                <c:pt idx="9374">
                  <c:v>0.39391999999999999</c:v>
                </c:pt>
                <c:pt idx="9375">
                  <c:v>0.39398464163822527</c:v>
                </c:pt>
                <c:pt idx="9376">
                  <c:v>0.39404926948917562</c:v>
                </c:pt>
                <c:pt idx="9377">
                  <c:v>0.39400725101300915</c:v>
                </c:pt>
                <c:pt idx="9378">
                  <c:v>0.39407186267192662</c:v>
                </c:pt>
                <c:pt idx="9379">
                  <c:v>0.39402985074626867</c:v>
                </c:pt>
                <c:pt idx="9380">
                  <c:v>0.39398784777742246</c:v>
                </c:pt>
                <c:pt idx="9381">
                  <c:v>0.39405244084416968</c:v>
                </c:pt>
                <c:pt idx="9382">
                  <c:v>0.39411702014281147</c:v>
                </c:pt>
                <c:pt idx="9383">
                  <c:v>0.39407502131287298</c:v>
                </c:pt>
                <c:pt idx="9384">
                  <c:v>0.394033031433138</c:v>
                </c:pt>
                <c:pt idx="9385">
                  <c:v>0.39399105050074579</c:v>
                </c:pt>
                <c:pt idx="9386">
                  <c:v>0.3940556088207095</c:v>
                </c:pt>
                <c:pt idx="9387">
                  <c:v>0.39401363442692799</c:v>
                </c:pt>
                <c:pt idx="9388">
                  <c:v>0.39397166897433167</c:v>
                </c:pt>
                <c:pt idx="9389">
                  <c:v>0.39403620873269435</c:v>
                </c:pt>
                <c:pt idx="9390">
                  <c:v>0.39410073474603341</c:v>
                </c:pt>
                <c:pt idx="9391">
                  <c:v>0.39405877342419082</c:v>
                </c:pt>
                <c:pt idx="9392">
                  <c:v>0.39401682103694241</c:v>
                </c:pt>
                <c:pt idx="9393">
                  <c:v>0.39397487758143496</c:v>
                </c:pt>
                <c:pt idx="9394">
                  <c:v>0.39393294305481641</c:v>
                </c:pt>
                <c:pt idx="9395">
                  <c:v>0.39399744572158363</c:v>
                </c:pt>
                <c:pt idx="9396">
                  <c:v>0.3939555177184208</c:v>
                </c:pt>
                <c:pt idx="9397">
                  <c:v>0.39391359863800807</c:v>
                </c:pt>
                <c:pt idx="9398">
                  <c:v>0.39387168847749759</c:v>
                </c:pt>
                <c:pt idx="9399">
                  <c:v>0.39382978723404255</c:v>
                </c:pt>
                <c:pt idx="9400">
                  <c:v>0.39389426656738646</c:v>
                </c:pt>
                <c:pt idx="9401">
                  <c:v>0.39385237183577965</c:v>
                </c:pt>
                <c:pt idx="9402">
                  <c:v>0.3939168350526428</c:v>
                </c:pt>
                <c:pt idx="9403">
                  <c:v>0.39387494683113566</c:v>
                </c:pt>
                <c:pt idx="9404">
                  <c:v>0.39383306751727803</c:v>
                </c:pt>
                <c:pt idx="9405">
                  <c:v>0.3937911971082288</c:v>
                </c:pt>
                <c:pt idx="9406">
                  <c:v>0.39374933560114805</c:v>
                </c:pt>
                <c:pt idx="9407">
                  <c:v>0.3937074829931973</c:v>
                </c:pt>
                <c:pt idx="9408">
                  <c:v>0.39377192050164733</c:v>
                </c:pt>
                <c:pt idx="9409">
                  <c:v>0.39373007438894791</c:v>
                </c:pt>
                <c:pt idx="9410">
                  <c:v>0.39368823716926998</c:v>
                </c:pt>
                <c:pt idx="9411">
                  <c:v>0.39364640883977903</c:v>
                </c:pt>
                <c:pt idx="9412">
                  <c:v>0.39360458939764154</c:v>
                </c:pt>
                <c:pt idx="9413">
                  <c:v>0.3935627788400255</c:v>
                </c:pt>
                <c:pt idx="9414">
                  <c:v>0.39352097716409984</c:v>
                </c:pt>
                <c:pt idx="9415">
                  <c:v>0.39358538657604081</c:v>
                </c:pt>
                <c:pt idx="9416">
                  <c:v>0.39354359137729639</c:v>
                </c:pt>
                <c:pt idx="9417">
                  <c:v>0.39350180505415161</c:v>
                </c:pt>
                <c:pt idx="9418">
                  <c:v>0.39346002760377957</c:v>
                </c:pt>
                <c:pt idx="9419">
                  <c:v>0.39341825902335459</c:v>
                </c:pt>
                <c:pt idx="9420">
                  <c:v>0.3934826451544422</c:v>
                </c:pt>
                <c:pt idx="9421">
                  <c:v>0.39344088303969432</c:v>
                </c:pt>
                <c:pt idx="9422">
                  <c:v>0.39339912978881458</c:v>
                </c:pt>
                <c:pt idx="9423">
                  <c:v>0.39335738539898135</c:v>
                </c:pt>
                <c:pt idx="9424">
                  <c:v>0.393315649867374</c:v>
                </c:pt>
                <c:pt idx="9425">
                  <c:v>0.39327392319117332</c:v>
                </c:pt>
                <c:pt idx="9426">
                  <c:v>0.39333828365333617</c:v>
                </c:pt>
                <c:pt idx="9427">
                  <c:v>0.39340263046245227</c:v>
                </c:pt>
                <c:pt idx="9428">
                  <c:v>0.39336090783752253</c:v>
                </c:pt>
                <c:pt idx="9429">
                  <c:v>0.39331919406150584</c:v>
                </c:pt>
                <c:pt idx="9430">
                  <c:v>0.3933835224260418</c:v>
                </c:pt>
                <c:pt idx="9431">
                  <c:v>0.39344783715012721</c:v>
                </c:pt>
                <c:pt idx="9432">
                  <c:v>0.39340612742499736</c:v>
                </c:pt>
                <c:pt idx="9433">
                  <c:v>0.39347042611829552</c:v>
                </c:pt>
                <c:pt idx="9434">
                  <c:v>0.39342872284048752</c:v>
                </c:pt>
                <c:pt idx="9435">
                  <c:v>0.39338702840186518</c:v>
                </c:pt>
                <c:pt idx="9436">
                  <c:v>0.3934513086786055</c:v>
                </c:pt>
                <c:pt idx="9437">
                  <c:v>0.39340962068234797</c:v>
                </c:pt>
                <c:pt idx="9438">
                  <c:v>0.39347388494543911</c:v>
                </c:pt>
                <c:pt idx="9439">
                  <c:v>0.39343220338983048</c:v>
                </c:pt>
                <c:pt idx="9440">
                  <c:v>0.39339053066412455</c:v>
                </c:pt>
                <c:pt idx="9441">
                  <c:v>0.39334886676551578</c:v>
                </c:pt>
                <c:pt idx="9442">
                  <c:v>0.39330721169119981</c:v>
                </c:pt>
                <c:pt idx="9443">
                  <c:v>0.39326556543837354</c:v>
                </c:pt>
                <c:pt idx="9444">
                  <c:v>0.39322392800423506</c:v>
                </c:pt>
                <c:pt idx="9445">
                  <c:v>0.39318229938598348</c:v>
                </c:pt>
                <c:pt idx="9446">
                  <c:v>0.39314067958081933</c:v>
                </c:pt>
                <c:pt idx="9447">
                  <c:v>0.39320491109229466</c:v>
                </c:pt>
                <c:pt idx="9448">
                  <c:v>0.3931632977034607</c:v>
                </c:pt>
                <c:pt idx="9449">
                  <c:v>0.3932275132275132</c:v>
                </c:pt>
                <c:pt idx="9450">
                  <c:v>0.39329171516241668</c:v>
                </c:pt>
                <c:pt idx="9451">
                  <c:v>0.39325010579771474</c:v>
                </c:pt>
                <c:pt idx="9452">
                  <c:v>0.39331429175922988</c:v>
                </c:pt>
                <c:pt idx="9453">
                  <c:v>0.39337846414216204</c:v>
                </c:pt>
                <c:pt idx="9454">
                  <c:v>0.39344262295081966</c:v>
                </c:pt>
                <c:pt idx="9455">
                  <c:v>0.39340101522842641</c:v>
                </c:pt>
                <c:pt idx="9456">
                  <c:v>0.39346515808395899</c:v>
                </c:pt>
                <c:pt idx="9457">
                  <c:v>0.39342355677733137</c:v>
                </c:pt>
                <c:pt idx="9458">
                  <c:v>0.3933819642668358</c:v>
                </c:pt>
                <c:pt idx="9459">
                  <c:v>0.39344608879492599</c:v>
                </c:pt>
                <c:pt idx="9460">
                  <c:v>0.39351019976746643</c:v>
                </c:pt>
                <c:pt idx="9461">
                  <c:v>0.39357429718875503</c:v>
                </c:pt>
                <c:pt idx="9462">
                  <c:v>0.39363838106308779</c:v>
                </c:pt>
                <c:pt idx="9463">
                  <c:v>0.39359678782755708</c:v>
                </c:pt>
                <c:pt idx="9464">
                  <c:v>0.39355520338087691</c:v>
                </c:pt>
                <c:pt idx="9465">
                  <c:v>0.39351362772026199</c:v>
                </c:pt>
                <c:pt idx="9466">
                  <c:v>0.39357769092637584</c:v>
                </c:pt>
                <c:pt idx="9467">
                  <c:v>0.39353612167300378</c:v>
                </c:pt>
                <c:pt idx="9468">
                  <c:v>0.39360016897243638</c:v>
                </c:pt>
                <c:pt idx="9469">
                  <c:v>0.39355860612460403</c:v>
                </c:pt>
                <c:pt idx="9470">
                  <c:v>0.39351705205363741</c:v>
                </c:pt>
                <c:pt idx="9471">
                  <c:v>0.39347550675675674</c:v>
                </c:pt>
                <c:pt idx="9472">
                  <c:v>0.39353953341074632</c:v>
                </c:pt>
                <c:pt idx="9473">
                  <c:v>0.39349799451129408</c:v>
                </c:pt>
                <c:pt idx="9474">
                  <c:v>0.39356200527704488</c:v>
                </c:pt>
                <c:pt idx="9475">
                  <c:v>0.39362600253271424</c:v>
                </c:pt>
                <c:pt idx="9476">
                  <c:v>0.3936899862825789</c:v>
                </c:pt>
                <c:pt idx="9477">
                  <c:v>0.39364844903988183</c:v>
                </c:pt>
                <c:pt idx="9478">
                  <c:v>0.39360692056124064</c:v>
                </c:pt>
                <c:pt idx="9479">
                  <c:v>0.39356540084388186</c:v>
                </c:pt>
                <c:pt idx="9480">
                  <c:v>0.39362936399114018</c:v>
                </c:pt>
                <c:pt idx="9481">
                  <c:v>0.39358785066441682</c:v>
                </c:pt>
                <c:pt idx="9482">
                  <c:v>0.39365179795423388</c:v>
                </c:pt>
                <c:pt idx="9483">
                  <c:v>0.39371573175875157</c:v>
                </c:pt>
                <c:pt idx="9484">
                  <c:v>0.39377965208223509</c:v>
                </c:pt>
                <c:pt idx="9485">
                  <c:v>0.39373814041745731</c:v>
                </c:pt>
                <c:pt idx="9486">
                  <c:v>0.39369663750395278</c:v>
                </c:pt>
                <c:pt idx="9487">
                  <c:v>0.39365514333895446</c:v>
                </c:pt>
                <c:pt idx="9488">
                  <c:v>0.3937190431025398</c:v>
                </c:pt>
                <c:pt idx="9489">
                  <c:v>0.39367755532139093</c:v>
                </c:pt>
                <c:pt idx="9490">
                  <c:v>0.39363607628279423</c:v>
                </c:pt>
                <c:pt idx="9491">
                  <c:v>0.39359460598398649</c:v>
                </c:pt>
                <c:pt idx="9492">
                  <c:v>0.39355314442220585</c:v>
                </c:pt>
                <c:pt idx="9493">
                  <c:v>0.39361702127659576</c:v>
                </c:pt>
                <c:pt idx="9494">
                  <c:v>0.39357556608741445</c:v>
                </c:pt>
                <c:pt idx="9495">
                  <c:v>0.39353411962931761</c:v>
                </c:pt>
                <c:pt idx="9496">
                  <c:v>0.39349268189954723</c:v>
                </c:pt>
                <c:pt idx="9497">
                  <c:v>0.39355653821857234</c:v>
                </c:pt>
                <c:pt idx="9498">
                  <c:v>0.39362038109274661</c:v>
                </c:pt>
                <c:pt idx="9499">
                  <c:v>0.39357894736842103</c:v>
                </c:pt>
                <c:pt idx="9500">
                  <c:v>0.39353752236606671</c:v>
                </c:pt>
                <c:pt idx="9501">
                  <c:v>0.3934961060829299</c:v>
                </c:pt>
                <c:pt idx="9502">
                  <c:v>0.39345469851625803</c:v>
                </c:pt>
                <c:pt idx="9503">
                  <c:v>0.39341329966329969</c:v>
                </c:pt>
                <c:pt idx="9504">
                  <c:v>0.39337190952130457</c:v>
                </c:pt>
                <c:pt idx="9505">
                  <c:v>0.39333052808752367</c:v>
                </c:pt>
                <c:pt idx="9506">
                  <c:v>0.393289155359209</c:v>
                </c:pt>
                <c:pt idx="9507">
                  <c:v>0.39335296592343288</c:v>
                </c:pt>
                <c:pt idx="9508">
                  <c:v>0.39331159953728045</c:v>
                </c:pt>
                <c:pt idx="9509">
                  <c:v>0.39327024185068349</c:v>
                </c:pt>
                <c:pt idx="9510">
                  <c:v>0.39322889286089791</c:v>
                </c:pt>
                <c:pt idx="9511">
                  <c:v>0.39318755256518084</c:v>
                </c:pt>
                <c:pt idx="9512">
                  <c:v>0.39314622096079049</c:v>
                </c:pt>
                <c:pt idx="9513">
                  <c:v>0.39321000630649566</c:v>
                </c:pt>
                <c:pt idx="9514">
                  <c:v>0.39327377824487653</c:v>
                </c:pt>
                <c:pt idx="9515">
                  <c:v>0.3932324506094998</c:v>
                </c:pt>
                <c:pt idx="9516">
                  <c:v>0.39319113165913627</c:v>
                </c:pt>
                <c:pt idx="9517">
                  <c:v>0.39314982139104854</c:v>
                </c:pt>
                <c:pt idx="9518">
                  <c:v>0.39321357285429143</c:v>
                </c:pt>
                <c:pt idx="9519">
                  <c:v>0.39317226890756302</c:v>
                </c:pt>
                <c:pt idx="9520">
                  <c:v>0.39323600462136332</c:v>
                </c:pt>
                <c:pt idx="9521">
                  <c:v>0.3931947069943289</c:v>
                </c:pt>
                <c:pt idx="9522">
                  <c:v>0.39325842696629215</c:v>
                </c:pt>
                <c:pt idx="9523">
                  <c:v>0.39321713565728683</c:v>
                </c:pt>
                <c:pt idx="9524">
                  <c:v>0.39328083989501311</c:v>
                </c:pt>
                <c:pt idx="9525">
                  <c:v>0.39323955490237245</c:v>
                </c:pt>
                <c:pt idx="9526">
                  <c:v>0.39330324341345652</c:v>
                </c:pt>
                <c:pt idx="9527">
                  <c:v>0.39326196473551639</c:v>
                </c:pt>
                <c:pt idx="9528">
                  <c:v>0.39332563752754751</c:v>
                </c:pt>
                <c:pt idx="9529">
                  <c:v>0.39338929695697794</c:v>
                </c:pt>
                <c:pt idx="9530">
                  <c:v>0.39345294302801387</c:v>
                </c:pt>
                <c:pt idx="9531">
                  <c:v>0.39341166596726818</c:v>
                </c:pt>
                <c:pt idx="9532">
                  <c:v>0.39337039756634845</c:v>
                </c:pt>
                <c:pt idx="9533">
                  <c:v>0.39343402559261592</c:v>
                </c:pt>
                <c:pt idx="9534">
                  <c:v>0.3933927635028841</c:v>
                </c:pt>
                <c:pt idx="9535">
                  <c:v>0.39335151006711411</c:v>
                </c:pt>
                <c:pt idx="9536">
                  <c:v>0.39331026528258362</c:v>
                </c:pt>
                <c:pt idx="9537">
                  <c:v>0.39326902914657164</c:v>
                </c:pt>
                <c:pt idx="9538">
                  <c:v>0.39333263444805533</c:v>
                </c:pt>
                <c:pt idx="9539">
                  <c:v>0.39329140461215933</c:v>
                </c:pt>
                <c:pt idx="9540">
                  <c:v>0.39325018341892881</c:v>
                </c:pt>
                <c:pt idx="9541">
                  <c:v>0.3932089708656466</c:v>
                </c:pt>
                <c:pt idx="9542">
                  <c:v>0.39316776694959654</c:v>
                </c:pt>
                <c:pt idx="9543">
                  <c:v>0.39323134953897737</c:v>
                </c:pt>
                <c:pt idx="9544">
                  <c:v>0.3931901519119958</c:v>
                </c:pt>
                <c:pt idx="9545">
                  <c:v>0.39314896291640478</c:v>
                </c:pt>
                <c:pt idx="9546">
                  <c:v>0.39321252749554836</c:v>
                </c:pt>
                <c:pt idx="9547">
                  <c:v>0.39327607875994974</c:v>
                </c:pt>
                <c:pt idx="9548">
                  <c:v>0.39333961671379203</c:v>
                </c:pt>
                <c:pt idx="9549">
                  <c:v>0.39340314136125654</c:v>
                </c:pt>
                <c:pt idx="9550">
                  <c:v>0.39336195162810178</c:v>
                </c:pt>
                <c:pt idx="9551">
                  <c:v>0.39332077051926301</c:v>
                </c:pt>
                <c:pt idx="9552">
                  <c:v>0.39327959803203183</c:v>
                </c:pt>
                <c:pt idx="9553">
                  <c:v>0.39323843416370108</c:v>
                </c:pt>
                <c:pt idx="9554">
                  <c:v>0.39330193615907899</c:v>
                </c:pt>
                <c:pt idx="9555">
                  <c:v>0.39326077856843866</c:v>
                </c:pt>
                <c:pt idx="9556">
                  <c:v>0.39321962959087581</c:v>
                </c:pt>
                <c:pt idx="9557">
                  <c:v>0.39328311362209667</c:v>
                </c:pt>
                <c:pt idx="9558">
                  <c:v>0.3933465843707501</c:v>
                </c:pt>
                <c:pt idx="9559">
                  <c:v>0.39330543933054396</c:v>
                </c:pt>
                <c:pt idx="9560">
                  <c:v>0.3932643028971865</c:v>
                </c:pt>
                <c:pt idx="9561">
                  <c:v>0.39322317506797744</c:v>
                </c:pt>
                <c:pt idx="9562">
                  <c:v>0.39318205584021748</c:v>
                </c:pt>
                <c:pt idx="9563">
                  <c:v>0.39324550397323293</c:v>
                </c:pt>
                <c:pt idx="9564">
                  <c:v>0.39320439100888654</c:v>
                </c:pt>
                <c:pt idx="9565">
                  <c:v>0.39316328664018396</c:v>
                </c:pt>
                <c:pt idx="9566">
                  <c:v>0.39312219086442979</c:v>
                </c:pt>
                <c:pt idx="9567">
                  <c:v>0.39318561872909696</c:v>
                </c:pt>
                <c:pt idx="9568">
                  <c:v>0.39314452920890375</c:v>
                </c:pt>
                <c:pt idx="9569">
                  <c:v>0.39310344827586208</c:v>
                </c:pt>
                <c:pt idx="9570">
                  <c:v>0.39306237592728033</c:v>
                </c:pt>
                <c:pt idx="9571">
                  <c:v>0.39302131216046804</c:v>
                </c:pt>
                <c:pt idx="9572">
                  <c:v>0.39298025697273581</c:v>
                </c:pt>
                <c:pt idx="9573">
                  <c:v>0.39293921036139545</c:v>
                </c:pt>
                <c:pt idx="9574">
                  <c:v>0.39289817232375979</c:v>
                </c:pt>
                <c:pt idx="9575">
                  <c:v>0.39285714285714285</c:v>
                </c:pt>
                <c:pt idx="9576">
                  <c:v>0.39281612195885979</c:v>
                </c:pt>
                <c:pt idx="9577">
                  <c:v>0.39287951555648359</c:v>
                </c:pt>
                <c:pt idx="9578">
                  <c:v>0.39294289591815429</c:v>
                </c:pt>
                <c:pt idx="9579">
                  <c:v>0.39300626304801672</c:v>
                </c:pt>
                <c:pt idx="9580">
                  <c:v>0.39296524371151237</c:v>
                </c:pt>
                <c:pt idx="9581">
                  <c:v>0.39292423293675643</c:v>
                </c:pt>
                <c:pt idx="9582">
                  <c:v>0.39288323072106857</c:v>
                </c:pt>
                <c:pt idx="9583">
                  <c:v>0.39294657762938229</c:v>
                </c:pt>
                <c:pt idx="9584">
                  <c:v>0.39300991131977048</c:v>
                </c:pt>
                <c:pt idx="9585">
                  <c:v>0.39307323179636972</c:v>
                </c:pt>
                <c:pt idx="9586">
                  <c:v>0.393032231146344</c:v>
                </c:pt>
                <c:pt idx="9587">
                  <c:v>0.392991239048811</c:v>
                </c:pt>
                <c:pt idx="9588">
                  <c:v>0.39295025550109502</c:v>
                </c:pt>
                <c:pt idx="9589">
                  <c:v>0.39290928050052137</c:v>
                </c:pt>
                <c:pt idx="9590">
                  <c:v>0.39286831404441663</c:v>
                </c:pt>
                <c:pt idx="9591">
                  <c:v>0.39293160967472895</c:v>
                </c:pt>
                <c:pt idx="9592">
                  <c:v>0.3928906494318774</c:v>
                </c:pt>
                <c:pt idx="9593">
                  <c:v>0.39295392953929537</c:v>
                </c:pt>
                <c:pt idx="9594">
                  <c:v>0.39291297550807713</c:v>
                </c:pt>
                <c:pt idx="9595">
                  <c:v>0.3928720300125052</c:v>
                </c:pt>
                <c:pt idx="9596">
                  <c:v>0.39283109304991143</c:v>
                </c:pt>
                <c:pt idx="9597">
                  <c:v>0.39279016461762867</c:v>
                </c:pt>
                <c:pt idx="9598">
                  <c:v>0.39274924471299094</c:v>
                </c:pt>
                <c:pt idx="9599">
                  <c:v>0.39270833333333333</c:v>
                </c:pt>
                <c:pt idx="9600">
                  <c:v>0.39277158629309444</c:v>
                </c:pt>
                <c:pt idx="9601">
                  <c:v>0.39283482607790043</c:v>
                </c:pt>
                <c:pt idx="9602">
                  <c:v>0.39279391856711443</c:v>
                </c:pt>
                <c:pt idx="9603">
                  <c:v>0.392753019575177</c:v>
                </c:pt>
                <c:pt idx="9604">
                  <c:v>0.39281624154086414</c:v>
                </c:pt>
                <c:pt idx="9605">
                  <c:v>0.39287945034353527</c:v>
                </c:pt>
                <c:pt idx="9606">
                  <c:v>0.39294264598730094</c:v>
                </c:pt>
                <c:pt idx="9607">
                  <c:v>0.39290174854288096</c:v>
                </c:pt>
                <c:pt idx="9608">
                  <c:v>0.3929649287126652</c:v>
                </c:pt>
                <c:pt idx="9609">
                  <c:v>0.3930280957336108</c:v>
                </c:pt>
                <c:pt idx="9610">
                  <c:v>0.39298720216418687</c:v>
                </c:pt>
                <c:pt idx="9611">
                  <c:v>0.39294631710362049</c:v>
                </c:pt>
                <c:pt idx="9612">
                  <c:v>0.39300946634765421</c:v>
                </c:pt>
                <c:pt idx="9613">
                  <c:v>0.39307260245475351</c:v>
                </c:pt>
                <c:pt idx="9614">
                  <c:v>0.39313572542901715</c:v>
                </c:pt>
                <c:pt idx="9615">
                  <c:v>0.39319883527454241</c:v>
                </c:pt>
                <c:pt idx="9616">
                  <c:v>0.39315794946448995</c:v>
                </c:pt>
                <c:pt idx="9617">
                  <c:v>0.39311707215637348</c:v>
                </c:pt>
                <c:pt idx="9618">
                  <c:v>0.39307620334754134</c:v>
                </c:pt>
                <c:pt idx="9619">
                  <c:v>0.39303534303534304</c:v>
                </c:pt>
                <c:pt idx="9620">
                  <c:v>0.39309843051657833</c:v>
                </c:pt>
                <c:pt idx="9621">
                  <c:v>0.39316150488463936</c:v>
                </c:pt>
                <c:pt idx="9622">
                  <c:v>0.39312064844643041</c:v>
                </c:pt>
                <c:pt idx="9623">
                  <c:v>0.39307980049875313</c:v>
                </c:pt>
                <c:pt idx="9624">
                  <c:v>0.39314285714285713</c:v>
                </c:pt>
                <c:pt idx="9625">
                  <c:v>0.39320590068564304</c:v>
                </c:pt>
                <c:pt idx="9626">
                  <c:v>0.39316505661161316</c:v>
                </c:pt>
                <c:pt idx="9627">
                  <c:v>0.3932280847528043</c:v>
                </c:pt>
                <c:pt idx="9628">
                  <c:v>0.3932910998026794</c:v>
                </c:pt>
                <c:pt idx="9629">
                  <c:v>0.39335410176531671</c:v>
                </c:pt>
                <c:pt idx="9630">
                  <c:v>0.39331325926695049</c:v>
                </c:pt>
                <c:pt idx="9631">
                  <c:v>0.39327242524916944</c:v>
                </c:pt>
                <c:pt idx="9632">
                  <c:v>0.39323159970933252</c:v>
                </c:pt>
                <c:pt idx="9633">
                  <c:v>0.39329458168984843</c:v>
                </c:pt>
                <c:pt idx="9634">
                  <c:v>0.39325376232485731</c:v>
                </c:pt>
                <c:pt idx="9635">
                  <c:v>0.39331672893316727</c:v>
                </c:pt>
                <c:pt idx="9636">
                  <c:v>0.3932759157414133</c:v>
                </c:pt>
                <c:pt idx="9637">
                  <c:v>0.39323511101888359</c:v>
                </c:pt>
                <c:pt idx="9638">
                  <c:v>0.3931943147629422</c:v>
                </c:pt>
                <c:pt idx="9639">
                  <c:v>0.39315352697095435</c:v>
                </c:pt>
                <c:pt idx="9640">
                  <c:v>0.39321647132040244</c:v>
                </c:pt>
                <c:pt idx="9641">
                  <c:v>0.39327940261356564</c:v>
                </c:pt>
                <c:pt idx="9642">
                  <c:v>0.39323861868713056</c:v>
                </c:pt>
                <c:pt idx="9643">
                  <c:v>0.39330153463293238</c:v>
                </c:pt>
                <c:pt idx="9644">
                  <c:v>0.39326075686884399</c:v>
                </c:pt>
                <c:pt idx="9645">
                  <c:v>0.39321998755961018</c:v>
                </c:pt>
                <c:pt idx="9646">
                  <c:v>0.39328288587125532</c:v>
                </c:pt>
                <c:pt idx="9647">
                  <c:v>0.39324212271973463</c:v>
                </c:pt>
                <c:pt idx="9648">
                  <c:v>0.39320136801741112</c:v>
                </c:pt>
                <c:pt idx="9649">
                  <c:v>0.3932642487046632</c:v>
                </c:pt>
                <c:pt idx="9650">
                  <c:v>0.39332711636099887</c:v>
                </c:pt>
                <c:pt idx="9651">
                  <c:v>0.3933899709904683</c:v>
                </c:pt>
                <c:pt idx="9652">
                  <c:v>0.3933492178597327</c:v>
                </c:pt>
                <c:pt idx="9653">
                  <c:v>0.39330847317174228</c:v>
                </c:pt>
                <c:pt idx="9654">
                  <c:v>0.39326773692387362</c:v>
                </c:pt>
                <c:pt idx="9655">
                  <c:v>0.39322700911350456</c:v>
                </c:pt>
                <c:pt idx="9656">
                  <c:v>0.39328984156570362</c:v>
                </c:pt>
                <c:pt idx="9657">
                  <c:v>0.39324911990060052</c:v>
                </c:pt>
                <c:pt idx="9658">
                  <c:v>0.39320840666735685</c:v>
                </c:pt>
                <c:pt idx="9659">
                  <c:v>0.39316770186335404</c:v>
                </c:pt>
                <c:pt idx="9660">
                  <c:v>0.39323051443949902</c:v>
                </c:pt>
                <c:pt idx="9661">
                  <c:v>0.39318981577313183</c:v>
                </c:pt>
                <c:pt idx="9662">
                  <c:v>0.39325261306012627</c:v>
                </c:pt>
                <c:pt idx="9663">
                  <c:v>0.39321192052980131</c:v>
                </c:pt>
                <c:pt idx="9664">
                  <c:v>0.3931712364200724</c:v>
                </c:pt>
                <c:pt idx="9665">
                  <c:v>0.39313056072832608</c:v>
                </c:pt>
                <c:pt idx="9666">
                  <c:v>0.39308989345194995</c:v>
                </c:pt>
                <c:pt idx="9667">
                  <c:v>0.39315266859743486</c:v>
                </c:pt>
                <c:pt idx="9668">
                  <c:v>0.39311200744647845</c:v>
                </c:pt>
                <c:pt idx="9669">
                  <c:v>0.39307135470527405</c:v>
                </c:pt>
                <c:pt idx="9670">
                  <c:v>0.39313411229448869</c:v>
                </c:pt>
                <c:pt idx="9671">
                  <c:v>0.39309346567411085</c:v>
                </c:pt>
                <c:pt idx="9672">
                  <c:v>0.39305282745787246</c:v>
                </c:pt>
                <c:pt idx="9673">
                  <c:v>0.39301219764316725</c:v>
                </c:pt>
                <c:pt idx="9674">
                  <c:v>0.39297157622739021</c:v>
                </c:pt>
                <c:pt idx="9675">
                  <c:v>0.39303431169904918</c:v>
                </c:pt>
                <c:pt idx="9676">
                  <c:v>0.39309703420481557</c:v>
                </c:pt>
                <c:pt idx="9677">
                  <c:v>0.39315974374870843</c:v>
                </c:pt>
                <c:pt idx="9678">
                  <c:v>0.3931191238764335</c:v>
                </c:pt>
                <c:pt idx="9679">
                  <c:v>0.39307851239669422</c:v>
                </c:pt>
                <c:pt idx="9680">
                  <c:v>0.39303790930688981</c:v>
                </c:pt>
                <c:pt idx="9681">
                  <c:v>0.39310059904978312</c:v>
                </c:pt>
                <c:pt idx="9682">
                  <c:v>0.39316327584426314</c:v>
                </c:pt>
                <c:pt idx="9683">
                  <c:v>0.39312267657992567</c:v>
                </c:pt>
                <c:pt idx="9684">
                  <c:v>0.39318533815178108</c:v>
                </c:pt>
                <c:pt idx="9685">
                  <c:v>0.39324798678505057</c:v>
                </c:pt>
                <c:pt idx="9686">
                  <c:v>0.39320739134923094</c:v>
                </c:pt>
                <c:pt idx="9687">
                  <c:v>0.39316680429397194</c:v>
                </c:pt>
                <c:pt idx="9688">
                  <c:v>0.3931262256166787</c:v>
                </c:pt>
                <c:pt idx="9689">
                  <c:v>0.39308565531475748</c:v>
                </c:pt>
                <c:pt idx="9690">
                  <c:v>0.3930450933856155</c:v>
                </c:pt>
                <c:pt idx="9691">
                  <c:v>0.39310771770532399</c:v>
                </c:pt>
                <c:pt idx="9692">
                  <c:v>0.39306716186939028</c:v>
                </c:pt>
                <c:pt idx="9693">
                  <c:v>0.39302661440066022</c:v>
                </c:pt>
                <c:pt idx="9694">
                  <c:v>0.39298607529654461</c:v>
                </c:pt>
                <c:pt idx="9695">
                  <c:v>0.39294554455445546</c:v>
                </c:pt>
                <c:pt idx="9696">
                  <c:v>0.39290502217180573</c:v>
                </c:pt>
                <c:pt idx="9697">
                  <c:v>0.39286450814600948</c:v>
                </c:pt>
                <c:pt idx="9698">
                  <c:v>0.3928240024744819</c:v>
                </c:pt>
                <c:pt idx="9699">
                  <c:v>0.39278350515463917</c:v>
                </c:pt>
                <c:pt idx="9700">
                  <c:v>0.39274301618389856</c:v>
                </c:pt>
                <c:pt idx="9701">
                  <c:v>0.39270253555967843</c:v>
                </c:pt>
                <c:pt idx="9702">
                  <c:v>0.39266206327939812</c:v>
                </c:pt>
                <c:pt idx="9703">
                  <c:v>0.39262159934047813</c:v>
                </c:pt>
                <c:pt idx="9704">
                  <c:v>0.39258114374034003</c:v>
                </c:pt>
                <c:pt idx="9705">
                  <c:v>0.39254069647640633</c:v>
                </c:pt>
                <c:pt idx="9706">
                  <c:v>0.39250025754610074</c:v>
                </c:pt>
                <c:pt idx="9707">
                  <c:v>0.39245982694684795</c:v>
                </c:pt>
                <c:pt idx="9708">
                  <c:v>0.39252240189514881</c:v>
                </c:pt>
                <c:pt idx="9709">
                  <c:v>0.39258496395468589</c:v>
                </c:pt>
                <c:pt idx="9710">
                  <c:v>0.39254453712285037</c:v>
                </c:pt>
                <c:pt idx="9711">
                  <c:v>0.39260708401976935</c:v>
                </c:pt>
                <c:pt idx="9712">
                  <c:v>0.39266961803768147</c:v>
                </c:pt>
                <c:pt idx="9713">
                  <c:v>0.39273213918056415</c:v>
                </c:pt>
                <c:pt idx="9714">
                  <c:v>0.39269171384457024</c:v>
                </c:pt>
                <c:pt idx="9715">
                  <c:v>0.39275421984355702</c:v>
                </c:pt>
                <c:pt idx="9716">
                  <c:v>0.39281671297725634</c:v>
                </c:pt>
                <c:pt idx="9717">
                  <c:v>0.39287919324963982</c:v>
                </c:pt>
                <c:pt idx="9718">
                  <c:v>0.39294166066467745</c:v>
                </c:pt>
                <c:pt idx="9719">
                  <c:v>0.39290123456790121</c:v>
                </c:pt>
                <c:pt idx="9720">
                  <c:v>0.39286081678839624</c:v>
                </c:pt>
                <c:pt idx="9721">
                  <c:v>0.39282040732359597</c:v>
                </c:pt>
                <c:pt idx="9722">
                  <c:v>0.39278000617093489</c:v>
                </c:pt>
                <c:pt idx="9723">
                  <c:v>0.39273961332784862</c:v>
                </c:pt>
                <c:pt idx="9724">
                  <c:v>0.39269922879177377</c:v>
                </c:pt>
                <c:pt idx="9725">
                  <c:v>0.39276166975118237</c:v>
                </c:pt>
                <c:pt idx="9726">
                  <c:v>0.39272129125115657</c:v>
                </c:pt>
                <c:pt idx="9727">
                  <c:v>0.39278371710526316</c:v>
                </c:pt>
                <c:pt idx="9728">
                  <c:v>0.39284613012642616</c:v>
                </c:pt>
                <c:pt idx="9729">
                  <c:v>0.39280575539568346</c:v>
                </c:pt>
                <c:pt idx="9730">
                  <c:v>0.39286815332442709</c:v>
                </c:pt>
                <c:pt idx="9731">
                  <c:v>0.39282778462803125</c:v>
                </c:pt>
                <c:pt idx="9732">
                  <c:v>0.39278742422685708</c:v>
                </c:pt>
                <c:pt idx="9733">
                  <c:v>0.39274707211834808</c:v>
                </c:pt>
                <c:pt idx="9734">
                  <c:v>0.39280945043656906</c:v>
                </c:pt>
                <c:pt idx="9735">
                  <c:v>0.39276910435497125</c:v>
                </c:pt>
                <c:pt idx="9736">
                  <c:v>0.39272876656054229</c:v>
                </c:pt>
                <c:pt idx="9737">
                  <c:v>0.39268843705072909</c:v>
                </c:pt>
                <c:pt idx="9738">
                  <c:v>0.39275079576958621</c:v>
                </c:pt>
                <c:pt idx="9739">
                  <c:v>0.39281314168377823</c:v>
                </c:pt>
                <c:pt idx="9740">
                  <c:v>0.39287547479724877</c:v>
                </c:pt>
                <c:pt idx="9741">
                  <c:v>0.39293779511393967</c:v>
                </c:pt>
                <c:pt idx="9742">
                  <c:v>0.39300010263779123</c:v>
                </c:pt>
                <c:pt idx="9743">
                  <c:v>0.39306239737274218</c:v>
                </c:pt>
                <c:pt idx="9744">
                  <c:v>0.3930220625962032</c:v>
                </c:pt>
                <c:pt idx="9745">
                  <c:v>0.39308434229427458</c:v>
                </c:pt>
                <c:pt idx="9746">
                  <c:v>0.39304401354262852</c:v>
                </c:pt>
                <c:pt idx="9747">
                  <c:v>0.39300369306524413</c:v>
                </c:pt>
                <c:pt idx="9748">
                  <c:v>0.39306595548261358</c:v>
                </c:pt>
                <c:pt idx="9749">
                  <c:v>0.39312820512820512</c:v>
                </c:pt>
                <c:pt idx="9750">
                  <c:v>0.3931904420059481</c:v>
                </c:pt>
                <c:pt idx="9751">
                  <c:v>0.39325266611977028</c:v>
                </c:pt>
                <c:pt idx="9752">
                  <c:v>0.39321234491951196</c:v>
                </c:pt>
                <c:pt idx="9753">
                  <c:v>0.39317203198687717</c:v>
                </c:pt>
                <c:pt idx="9754">
                  <c:v>0.39313172731932344</c:v>
                </c:pt>
                <c:pt idx="9755">
                  <c:v>0.3931939319393194</c:v>
                </c:pt>
                <c:pt idx="9756">
                  <c:v>0.39325612380854769</c:v>
                </c:pt>
                <c:pt idx="9757">
                  <c:v>0.39331830293092845</c:v>
                </c:pt>
                <c:pt idx="9758">
                  <c:v>0.39327799979506095</c:v>
                </c:pt>
                <c:pt idx="9759">
                  <c:v>0.39323770491803278</c:v>
                </c:pt>
                <c:pt idx="9760">
                  <c:v>0.39329986681692447</c:v>
                </c:pt>
                <c:pt idx="9761">
                  <c:v>0.39336201598033188</c:v>
                </c:pt>
                <c:pt idx="9762">
                  <c:v>0.39332172487964767</c:v>
                </c:pt>
                <c:pt idx="9763">
                  <c:v>0.39328144203195414</c:v>
                </c:pt>
                <c:pt idx="9764">
                  <c:v>0.39324116743471582</c:v>
                </c:pt>
                <c:pt idx="9765">
                  <c:v>0.3933032971533893</c:v>
                </c:pt>
                <c:pt idx="9766">
                  <c:v>0.39336541414968773</c:v>
                </c:pt>
                <c:pt idx="9767">
                  <c:v>0.39332514332514334</c:v>
                </c:pt>
                <c:pt idx="9768">
                  <c:v>0.39328488074521445</c:v>
                </c:pt>
                <c:pt idx="9769">
                  <c:v>0.39324462640736951</c:v>
                </c:pt>
                <c:pt idx="9770">
                  <c:v>0.39320438030907789</c:v>
                </c:pt>
                <c:pt idx="9771">
                  <c:v>0.39316414244781006</c:v>
                </c:pt>
                <c:pt idx="9772">
                  <c:v>0.39312391282103754</c:v>
                </c:pt>
                <c:pt idx="9773">
                  <c:v>0.39308369142623284</c:v>
                </c:pt>
                <c:pt idx="9774">
                  <c:v>0.39304347826086955</c:v>
                </c:pt>
                <c:pt idx="9775">
                  <c:v>0.39310556464811786</c:v>
                </c:pt>
                <c:pt idx="9776">
                  <c:v>0.39306535747161708</c:v>
                </c:pt>
                <c:pt idx="9777">
                  <c:v>0.39302515851912456</c:v>
                </c:pt>
                <c:pt idx="9778">
                  <c:v>0.39298496778811737</c:v>
                </c:pt>
                <c:pt idx="9779">
                  <c:v>0.39294478527607363</c:v>
                </c:pt>
                <c:pt idx="9780">
                  <c:v>0.39290461098047236</c:v>
                </c:pt>
                <c:pt idx="9781">
                  <c:v>0.39296667348190556</c:v>
                </c:pt>
                <c:pt idx="9782">
                  <c:v>0.39302872329551264</c:v>
                </c:pt>
                <c:pt idx="9783">
                  <c:v>0.392988552739166</c:v>
                </c:pt>
                <c:pt idx="9784">
                  <c:v>0.39305058763413386</c:v>
                </c:pt>
                <c:pt idx="9785">
                  <c:v>0.3930104230533415</c:v>
                </c:pt>
                <c:pt idx="9786">
                  <c:v>0.39297026668029017</c:v>
                </c:pt>
                <c:pt idx="9787">
                  <c:v>0.39293011851246423</c:v>
                </c:pt>
                <c:pt idx="9788">
                  <c:v>0.39288997854734908</c:v>
                </c:pt>
                <c:pt idx="9789">
                  <c:v>0.3929519918283963</c:v>
                </c:pt>
                <c:pt idx="9790">
                  <c:v>0.39301399244203861</c:v>
                </c:pt>
                <c:pt idx="9791">
                  <c:v>0.39307598039215685</c:v>
                </c:pt>
                <c:pt idx="9792">
                  <c:v>0.39313795568263044</c:v>
                </c:pt>
                <c:pt idx="9793">
                  <c:v>0.39309781498876861</c:v>
                </c:pt>
                <c:pt idx="9794">
                  <c:v>0.39315977539560998</c:v>
                </c:pt>
                <c:pt idx="9795">
                  <c:v>0.3931196406696611</c:v>
                </c:pt>
                <c:pt idx="9796">
                  <c:v>0.39307951413698072</c:v>
                </c:pt>
                <c:pt idx="9797">
                  <c:v>0.3930393957950602</c:v>
                </c:pt>
                <c:pt idx="9798">
                  <c:v>0.39310133687110932</c:v>
                </c:pt>
                <c:pt idx="9799">
                  <c:v>0.39316326530612244</c:v>
                </c:pt>
                <c:pt idx="9800">
                  <c:v>0.3931231506989083</c:v>
                </c:pt>
                <c:pt idx="9801">
                  <c:v>0.39318506427259742</c:v>
                </c:pt>
                <c:pt idx="9802">
                  <c:v>0.39314495562582885</c:v>
                </c:pt>
                <c:pt idx="9803">
                  <c:v>0.39310485516115873</c:v>
                </c:pt>
                <c:pt idx="9804">
                  <c:v>0.39306476287608361</c:v>
                </c:pt>
                <c:pt idx="9805">
                  <c:v>0.39302467876810115</c:v>
                </c:pt>
                <c:pt idx="9806">
                  <c:v>0.39308657081676351</c:v>
                </c:pt>
                <c:pt idx="9807">
                  <c:v>0.39314845024469819</c:v>
                </c:pt>
                <c:pt idx="9808">
                  <c:v>0.39321031705576509</c:v>
                </c:pt>
                <c:pt idx="9809">
                  <c:v>0.39317023445463811</c:v>
                </c:pt>
                <c:pt idx="9810">
                  <c:v>0.39313016002446233</c:v>
                </c:pt>
                <c:pt idx="9811">
                  <c:v>0.39309009376273951</c:v>
                </c:pt>
                <c:pt idx="9812">
                  <c:v>0.39315194130235404</c:v>
                </c:pt>
                <c:pt idx="9813">
                  <c:v>0.39311188098634603</c:v>
                </c:pt>
                <c:pt idx="9814">
                  <c:v>0.393173713703515</c:v>
                </c:pt>
                <c:pt idx="9815">
                  <c:v>0.39313365933170336</c:v>
                </c:pt>
                <c:pt idx="9816">
                  <c:v>0.39319547723337067</c:v>
                </c:pt>
                <c:pt idx="9817">
                  <c:v>0.39315542880423709</c:v>
                </c:pt>
                <c:pt idx="9818">
                  <c:v>0.3931153885324371</c:v>
                </c:pt>
                <c:pt idx="9819">
                  <c:v>0.39317718940936863</c:v>
                </c:pt>
                <c:pt idx="9820">
                  <c:v>0.39313715507585784</c:v>
                </c:pt>
                <c:pt idx="9821">
                  <c:v>0.39309712889431886</c:v>
                </c:pt>
                <c:pt idx="9822">
                  <c:v>0.39305711086226203</c:v>
                </c:pt>
                <c:pt idx="9823">
                  <c:v>0.39301710097719872</c:v>
                </c:pt>
                <c:pt idx="9824">
                  <c:v>0.3929770992366412</c:v>
                </c:pt>
                <c:pt idx="9825">
                  <c:v>0.39293710563810297</c:v>
                </c:pt>
                <c:pt idx="9826">
                  <c:v>0.39289712017909839</c:v>
                </c:pt>
                <c:pt idx="9827">
                  <c:v>0.39285714285714285</c:v>
                </c:pt>
                <c:pt idx="9828">
                  <c:v>0.39281717366975277</c:v>
                </c:pt>
                <c:pt idx="9829">
                  <c:v>0.39277721261444559</c:v>
                </c:pt>
                <c:pt idx="9830">
                  <c:v>0.39283897874071816</c:v>
                </c:pt>
                <c:pt idx="9831">
                  <c:v>0.39279902359641983</c:v>
                </c:pt>
                <c:pt idx="9832">
                  <c:v>0.39286077494152344</c:v>
                </c:pt>
                <c:pt idx="9833">
                  <c:v>0.39292251372788284</c:v>
                </c:pt>
                <c:pt idx="9834">
                  <c:v>0.39288256227758006</c:v>
                </c:pt>
                <c:pt idx="9835">
                  <c:v>0.39284261895079303</c:v>
                </c:pt>
                <c:pt idx="9836">
                  <c:v>0.39290434075429503</c:v>
                </c:pt>
                <c:pt idx="9837">
                  <c:v>0.39286440333401096</c:v>
                </c:pt>
                <c:pt idx="9838">
                  <c:v>0.39282447403191384</c:v>
                </c:pt>
                <c:pt idx="9839">
                  <c:v>0.39278455284552843</c:v>
                </c:pt>
                <c:pt idx="9840">
                  <c:v>0.39274463977238083</c:v>
                </c:pt>
                <c:pt idx="9841">
                  <c:v>0.39270473480999796</c:v>
                </c:pt>
                <c:pt idx="9842">
                  <c:v>0.39266483795590773</c:v>
                </c:pt>
                <c:pt idx="9843">
                  <c:v>0.39272653392929702</c:v>
                </c:pt>
                <c:pt idx="9844">
                  <c:v>0.39268664296597255</c:v>
                </c:pt>
                <c:pt idx="9845">
                  <c:v>0.3927483241925655</c:v>
                </c:pt>
                <c:pt idx="9846">
                  <c:v>0.39270843911851328</c:v>
                </c:pt>
                <c:pt idx="9847">
                  <c:v>0.39277010560519904</c:v>
                </c:pt>
                <c:pt idx="9848">
                  <c:v>0.3927302264189258</c:v>
                </c:pt>
                <c:pt idx="9849">
                  <c:v>0.39279187817258882</c:v>
                </c:pt>
                <c:pt idx="9850">
                  <c:v>0.39285351740940005</c:v>
                </c:pt>
                <c:pt idx="9851">
                  <c:v>0.3928136419001218</c:v>
                </c:pt>
                <c:pt idx="9852">
                  <c:v>0.39287526641631992</c:v>
                </c:pt>
                <c:pt idx="9853">
                  <c:v>0.39283539679318041</c:v>
                </c:pt>
                <c:pt idx="9854">
                  <c:v>0.39279553526128869</c:v>
                </c:pt>
                <c:pt idx="9855">
                  <c:v>0.39275568181818182</c:v>
                </c:pt>
                <c:pt idx="9856">
                  <c:v>0.39271583646139802</c:v>
                </c:pt>
                <c:pt idx="9857">
                  <c:v>0.39267599918847634</c:v>
                </c:pt>
                <c:pt idx="9858">
                  <c:v>0.39273760016228826</c:v>
                </c:pt>
                <c:pt idx="9859">
                  <c:v>0.39279918864097363</c:v>
                </c:pt>
                <c:pt idx="9860">
                  <c:v>0.39275935503498632</c:v>
                </c:pt>
                <c:pt idx="9861">
                  <c:v>0.39282092881768405</c:v>
                </c:pt>
                <c:pt idx="9862">
                  <c:v>0.39278110108486264</c:v>
                </c:pt>
                <c:pt idx="9863">
                  <c:v>0.39274128142741282</c:v>
                </c:pt>
                <c:pt idx="9864">
                  <c:v>0.39270146984287885</c:v>
                </c:pt>
                <c:pt idx="9865">
                  <c:v>0.39276302452868439</c:v>
                </c:pt>
                <c:pt idx="9866">
                  <c:v>0.39272321881017536</c:v>
                </c:pt>
                <c:pt idx="9867">
                  <c:v>0.39268342115930277</c:v>
                </c:pt>
                <c:pt idx="9868">
                  <c:v>0.39274495896240752</c:v>
                </c:pt>
                <c:pt idx="9869">
                  <c:v>0.39270516717325227</c:v>
                </c:pt>
                <c:pt idx="9870">
                  <c:v>0.39276669030493366</c:v>
                </c:pt>
                <c:pt idx="9871">
                  <c:v>0.39282820097244731</c:v>
                </c:pt>
                <c:pt idx="9872">
                  <c:v>0.39288969917958066</c:v>
                </c:pt>
                <c:pt idx="9873">
                  <c:v>0.39295118493011949</c:v>
                </c:pt>
                <c:pt idx="9874">
                  <c:v>0.39291139240506329</c:v>
                </c:pt>
                <c:pt idx="9875">
                  <c:v>0.39297286350749289</c:v>
                </c:pt>
                <c:pt idx="9876">
                  <c:v>0.39303432216259998</c:v>
                </c:pt>
                <c:pt idx="9877">
                  <c:v>0.39299453330633732</c:v>
                </c:pt>
                <c:pt idx="9878">
                  <c:v>0.39295475250531431</c:v>
                </c:pt>
                <c:pt idx="9879">
                  <c:v>0.39301619433198381</c:v>
                </c:pt>
                <c:pt idx="9880">
                  <c:v>0.3929764193907499</c:v>
                </c:pt>
                <c:pt idx="9881">
                  <c:v>0.39293665249949405</c:v>
                </c:pt>
                <c:pt idx="9882">
                  <c:v>0.39299807750682991</c:v>
                </c:pt>
                <c:pt idx="9883">
                  <c:v>0.39305949008498586</c:v>
                </c:pt>
                <c:pt idx="9884">
                  <c:v>0.39301972685887709</c:v>
                </c:pt>
                <c:pt idx="9885">
                  <c:v>0.39308112482298202</c:v>
                </c:pt>
                <c:pt idx="9886">
                  <c:v>0.39314251036714876</c:v>
                </c:pt>
                <c:pt idx="9887">
                  <c:v>0.39310275080906149</c:v>
                </c:pt>
                <c:pt idx="9888">
                  <c:v>0.39306299929214278</c:v>
                </c:pt>
                <c:pt idx="9889">
                  <c:v>0.39302325581395348</c:v>
                </c:pt>
                <c:pt idx="9890">
                  <c:v>0.39308462238398545</c:v>
                </c:pt>
                <c:pt idx="9891">
                  <c:v>0.39314597654670441</c:v>
                </c:pt>
                <c:pt idx="9892">
                  <c:v>0.39320731830587285</c:v>
                </c:pt>
                <c:pt idx="9893">
                  <c:v>0.39326864766525166</c:v>
                </c:pt>
                <c:pt idx="9894">
                  <c:v>0.39322890348660938</c:v>
                </c:pt>
                <c:pt idx="9895">
                  <c:v>0.3932902182700081</c:v>
                </c:pt>
                <c:pt idx="9896">
                  <c:v>0.39325047994341722</c:v>
                </c:pt>
                <c:pt idx="9897">
                  <c:v>0.39331178015760759</c:v>
                </c:pt>
                <c:pt idx="9898">
                  <c:v>0.39337306798666533</c:v>
                </c:pt>
                <c:pt idx="9899">
                  <c:v>0.39343434343434341</c:v>
                </c:pt>
                <c:pt idx="9900">
                  <c:v>0.39339460660539338</c:v>
                </c:pt>
                <c:pt idx="9901">
                  <c:v>0.39335487780246414</c:v>
                </c:pt>
                <c:pt idx="9902">
                  <c:v>0.39331515702312431</c:v>
                </c:pt>
                <c:pt idx="9903">
                  <c:v>0.39327544426494343</c:v>
                </c:pt>
                <c:pt idx="9904">
                  <c:v>0.39333669863705201</c:v>
                </c:pt>
                <c:pt idx="9905">
                  <c:v>0.39329699172218857</c:v>
                </c:pt>
                <c:pt idx="9906">
                  <c:v>0.39325729282325628</c:v>
                </c:pt>
                <c:pt idx="9907">
                  <c:v>0.39321760193782801</c:v>
                </c:pt>
                <c:pt idx="9908">
                  <c:v>0.39317791906347765</c:v>
                </c:pt>
                <c:pt idx="9909">
                  <c:v>0.3932391523713421</c:v>
                </c:pt>
                <c:pt idx="9910">
                  <c:v>0.39319947533044092</c:v>
                </c:pt>
                <c:pt idx="9911">
                  <c:v>0.39326069410815173</c:v>
                </c:pt>
                <c:pt idx="9912">
                  <c:v>0.39322102289922323</c:v>
                </c:pt>
                <c:pt idx="9913">
                  <c:v>0.39328222715352029</c:v>
                </c:pt>
                <c:pt idx="9914">
                  <c:v>0.39334341906202724</c:v>
                </c:pt>
                <c:pt idx="9915">
                  <c:v>0.39330375151270675</c:v>
                </c:pt>
                <c:pt idx="9916">
                  <c:v>0.39326409196329537</c:v>
                </c:pt>
                <c:pt idx="9917">
                  <c:v>0.39332526719096594</c:v>
                </c:pt>
                <c:pt idx="9918">
                  <c:v>0.3933864300836778</c:v>
                </c:pt>
                <c:pt idx="9919">
                  <c:v>0.39334677419354841</c:v>
                </c:pt>
                <c:pt idx="9920">
                  <c:v>0.39340792258844876</c:v>
                </c:pt>
                <c:pt idx="9921">
                  <c:v>0.39346905865752874</c:v>
                </c:pt>
                <c:pt idx="9922">
                  <c:v>0.39342940642950719</c:v>
                </c:pt>
                <c:pt idx="9923">
                  <c:v>0.39349052801289802</c:v>
                </c:pt>
                <c:pt idx="9924">
                  <c:v>0.39355163727959697</c:v>
                </c:pt>
                <c:pt idx="9925">
                  <c:v>0.39351198871650211</c:v>
                </c:pt>
                <c:pt idx="9926">
                  <c:v>0.39347234814143245</c:v>
                </c:pt>
                <c:pt idx="9927">
                  <c:v>0.39343271555197423</c:v>
                </c:pt>
                <c:pt idx="9928">
                  <c:v>0.39349380602276163</c:v>
                </c:pt>
                <c:pt idx="9929">
                  <c:v>0.39355488418932527</c:v>
                </c:pt>
                <c:pt idx="9930">
                  <c:v>0.39351525526130299</c:v>
                </c:pt>
                <c:pt idx="9931">
                  <c:v>0.39347563431333066</c:v>
                </c:pt>
                <c:pt idx="9932">
                  <c:v>0.3934360213429981</c:v>
                </c:pt>
                <c:pt idx="9933">
                  <c:v>0.39339641634789613</c:v>
                </c:pt>
                <c:pt idx="9934">
                  <c:v>0.3933568193256165</c:v>
                </c:pt>
                <c:pt idx="9935">
                  <c:v>0.39331723027375204</c:v>
                </c:pt>
                <c:pt idx="9936">
                  <c:v>0.39327764918989633</c:v>
                </c:pt>
                <c:pt idx="9937">
                  <c:v>0.39323807607164418</c:v>
                </c:pt>
                <c:pt idx="9938">
                  <c:v>0.39319851091659119</c:v>
                </c:pt>
                <c:pt idx="9939">
                  <c:v>0.393158953722334</c:v>
                </c:pt>
                <c:pt idx="9940">
                  <c:v>0.39311940448647015</c:v>
                </c:pt>
                <c:pt idx="9941">
                  <c:v>0.39307986320659827</c:v>
                </c:pt>
                <c:pt idx="9942">
                  <c:v>0.39304032988031778</c:v>
                </c:pt>
                <c:pt idx="9943">
                  <c:v>0.39300080450522928</c:v>
                </c:pt>
                <c:pt idx="9944">
                  <c:v>0.39296128707893413</c:v>
                </c:pt>
                <c:pt idx="9945">
                  <c:v>0.39292177759903479</c:v>
                </c:pt>
                <c:pt idx="9946">
                  <c:v>0.39288227606313464</c:v>
                </c:pt>
                <c:pt idx="9947">
                  <c:v>0.39284278246883797</c:v>
                </c:pt>
                <c:pt idx="9948">
                  <c:v>0.39280329681375015</c:v>
                </c:pt>
                <c:pt idx="9949">
                  <c:v>0.39286432160804019</c:v>
                </c:pt>
                <c:pt idx="9950">
                  <c:v>0.39282484172444981</c:v>
                </c:pt>
                <c:pt idx="9951">
                  <c:v>0.39278536977491962</c:v>
                </c:pt>
                <c:pt idx="9952">
                  <c:v>0.39284637797648952</c:v>
                </c:pt>
                <c:pt idx="9953">
                  <c:v>0.39290737392003217</c:v>
                </c:pt>
                <c:pt idx="9954">
                  <c:v>0.39296835760924159</c:v>
                </c:pt>
                <c:pt idx="9955">
                  <c:v>0.39302932904781035</c:v>
                </c:pt>
                <c:pt idx="9956">
                  <c:v>0.39298985638244449</c:v>
                </c:pt>
                <c:pt idx="9957">
                  <c:v>0.39305081341634868</c:v>
                </c:pt>
                <c:pt idx="9958">
                  <c:v>0.39301134652073499</c:v>
                </c:pt>
                <c:pt idx="9959">
                  <c:v>0.39307228915662651</c:v>
                </c:pt>
                <c:pt idx="9960">
                  <c:v>0.39303282802931433</c:v>
                </c:pt>
                <c:pt idx="9961">
                  <c:v>0.39309375627384058</c:v>
                </c:pt>
                <c:pt idx="9962">
                  <c:v>0.39305430091337951</c:v>
                </c:pt>
                <c:pt idx="9963">
                  <c:v>0.39311521477318345</c:v>
                </c:pt>
                <c:pt idx="9964">
                  <c:v>0.39307576517812343</c:v>
                </c:pt>
                <c:pt idx="9965">
                  <c:v>0.39303632349989964</c:v>
                </c:pt>
                <c:pt idx="9966">
                  <c:v>0.39299688973612923</c:v>
                </c:pt>
                <c:pt idx="9967">
                  <c:v>0.3929574638844302</c:v>
                </c:pt>
                <c:pt idx="9968">
                  <c:v>0.39301835690640985</c:v>
                </c:pt>
                <c:pt idx="9969">
                  <c:v>0.39297893681043128</c:v>
                </c:pt>
                <c:pt idx="9970">
                  <c:v>0.39303981546484806</c:v>
                </c:pt>
                <c:pt idx="9971">
                  <c:v>0.39310068190934616</c:v>
                </c:pt>
                <c:pt idx="9972">
                  <c:v>0.39306126541662489</c:v>
                </c:pt>
                <c:pt idx="9973">
                  <c:v>0.39302185682775215</c:v>
                </c:pt>
                <c:pt idx="9974">
                  <c:v>0.39298245614035088</c:v>
                </c:pt>
                <c:pt idx="9975">
                  <c:v>0.39294306335204493</c:v>
                </c:pt>
                <c:pt idx="9976">
                  <c:v>0.39290367846045904</c:v>
                </c:pt>
                <c:pt idx="9977">
                  <c:v>0.39296452194828624</c:v>
                </c:pt>
                <c:pt idx="9978">
                  <c:v>0.39302535324180782</c:v>
                </c:pt>
                <c:pt idx="9979">
                  <c:v>0.39298597194388779</c:v>
                </c:pt>
                <c:pt idx="9980">
                  <c:v>0.39304678889890793</c:v>
                </c:pt>
                <c:pt idx="9981">
                  <c:v>0.39300741334401923</c:v>
                </c:pt>
                <c:pt idx="9982">
                  <c:v>0.39296804567765203</c:v>
                </c:pt>
                <c:pt idx="9983">
                  <c:v>0.3929286858974359</c:v>
                </c:pt>
                <c:pt idx="9984">
                  <c:v>0.3929894842263395</c:v>
                </c:pt>
                <c:pt idx="9985">
                  <c:v>0.39295013018225516</c:v>
                </c:pt>
                <c:pt idx="9986">
                  <c:v>0.39301091418844497</c:v>
                </c:pt>
                <c:pt idx="9987">
                  <c:v>0.39297156587905485</c:v>
                </c:pt>
                <c:pt idx="9988">
                  <c:v>0.39293222544799278</c:v>
                </c:pt>
                <c:pt idx="9989">
                  <c:v>0.39289289289289292</c:v>
                </c:pt>
                <c:pt idx="9990">
                  <c:v>0.3929536582924632</c:v>
                </c:pt>
                <c:pt idx="9991">
                  <c:v>0.3930144115292234</c:v>
                </c:pt>
                <c:pt idx="9992">
                  <c:v>0.39297508255779046</c:v>
                </c:pt>
                <c:pt idx="9993">
                  <c:v>0.39293576145687414</c:v>
                </c:pt>
                <c:pt idx="9994">
                  <c:v>0.39289644822411207</c:v>
                </c:pt>
                <c:pt idx="9995">
                  <c:v>0.39285714285714285</c:v>
                </c:pt>
                <c:pt idx="9996">
                  <c:v>0.39281784535360609</c:v>
                </c:pt>
                <c:pt idx="9997">
                  <c:v>0.39277855571114223</c:v>
                </c:pt>
                <c:pt idx="9998">
                  <c:v>0.39273927392739272</c:v>
                </c:pt>
                <c:pt idx="9999">
                  <c:v>0.39269999999999999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79-418C-B0D2-16A20C7449D0}"/>
            </c:ext>
          </c:extLst>
        </c:ser>
        <c:ser>
          <c:idx val="2"/>
          <c:order val="2"/>
          <c:tx>
            <c:strRef>
              <c:f>CT!$G$1</c:f>
              <c:strCache>
                <c:ptCount val="1"/>
                <c:pt idx="0">
                  <c:v>QQ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CT!$G$2:$G$10001</c:f>
              <c:numCache>
                <c:formatCode>0.0%</c:formatCode>
                <c:ptCount val="10000"/>
                <c:pt idx="0">
                  <c:v>1</c:v>
                </c:pt>
                <c:pt idx="1">
                  <c:v>0.5</c:v>
                </c:pt>
                <c:pt idx="2">
                  <c:v>0.33333333333333331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0.27272727272727271</c:v>
                </c:pt>
                <c:pt idx="11">
                  <c:v>0.25</c:v>
                </c:pt>
                <c:pt idx="12">
                  <c:v>0.23076923076923078</c:v>
                </c:pt>
                <c:pt idx="13">
                  <c:v>0.21428571428571427</c:v>
                </c:pt>
                <c:pt idx="14">
                  <c:v>0.2</c:v>
                </c:pt>
                <c:pt idx="15">
                  <c:v>0.1875</c:v>
                </c:pt>
                <c:pt idx="16">
                  <c:v>0.17647058823529413</c:v>
                </c:pt>
                <c:pt idx="17">
                  <c:v>0.16666666666666666</c:v>
                </c:pt>
                <c:pt idx="18">
                  <c:v>0.15789473684210525</c:v>
                </c:pt>
                <c:pt idx="19">
                  <c:v>0.15</c:v>
                </c:pt>
                <c:pt idx="20">
                  <c:v>0.14285714285714285</c:v>
                </c:pt>
                <c:pt idx="21">
                  <c:v>0.18181818181818182</c:v>
                </c:pt>
                <c:pt idx="22">
                  <c:v>0.17391304347826086</c:v>
                </c:pt>
                <c:pt idx="23">
                  <c:v>0.16666666666666666</c:v>
                </c:pt>
                <c:pt idx="24">
                  <c:v>0.16</c:v>
                </c:pt>
                <c:pt idx="25">
                  <c:v>0.15384615384615385</c:v>
                </c:pt>
                <c:pt idx="26">
                  <c:v>0.14814814814814814</c:v>
                </c:pt>
                <c:pt idx="27">
                  <c:v>0.14285714285714285</c:v>
                </c:pt>
                <c:pt idx="28">
                  <c:v>0.13793103448275862</c:v>
                </c:pt>
                <c:pt idx="29">
                  <c:v>0.13333333333333333</c:v>
                </c:pt>
                <c:pt idx="30">
                  <c:v>0.12903225806451613</c:v>
                </c:pt>
                <c:pt idx="31">
                  <c:v>0.125</c:v>
                </c:pt>
                <c:pt idx="32">
                  <c:v>0.12121212121212122</c:v>
                </c:pt>
                <c:pt idx="33">
                  <c:v>0.11764705882352941</c:v>
                </c:pt>
                <c:pt idx="34">
                  <c:v>0.11428571428571428</c:v>
                </c:pt>
                <c:pt idx="35">
                  <c:v>0.1388888888888889</c:v>
                </c:pt>
                <c:pt idx="36">
                  <c:v>0.16216216216216217</c:v>
                </c:pt>
                <c:pt idx="37">
                  <c:v>0.18421052631578946</c:v>
                </c:pt>
                <c:pt idx="38">
                  <c:v>0.17948717948717949</c:v>
                </c:pt>
                <c:pt idx="39">
                  <c:v>0.17499999999999999</c:v>
                </c:pt>
                <c:pt idx="40">
                  <c:v>0.1951219512195122</c:v>
                </c:pt>
                <c:pt idx="41">
                  <c:v>0.19047619047619047</c:v>
                </c:pt>
                <c:pt idx="42">
                  <c:v>0.18604651162790697</c:v>
                </c:pt>
                <c:pt idx="43">
                  <c:v>0.20454545454545456</c:v>
                </c:pt>
                <c:pt idx="44">
                  <c:v>0.2</c:v>
                </c:pt>
                <c:pt idx="45">
                  <c:v>0.19565217391304349</c:v>
                </c:pt>
                <c:pt idx="46">
                  <c:v>0.21276595744680851</c:v>
                </c:pt>
                <c:pt idx="47">
                  <c:v>0.20833333333333334</c:v>
                </c:pt>
                <c:pt idx="48">
                  <c:v>0.20408163265306123</c:v>
                </c:pt>
                <c:pt idx="49">
                  <c:v>0.2</c:v>
                </c:pt>
                <c:pt idx="50">
                  <c:v>0.19607843137254902</c:v>
                </c:pt>
                <c:pt idx="51">
                  <c:v>0.19230769230769232</c:v>
                </c:pt>
                <c:pt idx="52">
                  <c:v>0.18867924528301888</c:v>
                </c:pt>
                <c:pt idx="53">
                  <c:v>0.20370370370370369</c:v>
                </c:pt>
                <c:pt idx="54">
                  <c:v>0.21818181818181817</c:v>
                </c:pt>
                <c:pt idx="55">
                  <c:v>0.23214285714285715</c:v>
                </c:pt>
                <c:pt idx="56">
                  <c:v>0.22807017543859648</c:v>
                </c:pt>
                <c:pt idx="57">
                  <c:v>0.2413793103448276</c:v>
                </c:pt>
                <c:pt idx="58">
                  <c:v>0.23728813559322035</c:v>
                </c:pt>
                <c:pt idx="59">
                  <c:v>0.25</c:v>
                </c:pt>
                <c:pt idx="60">
                  <c:v>0.24590163934426229</c:v>
                </c:pt>
                <c:pt idx="61">
                  <c:v>0.24193548387096775</c:v>
                </c:pt>
                <c:pt idx="62">
                  <c:v>0.25396825396825395</c:v>
                </c:pt>
                <c:pt idx="63">
                  <c:v>0.265625</c:v>
                </c:pt>
                <c:pt idx="64">
                  <c:v>0.26153846153846155</c:v>
                </c:pt>
                <c:pt idx="65">
                  <c:v>0.25757575757575757</c:v>
                </c:pt>
                <c:pt idx="66">
                  <c:v>0.26865671641791045</c:v>
                </c:pt>
                <c:pt idx="67">
                  <c:v>0.26470588235294118</c:v>
                </c:pt>
                <c:pt idx="68">
                  <c:v>0.27536231884057971</c:v>
                </c:pt>
                <c:pt idx="69">
                  <c:v>0.2857142857142857</c:v>
                </c:pt>
                <c:pt idx="70">
                  <c:v>0.28169014084507044</c:v>
                </c:pt>
                <c:pt idx="71">
                  <c:v>0.27777777777777779</c:v>
                </c:pt>
                <c:pt idx="72">
                  <c:v>0.27397260273972601</c:v>
                </c:pt>
                <c:pt idx="73">
                  <c:v>0.27027027027027029</c:v>
                </c:pt>
                <c:pt idx="74">
                  <c:v>0.26666666666666666</c:v>
                </c:pt>
                <c:pt idx="75">
                  <c:v>0.26315789473684209</c:v>
                </c:pt>
                <c:pt idx="76">
                  <c:v>0.25974025974025972</c:v>
                </c:pt>
                <c:pt idx="77">
                  <c:v>0.25641025641025639</c:v>
                </c:pt>
                <c:pt idx="78">
                  <c:v>0.25316455696202533</c:v>
                </c:pt>
                <c:pt idx="79">
                  <c:v>0.25</c:v>
                </c:pt>
                <c:pt idx="80">
                  <c:v>0.24691358024691357</c:v>
                </c:pt>
                <c:pt idx="81">
                  <c:v>0.25609756097560976</c:v>
                </c:pt>
                <c:pt idx="82">
                  <c:v>0.25301204819277107</c:v>
                </c:pt>
                <c:pt idx="83">
                  <c:v>0.25</c:v>
                </c:pt>
                <c:pt idx="84">
                  <c:v>0.24705882352941178</c:v>
                </c:pt>
                <c:pt idx="85">
                  <c:v>0.2441860465116279</c:v>
                </c:pt>
                <c:pt idx="86">
                  <c:v>0.2413793103448276</c:v>
                </c:pt>
                <c:pt idx="87">
                  <c:v>0.25</c:v>
                </c:pt>
                <c:pt idx="88">
                  <c:v>0.25842696629213485</c:v>
                </c:pt>
                <c:pt idx="89">
                  <c:v>0.25555555555555554</c:v>
                </c:pt>
                <c:pt idx="90">
                  <c:v>0.25274725274725274</c:v>
                </c:pt>
                <c:pt idx="91">
                  <c:v>0.2608695652173913</c:v>
                </c:pt>
                <c:pt idx="92">
                  <c:v>0.25806451612903225</c:v>
                </c:pt>
                <c:pt idx="93">
                  <c:v>0.25531914893617019</c:v>
                </c:pt>
                <c:pt idx="94">
                  <c:v>0.25263157894736843</c:v>
                </c:pt>
                <c:pt idx="95">
                  <c:v>0.25</c:v>
                </c:pt>
                <c:pt idx="96">
                  <c:v>0.25773195876288657</c:v>
                </c:pt>
                <c:pt idx="97">
                  <c:v>0.25510204081632654</c:v>
                </c:pt>
                <c:pt idx="98">
                  <c:v>0.25252525252525254</c:v>
                </c:pt>
                <c:pt idx="99">
                  <c:v>0.25</c:v>
                </c:pt>
                <c:pt idx="100">
                  <c:v>0.24752475247524752</c:v>
                </c:pt>
                <c:pt idx="101">
                  <c:v>0.25490196078431371</c:v>
                </c:pt>
                <c:pt idx="102">
                  <c:v>0.26213592233009708</c:v>
                </c:pt>
                <c:pt idx="103">
                  <c:v>0.25961538461538464</c:v>
                </c:pt>
                <c:pt idx="104">
                  <c:v>0.26666666666666666</c:v>
                </c:pt>
                <c:pt idx="105">
                  <c:v>0.27358490566037735</c:v>
                </c:pt>
                <c:pt idx="106">
                  <c:v>0.27102803738317754</c:v>
                </c:pt>
                <c:pt idx="107">
                  <c:v>0.27777777777777779</c:v>
                </c:pt>
                <c:pt idx="108">
                  <c:v>0.27522935779816515</c:v>
                </c:pt>
                <c:pt idx="109">
                  <c:v>0.2818181818181818</c:v>
                </c:pt>
                <c:pt idx="110">
                  <c:v>0.27927927927927926</c:v>
                </c:pt>
                <c:pt idx="111">
                  <c:v>0.2767857142857143</c:v>
                </c:pt>
                <c:pt idx="112">
                  <c:v>0.2831858407079646</c:v>
                </c:pt>
                <c:pt idx="113">
                  <c:v>0.28947368421052633</c:v>
                </c:pt>
                <c:pt idx="114">
                  <c:v>0.29565217391304349</c:v>
                </c:pt>
                <c:pt idx="115">
                  <c:v>0.30172413793103448</c:v>
                </c:pt>
                <c:pt idx="116">
                  <c:v>0.29914529914529914</c:v>
                </c:pt>
                <c:pt idx="117">
                  <c:v>0.29661016949152541</c:v>
                </c:pt>
                <c:pt idx="118">
                  <c:v>0.30252100840336132</c:v>
                </c:pt>
                <c:pt idx="119">
                  <c:v>0.30833333333333335</c:v>
                </c:pt>
                <c:pt idx="120">
                  <c:v>0.31404958677685951</c:v>
                </c:pt>
                <c:pt idx="121">
                  <c:v>0.31147540983606559</c:v>
                </c:pt>
                <c:pt idx="122">
                  <c:v>0.30894308943089432</c:v>
                </c:pt>
                <c:pt idx="123">
                  <c:v>0.30645161290322581</c:v>
                </c:pt>
                <c:pt idx="124">
                  <c:v>0.30399999999999999</c:v>
                </c:pt>
                <c:pt idx="125">
                  <c:v>0.30952380952380953</c:v>
                </c:pt>
                <c:pt idx="126">
                  <c:v>0.30708661417322836</c:v>
                </c:pt>
                <c:pt idx="127">
                  <c:v>0.3046875</c:v>
                </c:pt>
                <c:pt idx="128">
                  <c:v>0.30232558139534882</c:v>
                </c:pt>
                <c:pt idx="129">
                  <c:v>0.3</c:v>
                </c:pt>
                <c:pt idx="130">
                  <c:v>0.30534351145038169</c:v>
                </c:pt>
                <c:pt idx="131">
                  <c:v>0.30303030303030304</c:v>
                </c:pt>
                <c:pt idx="132">
                  <c:v>0.3007518796992481</c:v>
                </c:pt>
                <c:pt idx="133">
                  <c:v>0.29850746268656714</c:v>
                </c:pt>
                <c:pt idx="134">
                  <c:v>0.3037037037037037</c:v>
                </c:pt>
                <c:pt idx="135">
                  <c:v>0.30882352941176472</c:v>
                </c:pt>
                <c:pt idx="136">
                  <c:v>0.30656934306569344</c:v>
                </c:pt>
                <c:pt idx="137">
                  <c:v>0.31159420289855072</c:v>
                </c:pt>
                <c:pt idx="138">
                  <c:v>0.31654676258992803</c:v>
                </c:pt>
                <c:pt idx="139">
                  <c:v>0.32142857142857145</c:v>
                </c:pt>
                <c:pt idx="140">
                  <c:v>0.32624113475177308</c:v>
                </c:pt>
                <c:pt idx="141">
                  <c:v>0.323943661971831</c:v>
                </c:pt>
                <c:pt idx="142">
                  <c:v>0.32867132867132864</c:v>
                </c:pt>
                <c:pt idx="143">
                  <c:v>0.3263888888888889</c:v>
                </c:pt>
                <c:pt idx="144">
                  <c:v>0.32413793103448274</c:v>
                </c:pt>
                <c:pt idx="145">
                  <c:v>0.32191780821917809</c:v>
                </c:pt>
                <c:pt idx="146">
                  <c:v>0.31972789115646261</c:v>
                </c:pt>
                <c:pt idx="147">
                  <c:v>0.31756756756756754</c:v>
                </c:pt>
                <c:pt idx="148">
                  <c:v>0.31543624161073824</c:v>
                </c:pt>
                <c:pt idx="149">
                  <c:v>0.31333333333333335</c:v>
                </c:pt>
                <c:pt idx="150">
                  <c:v>0.31125827814569534</c:v>
                </c:pt>
                <c:pt idx="151">
                  <c:v>0.31578947368421051</c:v>
                </c:pt>
                <c:pt idx="152">
                  <c:v>0.31372549019607843</c:v>
                </c:pt>
                <c:pt idx="153">
                  <c:v>0.31168831168831168</c:v>
                </c:pt>
                <c:pt idx="154">
                  <c:v>0.30967741935483872</c:v>
                </c:pt>
                <c:pt idx="155">
                  <c:v>0.30769230769230771</c:v>
                </c:pt>
                <c:pt idx="156">
                  <c:v>0.30573248407643311</c:v>
                </c:pt>
                <c:pt idx="157">
                  <c:v>0.310126582278481</c:v>
                </c:pt>
                <c:pt idx="158">
                  <c:v>0.31446540880503143</c:v>
                </c:pt>
                <c:pt idx="159">
                  <c:v>0.3125</c:v>
                </c:pt>
                <c:pt idx="160">
                  <c:v>0.31677018633540371</c:v>
                </c:pt>
                <c:pt idx="161">
                  <c:v>0.32098765432098764</c:v>
                </c:pt>
                <c:pt idx="162">
                  <c:v>0.31901840490797545</c:v>
                </c:pt>
                <c:pt idx="163">
                  <c:v>0.32317073170731708</c:v>
                </c:pt>
                <c:pt idx="164">
                  <c:v>0.32121212121212123</c:v>
                </c:pt>
                <c:pt idx="165">
                  <c:v>0.3253012048192771</c:v>
                </c:pt>
                <c:pt idx="166">
                  <c:v>0.32934131736526945</c:v>
                </c:pt>
                <c:pt idx="167">
                  <c:v>0.32738095238095238</c:v>
                </c:pt>
                <c:pt idx="168">
                  <c:v>0.32544378698224852</c:v>
                </c:pt>
                <c:pt idx="169">
                  <c:v>0.3235294117647059</c:v>
                </c:pt>
                <c:pt idx="170">
                  <c:v>0.32748538011695905</c:v>
                </c:pt>
                <c:pt idx="171">
                  <c:v>0.32558139534883723</c:v>
                </c:pt>
                <c:pt idx="172">
                  <c:v>0.32369942196531792</c:v>
                </c:pt>
                <c:pt idx="173">
                  <c:v>0.32183908045977011</c:v>
                </c:pt>
                <c:pt idx="174">
                  <c:v>0.32</c:v>
                </c:pt>
                <c:pt idx="175">
                  <c:v>0.31818181818181818</c:v>
                </c:pt>
                <c:pt idx="176">
                  <c:v>0.31638418079096048</c:v>
                </c:pt>
                <c:pt idx="177">
                  <c:v>0.3146067415730337</c:v>
                </c:pt>
                <c:pt idx="178">
                  <c:v>0.31284916201117319</c:v>
                </c:pt>
                <c:pt idx="179">
                  <c:v>0.31666666666666665</c:v>
                </c:pt>
                <c:pt idx="180">
                  <c:v>0.31491712707182318</c:v>
                </c:pt>
                <c:pt idx="181">
                  <c:v>0.31318681318681318</c:v>
                </c:pt>
                <c:pt idx="182">
                  <c:v>0.31147540983606559</c:v>
                </c:pt>
                <c:pt idx="183">
                  <c:v>0.31521739130434784</c:v>
                </c:pt>
                <c:pt idx="184">
                  <c:v>0.31891891891891894</c:v>
                </c:pt>
                <c:pt idx="185">
                  <c:v>0.31720430107526881</c:v>
                </c:pt>
                <c:pt idx="186">
                  <c:v>0.31550802139037432</c:v>
                </c:pt>
                <c:pt idx="187">
                  <c:v>0.31914893617021278</c:v>
                </c:pt>
                <c:pt idx="188">
                  <c:v>0.32275132275132273</c:v>
                </c:pt>
                <c:pt idx="189">
                  <c:v>0.32631578947368423</c:v>
                </c:pt>
                <c:pt idx="190">
                  <c:v>0.32984293193717279</c:v>
                </c:pt>
                <c:pt idx="191">
                  <c:v>0.328125</c:v>
                </c:pt>
                <c:pt idx="192">
                  <c:v>0.32642487046632124</c:v>
                </c:pt>
                <c:pt idx="193">
                  <c:v>0.32989690721649484</c:v>
                </c:pt>
                <c:pt idx="194">
                  <c:v>0.33333333333333331</c:v>
                </c:pt>
                <c:pt idx="195">
                  <c:v>0.33673469387755101</c:v>
                </c:pt>
                <c:pt idx="196">
                  <c:v>0.34010152284263961</c:v>
                </c:pt>
                <c:pt idx="197">
                  <c:v>0.34343434343434343</c:v>
                </c:pt>
                <c:pt idx="198">
                  <c:v>0.34673366834170855</c:v>
                </c:pt>
                <c:pt idx="199">
                  <c:v>0.35</c:v>
                </c:pt>
                <c:pt idx="200">
                  <c:v>0.34825870646766172</c:v>
                </c:pt>
                <c:pt idx="201">
                  <c:v>0.34653465346534651</c:v>
                </c:pt>
                <c:pt idx="202">
                  <c:v>0.34975369458128081</c:v>
                </c:pt>
                <c:pt idx="203">
                  <c:v>0.35294117647058826</c:v>
                </c:pt>
                <c:pt idx="204">
                  <c:v>0.35121951219512193</c:v>
                </c:pt>
                <c:pt idx="205">
                  <c:v>0.34951456310679613</c:v>
                </c:pt>
                <c:pt idx="206">
                  <c:v>0.34782608695652173</c:v>
                </c:pt>
                <c:pt idx="207">
                  <c:v>0.35096153846153844</c:v>
                </c:pt>
                <c:pt idx="208">
                  <c:v>0.35406698564593303</c:v>
                </c:pt>
                <c:pt idx="209">
                  <c:v>0.35714285714285715</c:v>
                </c:pt>
                <c:pt idx="210">
                  <c:v>0.35545023696682465</c:v>
                </c:pt>
                <c:pt idx="211">
                  <c:v>0.35377358490566035</c:v>
                </c:pt>
                <c:pt idx="212">
                  <c:v>0.35680751173708919</c:v>
                </c:pt>
                <c:pt idx="213">
                  <c:v>0.35514018691588783</c:v>
                </c:pt>
                <c:pt idx="214">
                  <c:v>0.35813953488372091</c:v>
                </c:pt>
                <c:pt idx="215">
                  <c:v>0.3611111111111111</c:v>
                </c:pt>
                <c:pt idx="216">
                  <c:v>0.35944700460829493</c:v>
                </c:pt>
                <c:pt idx="217">
                  <c:v>0.3577981651376147</c:v>
                </c:pt>
                <c:pt idx="218">
                  <c:v>0.35616438356164382</c:v>
                </c:pt>
                <c:pt idx="219">
                  <c:v>0.35454545454545455</c:v>
                </c:pt>
                <c:pt idx="220">
                  <c:v>0.35294117647058826</c:v>
                </c:pt>
                <c:pt idx="221">
                  <c:v>0.35135135135135137</c:v>
                </c:pt>
                <c:pt idx="222">
                  <c:v>0.34977578475336324</c:v>
                </c:pt>
                <c:pt idx="223">
                  <c:v>0.35267857142857145</c:v>
                </c:pt>
                <c:pt idx="224">
                  <c:v>0.35555555555555557</c:v>
                </c:pt>
                <c:pt idx="225">
                  <c:v>0.35398230088495575</c:v>
                </c:pt>
                <c:pt idx="226">
                  <c:v>0.35682819383259912</c:v>
                </c:pt>
                <c:pt idx="227">
                  <c:v>0.35526315789473684</c:v>
                </c:pt>
                <c:pt idx="228">
                  <c:v>0.35371179039301309</c:v>
                </c:pt>
                <c:pt idx="229">
                  <c:v>0.35652173913043478</c:v>
                </c:pt>
                <c:pt idx="230">
                  <c:v>0.3593073593073593</c:v>
                </c:pt>
                <c:pt idx="231">
                  <c:v>0.35775862068965519</c:v>
                </c:pt>
                <c:pt idx="232">
                  <c:v>0.35622317596566522</c:v>
                </c:pt>
                <c:pt idx="233">
                  <c:v>0.35470085470085472</c:v>
                </c:pt>
                <c:pt idx="234">
                  <c:v>0.35744680851063831</c:v>
                </c:pt>
                <c:pt idx="235">
                  <c:v>0.36016949152542371</c:v>
                </c:pt>
                <c:pt idx="236">
                  <c:v>0.35864978902953587</c:v>
                </c:pt>
                <c:pt idx="237">
                  <c:v>0.35714285714285715</c:v>
                </c:pt>
                <c:pt idx="238">
                  <c:v>0.35564853556485354</c:v>
                </c:pt>
                <c:pt idx="239">
                  <c:v>0.35833333333333334</c:v>
                </c:pt>
                <c:pt idx="240">
                  <c:v>0.36099585062240663</c:v>
                </c:pt>
                <c:pt idx="241">
                  <c:v>0.35950413223140498</c:v>
                </c:pt>
                <c:pt idx="242">
                  <c:v>0.35802469135802467</c:v>
                </c:pt>
                <c:pt idx="243">
                  <c:v>0.35655737704918034</c:v>
                </c:pt>
                <c:pt idx="244">
                  <c:v>0.35510204081632651</c:v>
                </c:pt>
                <c:pt idx="245">
                  <c:v>0.35365853658536583</c:v>
                </c:pt>
                <c:pt idx="246">
                  <c:v>0.35222672064777327</c:v>
                </c:pt>
                <c:pt idx="247">
                  <c:v>0.35483870967741937</c:v>
                </c:pt>
                <c:pt idx="248">
                  <c:v>0.35742971887550201</c:v>
                </c:pt>
                <c:pt idx="249">
                  <c:v>0.35599999999999998</c:v>
                </c:pt>
                <c:pt idx="250">
                  <c:v>0.35856573705179284</c:v>
                </c:pt>
                <c:pt idx="251">
                  <c:v>0.35714285714285715</c:v>
                </c:pt>
                <c:pt idx="252">
                  <c:v>0.35573122529644269</c:v>
                </c:pt>
                <c:pt idx="253">
                  <c:v>0.35826771653543305</c:v>
                </c:pt>
                <c:pt idx="254">
                  <c:v>0.36078431372549019</c:v>
                </c:pt>
                <c:pt idx="255">
                  <c:v>0.359375</c:v>
                </c:pt>
                <c:pt idx="256">
                  <c:v>0.35797665369649806</c:v>
                </c:pt>
                <c:pt idx="257">
                  <c:v>0.36046511627906974</c:v>
                </c:pt>
                <c:pt idx="258">
                  <c:v>0.36293436293436293</c:v>
                </c:pt>
                <c:pt idx="259">
                  <c:v>0.36538461538461536</c:v>
                </c:pt>
                <c:pt idx="260">
                  <c:v>0.36398467432950193</c:v>
                </c:pt>
                <c:pt idx="261">
                  <c:v>0.36259541984732824</c:v>
                </c:pt>
                <c:pt idx="262">
                  <c:v>0.36121673003802279</c:v>
                </c:pt>
                <c:pt idx="263">
                  <c:v>0.35984848484848486</c:v>
                </c:pt>
                <c:pt idx="264">
                  <c:v>0.35849056603773582</c:v>
                </c:pt>
                <c:pt idx="265">
                  <c:v>0.35714285714285715</c:v>
                </c:pt>
                <c:pt idx="266">
                  <c:v>0.3595505617977528</c:v>
                </c:pt>
                <c:pt idx="267">
                  <c:v>0.35820895522388058</c:v>
                </c:pt>
                <c:pt idx="268">
                  <c:v>0.36059479553903345</c:v>
                </c:pt>
                <c:pt idx="269">
                  <c:v>0.35925925925925928</c:v>
                </c:pt>
                <c:pt idx="270">
                  <c:v>0.35793357933579334</c:v>
                </c:pt>
                <c:pt idx="271">
                  <c:v>0.35661764705882354</c:v>
                </c:pt>
                <c:pt idx="272">
                  <c:v>0.35897435897435898</c:v>
                </c:pt>
                <c:pt idx="273">
                  <c:v>0.36131386861313869</c:v>
                </c:pt>
                <c:pt idx="274">
                  <c:v>0.36</c:v>
                </c:pt>
                <c:pt idx="275">
                  <c:v>0.36231884057971014</c:v>
                </c:pt>
                <c:pt idx="276">
                  <c:v>0.36101083032490977</c:v>
                </c:pt>
                <c:pt idx="277">
                  <c:v>0.36330935251798563</c:v>
                </c:pt>
                <c:pt idx="278">
                  <c:v>0.36559139784946237</c:v>
                </c:pt>
                <c:pt idx="279">
                  <c:v>0.36785714285714288</c:v>
                </c:pt>
                <c:pt idx="280">
                  <c:v>0.36654804270462632</c:v>
                </c:pt>
                <c:pt idx="281">
                  <c:v>0.36524822695035464</c:v>
                </c:pt>
                <c:pt idx="282">
                  <c:v>0.36395759717314485</c:v>
                </c:pt>
                <c:pt idx="283">
                  <c:v>0.36619718309859156</c:v>
                </c:pt>
                <c:pt idx="284">
                  <c:v>0.36842105263157893</c:v>
                </c:pt>
                <c:pt idx="285">
                  <c:v>0.37062937062937062</c:v>
                </c:pt>
                <c:pt idx="286">
                  <c:v>0.36933797909407667</c:v>
                </c:pt>
                <c:pt idx="287">
                  <c:v>0.36805555555555558</c:v>
                </c:pt>
                <c:pt idx="288">
                  <c:v>0.37024221453287198</c:v>
                </c:pt>
                <c:pt idx="289">
                  <c:v>0.36896551724137933</c:v>
                </c:pt>
                <c:pt idx="290">
                  <c:v>0.37113402061855671</c:v>
                </c:pt>
                <c:pt idx="291">
                  <c:v>0.36986301369863012</c:v>
                </c:pt>
                <c:pt idx="292">
                  <c:v>0.36860068259385664</c:v>
                </c:pt>
                <c:pt idx="293">
                  <c:v>0.36734693877551022</c:v>
                </c:pt>
                <c:pt idx="294">
                  <c:v>0.36949152542372882</c:v>
                </c:pt>
                <c:pt idx="295">
                  <c:v>0.36824324324324326</c:v>
                </c:pt>
                <c:pt idx="296">
                  <c:v>0.367003367003367</c:v>
                </c:pt>
                <c:pt idx="297">
                  <c:v>0.36577181208053694</c:v>
                </c:pt>
                <c:pt idx="298">
                  <c:v>0.36454849498327757</c:v>
                </c:pt>
                <c:pt idx="299">
                  <c:v>0.36333333333333334</c:v>
                </c:pt>
                <c:pt idx="300">
                  <c:v>0.36212624584717606</c:v>
                </c:pt>
                <c:pt idx="301">
                  <c:v>0.36092715231788081</c:v>
                </c:pt>
                <c:pt idx="302">
                  <c:v>0.36303630363036304</c:v>
                </c:pt>
                <c:pt idx="303">
                  <c:v>0.36184210526315791</c:v>
                </c:pt>
                <c:pt idx="304">
                  <c:v>0.36393442622950822</c:v>
                </c:pt>
                <c:pt idx="305">
                  <c:v>0.36601307189542481</c:v>
                </c:pt>
                <c:pt idx="306">
                  <c:v>0.36807817589576547</c:v>
                </c:pt>
                <c:pt idx="307">
                  <c:v>0.36688311688311687</c:v>
                </c:pt>
                <c:pt idx="308">
                  <c:v>0.36893203883495146</c:v>
                </c:pt>
                <c:pt idx="309">
                  <c:v>0.36774193548387096</c:v>
                </c:pt>
                <c:pt idx="310">
                  <c:v>0.36977491961414793</c:v>
                </c:pt>
                <c:pt idx="311">
                  <c:v>0.37179487179487181</c:v>
                </c:pt>
                <c:pt idx="312">
                  <c:v>0.37060702875399359</c:v>
                </c:pt>
                <c:pt idx="313">
                  <c:v>0.36942675159235666</c:v>
                </c:pt>
                <c:pt idx="314">
                  <c:v>0.36825396825396828</c:v>
                </c:pt>
                <c:pt idx="315">
                  <c:v>0.36708860759493672</c:v>
                </c:pt>
                <c:pt idx="316">
                  <c:v>0.36908517350157727</c:v>
                </c:pt>
                <c:pt idx="317">
                  <c:v>0.36792452830188677</c:v>
                </c:pt>
                <c:pt idx="318">
                  <c:v>0.36677115987460818</c:v>
                </c:pt>
                <c:pt idx="319">
                  <c:v>0.36562499999999998</c:v>
                </c:pt>
                <c:pt idx="320">
                  <c:v>0.3644859813084112</c:v>
                </c:pt>
                <c:pt idx="321">
                  <c:v>0.36335403726708076</c:v>
                </c:pt>
                <c:pt idx="322">
                  <c:v>0.36222910216718268</c:v>
                </c:pt>
                <c:pt idx="323">
                  <c:v>0.3611111111111111</c:v>
                </c:pt>
                <c:pt idx="324">
                  <c:v>0.36</c:v>
                </c:pt>
                <c:pt idx="325">
                  <c:v>0.35889570552147237</c:v>
                </c:pt>
                <c:pt idx="326">
                  <c:v>0.36085626911314983</c:v>
                </c:pt>
                <c:pt idx="327">
                  <c:v>0.3597560975609756</c:v>
                </c:pt>
                <c:pt idx="328">
                  <c:v>0.35866261398176291</c:v>
                </c:pt>
                <c:pt idx="329">
                  <c:v>0.3575757575757576</c:v>
                </c:pt>
                <c:pt idx="330">
                  <c:v>0.35649546827794559</c:v>
                </c:pt>
                <c:pt idx="331">
                  <c:v>0.35542168674698793</c:v>
                </c:pt>
                <c:pt idx="332">
                  <c:v>0.35435435435435436</c:v>
                </c:pt>
                <c:pt idx="333">
                  <c:v>0.3532934131736527</c:v>
                </c:pt>
                <c:pt idx="334">
                  <c:v>0.35223880597014923</c:v>
                </c:pt>
                <c:pt idx="335">
                  <c:v>0.35119047619047616</c:v>
                </c:pt>
                <c:pt idx="336">
                  <c:v>0.35311572700296734</c:v>
                </c:pt>
                <c:pt idx="337">
                  <c:v>0.35502958579881655</c:v>
                </c:pt>
                <c:pt idx="338">
                  <c:v>0.35693215339233036</c:v>
                </c:pt>
                <c:pt idx="339">
                  <c:v>0.35588235294117648</c:v>
                </c:pt>
                <c:pt idx="340">
                  <c:v>0.35483870967741937</c:v>
                </c:pt>
                <c:pt idx="341">
                  <c:v>0.35672514619883039</c:v>
                </c:pt>
                <c:pt idx="342">
                  <c:v>0.35568513119533529</c:v>
                </c:pt>
                <c:pt idx="343">
                  <c:v>0.35465116279069769</c:v>
                </c:pt>
                <c:pt idx="344">
                  <c:v>0.3536231884057971</c:v>
                </c:pt>
                <c:pt idx="345">
                  <c:v>0.35260115606936415</c:v>
                </c:pt>
                <c:pt idx="346">
                  <c:v>0.35158501440922191</c:v>
                </c:pt>
                <c:pt idx="347">
                  <c:v>0.35344827586206895</c:v>
                </c:pt>
                <c:pt idx="348">
                  <c:v>0.35530085959885388</c:v>
                </c:pt>
                <c:pt idx="349">
                  <c:v>0.35714285714285715</c:v>
                </c:pt>
                <c:pt idx="350">
                  <c:v>0.35612535612535612</c:v>
                </c:pt>
                <c:pt idx="351">
                  <c:v>0.35795454545454547</c:v>
                </c:pt>
                <c:pt idx="352">
                  <c:v>0.35694050991501414</c:v>
                </c:pt>
                <c:pt idx="353">
                  <c:v>0.3559322033898305</c:v>
                </c:pt>
                <c:pt idx="354">
                  <c:v>0.35774647887323946</c:v>
                </c:pt>
                <c:pt idx="355">
                  <c:v>0.3595505617977528</c:v>
                </c:pt>
                <c:pt idx="356">
                  <c:v>0.36134453781512604</c:v>
                </c:pt>
                <c:pt idx="357">
                  <c:v>0.36033519553072624</c:v>
                </c:pt>
                <c:pt idx="358">
                  <c:v>0.35933147632311979</c:v>
                </c:pt>
                <c:pt idx="359">
                  <c:v>0.35833333333333334</c:v>
                </c:pt>
                <c:pt idx="360">
                  <c:v>0.35734072022160662</c:v>
                </c:pt>
                <c:pt idx="361">
                  <c:v>0.35635359116022097</c:v>
                </c:pt>
                <c:pt idx="362">
                  <c:v>0.35537190082644626</c:v>
                </c:pt>
                <c:pt idx="363">
                  <c:v>0.35439560439560441</c:v>
                </c:pt>
                <c:pt idx="364">
                  <c:v>0.35616438356164382</c:v>
                </c:pt>
                <c:pt idx="365">
                  <c:v>0.35792349726775957</c:v>
                </c:pt>
                <c:pt idx="366">
                  <c:v>0.35694822888283378</c:v>
                </c:pt>
                <c:pt idx="367">
                  <c:v>0.35597826086956524</c:v>
                </c:pt>
                <c:pt idx="368">
                  <c:v>0.35501355013550134</c:v>
                </c:pt>
                <c:pt idx="369">
                  <c:v>0.35405405405405405</c:v>
                </c:pt>
                <c:pt idx="370">
                  <c:v>0.35309973045822102</c:v>
                </c:pt>
                <c:pt idx="371">
                  <c:v>0.35215053763440862</c:v>
                </c:pt>
                <c:pt idx="372">
                  <c:v>0.35388739946380698</c:v>
                </c:pt>
                <c:pt idx="373">
                  <c:v>0.35294117647058826</c:v>
                </c:pt>
                <c:pt idx="374">
                  <c:v>0.35199999999999998</c:v>
                </c:pt>
                <c:pt idx="375">
                  <c:v>0.35106382978723405</c:v>
                </c:pt>
                <c:pt idx="376">
                  <c:v>0.35278514588859416</c:v>
                </c:pt>
                <c:pt idx="377">
                  <c:v>0.35185185185185186</c:v>
                </c:pt>
                <c:pt idx="378">
                  <c:v>0.35092348284960423</c:v>
                </c:pt>
                <c:pt idx="379">
                  <c:v>0.35</c:v>
                </c:pt>
                <c:pt idx="380">
                  <c:v>0.34908136482939633</c:v>
                </c:pt>
                <c:pt idx="381">
                  <c:v>0.34816753926701571</c:v>
                </c:pt>
                <c:pt idx="382">
                  <c:v>0.34986945169712796</c:v>
                </c:pt>
                <c:pt idx="383">
                  <c:v>0.3515625</c:v>
                </c:pt>
                <c:pt idx="384">
                  <c:v>0.35064935064935066</c:v>
                </c:pt>
                <c:pt idx="385">
                  <c:v>0.35233160621761656</c:v>
                </c:pt>
                <c:pt idx="386">
                  <c:v>0.35142118863049093</c:v>
                </c:pt>
                <c:pt idx="387">
                  <c:v>0.35051546391752575</c:v>
                </c:pt>
                <c:pt idx="388">
                  <c:v>0.34961439588688947</c:v>
                </c:pt>
                <c:pt idx="389">
                  <c:v>0.35128205128205126</c:v>
                </c:pt>
                <c:pt idx="390">
                  <c:v>0.35038363171355497</c:v>
                </c:pt>
                <c:pt idx="391">
                  <c:v>0.35204081632653061</c:v>
                </c:pt>
                <c:pt idx="392">
                  <c:v>0.35114503816793891</c:v>
                </c:pt>
                <c:pt idx="393">
                  <c:v>0.35025380710659898</c:v>
                </c:pt>
                <c:pt idx="394">
                  <c:v>0.35189873417721518</c:v>
                </c:pt>
                <c:pt idx="395">
                  <c:v>0.35101010101010099</c:v>
                </c:pt>
                <c:pt idx="396">
                  <c:v>0.3501259445843829</c:v>
                </c:pt>
                <c:pt idx="397">
                  <c:v>0.34924623115577891</c:v>
                </c:pt>
                <c:pt idx="398">
                  <c:v>0.34837092731829572</c:v>
                </c:pt>
                <c:pt idx="399">
                  <c:v>0.35</c:v>
                </c:pt>
                <c:pt idx="400">
                  <c:v>0.3491271820448878</c:v>
                </c:pt>
                <c:pt idx="401">
                  <c:v>0.34825870646766172</c:v>
                </c:pt>
                <c:pt idx="402">
                  <c:v>0.34739454094292804</c:v>
                </c:pt>
                <c:pt idx="403">
                  <c:v>0.34653465346534651</c:v>
                </c:pt>
                <c:pt idx="404">
                  <c:v>0.34567901234567899</c:v>
                </c:pt>
                <c:pt idx="405">
                  <c:v>0.34729064039408869</c:v>
                </c:pt>
                <c:pt idx="406">
                  <c:v>0.34889434889434889</c:v>
                </c:pt>
                <c:pt idx="407">
                  <c:v>0.34803921568627449</c:v>
                </c:pt>
                <c:pt idx="408">
                  <c:v>0.34963325183374083</c:v>
                </c:pt>
                <c:pt idx="409">
                  <c:v>0.35121951219512193</c:v>
                </c:pt>
                <c:pt idx="410">
                  <c:v>0.35036496350364965</c:v>
                </c:pt>
                <c:pt idx="411">
                  <c:v>0.34951456310679613</c:v>
                </c:pt>
                <c:pt idx="412">
                  <c:v>0.34866828087167068</c:v>
                </c:pt>
                <c:pt idx="413">
                  <c:v>0.35024154589371981</c:v>
                </c:pt>
                <c:pt idx="414">
                  <c:v>0.3493975903614458</c:v>
                </c:pt>
                <c:pt idx="415">
                  <c:v>0.34855769230769229</c:v>
                </c:pt>
                <c:pt idx="416">
                  <c:v>0.34772182254196643</c:v>
                </c:pt>
                <c:pt idx="417">
                  <c:v>0.34688995215311003</c:v>
                </c:pt>
                <c:pt idx="418">
                  <c:v>0.34606205250596661</c:v>
                </c:pt>
                <c:pt idx="419">
                  <c:v>0.34523809523809523</c:v>
                </c:pt>
                <c:pt idx="420">
                  <c:v>0.34679334916864607</c:v>
                </c:pt>
                <c:pt idx="421">
                  <c:v>0.34597156398104267</c:v>
                </c:pt>
                <c:pt idx="422">
                  <c:v>0.3475177304964539</c:v>
                </c:pt>
                <c:pt idx="423">
                  <c:v>0.34905660377358488</c:v>
                </c:pt>
                <c:pt idx="424">
                  <c:v>0.34823529411764703</c:v>
                </c:pt>
                <c:pt idx="425">
                  <c:v>0.34741784037558687</c:v>
                </c:pt>
                <c:pt idx="426">
                  <c:v>0.34660421545667447</c:v>
                </c:pt>
                <c:pt idx="427">
                  <c:v>0.34579439252336447</c:v>
                </c:pt>
                <c:pt idx="428">
                  <c:v>0.34498834498834496</c:v>
                </c:pt>
                <c:pt idx="429">
                  <c:v>0.34651162790697676</c:v>
                </c:pt>
                <c:pt idx="430">
                  <c:v>0.3480278422273782</c:v>
                </c:pt>
                <c:pt idx="431">
                  <c:v>0.34722222222222221</c:v>
                </c:pt>
                <c:pt idx="432">
                  <c:v>0.3464203233256351</c:v>
                </c:pt>
                <c:pt idx="433">
                  <c:v>0.34562211981566821</c:v>
                </c:pt>
                <c:pt idx="434">
                  <c:v>0.3471264367816092</c:v>
                </c:pt>
                <c:pt idx="435">
                  <c:v>0.34633027522935778</c:v>
                </c:pt>
                <c:pt idx="436">
                  <c:v>0.34782608695652173</c:v>
                </c:pt>
                <c:pt idx="437">
                  <c:v>0.34703196347031962</c:v>
                </c:pt>
                <c:pt idx="438">
                  <c:v>0.34851936218678814</c:v>
                </c:pt>
                <c:pt idx="439">
                  <c:v>0.34772727272727272</c:v>
                </c:pt>
                <c:pt idx="440">
                  <c:v>0.34693877551020408</c:v>
                </c:pt>
                <c:pt idx="441">
                  <c:v>0.34841628959276016</c:v>
                </c:pt>
                <c:pt idx="442">
                  <c:v>0.34762979683972911</c:v>
                </c:pt>
                <c:pt idx="443">
                  <c:v>0.34684684684684686</c:v>
                </c:pt>
                <c:pt idx="444">
                  <c:v>0.34606741573033706</c:v>
                </c:pt>
                <c:pt idx="445">
                  <c:v>0.3452914798206278</c:v>
                </c:pt>
                <c:pt idx="446">
                  <c:v>0.34675615212527966</c:v>
                </c:pt>
                <c:pt idx="447">
                  <c:v>0.34598214285714285</c:v>
                </c:pt>
                <c:pt idx="448">
                  <c:v>0.34743875278396436</c:v>
                </c:pt>
                <c:pt idx="449">
                  <c:v>0.34888888888888892</c:v>
                </c:pt>
                <c:pt idx="450">
                  <c:v>0.34811529933481156</c:v>
                </c:pt>
                <c:pt idx="451">
                  <c:v>0.34734513274336282</c:v>
                </c:pt>
                <c:pt idx="452">
                  <c:v>0.34878587196467992</c:v>
                </c:pt>
                <c:pt idx="453">
                  <c:v>0.34801762114537443</c:v>
                </c:pt>
                <c:pt idx="454">
                  <c:v>0.34725274725274724</c:v>
                </c:pt>
                <c:pt idx="455">
                  <c:v>0.34649122807017546</c:v>
                </c:pt>
                <c:pt idx="456">
                  <c:v>0.34573304157549234</c:v>
                </c:pt>
                <c:pt idx="457">
                  <c:v>0.34716157205240172</c:v>
                </c:pt>
                <c:pt idx="458">
                  <c:v>0.34640522875816993</c:v>
                </c:pt>
                <c:pt idx="459">
                  <c:v>0.34565217391304348</c:v>
                </c:pt>
                <c:pt idx="460">
                  <c:v>0.34707158351409978</c:v>
                </c:pt>
                <c:pt idx="461">
                  <c:v>0.34848484848484851</c:v>
                </c:pt>
                <c:pt idx="462">
                  <c:v>0.34773218142548595</c:v>
                </c:pt>
                <c:pt idx="463">
                  <c:v>0.34913793103448276</c:v>
                </c:pt>
                <c:pt idx="464">
                  <c:v>0.35053763440860214</c:v>
                </c:pt>
                <c:pt idx="465">
                  <c:v>0.34978540772532191</c:v>
                </c:pt>
                <c:pt idx="466">
                  <c:v>0.35117773019271947</c:v>
                </c:pt>
                <c:pt idx="467">
                  <c:v>0.3504273504273504</c:v>
                </c:pt>
                <c:pt idx="468">
                  <c:v>0.35181236673773986</c:v>
                </c:pt>
                <c:pt idx="469">
                  <c:v>0.35106382978723405</c:v>
                </c:pt>
                <c:pt idx="470">
                  <c:v>0.3503184713375796</c:v>
                </c:pt>
                <c:pt idx="471">
                  <c:v>0.34957627118644069</c:v>
                </c:pt>
                <c:pt idx="472">
                  <c:v>0.34883720930232559</c:v>
                </c:pt>
                <c:pt idx="473">
                  <c:v>0.34810126582278483</c:v>
                </c:pt>
                <c:pt idx="474">
                  <c:v>0.3473684210526316</c:v>
                </c:pt>
                <c:pt idx="475">
                  <c:v>0.34873949579831931</c:v>
                </c:pt>
                <c:pt idx="476">
                  <c:v>0.34800838574423482</c:v>
                </c:pt>
                <c:pt idx="477">
                  <c:v>0.34937238493723849</c:v>
                </c:pt>
                <c:pt idx="478">
                  <c:v>0.34864300626304801</c:v>
                </c:pt>
                <c:pt idx="479">
                  <c:v>0.34791666666666665</c:v>
                </c:pt>
                <c:pt idx="480">
                  <c:v>0.34719334719334721</c:v>
                </c:pt>
                <c:pt idx="481">
                  <c:v>0.34647302904564314</c:v>
                </c:pt>
                <c:pt idx="482">
                  <c:v>0.34782608695652173</c:v>
                </c:pt>
                <c:pt idx="483">
                  <c:v>0.34710743801652894</c:v>
                </c:pt>
                <c:pt idx="484">
                  <c:v>0.34639175257731958</c:v>
                </c:pt>
                <c:pt idx="485">
                  <c:v>0.34567901234567899</c:v>
                </c:pt>
                <c:pt idx="486">
                  <c:v>0.34496919917864477</c:v>
                </c:pt>
                <c:pt idx="487">
                  <c:v>0.34631147540983609</c:v>
                </c:pt>
                <c:pt idx="488">
                  <c:v>0.34764826175869118</c:v>
                </c:pt>
                <c:pt idx="489">
                  <c:v>0.34897959183673471</c:v>
                </c:pt>
                <c:pt idx="490">
                  <c:v>0.35030549898167007</c:v>
                </c:pt>
                <c:pt idx="491">
                  <c:v>0.34959349593495936</c:v>
                </c:pt>
                <c:pt idx="492">
                  <c:v>0.34888438133874239</c:v>
                </c:pt>
                <c:pt idx="493">
                  <c:v>0.34817813765182187</c:v>
                </c:pt>
                <c:pt idx="494">
                  <c:v>0.34747474747474749</c:v>
                </c:pt>
                <c:pt idx="495">
                  <c:v>0.34677419354838712</c:v>
                </c:pt>
                <c:pt idx="496">
                  <c:v>0.34808853118712274</c:v>
                </c:pt>
                <c:pt idx="497">
                  <c:v>0.3493975903614458</c:v>
                </c:pt>
                <c:pt idx="498">
                  <c:v>0.34869739478957917</c:v>
                </c:pt>
                <c:pt idx="499">
                  <c:v>0.34799999999999998</c:v>
                </c:pt>
                <c:pt idx="500">
                  <c:v>0.3473053892215569</c:v>
                </c:pt>
                <c:pt idx="501">
                  <c:v>0.34661354581673309</c:v>
                </c:pt>
                <c:pt idx="502">
                  <c:v>0.34592445328031807</c:v>
                </c:pt>
                <c:pt idx="503">
                  <c:v>0.34722222222222221</c:v>
                </c:pt>
                <c:pt idx="504">
                  <c:v>0.34653465346534651</c:v>
                </c:pt>
                <c:pt idx="505">
                  <c:v>0.3458498023715415</c:v>
                </c:pt>
                <c:pt idx="506">
                  <c:v>0.34516765285996054</c:v>
                </c:pt>
                <c:pt idx="507">
                  <c:v>0.34448818897637795</c:v>
                </c:pt>
                <c:pt idx="508">
                  <c:v>0.34577603143418467</c:v>
                </c:pt>
                <c:pt idx="509">
                  <c:v>0.34705882352941175</c:v>
                </c:pt>
                <c:pt idx="510">
                  <c:v>0.34833659491193736</c:v>
                </c:pt>
                <c:pt idx="511">
                  <c:v>0.349609375</c:v>
                </c:pt>
                <c:pt idx="512">
                  <c:v>0.35087719298245612</c:v>
                </c:pt>
                <c:pt idx="513">
                  <c:v>0.35019455252918286</c:v>
                </c:pt>
                <c:pt idx="514">
                  <c:v>0.34951456310679613</c:v>
                </c:pt>
                <c:pt idx="515">
                  <c:v>0.34883720930232559</c:v>
                </c:pt>
                <c:pt idx="516">
                  <c:v>0.34816247582205029</c:v>
                </c:pt>
                <c:pt idx="517">
                  <c:v>0.34749034749034752</c:v>
                </c:pt>
                <c:pt idx="518">
                  <c:v>0.34682080924855491</c:v>
                </c:pt>
                <c:pt idx="519">
                  <c:v>0.34615384615384615</c:v>
                </c:pt>
                <c:pt idx="520">
                  <c:v>0.34740882917466409</c:v>
                </c:pt>
                <c:pt idx="521">
                  <c:v>0.34674329501915707</c:v>
                </c:pt>
                <c:pt idx="522">
                  <c:v>0.34608030592734224</c:v>
                </c:pt>
                <c:pt idx="523">
                  <c:v>0.34541984732824427</c:v>
                </c:pt>
                <c:pt idx="524">
                  <c:v>0.34476190476190477</c:v>
                </c:pt>
                <c:pt idx="525">
                  <c:v>0.344106463878327</c:v>
                </c:pt>
                <c:pt idx="526">
                  <c:v>0.34345351043643263</c:v>
                </c:pt>
                <c:pt idx="527">
                  <c:v>0.34469696969696972</c:v>
                </c:pt>
                <c:pt idx="528">
                  <c:v>0.34593572778827975</c:v>
                </c:pt>
                <c:pt idx="529">
                  <c:v>0.34528301886792451</c:v>
                </c:pt>
                <c:pt idx="530">
                  <c:v>0.34651600753295669</c:v>
                </c:pt>
                <c:pt idx="531">
                  <c:v>0.34774436090225563</c:v>
                </c:pt>
                <c:pt idx="532">
                  <c:v>0.34896810506566606</c:v>
                </c:pt>
                <c:pt idx="533">
                  <c:v>0.34831460674157305</c:v>
                </c:pt>
                <c:pt idx="534">
                  <c:v>0.34766355140186916</c:v>
                </c:pt>
                <c:pt idx="535">
                  <c:v>0.34701492537313433</c:v>
                </c:pt>
                <c:pt idx="536">
                  <c:v>0.34636871508379891</c:v>
                </c:pt>
                <c:pt idx="537">
                  <c:v>0.34572490706319703</c:v>
                </c:pt>
                <c:pt idx="538">
                  <c:v>0.34508348794063082</c:v>
                </c:pt>
                <c:pt idx="539">
                  <c:v>0.34444444444444444</c:v>
                </c:pt>
                <c:pt idx="540">
                  <c:v>0.34565619223659888</c:v>
                </c:pt>
                <c:pt idx="541">
                  <c:v>0.34686346863468637</c:v>
                </c:pt>
                <c:pt idx="542">
                  <c:v>0.34806629834254144</c:v>
                </c:pt>
                <c:pt idx="543">
                  <c:v>0.34926470588235292</c:v>
                </c:pt>
                <c:pt idx="544">
                  <c:v>0.35045871559633029</c:v>
                </c:pt>
                <c:pt idx="545">
                  <c:v>0.3498168498168498</c:v>
                </c:pt>
                <c:pt idx="546">
                  <c:v>0.34917733089579522</c:v>
                </c:pt>
                <c:pt idx="547">
                  <c:v>0.34854014598540145</c:v>
                </c:pt>
                <c:pt idx="548">
                  <c:v>0.34790528233151186</c:v>
                </c:pt>
                <c:pt idx="549">
                  <c:v>0.34727272727272729</c:v>
                </c:pt>
                <c:pt idx="550">
                  <c:v>0.34845735027223229</c:v>
                </c:pt>
                <c:pt idx="551">
                  <c:v>0.34963768115942029</c:v>
                </c:pt>
                <c:pt idx="552">
                  <c:v>0.35081374321880648</c:v>
                </c:pt>
                <c:pt idx="553">
                  <c:v>0.35198555956678701</c:v>
                </c:pt>
                <c:pt idx="554">
                  <c:v>0.35135135135135137</c:v>
                </c:pt>
                <c:pt idx="555">
                  <c:v>0.35251798561151076</c:v>
                </c:pt>
                <c:pt idx="556">
                  <c:v>0.35188509874326751</c:v>
                </c:pt>
                <c:pt idx="557">
                  <c:v>0.35125448028673834</c:v>
                </c:pt>
                <c:pt idx="558">
                  <c:v>0.35062611806797855</c:v>
                </c:pt>
                <c:pt idx="559">
                  <c:v>0.35</c:v>
                </c:pt>
                <c:pt idx="560">
                  <c:v>0.34937611408199643</c:v>
                </c:pt>
                <c:pt idx="561">
                  <c:v>0.3487544483985765</c:v>
                </c:pt>
                <c:pt idx="562">
                  <c:v>0.34813499111900531</c:v>
                </c:pt>
                <c:pt idx="563">
                  <c:v>0.3475177304964539</c:v>
                </c:pt>
                <c:pt idx="564">
                  <c:v>0.34867256637168142</c:v>
                </c:pt>
                <c:pt idx="565">
                  <c:v>0.34805653710247347</c:v>
                </c:pt>
                <c:pt idx="566">
                  <c:v>0.34744268077601409</c:v>
                </c:pt>
                <c:pt idx="567">
                  <c:v>0.34683098591549294</c:v>
                </c:pt>
                <c:pt idx="568">
                  <c:v>0.34622144112478032</c:v>
                </c:pt>
                <c:pt idx="569">
                  <c:v>0.3473684210526316</c:v>
                </c:pt>
                <c:pt idx="570">
                  <c:v>0.34676007005253939</c:v>
                </c:pt>
                <c:pt idx="571">
                  <c:v>0.34790209790209792</c:v>
                </c:pt>
                <c:pt idx="572">
                  <c:v>0.34729493891797558</c:v>
                </c:pt>
                <c:pt idx="573">
                  <c:v>0.34668989547038326</c:v>
                </c:pt>
                <c:pt idx="574">
                  <c:v>0.34608695652173915</c:v>
                </c:pt>
                <c:pt idx="575">
                  <c:v>0.3454861111111111</c:v>
                </c:pt>
                <c:pt idx="576">
                  <c:v>0.34488734835355284</c:v>
                </c:pt>
                <c:pt idx="577">
                  <c:v>0.34429065743944637</c:v>
                </c:pt>
                <c:pt idx="578">
                  <c:v>0.34542314335060448</c:v>
                </c:pt>
                <c:pt idx="579">
                  <c:v>0.34482758620689657</c:v>
                </c:pt>
                <c:pt idx="580">
                  <c:v>0.34595524956970741</c:v>
                </c:pt>
                <c:pt idx="581">
                  <c:v>0.34536082474226804</c:v>
                </c:pt>
                <c:pt idx="582">
                  <c:v>0.34476843910806176</c:v>
                </c:pt>
                <c:pt idx="583">
                  <c:v>0.3458904109589041</c:v>
                </c:pt>
                <c:pt idx="584">
                  <c:v>0.347008547008547</c:v>
                </c:pt>
                <c:pt idx="585">
                  <c:v>0.34812286689419797</c:v>
                </c:pt>
                <c:pt idx="586">
                  <c:v>0.34752981260647359</c:v>
                </c:pt>
                <c:pt idx="587">
                  <c:v>0.34863945578231292</c:v>
                </c:pt>
                <c:pt idx="588">
                  <c:v>0.34974533106960953</c:v>
                </c:pt>
                <c:pt idx="589">
                  <c:v>0.34915254237288135</c:v>
                </c:pt>
                <c:pt idx="590">
                  <c:v>0.35025380710659898</c:v>
                </c:pt>
                <c:pt idx="591">
                  <c:v>0.35135135135135137</c:v>
                </c:pt>
                <c:pt idx="592">
                  <c:v>0.35075885328836426</c:v>
                </c:pt>
                <c:pt idx="593">
                  <c:v>0.35185185185185186</c:v>
                </c:pt>
                <c:pt idx="594">
                  <c:v>0.35126050420168065</c:v>
                </c:pt>
                <c:pt idx="595">
                  <c:v>0.3523489932885906</c:v>
                </c:pt>
                <c:pt idx="596">
                  <c:v>0.35175879396984927</c:v>
                </c:pt>
                <c:pt idx="597">
                  <c:v>0.3511705685618729</c:v>
                </c:pt>
                <c:pt idx="598">
                  <c:v>0.35225375626043404</c:v>
                </c:pt>
                <c:pt idx="599">
                  <c:v>0.35166666666666668</c:v>
                </c:pt>
                <c:pt idx="600">
                  <c:v>0.35108153078202997</c:v>
                </c:pt>
                <c:pt idx="601">
                  <c:v>0.35049833887043191</c:v>
                </c:pt>
                <c:pt idx="602">
                  <c:v>0.34991708126036486</c:v>
                </c:pt>
                <c:pt idx="603">
                  <c:v>0.34933774834437087</c:v>
                </c:pt>
                <c:pt idx="604">
                  <c:v>0.34876033057851241</c:v>
                </c:pt>
                <c:pt idx="605">
                  <c:v>0.34818481848184818</c:v>
                </c:pt>
                <c:pt idx="606">
                  <c:v>0.34761120263591433</c:v>
                </c:pt>
                <c:pt idx="607">
                  <c:v>0.34703947368421051</c:v>
                </c:pt>
                <c:pt idx="608">
                  <c:v>0.34646962233169132</c:v>
                </c:pt>
                <c:pt idx="609">
                  <c:v>0.34590163934426227</c:v>
                </c:pt>
                <c:pt idx="610">
                  <c:v>0.34533551554828151</c:v>
                </c:pt>
                <c:pt idx="611">
                  <c:v>0.34477124183006536</c:v>
                </c:pt>
                <c:pt idx="612">
                  <c:v>0.3442088091353997</c:v>
                </c:pt>
                <c:pt idx="613">
                  <c:v>0.34364820846905536</c:v>
                </c:pt>
                <c:pt idx="614">
                  <c:v>0.34308943089430893</c:v>
                </c:pt>
                <c:pt idx="615">
                  <c:v>0.34253246753246752</c:v>
                </c:pt>
                <c:pt idx="616">
                  <c:v>0.34197730956239869</c:v>
                </c:pt>
                <c:pt idx="617">
                  <c:v>0.34142394822006472</c:v>
                </c:pt>
                <c:pt idx="618">
                  <c:v>0.34087237479806137</c:v>
                </c:pt>
                <c:pt idx="619">
                  <c:v>0.3403225806451613</c:v>
                </c:pt>
                <c:pt idx="620">
                  <c:v>0.33977455716586152</c:v>
                </c:pt>
                <c:pt idx="621">
                  <c:v>0.33922829581993569</c:v>
                </c:pt>
                <c:pt idx="622">
                  <c:v>0.3402889245585875</c:v>
                </c:pt>
                <c:pt idx="623">
                  <c:v>0.33974358974358976</c:v>
                </c:pt>
                <c:pt idx="624">
                  <c:v>0.34079999999999999</c:v>
                </c:pt>
                <c:pt idx="625">
                  <c:v>0.34185303514376997</c:v>
                </c:pt>
                <c:pt idx="626">
                  <c:v>0.3413078149920255</c:v>
                </c:pt>
                <c:pt idx="627">
                  <c:v>0.34235668789808915</c:v>
                </c:pt>
                <c:pt idx="628">
                  <c:v>0.34181240063593005</c:v>
                </c:pt>
                <c:pt idx="629">
                  <c:v>0.34126984126984128</c:v>
                </c:pt>
                <c:pt idx="630">
                  <c:v>0.34231378763866877</c:v>
                </c:pt>
                <c:pt idx="631">
                  <c:v>0.34177215189873417</c:v>
                </c:pt>
                <c:pt idx="632">
                  <c:v>0.34123222748815168</c:v>
                </c:pt>
                <c:pt idx="633">
                  <c:v>0.3422712933753943</c:v>
                </c:pt>
                <c:pt idx="634">
                  <c:v>0.34173228346456691</c:v>
                </c:pt>
                <c:pt idx="635">
                  <c:v>0.3411949685534591</c:v>
                </c:pt>
                <c:pt idx="636">
                  <c:v>0.34065934065934067</c:v>
                </c:pt>
                <c:pt idx="637">
                  <c:v>0.34169278996865204</c:v>
                </c:pt>
                <c:pt idx="638">
                  <c:v>0.34272300469483569</c:v>
                </c:pt>
                <c:pt idx="639">
                  <c:v>0.34218749999999998</c:v>
                </c:pt>
                <c:pt idx="640">
                  <c:v>0.34165366614664588</c:v>
                </c:pt>
                <c:pt idx="641">
                  <c:v>0.34112149532710279</c:v>
                </c:pt>
                <c:pt idx="642">
                  <c:v>0.3405909797822706</c:v>
                </c:pt>
                <c:pt idx="643">
                  <c:v>0.34161490683229812</c:v>
                </c:pt>
                <c:pt idx="644">
                  <c:v>0.34108527131782945</c:v>
                </c:pt>
                <c:pt idx="645">
                  <c:v>0.34055727554179566</c:v>
                </c:pt>
                <c:pt idx="646">
                  <c:v>0.34003091190108192</c:v>
                </c:pt>
                <c:pt idx="647">
                  <c:v>0.3410493827160494</c:v>
                </c:pt>
                <c:pt idx="648">
                  <c:v>0.34052388289676427</c:v>
                </c:pt>
                <c:pt idx="649">
                  <c:v>0.34</c:v>
                </c:pt>
                <c:pt idx="650">
                  <c:v>0.33947772657450076</c:v>
                </c:pt>
                <c:pt idx="651">
                  <c:v>0.34049079754601225</c:v>
                </c:pt>
                <c:pt idx="652">
                  <c:v>0.33996937212863704</c:v>
                </c:pt>
                <c:pt idx="653">
                  <c:v>0.34097859327217123</c:v>
                </c:pt>
                <c:pt idx="654">
                  <c:v>0.34198473282442748</c:v>
                </c:pt>
                <c:pt idx="655">
                  <c:v>0.34298780487804881</c:v>
                </c:pt>
                <c:pt idx="656">
                  <c:v>0.34246575342465752</c:v>
                </c:pt>
                <c:pt idx="657">
                  <c:v>0.34194528875379937</c:v>
                </c:pt>
                <c:pt idx="658">
                  <c:v>0.34294385432473445</c:v>
                </c:pt>
                <c:pt idx="659">
                  <c:v>0.34242424242424241</c:v>
                </c:pt>
                <c:pt idx="660">
                  <c:v>0.34341906202723149</c:v>
                </c:pt>
                <c:pt idx="661">
                  <c:v>0.3429003021148036</c:v>
                </c:pt>
                <c:pt idx="662">
                  <c:v>0.34389140271493213</c:v>
                </c:pt>
                <c:pt idx="663">
                  <c:v>0.34487951807228917</c:v>
                </c:pt>
                <c:pt idx="664">
                  <c:v>0.34436090225563909</c:v>
                </c:pt>
                <c:pt idx="665">
                  <c:v>0.34534534534534533</c:v>
                </c:pt>
                <c:pt idx="666">
                  <c:v>0.34482758620689657</c:v>
                </c:pt>
                <c:pt idx="667">
                  <c:v>0.34431137724550898</c:v>
                </c:pt>
                <c:pt idx="668">
                  <c:v>0.3452914798206278</c:v>
                </c:pt>
                <c:pt idx="669">
                  <c:v>0.34477611940298508</c:v>
                </c:pt>
                <c:pt idx="670">
                  <c:v>0.34426229508196721</c:v>
                </c:pt>
                <c:pt idx="671">
                  <c:v>0.34375</c:v>
                </c:pt>
                <c:pt idx="672">
                  <c:v>0.34472511144130757</c:v>
                </c:pt>
                <c:pt idx="673">
                  <c:v>0.34421364985163205</c:v>
                </c:pt>
                <c:pt idx="674">
                  <c:v>0.34370370370370368</c:v>
                </c:pt>
                <c:pt idx="675">
                  <c:v>0.34319526627218933</c:v>
                </c:pt>
                <c:pt idx="676">
                  <c:v>0.34268833087149186</c:v>
                </c:pt>
                <c:pt idx="677">
                  <c:v>0.34218289085545722</c:v>
                </c:pt>
                <c:pt idx="678">
                  <c:v>0.34167893961708395</c:v>
                </c:pt>
                <c:pt idx="679">
                  <c:v>0.3411764705882353</c:v>
                </c:pt>
                <c:pt idx="680">
                  <c:v>0.34067547723935387</c:v>
                </c:pt>
                <c:pt idx="681">
                  <c:v>0.34017595307917886</c:v>
                </c:pt>
                <c:pt idx="682">
                  <c:v>0.3396778916544656</c:v>
                </c:pt>
                <c:pt idx="683">
                  <c:v>0.33918128654970758</c:v>
                </c:pt>
                <c:pt idx="684">
                  <c:v>0.33868613138686132</c:v>
                </c:pt>
                <c:pt idx="685">
                  <c:v>0.33819241982507287</c:v>
                </c:pt>
                <c:pt idx="686">
                  <c:v>0.33770014556040756</c:v>
                </c:pt>
                <c:pt idx="687">
                  <c:v>0.33866279069767441</c:v>
                </c:pt>
                <c:pt idx="688">
                  <c:v>0.33962264150943394</c:v>
                </c:pt>
                <c:pt idx="689">
                  <c:v>0.34057971014492755</c:v>
                </c:pt>
                <c:pt idx="690">
                  <c:v>0.34153400868306799</c:v>
                </c:pt>
                <c:pt idx="691">
                  <c:v>0.34104046242774566</c:v>
                </c:pt>
                <c:pt idx="692">
                  <c:v>0.34199134199134201</c:v>
                </c:pt>
                <c:pt idx="693">
                  <c:v>0.34293948126801155</c:v>
                </c:pt>
                <c:pt idx="694">
                  <c:v>0.34244604316546762</c:v>
                </c:pt>
                <c:pt idx="695">
                  <c:v>0.34195402298850575</c:v>
                </c:pt>
                <c:pt idx="696">
                  <c:v>0.34289813486370158</c:v>
                </c:pt>
                <c:pt idx="697">
                  <c:v>0.34240687679083093</c:v>
                </c:pt>
                <c:pt idx="698">
                  <c:v>0.34191702432045779</c:v>
                </c:pt>
                <c:pt idx="699">
                  <c:v>0.34142857142857141</c:v>
                </c:pt>
                <c:pt idx="700">
                  <c:v>0.34236804564907275</c:v>
                </c:pt>
                <c:pt idx="701">
                  <c:v>0.34188034188034189</c:v>
                </c:pt>
                <c:pt idx="702">
                  <c:v>0.34281650071123754</c:v>
                </c:pt>
                <c:pt idx="703">
                  <c:v>0.34232954545454547</c:v>
                </c:pt>
                <c:pt idx="704">
                  <c:v>0.34184397163120567</c:v>
                </c:pt>
                <c:pt idx="705">
                  <c:v>0.34135977337110479</c:v>
                </c:pt>
                <c:pt idx="706">
                  <c:v>0.34087694483734088</c:v>
                </c:pt>
                <c:pt idx="707">
                  <c:v>0.34180790960451979</c:v>
                </c:pt>
                <c:pt idx="708">
                  <c:v>0.34132581100141046</c:v>
                </c:pt>
                <c:pt idx="709">
                  <c:v>0.3408450704225352</c:v>
                </c:pt>
                <c:pt idx="710">
                  <c:v>0.34036568213783402</c:v>
                </c:pt>
                <c:pt idx="711">
                  <c:v>0.34129213483146065</c:v>
                </c:pt>
                <c:pt idx="712">
                  <c:v>0.34081346423562414</c:v>
                </c:pt>
                <c:pt idx="713">
                  <c:v>0.34033613445378152</c:v>
                </c:pt>
                <c:pt idx="714">
                  <c:v>0.34125874125874128</c:v>
                </c:pt>
                <c:pt idx="715">
                  <c:v>0.34078212290502791</c:v>
                </c:pt>
                <c:pt idx="716">
                  <c:v>0.34170153417015342</c:v>
                </c:pt>
                <c:pt idx="717">
                  <c:v>0.34122562674094709</c:v>
                </c:pt>
                <c:pt idx="718">
                  <c:v>0.34075104311543813</c:v>
                </c:pt>
                <c:pt idx="719">
                  <c:v>0.34027777777777779</c:v>
                </c:pt>
                <c:pt idx="720">
                  <c:v>0.34119278779472956</c:v>
                </c:pt>
                <c:pt idx="721">
                  <c:v>0.34072022160664822</c:v>
                </c:pt>
                <c:pt idx="722">
                  <c:v>0.34024896265560167</c:v>
                </c:pt>
                <c:pt idx="723">
                  <c:v>0.3397790055248619</c:v>
                </c:pt>
                <c:pt idx="724">
                  <c:v>0.34068965517241379</c:v>
                </c:pt>
                <c:pt idx="725">
                  <c:v>0.3415977961432507</c:v>
                </c:pt>
                <c:pt idx="726">
                  <c:v>0.34112792297111416</c:v>
                </c:pt>
                <c:pt idx="727">
                  <c:v>0.34065934065934067</c:v>
                </c:pt>
                <c:pt idx="728">
                  <c:v>0.34156378600823045</c:v>
                </c:pt>
                <c:pt idx="729">
                  <c:v>0.34109589041095889</c:v>
                </c:pt>
                <c:pt idx="730">
                  <c:v>0.34062927496580025</c:v>
                </c:pt>
                <c:pt idx="731">
                  <c:v>0.3401639344262295</c:v>
                </c:pt>
                <c:pt idx="732">
                  <c:v>0.339699863574352</c:v>
                </c:pt>
                <c:pt idx="733">
                  <c:v>0.33923705722070846</c:v>
                </c:pt>
                <c:pt idx="734">
                  <c:v>0.33877551020408164</c:v>
                </c:pt>
                <c:pt idx="735">
                  <c:v>0.33831521739130432</c:v>
                </c:pt>
                <c:pt idx="736">
                  <c:v>0.33785617367706922</c:v>
                </c:pt>
                <c:pt idx="737">
                  <c:v>0.33739837398373984</c:v>
                </c:pt>
                <c:pt idx="738">
                  <c:v>0.33694181326116374</c:v>
                </c:pt>
                <c:pt idx="739">
                  <c:v>0.33648648648648649</c:v>
                </c:pt>
                <c:pt idx="740">
                  <c:v>0.33603238866396762</c:v>
                </c:pt>
                <c:pt idx="741">
                  <c:v>0.33557951482479786</c:v>
                </c:pt>
                <c:pt idx="742">
                  <c:v>0.3364737550471063</c:v>
                </c:pt>
                <c:pt idx="743">
                  <c:v>0.33602150537634407</c:v>
                </c:pt>
                <c:pt idx="744">
                  <c:v>0.33557046979865773</c:v>
                </c:pt>
                <c:pt idx="745">
                  <c:v>0.33512064343163539</c:v>
                </c:pt>
                <c:pt idx="746">
                  <c:v>0.33467202141900937</c:v>
                </c:pt>
                <c:pt idx="747">
                  <c:v>0.33422459893048129</c:v>
                </c:pt>
                <c:pt idx="748">
                  <c:v>0.33377837116154874</c:v>
                </c:pt>
                <c:pt idx="749">
                  <c:v>0.33333333333333331</c:v>
                </c:pt>
                <c:pt idx="750">
                  <c:v>0.33288948069241014</c:v>
                </c:pt>
                <c:pt idx="751">
                  <c:v>0.33377659574468083</c:v>
                </c:pt>
                <c:pt idx="752">
                  <c:v>0.33466135458167329</c:v>
                </c:pt>
                <c:pt idx="753">
                  <c:v>0.33421750663129973</c:v>
                </c:pt>
                <c:pt idx="754">
                  <c:v>0.33509933774834438</c:v>
                </c:pt>
                <c:pt idx="755">
                  <c:v>0.33465608465608465</c:v>
                </c:pt>
                <c:pt idx="756">
                  <c:v>0.33553500660501984</c:v>
                </c:pt>
                <c:pt idx="757">
                  <c:v>0.33641160949868076</c:v>
                </c:pt>
                <c:pt idx="758">
                  <c:v>0.33596837944664032</c:v>
                </c:pt>
                <c:pt idx="759">
                  <c:v>0.33552631578947367</c:v>
                </c:pt>
                <c:pt idx="760">
                  <c:v>0.33508541392904073</c:v>
                </c:pt>
                <c:pt idx="761">
                  <c:v>0.3346456692913386</c:v>
                </c:pt>
                <c:pt idx="762">
                  <c:v>0.33420707732634336</c:v>
                </c:pt>
                <c:pt idx="763">
                  <c:v>0.33376963350785338</c:v>
                </c:pt>
                <c:pt idx="764">
                  <c:v>0.33464052287581697</c:v>
                </c:pt>
                <c:pt idx="765">
                  <c:v>0.33420365535248042</c:v>
                </c:pt>
                <c:pt idx="766">
                  <c:v>0.3350717079530639</c:v>
                </c:pt>
                <c:pt idx="767">
                  <c:v>0.33463541666666669</c:v>
                </c:pt>
                <c:pt idx="768">
                  <c:v>0.33420026007802339</c:v>
                </c:pt>
                <c:pt idx="769">
                  <c:v>0.33376623376623377</c:v>
                </c:pt>
                <c:pt idx="770">
                  <c:v>0.33333333333333331</c:v>
                </c:pt>
                <c:pt idx="771">
                  <c:v>0.33290155440414509</c:v>
                </c:pt>
                <c:pt idx="772">
                  <c:v>0.33376455368693403</c:v>
                </c:pt>
                <c:pt idx="773">
                  <c:v>0.33333333333333331</c:v>
                </c:pt>
                <c:pt idx="774">
                  <c:v>0.33419354838709675</c:v>
                </c:pt>
                <c:pt idx="775">
                  <c:v>0.33505154639175255</c:v>
                </c:pt>
                <c:pt idx="776">
                  <c:v>0.33462033462033464</c:v>
                </c:pt>
                <c:pt idx="777">
                  <c:v>0.33419023136246789</c:v>
                </c:pt>
                <c:pt idx="778">
                  <c:v>0.3337612323491656</c:v>
                </c:pt>
                <c:pt idx="779">
                  <c:v>0.33333333333333331</c:v>
                </c:pt>
                <c:pt idx="780">
                  <c:v>0.33290653008962867</c:v>
                </c:pt>
                <c:pt idx="781">
                  <c:v>0.33248081841432225</c:v>
                </c:pt>
                <c:pt idx="782">
                  <c:v>0.33205619412515963</c:v>
                </c:pt>
                <c:pt idx="783">
                  <c:v>0.33290816326530615</c:v>
                </c:pt>
                <c:pt idx="784">
                  <c:v>0.33375796178343947</c:v>
                </c:pt>
                <c:pt idx="785">
                  <c:v>0.33333333333333331</c:v>
                </c:pt>
                <c:pt idx="786">
                  <c:v>0.33290978398983484</c:v>
                </c:pt>
                <c:pt idx="787">
                  <c:v>0.33248730964467005</c:v>
                </c:pt>
                <c:pt idx="788">
                  <c:v>0.33206590621039289</c:v>
                </c:pt>
                <c:pt idx="789">
                  <c:v>0.33164556962025316</c:v>
                </c:pt>
                <c:pt idx="790">
                  <c:v>0.33122629582806573</c:v>
                </c:pt>
                <c:pt idx="791">
                  <c:v>0.33080808080808083</c:v>
                </c:pt>
                <c:pt idx="792">
                  <c:v>0.33039092055485497</c:v>
                </c:pt>
                <c:pt idx="793">
                  <c:v>0.33123425692695213</c:v>
                </c:pt>
                <c:pt idx="794">
                  <c:v>0.33081761006289306</c:v>
                </c:pt>
                <c:pt idx="795">
                  <c:v>0.33040201005025127</c:v>
                </c:pt>
                <c:pt idx="796">
                  <c:v>0.33124215809284818</c:v>
                </c:pt>
                <c:pt idx="797">
                  <c:v>0.33208020050125314</c:v>
                </c:pt>
                <c:pt idx="798">
                  <c:v>0.33291614518147683</c:v>
                </c:pt>
                <c:pt idx="799">
                  <c:v>0.33250000000000002</c:v>
                </c:pt>
                <c:pt idx="800">
                  <c:v>0.33208489388264667</c:v>
                </c:pt>
                <c:pt idx="801">
                  <c:v>0.33167082294264338</c:v>
                </c:pt>
                <c:pt idx="802">
                  <c:v>0.33250311332503113</c:v>
                </c:pt>
                <c:pt idx="803">
                  <c:v>0.33333333333333331</c:v>
                </c:pt>
                <c:pt idx="804">
                  <c:v>0.33416149068322981</c:v>
                </c:pt>
                <c:pt idx="805">
                  <c:v>0.33498759305210918</c:v>
                </c:pt>
                <c:pt idx="806">
                  <c:v>0.33457249070631973</c:v>
                </c:pt>
                <c:pt idx="807">
                  <c:v>0.33539603960396042</c:v>
                </c:pt>
                <c:pt idx="808">
                  <c:v>0.3362175525339926</c:v>
                </c:pt>
                <c:pt idx="809">
                  <c:v>0.33703703703703702</c:v>
                </c:pt>
                <c:pt idx="810">
                  <c:v>0.33785450061652283</c:v>
                </c:pt>
                <c:pt idx="811">
                  <c:v>0.33743842364532017</c:v>
                </c:pt>
                <c:pt idx="812">
                  <c:v>0.33825338253382536</c:v>
                </c:pt>
                <c:pt idx="813">
                  <c:v>0.33783783783783783</c:v>
                </c:pt>
                <c:pt idx="814">
                  <c:v>0.33742331288343558</c:v>
                </c:pt>
                <c:pt idx="815">
                  <c:v>0.33700980392156865</c:v>
                </c:pt>
                <c:pt idx="816">
                  <c:v>0.33659730722154224</c:v>
                </c:pt>
                <c:pt idx="817">
                  <c:v>0.33618581907090467</c:v>
                </c:pt>
                <c:pt idx="818">
                  <c:v>0.33577533577533575</c:v>
                </c:pt>
                <c:pt idx="819">
                  <c:v>0.33536585365853661</c:v>
                </c:pt>
                <c:pt idx="820">
                  <c:v>0.33495736906211937</c:v>
                </c:pt>
                <c:pt idx="821">
                  <c:v>0.33454987834549876</c:v>
                </c:pt>
                <c:pt idx="822">
                  <c:v>0.33414337788578374</c:v>
                </c:pt>
                <c:pt idx="823">
                  <c:v>0.33373786407766992</c:v>
                </c:pt>
                <c:pt idx="824">
                  <c:v>0.33333333333333331</c:v>
                </c:pt>
                <c:pt idx="825">
                  <c:v>0.33292978208232443</c:v>
                </c:pt>
                <c:pt idx="826">
                  <c:v>0.33373639661426846</c:v>
                </c:pt>
                <c:pt idx="827">
                  <c:v>0.33333333333333331</c:v>
                </c:pt>
                <c:pt idx="828">
                  <c:v>0.33293124246079614</c:v>
                </c:pt>
                <c:pt idx="829">
                  <c:v>0.33373493975903612</c:v>
                </c:pt>
                <c:pt idx="830">
                  <c:v>0.33453670276774972</c:v>
                </c:pt>
                <c:pt idx="831">
                  <c:v>0.33413461538461536</c:v>
                </c:pt>
                <c:pt idx="832">
                  <c:v>0.33373349339735897</c:v>
                </c:pt>
                <c:pt idx="833">
                  <c:v>0.33333333333333331</c:v>
                </c:pt>
                <c:pt idx="834">
                  <c:v>0.33293413173652697</c:v>
                </c:pt>
                <c:pt idx="835">
                  <c:v>0.33373205741626794</c:v>
                </c:pt>
                <c:pt idx="836">
                  <c:v>0.33333333333333331</c:v>
                </c:pt>
                <c:pt idx="837">
                  <c:v>0.33293556085918852</c:v>
                </c:pt>
                <c:pt idx="838">
                  <c:v>0.33253873659118</c:v>
                </c:pt>
                <c:pt idx="839">
                  <c:v>0.33214285714285713</c:v>
                </c:pt>
                <c:pt idx="840">
                  <c:v>0.33293697978596909</c:v>
                </c:pt>
                <c:pt idx="841">
                  <c:v>0.33254156769596199</c:v>
                </c:pt>
                <c:pt idx="842">
                  <c:v>0.33214709371293</c:v>
                </c:pt>
                <c:pt idx="843">
                  <c:v>0.33293838862559244</c:v>
                </c:pt>
                <c:pt idx="844">
                  <c:v>0.33254437869822484</c:v>
                </c:pt>
                <c:pt idx="845">
                  <c:v>0.3321513002364066</c:v>
                </c:pt>
                <c:pt idx="846">
                  <c:v>0.33175914994096811</c:v>
                </c:pt>
                <c:pt idx="847">
                  <c:v>0.33254716981132076</c:v>
                </c:pt>
                <c:pt idx="848">
                  <c:v>0.33333333333333331</c:v>
                </c:pt>
                <c:pt idx="849">
                  <c:v>0.33294117647058824</c:v>
                </c:pt>
                <c:pt idx="850">
                  <c:v>0.33372502937720327</c:v>
                </c:pt>
                <c:pt idx="851">
                  <c:v>0.33333333333333331</c:v>
                </c:pt>
                <c:pt idx="852">
                  <c:v>0.33411488862837047</c:v>
                </c:pt>
                <c:pt idx="853">
                  <c:v>0.33489461358313816</c:v>
                </c:pt>
                <c:pt idx="854">
                  <c:v>0.33450292397660819</c:v>
                </c:pt>
                <c:pt idx="855">
                  <c:v>0.33528037383177572</c:v>
                </c:pt>
                <c:pt idx="856">
                  <c:v>0.33488914819136523</c:v>
                </c:pt>
                <c:pt idx="857">
                  <c:v>0.3344988344988345</c:v>
                </c:pt>
                <c:pt idx="858">
                  <c:v>0.33410942956926659</c:v>
                </c:pt>
                <c:pt idx="859">
                  <c:v>0.33372093023255817</c:v>
                </c:pt>
                <c:pt idx="860">
                  <c:v>0.33333333333333331</c:v>
                </c:pt>
                <c:pt idx="861">
                  <c:v>0.33410672853828305</c:v>
                </c:pt>
                <c:pt idx="862">
                  <c:v>0.33371958285052145</c:v>
                </c:pt>
                <c:pt idx="863">
                  <c:v>0.33333333333333331</c:v>
                </c:pt>
                <c:pt idx="864">
                  <c:v>0.33294797687861272</c:v>
                </c:pt>
                <c:pt idx="865">
                  <c:v>0.33256351039260967</c:v>
                </c:pt>
                <c:pt idx="866">
                  <c:v>0.33217993079584773</c:v>
                </c:pt>
                <c:pt idx="867">
                  <c:v>0.33179723502304148</c:v>
                </c:pt>
                <c:pt idx="868">
                  <c:v>0.33141542002301494</c:v>
                </c:pt>
                <c:pt idx="869">
                  <c:v>0.33103448275862069</c:v>
                </c:pt>
                <c:pt idx="870">
                  <c:v>0.33065442020665903</c:v>
                </c:pt>
                <c:pt idx="871">
                  <c:v>0.33142201834862384</c:v>
                </c:pt>
                <c:pt idx="872">
                  <c:v>0.33104238258877433</c:v>
                </c:pt>
                <c:pt idx="873">
                  <c:v>0.33180778032036612</c:v>
                </c:pt>
                <c:pt idx="874">
                  <c:v>0.33142857142857141</c:v>
                </c:pt>
                <c:pt idx="875">
                  <c:v>0.33105022831050229</c:v>
                </c:pt>
                <c:pt idx="876">
                  <c:v>0.33067274800456098</c:v>
                </c:pt>
                <c:pt idx="877">
                  <c:v>0.33029612756264237</c:v>
                </c:pt>
                <c:pt idx="878">
                  <c:v>0.32992036405005687</c:v>
                </c:pt>
                <c:pt idx="879">
                  <c:v>0.33068181818181819</c:v>
                </c:pt>
                <c:pt idx="880">
                  <c:v>0.33144154370034051</c:v>
                </c:pt>
                <c:pt idx="881">
                  <c:v>0.33219954648526079</c:v>
                </c:pt>
                <c:pt idx="882">
                  <c:v>0.33295583238958099</c:v>
                </c:pt>
                <c:pt idx="883">
                  <c:v>0.33257918552036198</c:v>
                </c:pt>
                <c:pt idx="884">
                  <c:v>0.33220338983050846</c:v>
                </c:pt>
                <c:pt idx="885">
                  <c:v>0.33182844243792325</c:v>
                </c:pt>
                <c:pt idx="886">
                  <c:v>0.33145434047350619</c:v>
                </c:pt>
                <c:pt idx="887">
                  <c:v>0.33108108108108109</c:v>
                </c:pt>
                <c:pt idx="888">
                  <c:v>0.33070866141732286</c:v>
                </c:pt>
                <c:pt idx="889">
                  <c:v>0.33146067415730335</c:v>
                </c:pt>
                <c:pt idx="890">
                  <c:v>0.33108866442199775</c:v>
                </c:pt>
                <c:pt idx="891">
                  <c:v>0.33071748878923768</c:v>
                </c:pt>
                <c:pt idx="892">
                  <c:v>0.3303471444568869</c:v>
                </c:pt>
                <c:pt idx="893">
                  <c:v>0.32997762863534674</c:v>
                </c:pt>
                <c:pt idx="894">
                  <c:v>0.33072625698324021</c:v>
                </c:pt>
                <c:pt idx="895">
                  <c:v>0.33035714285714285</c:v>
                </c:pt>
                <c:pt idx="896">
                  <c:v>0.33110367892976589</c:v>
                </c:pt>
                <c:pt idx="897">
                  <c:v>0.33073496659242763</c:v>
                </c:pt>
                <c:pt idx="898">
                  <c:v>0.33147942157953281</c:v>
                </c:pt>
                <c:pt idx="899">
                  <c:v>0.3322222222222222</c:v>
                </c:pt>
                <c:pt idx="900">
                  <c:v>0.3318534961154273</c:v>
                </c:pt>
                <c:pt idx="901">
                  <c:v>0.33259423503325941</c:v>
                </c:pt>
                <c:pt idx="902">
                  <c:v>0.33333333333333331</c:v>
                </c:pt>
                <c:pt idx="903">
                  <c:v>0.33296460176991149</c:v>
                </c:pt>
                <c:pt idx="904">
                  <c:v>0.33259668508287293</c:v>
                </c:pt>
                <c:pt idx="905">
                  <c:v>0.33222958057395141</c:v>
                </c:pt>
                <c:pt idx="906">
                  <c:v>0.33186328555678057</c:v>
                </c:pt>
                <c:pt idx="907">
                  <c:v>0.33259911894273125</c:v>
                </c:pt>
                <c:pt idx="908">
                  <c:v>0.33223322332233224</c:v>
                </c:pt>
                <c:pt idx="909">
                  <c:v>0.33186813186813185</c:v>
                </c:pt>
                <c:pt idx="910">
                  <c:v>0.33150384193194293</c:v>
                </c:pt>
                <c:pt idx="911">
                  <c:v>0.33114035087719296</c:v>
                </c:pt>
                <c:pt idx="912">
                  <c:v>0.33077765607886089</c:v>
                </c:pt>
                <c:pt idx="913">
                  <c:v>0.33041575492341357</c:v>
                </c:pt>
                <c:pt idx="914">
                  <c:v>0.33114754098360655</c:v>
                </c:pt>
                <c:pt idx="915">
                  <c:v>0.33078602620087338</c:v>
                </c:pt>
                <c:pt idx="916">
                  <c:v>0.33151581243184297</c:v>
                </c:pt>
                <c:pt idx="917">
                  <c:v>0.33115468409586057</c:v>
                </c:pt>
                <c:pt idx="918">
                  <c:v>0.33079434167573452</c:v>
                </c:pt>
                <c:pt idx="919">
                  <c:v>0.33152173913043476</c:v>
                </c:pt>
                <c:pt idx="920">
                  <c:v>0.33116178067318131</c:v>
                </c:pt>
                <c:pt idx="921">
                  <c:v>0.33080260303687636</c:v>
                </c:pt>
                <c:pt idx="922">
                  <c:v>0.3304442036836403</c:v>
                </c:pt>
                <c:pt idx="923">
                  <c:v>0.33116883116883117</c:v>
                </c:pt>
                <c:pt idx="924">
                  <c:v>0.33081081081081082</c:v>
                </c:pt>
                <c:pt idx="925">
                  <c:v>0.33045356371490281</c:v>
                </c:pt>
                <c:pt idx="926">
                  <c:v>0.3300970873786408</c:v>
                </c:pt>
                <c:pt idx="927">
                  <c:v>0.32974137931034481</c:v>
                </c:pt>
                <c:pt idx="928">
                  <c:v>0.32938643702906351</c:v>
                </c:pt>
                <c:pt idx="929">
                  <c:v>0.32903225806451614</c:v>
                </c:pt>
                <c:pt idx="930">
                  <c:v>0.32867883995703545</c:v>
                </c:pt>
                <c:pt idx="931">
                  <c:v>0.3283261802575107</c:v>
                </c:pt>
                <c:pt idx="932">
                  <c:v>0.32797427652733119</c:v>
                </c:pt>
                <c:pt idx="933">
                  <c:v>0.32762312633832974</c:v>
                </c:pt>
                <c:pt idx="934">
                  <c:v>0.32727272727272727</c:v>
                </c:pt>
                <c:pt idx="935">
                  <c:v>0.32692307692307693</c:v>
                </c:pt>
                <c:pt idx="936">
                  <c:v>0.32657417289220919</c:v>
                </c:pt>
                <c:pt idx="937">
                  <c:v>0.3272921108742004</c:v>
                </c:pt>
                <c:pt idx="938">
                  <c:v>0.32800851970181044</c:v>
                </c:pt>
                <c:pt idx="939">
                  <c:v>0.32765957446808508</c:v>
                </c:pt>
                <c:pt idx="940">
                  <c:v>0.32731137088204038</c:v>
                </c:pt>
                <c:pt idx="941">
                  <c:v>0.32696390658174096</c:v>
                </c:pt>
                <c:pt idx="942">
                  <c:v>0.32661717921527039</c:v>
                </c:pt>
                <c:pt idx="943">
                  <c:v>0.32627118644067798</c:v>
                </c:pt>
                <c:pt idx="944">
                  <c:v>0.32592592592592595</c:v>
                </c:pt>
                <c:pt idx="945">
                  <c:v>0.32663847780126848</c:v>
                </c:pt>
                <c:pt idx="946">
                  <c:v>0.32629355860612458</c:v>
                </c:pt>
                <c:pt idx="947">
                  <c:v>0.32594936708860761</c:v>
                </c:pt>
                <c:pt idx="948">
                  <c:v>0.32560590094836672</c:v>
                </c:pt>
                <c:pt idx="949">
                  <c:v>0.32526315789473687</c:v>
                </c:pt>
                <c:pt idx="950">
                  <c:v>0.32492113564668768</c:v>
                </c:pt>
                <c:pt idx="951">
                  <c:v>0.32457983193277312</c:v>
                </c:pt>
                <c:pt idx="952">
                  <c:v>0.32423924449108082</c:v>
                </c:pt>
                <c:pt idx="953">
                  <c:v>0.32389937106918237</c:v>
                </c:pt>
                <c:pt idx="954">
                  <c:v>0.32460732984293195</c:v>
                </c:pt>
                <c:pt idx="955">
                  <c:v>0.32426778242677823</c:v>
                </c:pt>
                <c:pt idx="956">
                  <c:v>0.32392894461859978</c:v>
                </c:pt>
                <c:pt idx="957">
                  <c:v>0.3246346555323591</c:v>
                </c:pt>
                <c:pt idx="958">
                  <c:v>0.32429614181438998</c:v>
                </c:pt>
                <c:pt idx="959">
                  <c:v>0.32395833333333335</c:v>
                </c:pt>
                <c:pt idx="960">
                  <c:v>0.32466181061394384</c:v>
                </c:pt>
                <c:pt idx="961">
                  <c:v>0.32536382536382535</c:v>
                </c:pt>
                <c:pt idx="962">
                  <c:v>0.32502596053997923</c:v>
                </c:pt>
                <c:pt idx="963">
                  <c:v>0.32572614107883818</c:v>
                </c:pt>
                <c:pt idx="964">
                  <c:v>0.32538860103626943</c:v>
                </c:pt>
                <c:pt idx="965">
                  <c:v>0.32608695652173914</c:v>
                </c:pt>
                <c:pt idx="966">
                  <c:v>0.32574974146845914</c:v>
                </c:pt>
                <c:pt idx="967">
                  <c:v>0.32644628099173556</c:v>
                </c:pt>
                <c:pt idx="968">
                  <c:v>0.32714138286893707</c:v>
                </c:pt>
                <c:pt idx="969">
                  <c:v>0.32680412371134021</c:v>
                </c:pt>
                <c:pt idx="970">
                  <c:v>0.32749742533470649</c:v>
                </c:pt>
                <c:pt idx="971">
                  <c:v>0.3271604938271605</c:v>
                </c:pt>
                <c:pt idx="972">
                  <c:v>0.32785200411099691</c:v>
                </c:pt>
                <c:pt idx="973">
                  <c:v>0.32854209445585214</c:v>
                </c:pt>
                <c:pt idx="974">
                  <c:v>0.3282051282051282</c:v>
                </c:pt>
                <c:pt idx="975">
                  <c:v>0.32889344262295084</c:v>
                </c:pt>
                <c:pt idx="976">
                  <c:v>0.32855680655066533</c:v>
                </c:pt>
                <c:pt idx="977">
                  <c:v>0.32822085889570551</c:v>
                </c:pt>
                <c:pt idx="978">
                  <c:v>0.32788559754851887</c:v>
                </c:pt>
                <c:pt idx="979">
                  <c:v>0.32755102040816325</c:v>
                </c:pt>
                <c:pt idx="980">
                  <c:v>0.327217125382263</c:v>
                </c:pt>
                <c:pt idx="981">
                  <c:v>0.3268839103869654</c:v>
                </c:pt>
                <c:pt idx="982">
                  <c:v>0.32756866734486267</c:v>
                </c:pt>
                <c:pt idx="983">
                  <c:v>0.32723577235772355</c:v>
                </c:pt>
                <c:pt idx="984">
                  <c:v>0.32690355329949239</c:v>
                </c:pt>
                <c:pt idx="985">
                  <c:v>0.32657200811359027</c:v>
                </c:pt>
                <c:pt idx="986">
                  <c:v>0.32624113475177308</c:v>
                </c:pt>
                <c:pt idx="987">
                  <c:v>0.32591093117408909</c:v>
                </c:pt>
                <c:pt idx="988">
                  <c:v>0.32558139534883723</c:v>
                </c:pt>
                <c:pt idx="989">
                  <c:v>0.32525252525252524</c:v>
                </c:pt>
                <c:pt idx="990">
                  <c:v>0.32593340060544906</c:v>
                </c:pt>
                <c:pt idx="991">
                  <c:v>0.32661290322580644</c:v>
                </c:pt>
                <c:pt idx="992">
                  <c:v>0.32628398791540786</c:v>
                </c:pt>
                <c:pt idx="993">
                  <c:v>0.32595573440643866</c:v>
                </c:pt>
                <c:pt idx="994">
                  <c:v>0.32663316582914576</c:v>
                </c:pt>
                <c:pt idx="995">
                  <c:v>0.32630522088353414</c:v>
                </c:pt>
                <c:pt idx="996">
                  <c:v>0.32698094282848544</c:v>
                </c:pt>
                <c:pt idx="997">
                  <c:v>0.32665330661322645</c:v>
                </c:pt>
                <c:pt idx="998">
                  <c:v>0.32732732732732733</c:v>
                </c:pt>
                <c:pt idx="999">
                  <c:v>0.32700000000000001</c:v>
                </c:pt>
                <c:pt idx="1000">
                  <c:v>0.32667332667332666</c:v>
                </c:pt>
                <c:pt idx="1001">
                  <c:v>0.32634730538922158</c:v>
                </c:pt>
                <c:pt idx="1002">
                  <c:v>0.32701894317048852</c:v>
                </c:pt>
                <c:pt idx="1003">
                  <c:v>0.32768924302788843</c:v>
                </c:pt>
                <c:pt idx="1004">
                  <c:v>0.32736318407960197</c:v>
                </c:pt>
                <c:pt idx="1005">
                  <c:v>0.32803180914512925</c:v>
                </c:pt>
                <c:pt idx="1006">
                  <c:v>0.32770605759682225</c:v>
                </c:pt>
                <c:pt idx="1007">
                  <c:v>0.32738095238095238</c:v>
                </c:pt>
                <c:pt idx="1008">
                  <c:v>0.32804757185332012</c:v>
                </c:pt>
                <c:pt idx="1009">
                  <c:v>0.32772277227722774</c:v>
                </c:pt>
                <c:pt idx="1010">
                  <c:v>0.32739861523244312</c:v>
                </c:pt>
                <c:pt idx="1011">
                  <c:v>0.32707509881422925</c:v>
                </c:pt>
                <c:pt idx="1012">
                  <c:v>0.32675222112537017</c:v>
                </c:pt>
                <c:pt idx="1013">
                  <c:v>0.32642998027613412</c:v>
                </c:pt>
                <c:pt idx="1014">
                  <c:v>0.32610837438423645</c:v>
                </c:pt>
                <c:pt idx="1015">
                  <c:v>0.32578740157480313</c:v>
                </c:pt>
                <c:pt idx="1016">
                  <c:v>0.32645034414945917</c:v>
                </c:pt>
                <c:pt idx="1017">
                  <c:v>0.32711198428290766</c:v>
                </c:pt>
                <c:pt idx="1018">
                  <c:v>0.32679097154072623</c:v>
                </c:pt>
                <c:pt idx="1019">
                  <c:v>0.32647058823529412</c:v>
                </c:pt>
                <c:pt idx="1020">
                  <c:v>0.32615083251714005</c:v>
                </c:pt>
                <c:pt idx="1021">
                  <c:v>0.32583170254403132</c:v>
                </c:pt>
                <c:pt idx="1022">
                  <c:v>0.3255131964809384</c:v>
                </c:pt>
                <c:pt idx="1023">
                  <c:v>0.326171875</c:v>
                </c:pt>
                <c:pt idx="1024">
                  <c:v>0.32682926829268294</c:v>
                </c:pt>
                <c:pt idx="1025">
                  <c:v>0.32748538011695905</c:v>
                </c:pt>
                <c:pt idx="1026">
                  <c:v>0.32814021421616357</c:v>
                </c:pt>
                <c:pt idx="1027">
                  <c:v>0.32879377431906615</c:v>
                </c:pt>
                <c:pt idx="1028">
                  <c:v>0.32847424684159376</c:v>
                </c:pt>
                <c:pt idx="1029">
                  <c:v>0.32815533980582523</c:v>
                </c:pt>
                <c:pt idx="1030">
                  <c:v>0.32783705140640157</c:v>
                </c:pt>
                <c:pt idx="1031">
                  <c:v>0.32848837209302323</c:v>
                </c:pt>
                <c:pt idx="1032">
                  <c:v>0.32817037754114231</c:v>
                </c:pt>
                <c:pt idx="1033">
                  <c:v>0.32882011605415862</c:v>
                </c:pt>
                <c:pt idx="1034">
                  <c:v>0.32946859903381642</c:v>
                </c:pt>
                <c:pt idx="1035">
                  <c:v>0.33011583011583012</c:v>
                </c:pt>
                <c:pt idx="1036">
                  <c:v>0.33076181292189005</c:v>
                </c:pt>
                <c:pt idx="1037">
                  <c:v>0.33140655105973027</c:v>
                </c:pt>
                <c:pt idx="1038">
                  <c:v>0.33108758421559192</c:v>
                </c:pt>
                <c:pt idx="1039">
                  <c:v>0.33076923076923076</c:v>
                </c:pt>
                <c:pt idx="1040">
                  <c:v>0.33045148895292986</c:v>
                </c:pt>
                <c:pt idx="1041">
                  <c:v>0.33013435700575816</c:v>
                </c:pt>
                <c:pt idx="1042">
                  <c:v>0.33077660594439118</c:v>
                </c:pt>
                <c:pt idx="1043">
                  <c:v>0.33141762452107282</c:v>
                </c:pt>
                <c:pt idx="1044">
                  <c:v>0.33110047846889951</c:v>
                </c:pt>
                <c:pt idx="1045">
                  <c:v>0.33173996175908221</c:v>
                </c:pt>
                <c:pt idx="1046">
                  <c:v>0.3314231136580707</c:v>
                </c:pt>
                <c:pt idx="1047">
                  <c:v>0.33110687022900764</c:v>
                </c:pt>
                <c:pt idx="1048">
                  <c:v>0.33079122974261199</c:v>
                </c:pt>
                <c:pt idx="1049">
                  <c:v>0.33047619047619048</c:v>
                </c:pt>
                <c:pt idx="1050">
                  <c:v>0.33111322549952427</c:v>
                </c:pt>
                <c:pt idx="1051">
                  <c:v>0.33174904942965777</c:v>
                </c:pt>
                <c:pt idx="1052">
                  <c:v>0.33143399810066476</c:v>
                </c:pt>
                <c:pt idx="1053">
                  <c:v>0.33111954459203036</c:v>
                </c:pt>
                <c:pt idx="1054">
                  <c:v>0.33175355450236965</c:v>
                </c:pt>
                <c:pt idx="1055">
                  <c:v>0.33143939393939392</c:v>
                </c:pt>
                <c:pt idx="1056">
                  <c:v>0.33112582781456956</c:v>
                </c:pt>
                <c:pt idx="1057">
                  <c:v>0.33081285444234404</c:v>
                </c:pt>
                <c:pt idx="1058">
                  <c:v>0.33050047214353162</c:v>
                </c:pt>
                <c:pt idx="1059">
                  <c:v>0.330188679245283</c:v>
                </c:pt>
                <c:pt idx="1060">
                  <c:v>0.32987747408105561</c:v>
                </c:pt>
                <c:pt idx="1061">
                  <c:v>0.3295668549905838</c:v>
                </c:pt>
                <c:pt idx="1062">
                  <c:v>0.33019755409219192</c:v>
                </c:pt>
                <c:pt idx="1063">
                  <c:v>0.33082706766917291</c:v>
                </c:pt>
                <c:pt idx="1064">
                  <c:v>0.33051643192488261</c:v>
                </c:pt>
                <c:pt idx="1065">
                  <c:v>0.33020637898686678</c:v>
                </c:pt>
                <c:pt idx="1066">
                  <c:v>0.32989690721649484</c:v>
                </c:pt>
                <c:pt idx="1067">
                  <c:v>0.33052434456928836</c:v>
                </c:pt>
                <c:pt idx="1068">
                  <c:v>0.33021515434985971</c:v>
                </c:pt>
                <c:pt idx="1069">
                  <c:v>0.33084112149532713</c:v>
                </c:pt>
                <c:pt idx="1070">
                  <c:v>0.33053221288515405</c:v>
                </c:pt>
                <c:pt idx="1071">
                  <c:v>0.33115671641791045</c:v>
                </c:pt>
                <c:pt idx="1072">
                  <c:v>0.33178005591798693</c:v>
                </c:pt>
                <c:pt idx="1073">
                  <c:v>0.33147113594040967</c:v>
                </c:pt>
                <c:pt idx="1074">
                  <c:v>0.3311627906976744</c:v>
                </c:pt>
                <c:pt idx="1075">
                  <c:v>0.33085501858736061</c:v>
                </c:pt>
                <c:pt idx="1076">
                  <c:v>0.33147632311977715</c:v>
                </c:pt>
                <c:pt idx="1077">
                  <c:v>0.33116883116883117</c:v>
                </c:pt>
                <c:pt idx="1078">
                  <c:v>0.33178869323447635</c:v>
                </c:pt>
                <c:pt idx="1079">
                  <c:v>0.33240740740740743</c:v>
                </c:pt>
                <c:pt idx="1080">
                  <c:v>0.33209990749306195</c:v>
                </c:pt>
                <c:pt idx="1081">
                  <c:v>0.33179297597042512</c:v>
                </c:pt>
                <c:pt idx="1082">
                  <c:v>0.33148661126500462</c:v>
                </c:pt>
                <c:pt idx="1083">
                  <c:v>0.33118081180811809</c:v>
                </c:pt>
                <c:pt idx="1084">
                  <c:v>0.33087557603686635</c:v>
                </c:pt>
                <c:pt idx="1085">
                  <c:v>0.3305709023941068</c:v>
                </c:pt>
                <c:pt idx="1086">
                  <c:v>0.33026678932842685</c:v>
                </c:pt>
                <c:pt idx="1087">
                  <c:v>0.32996323529411764</c:v>
                </c:pt>
                <c:pt idx="1088">
                  <c:v>0.33057851239669422</c:v>
                </c:pt>
                <c:pt idx="1089">
                  <c:v>0.33119266055045871</c:v>
                </c:pt>
                <c:pt idx="1090">
                  <c:v>0.33088909257561872</c:v>
                </c:pt>
                <c:pt idx="1091">
                  <c:v>0.33150183150183149</c:v>
                </c:pt>
                <c:pt idx="1092">
                  <c:v>0.33211344922232389</c:v>
                </c:pt>
                <c:pt idx="1093">
                  <c:v>0.33180987202925044</c:v>
                </c:pt>
                <c:pt idx="1094">
                  <c:v>0.33150684931506852</c:v>
                </c:pt>
                <c:pt idx="1095">
                  <c:v>0.33120437956204379</c:v>
                </c:pt>
                <c:pt idx="1096">
                  <c:v>0.33181403828623518</c:v>
                </c:pt>
                <c:pt idx="1097">
                  <c:v>0.33151183970856102</c:v>
                </c:pt>
                <c:pt idx="1098">
                  <c:v>0.33121019108280253</c:v>
                </c:pt>
                <c:pt idx="1099">
                  <c:v>0.33090909090909093</c:v>
                </c:pt>
                <c:pt idx="1100">
                  <c:v>0.33151680290644869</c:v>
                </c:pt>
                <c:pt idx="1101">
                  <c:v>0.33212341197822143</c:v>
                </c:pt>
                <c:pt idx="1102">
                  <c:v>0.33182230281051678</c:v>
                </c:pt>
                <c:pt idx="1103">
                  <c:v>0.33242753623188404</c:v>
                </c:pt>
                <c:pt idx="1104">
                  <c:v>0.33212669683257917</c:v>
                </c:pt>
                <c:pt idx="1105">
                  <c:v>0.33273056057866185</c:v>
                </c:pt>
                <c:pt idx="1106">
                  <c:v>0.33242999096657633</c:v>
                </c:pt>
                <c:pt idx="1107">
                  <c:v>0.33212996389891697</c:v>
                </c:pt>
                <c:pt idx="1108">
                  <c:v>0.33273219116321012</c:v>
                </c:pt>
                <c:pt idx="1109">
                  <c:v>0.33243243243243242</c:v>
                </c:pt>
                <c:pt idx="1110">
                  <c:v>0.33303330333033304</c:v>
                </c:pt>
                <c:pt idx="1111">
                  <c:v>0.33273381294964027</c:v>
                </c:pt>
                <c:pt idx="1112">
                  <c:v>0.33243486073674755</c:v>
                </c:pt>
                <c:pt idx="1113">
                  <c:v>0.33303411131059246</c:v>
                </c:pt>
                <c:pt idx="1114">
                  <c:v>0.3327354260089686</c:v>
                </c:pt>
                <c:pt idx="1115">
                  <c:v>0.33333333333333331</c:v>
                </c:pt>
                <c:pt idx="1116">
                  <c:v>0.33303491495076099</c:v>
                </c:pt>
                <c:pt idx="1117">
                  <c:v>0.33273703041144903</c:v>
                </c:pt>
                <c:pt idx="1118">
                  <c:v>0.33333333333333331</c:v>
                </c:pt>
                <c:pt idx="1119">
                  <c:v>0.33392857142857141</c:v>
                </c:pt>
                <c:pt idx="1120">
                  <c:v>0.33363068688670827</c:v>
                </c:pt>
                <c:pt idx="1121">
                  <c:v>0.33333333333333331</c:v>
                </c:pt>
                <c:pt idx="1122">
                  <c:v>0.33303650934995549</c:v>
                </c:pt>
                <c:pt idx="1123">
                  <c:v>0.33274021352313166</c:v>
                </c:pt>
                <c:pt idx="1124">
                  <c:v>0.33333333333333331</c:v>
                </c:pt>
                <c:pt idx="1125">
                  <c:v>0.3339253996447602</c:v>
                </c:pt>
                <c:pt idx="1126">
                  <c:v>0.3336291038154392</c:v>
                </c:pt>
                <c:pt idx="1127">
                  <c:v>0.33421985815602839</c:v>
                </c:pt>
                <c:pt idx="1128">
                  <c:v>0.33480956598759964</c:v>
                </c:pt>
                <c:pt idx="1129">
                  <c:v>0.3345132743362832</c:v>
                </c:pt>
                <c:pt idx="1130">
                  <c:v>0.33510167992926615</c:v>
                </c:pt>
                <c:pt idx="1131">
                  <c:v>0.33480565371024734</c:v>
                </c:pt>
                <c:pt idx="1132">
                  <c:v>0.33451015004413065</c:v>
                </c:pt>
                <c:pt idx="1133">
                  <c:v>0.33421516754850089</c:v>
                </c:pt>
                <c:pt idx="1134">
                  <c:v>0.33392070484581499</c:v>
                </c:pt>
                <c:pt idx="1135">
                  <c:v>0.33362676056338031</c:v>
                </c:pt>
                <c:pt idx="1136">
                  <c:v>0.33333333333333331</c:v>
                </c:pt>
                <c:pt idx="1137">
                  <c:v>0.33304042179261861</c:v>
                </c:pt>
                <c:pt idx="1138">
                  <c:v>0.33362598770851626</c:v>
                </c:pt>
                <c:pt idx="1139">
                  <c:v>0.33421052631578946</c:v>
                </c:pt>
                <c:pt idx="1140">
                  <c:v>0.33391761612620507</c:v>
                </c:pt>
                <c:pt idx="1141">
                  <c:v>0.33362521891418562</c:v>
                </c:pt>
                <c:pt idx="1142">
                  <c:v>0.33333333333333331</c:v>
                </c:pt>
                <c:pt idx="1143">
                  <c:v>0.33304195804195802</c:v>
                </c:pt>
                <c:pt idx="1144">
                  <c:v>0.33275109170305678</c:v>
                </c:pt>
                <c:pt idx="1145">
                  <c:v>0.33246073298429318</c:v>
                </c:pt>
                <c:pt idx="1146">
                  <c:v>0.33304272013949432</c:v>
                </c:pt>
                <c:pt idx="1147">
                  <c:v>0.3327526132404181</c:v>
                </c:pt>
                <c:pt idx="1148">
                  <c:v>0.33246301131418626</c:v>
                </c:pt>
                <c:pt idx="1149">
                  <c:v>0.33304347826086955</c:v>
                </c:pt>
                <c:pt idx="1150">
                  <c:v>0.33275412684622069</c:v>
                </c:pt>
                <c:pt idx="1151">
                  <c:v>0.33333333333333331</c:v>
                </c:pt>
                <c:pt idx="1152">
                  <c:v>0.33304423243712056</c:v>
                </c:pt>
                <c:pt idx="1153">
                  <c:v>0.33362218370883884</c:v>
                </c:pt>
                <c:pt idx="1154">
                  <c:v>0.33333333333333331</c:v>
                </c:pt>
                <c:pt idx="1155">
                  <c:v>0.33391003460207613</c:v>
                </c:pt>
                <c:pt idx="1156">
                  <c:v>0.33448573898012102</c:v>
                </c:pt>
                <c:pt idx="1157">
                  <c:v>0.33506044905008636</c:v>
                </c:pt>
                <c:pt idx="1158">
                  <c:v>0.33563416738567731</c:v>
                </c:pt>
                <c:pt idx="1159">
                  <c:v>0.33534482758620687</c:v>
                </c:pt>
                <c:pt idx="1160">
                  <c:v>0.33505598621877691</c:v>
                </c:pt>
                <c:pt idx="1161">
                  <c:v>0.33476764199655767</c:v>
                </c:pt>
                <c:pt idx="1162">
                  <c:v>0.33447979363714531</c:v>
                </c:pt>
                <c:pt idx="1163">
                  <c:v>0.33419243986254293</c:v>
                </c:pt>
                <c:pt idx="1164">
                  <c:v>0.33390557939914162</c:v>
                </c:pt>
                <c:pt idx="1165">
                  <c:v>0.33447684391080618</c:v>
                </c:pt>
                <c:pt idx="1166">
                  <c:v>0.33419023136246789</c:v>
                </c:pt>
                <c:pt idx="1167">
                  <c:v>0.33476027397260272</c:v>
                </c:pt>
                <c:pt idx="1168">
                  <c:v>0.33447390932420873</c:v>
                </c:pt>
                <c:pt idx="1169">
                  <c:v>0.33418803418803417</c:v>
                </c:pt>
                <c:pt idx="1170">
                  <c:v>0.33475661827497866</c:v>
                </c:pt>
                <c:pt idx="1171">
                  <c:v>0.33447098976109213</c:v>
                </c:pt>
                <c:pt idx="1172">
                  <c:v>0.33418584825234443</c:v>
                </c:pt>
                <c:pt idx="1173">
                  <c:v>0.33475298126064734</c:v>
                </c:pt>
                <c:pt idx="1174">
                  <c:v>0.33446808510638298</c:v>
                </c:pt>
                <c:pt idx="1175">
                  <c:v>0.33418367346938777</c:v>
                </c:pt>
                <c:pt idx="1176">
                  <c:v>0.33389974511469839</c:v>
                </c:pt>
                <c:pt idx="1177">
                  <c:v>0.33446519524617996</c:v>
                </c:pt>
                <c:pt idx="1178">
                  <c:v>0.33418150975402883</c:v>
                </c:pt>
                <c:pt idx="1179">
                  <c:v>0.3347457627118644</c:v>
                </c:pt>
                <c:pt idx="1180">
                  <c:v>0.33446232006773918</c:v>
                </c:pt>
                <c:pt idx="1181">
                  <c:v>0.33417935702199664</c:v>
                </c:pt>
                <c:pt idx="1182">
                  <c:v>0.33389687235841081</c:v>
                </c:pt>
                <c:pt idx="1183">
                  <c:v>0.33361486486486486</c:v>
                </c:pt>
                <c:pt idx="1184">
                  <c:v>0.33333333333333331</c:v>
                </c:pt>
                <c:pt idx="1185">
                  <c:v>0.33305227655986508</c:v>
                </c:pt>
                <c:pt idx="1186">
                  <c:v>0.33277169334456613</c:v>
                </c:pt>
                <c:pt idx="1187">
                  <c:v>0.3324915824915825</c:v>
                </c:pt>
                <c:pt idx="1188">
                  <c:v>0.33221194280908328</c:v>
                </c:pt>
                <c:pt idx="1189">
                  <c:v>0.33193277310924368</c:v>
                </c:pt>
                <c:pt idx="1190">
                  <c:v>0.3316540722082284</c:v>
                </c:pt>
                <c:pt idx="1191">
                  <c:v>0.33221476510067116</c:v>
                </c:pt>
                <c:pt idx="1192">
                  <c:v>0.33193629505448452</c:v>
                </c:pt>
                <c:pt idx="1193">
                  <c:v>0.3324958123953099</c:v>
                </c:pt>
                <c:pt idx="1194">
                  <c:v>0.33305439330543934</c:v>
                </c:pt>
                <c:pt idx="1195">
                  <c:v>0.33361204013377926</c:v>
                </c:pt>
                <c:pt idx="1196">
                  <c:v>0.33333333333333331</c:v>
                </c:pt>
                <c:pt idx="1197">
                  <c:v>0.3330550918196995</c:v>
                </c:pt>
                <c:pt idx="1198">
                  <c:v>0.33277731442869057</c:v>
                </c:pt>
                <c:pt idx="1199">
                  <c:v>0.33250000000000002</c:v>
                </c:pt>
                <c:pt idx="1200">
                  <c:v>0.33222314737718567</c:v>
                </c:pt>
                <c:pt idx="1201">
                  <c:v>0.33194675540765389</c:v>
                </c:pt>
                <c:pt idx="1202">
                  <c:v>0.33167082294264338</c:v>
                </c:pt>
                <c:pt idx="1203">
                  <c:v>0.33139534883720928</c:v>
                </c:pt>
                <c:pt idx="1204">
                  <c:v>0.33112033195020746</c:v>
                </c:pt>
                <c:pt idx="1205">
                  <c:v>0.3308457711442786</c:v>
                </c:pt>
                <c:pt idx="1206">
                  <c:v>0.33057166528583265</c:v>
                </c:pt>
                <c:pt idx="1207">
                  <c:v>0.33029801324503311</c:v>
                </c:pt>
                <c:pt idx="1208">
                  <c:v>0.33085194375516958</c:v>
                </c:pt>
                <c:pt idx="1209">
                  <c:v>0.33140495867768593</c:v>
                </c:pt>
                <c:pt idx="1210">
                  <c:v>0.33195706028075972</c:v>
                </c:pt>
                <c:pt idx="1211">
                  <c:v>0.3316831683168317</c:v>
                </c:pt>
                <c:pt idx="1212">
                  <c:v>0.33140972794723828</c:v>
                </c:pt>
                <c:pt idx="1213">
                  <c:v>0.33113673805601318</c:v>
                </c:pt>
                <c:pt idx="1214">
                  <c:v>0.33168724279835393</c:v>
                </c:pt>
                <c:pt idx="1215">
                  <c:v>0.33141447368421051</c:v>
                </c:pt>
                <c:pt idx="1216">
                  <c:v>0.33114215283483978</c:v>
                </c:pt>
                <c:pt idx="1217">
                  <c:v>0.3308702791461412</c:v>
                </c:pt>
                <c:pt idx="1218">
                  <c:v>0.3305988515176374</c:v>
                </c:pt>
                <c:pt idx="1219">
                  <c:v>0.33032786885245902</c:v>
                </c:pt>
                <c:pt idx="1220">
                  <c:v>0.33087633087633089</c:v>
                </c:pt>
                <c:pt idx="1221">
                  <c:v>0.33060556464811786</c:v>
                </c:pt>
                <c:pt idx="1222">
                  <c:v>0.3311529026982829</c:v>
                </c:pt>
                <c:pt idx="1223">
                  <c:v>0.33088235294117646</c:v>
                </c:pt>
                <c:pt idx="1224">
                  <c:v>0.33061224489795921</c:v>
                </c:pt>
                <c:pt idx="1225">
                  <c:v>0.33115823817292006</c:v>
                </c:pt>
                <c:pt idx="1226">
                  <c:v>0.33088834555827223</c:v>
                </c:pt>
                <c:pt idx="1227">
                  <c:v>0.33143322475570031</c:v>
                </c:pt>
                <c:pt idx="1228">
                  <c:v>0.33197721724979656</c:v>
                </c:pt>
                <c:pt idx="1229">
                  <c:v>0.33170731707317075</c:v>
                </c:pt>
                <c:pt idx="1230">
                  <c:v>0.33225020308692121</c:v>
                </c:pt>
                <c:pt idx="1231">
                  <c:v>0.33198051948051949</c:v>
                </c:pt>
                <c:pt idx="1232">
                  <c:v>0.33171127331711275</c:v>
                </c:pt>
                <c:pt idx="1233">
                  <c:v>0.33225283630470015</c:v>
                </c:pt>
                <c:pt idx="1234">
                  <c:v>0.33279352226720649</c:v>
                </c:pt>
                <c:pt idx="1235">
                  <c:v>0.33252427184466021</c:v>
                </c:pt>
                <c:pt idx="1236">
                  <c:v>0.33306386418755052</c:v>
                </c:pt>
                <c:pt idx="1237">
                  <c:v>0.33279483037156704</c:v>
                </c:pt>
                <c:pt idx="1238">
                  <c:v>0.33252623083131555</c:v>
                </c:pt>
                <c:pt idx="1239">
                  <c:v>0.33306451612903226</c:v>
                </c:pt>
                <c:pt idx="1240">
                  <c:v>0.33279613215149073</c:v>
                </c:pt>
                <c:pt idx="1241">
                  <c:v>0.33252818035426729</c:v>
                </c:pt>
                <c:pt idx="1242">
                  <c:v>0.33226065969428803</c:v>
                </c:pt>
                <c:pt idx="1243">
                  <c:v>0.33199356913183281</c:v>
                </c:pt>
                <c:pt idx="1244">
                  <c:v>0.33172690763052209</c:v>
                </c:pt>
                <c:pt idx="1245">
                  <c:v>0.33146067415730335</c:v>
                </c:pt>
                <c:pt idx="1246">
                  <c:v>0.33119486768243783</c:v>
                </c:pt>
                <c:pt idx="1247">
                  <c:v>0.33092948717948717</c:v>
                </c:pt>
                <c:pt idx="1248">
                  <c:v>0.33066453162530024</c:v>
                </c:pt>
                <c:pt idx="1249">
                  <c:v>0.33040000000000003</c:v>
                </c:pt>
                <c:pt idx="1250">
                  <c:v>0.33013589128697041</c:v>
                </c:pt>
                <c:pt idx="1251">
                  <c:v>0.33067092651757191</c:v>
                </c:pt>
                <c:pt idx="1252">
                  <c:v>0.3304070231444533</c:v>
                </c:pt>
                <c:pt idx="1253">
                  <c:v>0.33014354066985646</c:v>
                </c:pt>
                <c:pt idx="1254">
                  <c:v>0.32988047808764942</c:v>
                </c:pt>
                <c:pt idx="1255">
                  <c:v>0.32961783439490444</c:v>
                </c:pt>
                <c:pt idx="1256">
                  <c:v>0.32935560859188545</c:v>
                </c:pt>
                <c:pt idx="1257">
                  <c:v>0.32909379968203495</c:v>
                </c:pt>
                <c:pt idx="1258">
                  <c:v>0.3288324066719619</c:v>
                </c:pt>
                <c:pt idx="1259">
                  <c:v>0.32857142857142857</c:v>
                </c:pt>
                <c:pt idx="1260">
                  <c:v>0.32831086439333862</c:v>
                </c:pt>
                <c:pt idx="1261">
                  <c:v>0.32805071315372425</c:v>
                </c:pt>
                <c:pt idx="1262">
                  <c:v>0.32858273950910533</c:v>
                </c:pt>
                <c:pt idx="1263">
                  <c:v>0.32832278481012656</c:v>
                </c:pt>
                <c:pt idx="1264">
                  <c:v>0.32885375494071145</c:v>
                </c:pt>
                <c:pt idx="1265">
                  <c:v>0.32938388625592419</c:v>
                </c:pt>
                <c:pt idx="1266">
                  <c:v>0.32912391475927388</c:v>
                </c:pt>
                <c:pt idx="1267">
                  <c:v>0.32886435331230285</c:v>
                </c:pt>
                <c:pt idx="1268">
                  <c:v>0.32939322301024426</c:v>
                </c:pt>
                <c:pt idx="1269">
                  <c:v>0.32913385826771652</c:v>
                </c:pt>
                <c:pt idx="1270">
                  <c:v>0.32887490165224231</c:v>
                </c:pt>
                <c:pt idx="1271">
                  <c:v>0.32861635220125784</c:v>
                </c:pt>
                <c:pt idx="1272">
                  <c:v>0.32835820895522388</c:v>
                </c:pt>
                <c:pt idx="1273">
                  <c:v>0.32888540031397173</c:v>
                </c:pt>
                <c:pt idx="1274">
                  <c:v>0.32862745098039214</c:v>
                </c:pt>
                <c:pt idx="1275">
                  <c:v>0.32915360501567398</c:v>
                </c:pt>
                <c:pt idx="1276">
                  <c:v>0.32889584964761159</c:v>
                </c:pt>
                <c:pt idx="1277">
                  <c:v>0.32942097026604067</c:v>
                </c:pt>
                <c:pt idx="1278">
                  <c:v>0.32916340891321344</c:v>
                </c:pt>
                <c:pt idx="1279">
                  <c:v>0.32968750000000002</c:v>
                </c:pt>
                <c:pt idx="1280">
                  <c:v>0.32943013270882121</c:v>
                </c:pt>
                <c:pt idx="1281">
                  <c:v>0.32917316692667709</c:v>
                </c:pt>
                <c:pt idx="1282">
                  <c:v>0.32969602494154326</c:v>
                </c:pt>
                <c:pt idx="1283">
                  <c:v>0.32943925233644861</c:v>
                </c:pt>
                <c:pt idx="1284">
                  <c:v>0.32996108949416342</c:v>
                </c:pt>
                <c:pt idx="1285">
                  <c:v>0.33048211508553654</c:v>
                </c:pt>
                <c:pt idx="1286">
                  <c:v>0.33022533022533024</c:v>
                </c:pt>
                <c:pt idx="1287">
                  <c:v>0.32996894409937888</c:v>
                </c:pt>
                <c:pt idx="1288">
                  <c:v>0.32971295577967419</c:v>
                </c:pt>
                <c:pt idx="1289">
                  <c:v>0.32945736434108525</c:v>
                </c:pt>
                <c:pt idx="1290">
                  <c:v>0.32920216886134779</c:v>
                </c:pt>
                <c:pt idx="1291">
                  <c:v>0.32972136222910214</c:v>
                </c:pt>
                <c:pt idx="1292">
                  <c:v>0.3294663573085847</c:v>
                </c:pt>
                <c:pt idx="1293">
                  <c:v>0.32998454404945904</c:v>
                </c:pt>
                <c:pt idx="1294">
                  <c:v>0.32972972972972975</c:v>
                </c:pt>
                <c:pt idx="1295">
                  <c:v>0.32947530864197533</c:v>
                </c:pt>
                <c:pt idx="1296">
                  <c:v>0.32922127987663841</c:v>
                </c:pt>
                <c:pt idx="1297">
                  <c:v>0.32896764252696459</c:v>
                </c:pt>
                <c:pt idx="1298">
                  <c:v>0.32871439568899152</c:v>
                </c:pt>
                <c:pt idx="1299">
                  <c:v>0.32846153846153847</c:v>
                </c:pt>
                <c:pt idx="1300">
                  <c:v>0.32820906994619525</c:v>
                </c:pt>
                <c:pt idx="1301">
                  <c:v>0.32795698924731181</c:v>
                </c:pt>
                <c:pt idx="1302">
                  <c:v>0.32770529547198773</c:v>
                </c:pt>
                <c:pt idx="1303">
                  <c:v>0.32745398773006135</c:v>
                </c:pt>
                <c:pt idx="1304">
                  <c:v>0.32720306513409964</c:v>
                </c:pt>
                <c:pt idx="1305">
                  <c:v>0.32695252679938747</c:v>
                </c:pt>
                <c:pt idx="1306">
                  <c:v>0.32670237184391737</c:v>
                </c:pt>
                <c:pt idx="1307">
                  <c:v>0.32645259938837923</c:v>
                </c:pt>
                <c:pt idx="1308">
                  <c:v>0.32620320855614976</c:v>
                </c:pt>
                <c:pt idx="1309">
                  <c:v>0.32595419847328244</c:v>
                </c:pt>
                <c:pt idx="1310">
                  <c:v>0.32570556826849734</c:v>
                </c:pt>
                <c:pt idx="1311">
                  <c:v>0.32545731707317072</c:v>
                </c:pt>
                <c:pt idx="1312">
                  <c:v>0.32520944402132523</c:v>
                </c:pt>
                <c:pt idx="1313">
                  <c:v>0.32496194824961949</c:v>
                </c:pt>
                <c:pt idx="1314">
                  <c:v>0.32471482889733838</c:v>
                </c:pt>
                <c:pt idx="1315">
                  <c:v>0.32446808510638298</c:v>
                </c:pt>
                <c:pt idx="1316">
                  <c:v>0.32498101746393321</c:v>
                </c:pt>
                <c:pt idx="1317">
                  <c:v>0.32549317147192719</c:v>
                </c:pt>
                <c:pt idx="1318">
                  <c:v>0.32600454890068231</c:v>
                </c:pt>
                <c:pt idx="1319">
                  <c:v>0.32651515151515154</c:v>
                </c:pt>
                <c:pt idx="1320">
                  <c:v>0.32626797880393643</c:v>
                </c:pt>
                <c:pt idx="1321">
                  <c:v>0.32677760968229952</c:v>
                </c:pt>
                <c:pt idx="1322">
                  <c:v>0.32653061224489793</c:v>
                </c:pt>
                <c:pt idx="1323">
                  <c:v>0.32628398791540786</c:v>
                </c:pt>
                <c:pt idx="1324">
                  <c:v>0.3260377358490566</c:v>
                </c:pt>
                <c:pt idx="1325">
                  <c:v>0.32654600301659126</c:v>
                </c:pt>
                <c:pt idx="1326">
                  <c:v>0.32705350414468726</c:v>
                </c:pt>
                <c:pt idx="1327">
                  <c:v>0.32680722891566266</c:v>
                </c:pt>
                <c:pt idx="1328">
                  <c:v>0.32656132430398799</c:v>
                </c:pt>
                <c:pt idx="1329">
                  <c:v>0.32631578947368423</c:v>
                </c:pt>
                <c:pt idx="1330">
                  <c:v>0.32607062359128475</c:v>
                </c:pt>
                <c:pt idx="1331">
                  <c:v>0.32582582582582581</c:v>
                </c:pt>
                <c:pt idx="1332">
                  <c:v>0.32633158289572395</c:v>
                </c:pt>
                <c:pt idx="1333">
                  <c:v>0.32683658170914542</c:v>
                </c:pt>
                <c:pt idx="1334">
                  <c:v>0.32659176029962544</c:v>
                </c:pt>
                <c:pt idx="1335">
                  <c:v>0.32709580838323354</c:v>
                </c:pt>
                <c:pt idx="1336">
                  <c:v>0.32685115931189229</c:v>
                </c:pt>
                <c:pt idx="1337">
                  <c:v>0.32660687593423021</c:v>
                </c:pt>
                <c:pt idx="1338">
                  <c:v>0.32636295743091859</c:v>
                </c:pt>
                <c:pt idx="1339">
                  <c:v>0.32686567164179103</c:v>
                </c:pt>
                <c:pt idx="1340">
                  <c:v>0.32736763609246833</c:v>
                </c:pt>
                <c:pt idx="1341">
                  <c:v>0.32786885245901637</c:v>
                </c:pt>
                <c:pt idx="1342">
                  <c:v>0.32836932241250932</c:v>
                </c:pt>
                <c:pt idx="1343">
                  <c:v>0.328125</c:v>
                </c:pt>
                <c:pt idx="1344">
                  <c:v>0.32862453531598512</c:v>
                </c:pt>
                <c:pt idx="1345">
                  <c:v>0.32838038632986627</c:v>
                </c:pt>
                <c:pt idx="1346">
                  <c:v>0.32813659985152188</c:v>
                </c:pt>
                <c:pt idx="1347">
                  <c:v>0.32863501483679525</c:v>
                </c:pt>
                <c:pt idx="1348">
                  <c:v>0.32839140103780579</c:v>
                </c:pt>
                <c:pt idx="1349">
                  <c:v>0.32814814814814813</c:v>
                </c:pt>
                <c:pt idx="1350">
                  <c:v>0.32864544781643229</c:v>
                </c:pt>
                <c:pt idx="1351">
                  <c:v>0.32914201183431951</c:v>
                </c:pt>
                <c:pt idx="1352">
                  <c:v>0.3296378418329638</c:v>
                </c:pt>
                <c:pt idx="1353">
                  <c:v>0.32939438700147711</c:v>
                </c:pt>
                <c:pt idx="1354">
                  <c:v>0.32915129151291511</c:v>
                </c:pt>
                <c:pt idx="1355">
                  <c:v>0.32890855457227136</c:v>
                </c:pt>
                <c:pt idx="1356">
                  <c:v>0.32866617538688281</c:v>
                </c:pt>
                <c:pt idx="1357">
                  <c:v>0.32842415316642121</c:v>
                </c:pt>
                <c:pt idx="1358">
                  <c:v>0.32818248712288445</c:v>
                </c:pt>
                <c:pt idx="1359">
                  <c:v>0.32794117647058824</c:v>
                </c:pt>
                <c:pt idx="1360">
                  <c:v>0.32843497428361501</c:v>
                </c:pt>
                <c:pt idx="1361">
                  <c:v>0.328928046989721</c:v>
                </c:pt>
                <c:pt idx="1362">
                  <c:v>0.32942039618488628</c:v>
                </c:pt>
                <c:pt idx="1363">
                  <c:v>0.32917888563049852</c:v>
                </c:pt>
                <c:pt idx="1364">
                  <c:v>0.32893772893772893</c:v>
                </c:pt>
                <c:pt idx="1365">
                  <c:v>0.32869692532942901</c:v>
                </c:pt>
                <c:pt idx="1366">
                  <c:v>0.32918800292611561</c:v>
                </c:pt>
                <c:pt idx="1367">
                  <c:v>0.32894736842105265</c:v>
                </c:pt>
                <c:pt idx="1368">
                  <c:v>0.3287070854638422</c:v>
                </c:pt>
                <c:pt idx="1369">
                  <c:v>0.32846715328467152</c:v>
                </c:pt>
                <c:pt idx="1370">
                  <c:v>0.32822757111597373</c:v>
                </c:pt>
                <c:pt idx="1371">
                  <c:v>0.32798833819241985</c:v>
                </c:pt>
                <c:pt idx="1372">
                  <c:v>0.32774945375091041</c:v>
                </c:pt>
                <c:pt idx="1373">
                  <c:v>0.32751091703056767</c:v>
                </c:pt>
                <c:pt idx="1374">
                  <c:v>0.32800000000000001</c:v>
                </c:pt>
                <c:pt idx="1375">
                  <c:v>0.32776162790697677</c:v>
                </c:pt>
                <c:pt idx="1376">
                  <c:v>0.32752360203340597</c:v>
                </c:pt>
                <c:pt idx="1377">
                  <c:v>0.32728592162554426</c:v>
                </c:pt>
                <c:pt idx="1378">
                  <c:v>0.32777374909354606</c:v>
                </c:pt>
                <c:pt idx="1379">
                  <c:v>0.32826086956521738</c:v>
                </c:pt>
                <c:pt idx="1380">
                  <c:v>0.3280231716147719</c:v>
                </c:pt>
                <c:pt idx="1381">
                  <c:v>0.32778581765557163</c:v>
                </c:pt>
                <c:pt idx="1382">
                  <c:v>0.32754880694143168</c:v>
                </c:pt>
                <c:pt idx="1383">
                  <c:v>0.32731213872832371</c:v>
                </c:pt>
                <c:pt idx="1384">
                  <c:v>0.32707581227436822</c:v>
                </c:pt>
                <c:pt idx="1385">
                  <c:v>0.32683982683982682</c:v>
                </c:pt>
                <c:pt idx="1386">
                  <c:v>0.32660418168709443</c:v>
                </c:pt>
                <c:pt idx="1387">
                  <c:v>0.32636887608069165</c:v>
                </c:pt>
                <c:pt idx="1388">
                  <c:v>0.32685385169186465</c:v>
                </c:pt>
                <c:pt idx="1389">
                  <c:v>0.3273381294964029</c:v>
                </c:pt>
                <c:pt idx="1390">
                  <c:v>0.32782171099928109</c:v>
                </c:pt>
                <c:pt idx="1391">
                  <c:v>0.32830459770114945</c:v>
                </c:pt>
                <c:pt idx="1392">
                  <c:v>0.32806891600861449</c:v>
                </c:pt>
                <c:pt idx="1393">
                  <c:v>0.32783357245337158</c:v>
                </c:pt>
                <c:pt idx="1394">
                  <c:v>0.32759856630824374</c:v>
                </c:pt>
                <c:pt idx="1395">
                  <c:v>0.32736389684813755</c:v>
                </c:pt>
                <c:pt idx="1396">
                  <c:v>0.32784538296349319</c:v>
                </c:pt>
                <c:pt idx="1397">
                  <c:v>0.3283261802575107</c:v>
                </c:pt>
                <c:pt idx="1398">
                  <c:v>0.32809149392423159</c:v>
                </c:pt>
                <c:pt idx="1399">
                  <c:v>0.32857142857142857</c:v>
                </c:pt>
                <c:pt idx="1400">
                  <c:v>0.32833690221270523</c:v>
                </c:pt>
                <c:pt idx="1401">
                  <c:v>0.32810271041369471</c:v>
                </c:pt>
                <c:pt idx="1402">
                  <c:v>0.32858161083392728</c:v>
                </c:pt>
                <c:pt idx="1403">
                  <c:v>0.32834757834757833</c:v>
                </c:pt>
                <c:pt idx="1404">
                  <c:v>0.32882562277580069</c:v>
                </c:pt>
                <c:pt idx="1405">
                  <c:v>0.3285917496443812</c:v>
                </c:pt>
                <c:pt idx="1406">
                  <c:v>0.3290689410092395</c:v>
                </c:pt>
                <c:pt idx="1407">
                  <c:v>0.32883522727272729</c:v>
                </c:pt>
                <c:pt idx="1408">
                  <c:v>0.32860184528034064</c:v>
                </c:pt>
                <c:pt idx="1409">
                  <c:v>0.32907801418439714</c:v>
                </c:pt>
                <c:pt idx="1410">
                  <c:v>0.32884479092841956</c:v>
                </c:pt>
                <c:pt idx="1411">
                  <c:v>0.32861189801699719</c:v>
                </c:pt>
                <c:pt idx="1412">
                  <c:v>0.32908704883227174</c:v>
                </c:pt>
                <c:pt idx="1413">
                  <c:v>0.32885431400282883</c:v>
                </c:pt>
                <c:pt idx="1414">
                  <c:v>0.32862190812720848</c:v>
                </c:pt>
                <c:pt idx="1415">
                  <c:v>0.32838983050847459</c:v>
                </c:pt>
                <c:pt idx="1416">
                  <c:v>0.32815808045165845</c:v>
                </c:pt>
                <c:pt idx="1417">
                  <c:v>0.32792665726375175</c:v>
                </c:pt>
                <c:pt idx="1418">
                  <c:v>0.32769556025369978</c:v>
                </c:pt>
                <c:pt idx="1419">
                  <c:v>0.32816901408450705</c:v>
                </c:pt>
                <c:pt idx="1420">
                  <c:v>0.32864180154820549</c:v>
                </c:pt>
                <c:pt idx="1421">
                  <c:v>0.32841068917018285</c:v>
                </c:pt>
                <c:pt idx="1422">
                  <c:v>0.32817990161630356</c:v>
                </c:pt>
                <c:pt idx="1423">
                  <c:v>0.3279494382022472</c:v>
                </c:pt>
                <c:pt idx="1424">
                  <c:v>0.32771929824561402</c:v>
                </c:pt>
                <c:pt idx="1425">
                  <c:v>0.32748948106591863</c:v>
                </c:pt>
                <c:pt idx="1426">
                  <c:v>0.32725998598458306</c:v>
                </c:pt>
                <c:pt idx="1427">
                  <c:v>0.32703081232492998</c:v>
                </c:pt>
                <c:pt idx="1428">
                  <c:v>0.32750174947515748</c:v>
                </c:pt>
                <c:pt idx="1429">
                  <c:v>0.32727272727272727</c:v>
                </c:pt>
                <c:pt idx="1430">
                  <c:v>0.32704402515723269</c:v>
                </c:pt>
                <c:pt idx="1431">
                  <c:v>0.32681564245810057</c:v>
                </c:pt>
                <c:pt idx="1432">
                  <c:v>0.32658757850662945</c:v>
                </c:pt>
                <c:pt idx="1433">
                  <c:v>0.32705718270571826</c:v>
                </c:pt>
                <c:pt idx="1434">
                  <c:v>0.32752613240418116</c:v>
                </c:pt>
                <c:pt idx="1435">
                  <c:v>0.32729805013927576</c:v>
                </c:pt>
                <c:pt idx="1436">
                  <c:v>0.3277661795407098</c:v>
                </c:pt>
                <c:pt idx="1437">
                  <c:v>0.32753824756606398</c:v>
                </c:pt>
                <c:pt idx="1438">
                  <c:v>0.3273106323835997</c:v>
                </c:pt>
                <c:pt idx="1439">
                  <c:v>0.32777777777777778</c:v>
                </c:pt>
                <c:pt idx="1440">
                  <c:v>0.3282442748091603</c:v>
                </c:pt>
                <c:pt idx="1441">
                  <c:v>0.3287101248266297</c:v>
                </c:pt>
                <c:pt idx="1442">
                  <c:v>0.3284823284823285</c:v>
                </c:pt>
                <c:pt idx="1443">
                  <c:v>0.32894736842105265</c:v>
                </c:pt>
                <c:pt idx="1444">
                  <c:v>0.32871972318339099</c:v>
                </c:pt>
                <c:pt idx="1445">
                  <c:v>0.3284923928077455</c:v>
                </c:pt>
                <c:pt idx="1446">
                  <c:v>0.32826537664132688</c:v>
                </c:pt>
                <c:pt idx="1447">
                  <c:v>0.32872928176795579</c:v>
                </c:pt>
                <c:pt idx="1448">
                  <c:v>0.32919254658385094</c:v>
                </c:pt>
                <c:pt idx="1449">
                  <c:v>0.32965517241379311</c:v>
                </c:pt>
                <c:pt idx="1450">
                  <c:v>0.32942798070296347</c:v>
                </c:pt>
                <c:pt idx="1451">
                  <c:v>0.32920110192837465</c:v>
                </c:pt>
                <c:pt idx="1452">
                  <c:v>0.3296627666896077</c:v>
                </c:pt>
                <c:pt idx="1453">
                  <c:v>0.32943603851444292</c:v>
                </c:pt>
                <c:pt idx="1454">
                  <c:v>0.32989690721649484</c:v>
                </c:pt>
                <c:pt idx="1455">
                  <c:v>0.33035714285714285</c:v>
                </c:pt>
                <c:pt idx="1456">
                  <c:v>0.33013040494166096</c:v>
                </c:pt>
                <c:pt idx="1457">
                  <c:v>0.33058984910836764</c:v>
                </c:pt>
                <c:pt idx="1458">
                  <c:v>0.33036326250856751</c:v>
                </c:pt>
                <c:pt idx="1459">
                  <c:v>0.33013698630136984</c:v>
                </c:pt>
                <c:pt idx="1460">
                  <c:v>0.33059548254620125</c:v>
                </c:pt>
                <c:pt idx="1461">
                  <c:v>0.33036935704514364</c:v>
                </c:pt>
                <c:pt idx="1462">
                  <c:v>0.33014354066985646</c:v>
                </c:pt>
                <c:pt idx="1463">
                  <c:v>0.32991803278688525</c:v>
                </c:pt>
                <c:pt idx="1464">
                  <c:v>0.32969283276450512</c:v>
                </c:pt>
                <c:pt idx="1465">
                  <c:v>0.330150068212824</c:v>
                </c:pt>
                <c:pt idx="1466">
                  <c:v>0.33060668029993184</c:v>
                </c:pt>
                <c:pt idx="1467">
                  <c:v>0.33106267029972752</c:v>
                </c:pt>
                <c:pt idx="1468">
                  <c:v>0.33083730428863173</c:v>
                </c:pt>
                <c:pt idx="1469">
                  <c:v>0.33129251700680273</c:v>
                </c:pt>
                <c:pt idx="1470">
                  <c:v>0.3310673011556764</c:v>
                </c:pt>
                <c:pt idx="1471">
                  <c:v>0.33084239130434784</c:v>
                </c:pt>
                <c:pt idx="1472">
                  <c:v>0.33129667345553293</c:v>
                </c:pt>
                <c:pt idx="1473">
                  <c:v>0.33107191316146539</c:v>
                </c:pt>
                <c:pt idx="1474">
                  <c:v>0.33084745762711865</c:v>
                </c:pt>
                <c:pt idx="1475">
                  <c:v>0.33130081300813008</c:v>
                </c:pt>
                <c:pt idx="1476">
                  <c:v>0.33107650643195669</c:v>
                </c:pt>
                <c:pt idx="1477">
                  <c:v>0.33152909336941816</c:v>
                </c:pt>
                <c:pt idx="1478">
                  <c:v>0.33130493576741044</c:v>
                </c:pt>
                <c:pt idx="1479">
                  <c:v>0.33108108108108109</c:v>
                </c:pt>
                <c:pt idx="1480">
                  <c:v>0.33085752869682644</c:v>
                </c:pt>
                <c:pt idx="1481">
                  <c:v>0.33130904183535764</c:v>
                </c:pt>
                <c:pt idx="1482">
                  <c:v>0.3317599460552933</c:v>
                </c:pt>
                <c:pt idx="1483">
                  <c:v>0.33153638814016173</c:v>
                </c:pt>
                <c:pt idx="1484">
                  <c:v>0.33131313131313134</c:v>
                </c:pt>
                <c:pt idx="1485">
                  <c:v>0.33109017496635262</c:v>
                </c:pt>
                <c:pt idx="1486">
                  <c:v>0.33154001344989914</c:v>
                </c:pt>
                <c:pt idx="1487">
                  <c:v>0.33131720430107525</c:v>
                </c:pt>
                <c:pt idx="1488">
                  <c:v>0.33109469442578909</c:v>
                </c:pt>
                <c:pt idx="1489">
                  <c:v>0.3315436241610738</c:v>
                </c:pt>
                <c:pt idx="1490">
                  <c:v>0.33132126089872571</c:v>
                </c:pt>
                <c:pt idx="1491">
                  <c:v>0.33109919571045576</c:v>
                </c:pt>
                <c:pt idx="1492">
                  <c:v>0.33087742799732084</c:v>
                </c:pt>
                <c:pt idx="1493">
                  <c:v>0.33065595716198126</c:v>
                </c:pt>
                <c:pt idx="1494">
                  <c:v>0.33043478260869563</c:v>
                </c:pt>
                <c:pt idx="1495">
                  <c:v>0.3302139037433155</c:v>
                </c:pt>
                <c:pt idx="1496">
                  <c:v>0.33066132264529058</c:v>
                </c:pt>
                <c:pt idx="1497">
                  <c:v>0.33044058744993327</c:v>
                </c:pt>
                <c:pt idx="1498">
                  <c:v>0.33022014676450967</c:v>
                </c:pt>
                <c:pt idx="1499">
                  <c:v>0.33</c:v>
                </c:pt>
                <c:pt idx="1500">
                  <c:v>0.32978014656895405</c:v>
                </c:pt>
                <c:pt idx="1501">
                  <c:v>0.32956058588548603</c:v>
                </c:pt>
                <c:pt idx="1502">
                  <c:v>0.32934131736526945</c:v>
                </c:pt>
                <c:pt idx="1503">
                  <c:v>0.3291223404255319</c:v>
                </c:pt>
                <c:pt idx="1504">
                  <c:v>0.32890365448504982</c:v>
                </c:pt>
                <c:pt idx="1505">
                  <c:v>0.3293492695883134</c:v>
                </c:pt>
                <c:pt idx="1506">
                  <c:v>0.32913072329130721</c:v>
                </c:pt>
                <c:pt idx="1507">
                  <c:v>0.32957559681697612</c:v>
                </c:pt>
                <c:pt idx="1508">
                  <c:v>0.33001988071570576</c:v>
                </c:pt>
                <c:pt idx="1509">
                  <c:v>0.32980132450331123</c:v>
                </c:pt>
                <c:pt idx="1510">
                  <c:v>0.3302448709463931</c:v>
                </c:pt>
                <c:pt idx="1511">
                  <c:v>0.330026455026455</c:v>
                </c:pt>
                <c:pt idx="1512">
                  <c:v>0.33046926635822871</c:v>
                </c:pt>
                <c:pt idx="1513">
                  <c:v>0.33025099075297226</c:v>
                </c:pt>
                <c:pt idx="1514">
                  <c:v>0.33069306930693071</c:v>
                </c:pt>
                <c:pt idx="1515">
                  <c:v>0.33047493403693934</c:v>
                </c:pt>
                <c:pt idx="1516">
                  <c:v>0.33025708635464734</c:v>
                </c:pt>
                <c:pt idx="1517">
                  <c:v>0.33069828722002637</c:v>
                </c:pt>
                <c:pt idx="1518">
                  <c:v>0.33048057932850561</c:v>
                </c:pt>
                <c:pt idx="1519">
                  <c:v>0.33092105263157895</c:v>
                </c:pt>
                <c:pt idx="1520">
                  <c:v>0.33070348454963838</c:v>
                </c:pt>
                <c:pt idx="1521">
                  <c:v>0.33048620236530879</c:v>
                </c:pt>
                <c:pt idx="1522">
                  <c:v>0.3302692055154301</c:v>
                </c:pt>
                <c:pt idx="1523">
                  <c:v>0.33070866141732286</c:v>
                </c:pt>
                <c:pt idx="1524">
                  <c:v>0.33049180327868855</c:v>
                </c:pt>
                <c:pt idx="1525">
                  <c:v>0.33027522935779818</c:v>
                </c:pt>
                <c:pt idx="1526">
                  <c:v>0.33005893909626721</c:v>
                </c:pt>
                <c:pt idx="1527">
                  <c:v>0.32984293193717279</c:v>
                </c:pt>
                <c:pt idx="1528">
                  <c:v>0.32962720732504908</c:v>
                </c:pt>
                <c:pt idx="1529">
                  <c:v>0.33006535947712418</c:v>
                </c:pt>
                <c:pt idx="1530">
                  <c:v>0.33050293925538865</c:v>
                </c:pt>
                <c:pt idx="1531">
                  <c:v>0.33093994778067887</c:v>
                </c:pt>
                <c:pt idx="1532">
                  <c:v>0.33072407045009783</c:v>
                </c:pt>
                <c:pt idx="1533">
                  <c:v>0.33050847457627119</c:v>
                </c:pt>
                <c:pt idx="1534">
                  <c:v>0.33094462540716613</c:v>
                </c:pt>
                <c:pt idx="1535">
                  <c:v>0.33138020833333331</c:v>
                </c:pt>
                <c:pt idx="1536">
                  <c:v>0.33181522446324008</c:v>
                </c:pt>
                <c:pt idx="1537">
                  <c:v>0.33159947984395316</c:v>
                </c:pt>
                <c:pt idx="1538">
                  <c:v>0.33203378817413903</c:v>
                </c:pt>
                <c:pt idx="1539">
                  <c:v>0.33181818181818185</c:v>
                </c:pt>
                <c:pt idx="1540">
                  <c:v>0.33225178455548343</c:v>
                </c:pt>
                <c:pt idx="1541">
                  <c:v>0.33268482490272372</c:v>
                </c:pt>
                <c:pt idx="1542">
                  <c:v>0.33246921581335059</c:v>
                </c:pt>
                <c:pt idx="1543">
                  <c:v>0.33290155440414509</c:v>
                </c:pt>
                <c:pt idx="1544">
                  <c:v>0.33268608414239481</c:v>
                </c:pt>
                <c:pt idx="1545">
                  <c:v>0.33311772315653299</c:v>
                </c:pt>
                <c:pt idx="1546">
                  <c:v>0.33290239172592112</c:v>
                </c:pt>
                <c:pt idx="1547">
                  <c:v>0.33268733850129201</c:v>
                </c:pt>
                <c:pt idx="1548">
                  <c:v>0.33247256294383476</c:v>
                </c:pt>
                <c:pt idx="1549">
                  <c:v>0.33225806451612905</c:v>
                </c:pt>
                <c:pt idx="1550">
                  <c:v>0.33204384268214054</c:v>
                </c:pt>
                <c:pt idx="1551">
                  <c:v>0.33182989690721648</c:v>
                </c:pt>
                <c:pt idx="1552">
                  <c:v>0.33161622665808116</c:v>
                </c:pt>
                <c:pt idx="1553">
                  <c:v>0.33204633204633205</c:v>
                </c:pt>
                <c:pt idx="1554">
                  <c:v>0.33183279742765276</c:v>
                </c:pt>
                <c:pt idx="1555">
                  <c:v>0.33161953727506427</c:v>
                </c:pt>
                <c:pt idx="1556">
                  <c:v>0.33140655105973027</c:v>
                </c:pt>
                <c:pt idx="1557">
                  <c:v>0.33119383825417203</c:v>
                </c:pt>
                <c:pt idx="1558">
                  <c:v>0.33098139833226425</c:v>
                </c:pt>
                <c:pt idx="1559">
                  <c:v>0.33076923076923076</c:v>
                </c:pt>
                <c:pt idx="1560">
                  <c:v>0.33055733504163998</c:v>
                </c:pt>
                <c:pt idx="1561">
                  <c:v>0.33098591549295775</c:v>
                </c:pt>
                <c:pt idx="1562">
                  <c:v>0.33077415227127321</c:v>
                </c:pt>
                <c:pt idx="1563">
                  <c:v>0.33056265984654731</c:v>
                </c:pt>
                <c:pt idx="1564">
                  <c:v>0.33099041533546325</c:v>
                </c:pt>
                <c:pt idx="1565">
                  <c:v>0.33077905491698595</c:v>
                </c:pt>
                <c:pt idx="1566">
                  <c:v>0.33120612635609442</c:v>
                </c:pt>
                <c:pt idx="1567">
                  <c:v>0.33099489795918369</c:v>
                </c:pt>
                <c:pt idx="1568">
                  <c:v>0.33078393881453155</c:v>
                </c:pt>
                <c:pt idx="1569">
                  <c:v>0.33057324840764329</c:v>
                </c:pt>
                <c:pt idx="1570">
                  <c:v>0.33036282622533419</c:v>
                </c:pt>
                <c:pt idx="1571">
                  <c:v>0.33078880407124683</c:v>
                </c:pt>
                <c:pt idx="1572">
                  <c:v>0.33057851239669422</c:v>
                </c:pt>
                <c:pt idx="1573">
                  <c:v>0.33036848792884371</c:v>
                </c:pt>
                <c:pt idx="1574">
                  <c:v>0.33015873015873015</c:v>
                </c:pt>
                <c:pt idx="1575">
                  <c:v>0.33058375634517767</c:v>
                </c:pt>
                <c:pt idx="1576">
                  <c:v>0.33100824350031705</c:v>
                </c:pt>
                <c:pt idx="1577">
                  <c:v>0.33143219264892271</c:v>
                </c:pt>
                <c:pt idx="1578">
                  <c:v>0.33185560481317289</c:v>
                </c:pt>
                <c:pt idx="1579">
                  <c:v>0.33164556962025316</c:v>
                </c:pt>
                <c:pt idx="1580">
                  <c:v>0.3314358001265022</c:v>
                </c:pt>
                <c:pt idx="1581">
                  <c:v>0.33122629582806573</c:v>
                </c:pt>
                <c:pt idx="1582">
                  <c:v>0.33164876816171823</c:v>
                </c:pt>
                <c:pt idx="1583">
                  <c:v>0.33143939393939392</c:v>
                </c:pt>
                <c:pt idx="1584">
                  <c:v>0.33123028391167192</c:v>
                </c:pt>
                <c:pt idx="1585">
                  <c:v>0.33102143757881464</c:v>
                </c:pt>
                <c:pt idx="1586">
                  <c:v>0.33144297416509139</c:v>
                </c:pt>
                <c:pt idx="1587">
                  <c:v>0.33123425692695213</c:v>
                </c:pt>
                <c:pt idx="1588">
                  <c:v>0.33102580239144114</c:v>
                </c:pt>
                <c:pt idx="1589">
                  <c:v>0.33081761006289306</c:v>
                </c:pt>
                <c:pt idx="1590">
                  <c:v>0.33123821495914518</c:v>
                </c:pt>
                <c:pt idx="1591">
                  <c:v>0.33165829145728642</c:v>
                </c:pt>
                <c:pt idx="1592">
                  <c:v>0.33207784055241685</c:v>
                </c:pt>
                <c:pt idx="1593">
                  <c:v>0.33249686323713928</c:v>
                </c:pt>
                <c:pt idx="1594">
                  <c:v>0.33228840125391851</c:v>
                </c:pt>
                <c:pt idx="1595">
                  <c:v>0.33208020050125314</c:v>
                </c:pt>
                <c:pt idx="1596">
                  <c:v>0.33187226048841578</c:v>
                </c:pt>
                <c:pt idx="1597">
                  <c:v>0.33166458072590738</c:v>
                </c:pt>
                <c:pt idx="1598">
                  <c:v>0.3320825515947467</c:v>
                </c:pt>
                <c:pt idx="1599">
                  <c:v>0.33187499999999998</c:v>
                </c:pt>
                <c:pt idx="1600">
                  <c:v>0.33166770768269832</c:v>
                </c:pt>
                <c:pt idx="1601">
                  <c:v>0.33146067415730335</c:v>
                </c:pt>
                <c:pt idx="1602">
                  <c:v>0.33187772925764192</c:v>
                </c:pt>
                <c:pt idx="1603">
                  <c:v>0.33167082294264338</c:v>
                </c:pt>
                <c:pt idx="1604">
                  <c:v>0.33146417445482868</c:v>
                </c:pt>
                <c:pt idx="1605">
                  <c:v>0.33188044831880448</c:v>
                </c:pt>
                <c:pt idx="1606">
                  <c:v>0.33167392657125078</c:v>
                </c:pt>
                <c:pt idx="1607">
                  <c:v>0.33146766169154229</c:v>
                </c:pt>
                <c:pt idx="1608">
                  <c:v>0.33188315724052209</c:v>
                </c:pt>
                <c:pt idx="1609">
                  <c:v>0.33167701863354038</c:v>
                </c:pt>
                <c:pt idx="1610">
                  <c:v>0.33209186840471755</c:v>
                </c:pt>
                <c:pt idx="1611">
                  <c:v>0.33188585607940446</c:v>
                </c:pt>
                <c:pt idx="1612">
                  <c:v>0.3323000619962802</c:v>
                </c:pt>
                <c:pt idx="1613">
                  <c:v>0.33209417596034696</c:v>
                </c:pt>
                <c:pt idx="1614">
                  <c:v>0.33188854489164088</c:v>
                </c:pt>
                <c:pt idx="1615">
                  <c:v>0.3316831683168317</c:v>
                </c:pt>
                <c:pt idx="1616">
                  <c:v>0.33147804576376005</c:v>
                </c:pt>
                <c:pt idx="1617">
                  <c:v>0.33189122373300373</c:v>
                </c:pt>
                <c:pt idx="1618">
                  <c:v>0.33230389129092031</c:v>
                </c:pt>
                <c:pt idx="1619">
                  <c:v>0.33209876543209876</c:v>
                </c:pt>
                <c:pt idx="1620">
                  <c:v>0.33189389265885255</c:v>
                </c:pt>
                <c:pt idx="1621">
                  <c:v>0.33230579531442661</c:v>
                </c:pt>
                <c:pt idx="1622">
                  <c:v>0.33210104744300678</c:v>
                </c:pt>
                <c:pt idx="1623">
                  <c:v>0.33189655172413796</c:v>
                </c:pt>
                <c:pt idx="1624">
                  <c:v>0.33169230769230768</c:v>
                </c:pt>
                <c:pt idx="1625">
                  <c:v>0.33148831488314884</c:v>
                </c:pt>
                <c:pt idx="1626">
                  <c:v>0.33128457283343576</c:v>
                </c:pt>
                <c:pt idx="1627">
                  <c:v>0.33108108108108109</c:v>
                </c:pt>
                <c:pt idx="1628">
                  <c:v>0.33087783916513197</c:v>
                </c:pt>
                <c:pt idx="1629">
                  <c:v>0.33128834355828218</c:v>
                </c:pt>
                <c:pt idx="1630">
                  <c:v>0.33108522378908645</c:v>
                </c:pt>
                <c:pt idx="1631">
                  <c:v>0.33149509803921567</c:v>
                </c:pt>
                <c:pt idx="1632">
                  <c:v>0.33129210042865892</c:v>
                </c:pt>
                <c:pt idx="1633">
                  <c:v>0.33108935128518974</c:v>
                </c:pt>
                <c:pt idx="1634">
                  <c:v>0.3308868501529052</c:v>
                </c:pt>
                <c:pt idx="1635">
                  <c:v>0.3312958435207824</c:v>
                </c:pt>
                <c:pt idx="1636">
                  <c:v>0.33170433720219916</c:v>
                </c:pt>
                <c:pt idx="1637">
                  <c:v>0.3321123321123321</c:v>
                </c:pt>
                <c:pt idx="1638">
                  <c:v>0.33190970103721784</c:v>
                </c:pt>
                <c:pt idx="1639">
                  <c:v>0.33170731707317075</c:v>
                </c:pt>
                <c:pt idx="1640">
                  <c:v>0.33211456429006703</c:v>
                </c:pt>
                <c:pt idx="1641">
                  <c:v>0.33191230207064554</c:v>
                </c:pt>
                <c:pt idx="1642">
                  <c:v>0.33171028606208158</c:v>
                </c:pt>
                <c:pt idx="1643">
                  <c:v>0.33150851581508517</c:v>
                </c:pt>
                <c:pt idx="1644">
                  <c:v>0.33130699088145898</c:v>
                </c:pt>
                <c:pt idx="1645">
                  <c:v>0.33110571081409479</c:v>
                </c:pt>
                <c:pt idx="1646">
                  <c:v>0.33090467516697025</c:v>
                </c:pt>
                <c:pt idx="1647">
                  <c:v>0.33070388349514562</c:v>
                </c:pt>
                <c:pt idx="1648">
                  <c:v>0.33050333535476045</c:v>
                </c:pt>
                <c:pt idx="1649">
                  <c:v>0.33090909090909093</c:v>
                </c:pt>
                <c:pt idx="1650">
                  <c:v>0.33131435493640216</c:v>
                </c:pt>
                <c:pt idx="1651">
                  <c:v>0.33111380145278452</c:v>
                </c:pt>
                <c:pt idx="1652">
                  <c:v>0.33151845130066548</c:v>
                </c:pt>
                <c:pt idx="1653">
                  <c:v>0.33131801692865781</c:v>
                </c:pt>
                <c:pt idx="1654">
                  <c:v>0.33172205438066465</c:v>
                </c:pt>
                <c:pt idx="1655">
                  <c:v>0.33152173913043476</c:v>
                </c:pt>
                <c:pt idx="1656">
                  <c:v>0.33192516596258298</c:v>
                </c:pt>
                <c:pt idx="1657">
                  <c:v>0.33232810615199038</c:v>
                </c:pt>
                <c:pt idx="1658">
                  <c:v>0.33273056057866185</c:v>
                </c:pt>
                <c:pt idx="1659">
                  <c:v>0.3325301204819277</c:v>
                </c:pt>
                <c:pt idx="1660">
                  <c:v>0.33232992173389525</c:v>
                </c:pt>
                <c:pt idx="1661">
                  <c:v>0.33273164861612514</c:v>
                </c:pt>
                <c:pt idx="1662">
                  <c:v>0.33253156945279616</c:v>
                </c:pt>
                <c:pt idx="1663">
                  <c:v>0.33233173076923078</c:v>
                </c:pt>
                <c:pt idx="1664">
                  <c:v>0.33213213213213211</c:v>
                </c:pt>
                <c:pt idx="1665">
                  <c:v>0.33253301320528211</c:v>
                </c:pt>
                <c:pt idx="1666">
                  <c:v>0.33233353329334131</c:v>
                </c:pt>
                <c:pt idx="1667">
                  <c:v>0.33213429256594723</c:v>
                </c:pt>
                <c:pt idx="1668">
                  <c:v>0.33193529059316956</c:v>
                </c:pt>
                <c:pt idx="1669">
                  <c:v>0.33233532934131738</c:v>
                </c:pt>
                <c:pt idx="1670">
                  <c:v>0.33213644524236985</c:v>
                </c:pt>
                <c:pt idx="1671">
                  <c:v>0.3319377990430622</c:v>
                </c:pt>
                <c:pt idx="1672">
                  <c:v>0.33173939031679617</c:v>
                </c:pt>
                <c:pt idx="1673">
                  <c:v>0.33154121863799285</c:v>
                </c:pt>
                <c:pt idx="1674">
                  <c:v>0.33194029850746271</c:v>
                </c:pt>
                <c:pt idx="1675">
                  <c:v>0.33174224343675418</c:v>
                </c:pt>
                <c:pt idx="1676">
                  <c:v>0.33214072748956469</c:v>
                </c:pt>
                <c:pt idx="1677">
                  <c:v>0.33253873659118</c:v>
                </c:pt>
                <c:pt idx="1678">
                  <c:v>0.33234067897558073</c:v>
                </c:pt>
                <c:pt idx="1679">
                  <c:v>0.33214285714285713</c:v>
                </c:pt>
                <c:pt idx="1680">
                  <c:v>0.33194527067221891</c:v>
                </c:pt>
                <c:pt idx="1681">
                  <c:v>0.33174791914387636</c:v>
                </c:pt>
                <c:pt idx="1682">
                  <c:v>0.33214497920380276</c:v>
                </c:pt>
                <c:pt idx="1683">
                  <c:v>0.33194774346793349</c:v>
                </c:pt>
                <c:pt idx="1684">
                  <c:v>0.33175074183976261</c:v>
                </c:pt>
                <c:pt idx="1685">
                  <c:v>0.33214709371293</c:v>
                </c:pt>
                <c:pt idx="1686">
                  <c:v>0.33195020746887965</c:v>
                </c:pt>
                <c:pt idx="1687">
                  <c:v>0.33175355450236965</c:v>
                </c:pt>
                <c:pt idx="1688">
                  <c:v>0.33155713439905271</c:v>
                </c:pt>
                <c:pt idx="1689">
                  <c:v>0.33136094674556216</c:v>
                </c:pt>
                <c:pt idx="1690">
                  <c:v>0.33116499112950915</c:v>
                </c:pt>
                <c:pt idx="1691">
                  <c:v>0.33096926713947988</c:v>
                </c:pt>
                <c:pt idx="1692">
                  <c:v>0.33136444181925578</c:v>
                </c:pt>
                <c:pt idx="1693">
                  <c:v>0.33175914994096811</c:v>
                </c:pt>
                <c:pt idx="1694">
                  <c:v>0.33215339233038349</c:v>
                </c:pt>
                <c:pt idx="1695">
                  <c:v>0.33254716981132076</c:v>
                </c:pt>
                <c:pt idx="1696">
                  <c:v>0.33235120801414259</c:v>
                </c:pt>
                <c:pt idx="1697">
                  <c:v>0.33215547703180209</c:v>
                </c:pt>
                <c:pt idx="1698">
                  <c:v>0.33195997645673925</c:v>
                </c:pt>
                <c:pt idx="1699">
                  <c:v>0.33235294117647057</c:v>
                </c:pt>
                <c:pt idx="1700">
                  <c:v>0.33215755437977662</c:v>
                </c:pt>
                <c:pt idx="1701">
                  <c:v>0.33254994124559339</c:v>
                </c:pt>
                <c:pt idx="1702">
                  <c:v>0.33235466823253085</c:v>
                </c:pt>
                <c:pt idx="1703">
                  <c:v>0.33215962441314556</c:v>
                </c:pt>
                <c:pt idx="1704">
                  <c:v>0.33196480938416423</c:v>
                </c:pt>
                <c:pt idx="1705">
                  <c:v>0.33177022274325907</c:v>
                </c:pt>
                <c:pt idx="1706">
                  <c:v>0.3315758640890451</c:v>
                </c:pt>
                <c:pt idx="1707">
                  <c:v>0.33138173302107726</c:v>
                </c:pt>
                <c:pt idx="1708">
                  <c:v>0.3317729666471621</c:v>
                </c:pt>
                <c:pt idx="1709">
                  <c:v>0.33216374269005849</c:v>
                </c:pt>
                <c:pt idx="1710">
                  <c:v>0.33196960841613093</c:v>
                </c:pt>
                <c:pt idx="1711">
                  <c:v>0.33177570093457942</c:v>
                </c:pt>
                <c:pt idx="1712">
                  <c:v>0.3315820198482195</c:v>
                </c:pt>
                <c:pt idx="1713">
                  <c:v>0.33138856476079348</c:v>
                </c:pt>
                <c:pt idx="1714">
                  <c:v>0.33119533527696793</c:v>
                </c:pt>
                <c:pt idx="1715">
                  <c:v>0.33100233100233101</c:v>
                </c:pt>
                <c:pt idx="1716">
                  <c:v>0.33080955154338965</c:v>
                </c:pt>
                <c:pt idx="1717">
                  <c:v>0.33119906868451687</c:v>
                </c:pt>
                <c:pt idx="1718">
                  <c:v>0.3310063990692263</c:v>
                </c:pt>
                <c:pt idx="1719">
                  <c:v>0.33081395348837211</c:v>
                </c:pt>
                <c:pt idx="1720">
                  <c:v>0.3306217315514236</c:v>
                </c:pt>
                <c:pt idx="1721">
                  <c:v>0.33101045296167247</c:v>
                </c:pt>
                <c:pt idx="1722">
                  <c:v>0.33081834010446892</c:v>
                </c:pt>
                <c:pt idx="1723">
                  <c:v>0.33062645011600927</c:v>
                </c:pt>
                <c:pt idx="1724">
                  <c:v>0.33101449275362321</c:v>
                </c:pt>
                <c:pt idx="1725">
                  <c:v>0.33082271147161069</c:v>
                </c:pt>
                <c:pt idx="1726">
                  <c:v>0.33121019108280253</c:v>
                </c:pt>
                <c:pt idx="1727">
                  <c:v>0.33101851851851855</c:v>
                </c:pt>
                <c:pt idx="1728">
                  <c:v>0.33082706766917291</c:v>
                </c:pt>
                <c:pt idx="1729">
                  <c:v>0.33121387283236992</c:v>
                </c:pt>
                <c:pt idx="1730">
                  <c:v>0.3316002310803004</c:v>
                </c:pt>
                <c:pt idx="1731">
                  <c:v>0.33198614318706698</c:v>
                </c:pt>
                <c:pt idx="1732">
                  <c:v>0.3323716099249856</c:v>
                </c:pt>
                <c:pt idx="1733">
                  <c:v>0.33217993079584773</c:v>
                </c:pt>
                <c:pt idx="1734">
                  <c:v>0.33256484149855908</c:v>
                </c:pt>
                <c:pt idx="1735">
                  <c:v>0.33294930875576034</c:v>
                </c:pt>
                <c:pt idx="1736">
                  <c:v>0.33333333333333331</c:v>
                </c:pt>
                <c:pt idx="1737">
                  <c:v>0.33314154200230151</c:v>
                </c:pt>
                <c:pt idx="1738">
                  <c:v>0.33294997124784359</c:v>
                </c:pt>
                <c:pt idx="1739">
                  <c:v>0.33275862068965517</c:v>
                </c:pt>
                <c:pt idx="1740">
                  <c:v>0.33314187248707638</c:v>
                </c:pt>
                <c:pt idx="1741">
                  <c:v>0.33352468427095294</c:v>
                </c:pt>
                <c:pt idx="1742">
                  <c:v>0.33390705679862304</c:v>
                </c:pt>
                <c:pt idx="1743">
                  <c:v>0.33428899082568808</c:v>
                </c:pt>
                <c:pt idx="1744">
                  <c:v>0.33409742120343838</c:v>
                </c:pt>
                <c:pt idx="1745">
                  <c:v>0.33447880870561281</c:v>
                </c:pt>
                <c:pt idx="1746">
                  <c:v>0.33428734974241558</c:v>
                </c:pt>
                <c:pt idx="1747">
                  <c:v>0.33466819221967964</c:v>
                </c:pt>
                <c:pt idx="1748">
                  <c:v>0.33504859919954261</c:v>
                </c:pt>
                <c:pt idx="1749">
                  <c:v>0.33485714285714285</c:v>
                </c:pt>
                <c:pt idx="1750">
                  <c:v>0.33466590519703027</c:v>
                </c:pt>
                <c:pt idx="1751">
                  <c:v>0.33447488584474888</c:v>
                </c:pt>
                <c:pt idx="1752">
                  <c:v>0.3342840844266971</c:v>
                </c:pt>
                <c:pt idx="1753">
                  <c:v>0.33409350057012543</c:v>
                </c:pt>
                <c:pt idx="1754">
                  <c:v>0.33390313390313392</c:v>
                </c:pt>
                <c:pt idx="1755">
                  <c:v>0.33428246013667429</c:v>
                </c:pt>
                <c:pt idx="1756">
                  <c:v>0.33409220261809902</c:v>
                </c:pt>
                <c:pt idx="1757">
                  <c:v>0.33390216154721275</c:v>
                </c:pt>
                <c:pt idx="1758">
                  <c:v>0.33371233655486071</c:v>
                </c:pt>
                <c:pt idx="1759">
                  <c:v>0.33352272727272725</c:v>
                </c:pt>
                <c:pt idx="1760">
                  <c:v>0.33390119250425893</c:v>
                </c:pt>
                <c:pt idx="1761">
                  <c:v>0.33371169125993189</c:v>
                </c:pt>
                <c:pt idx="1762">
                  <c:v>0.33408961996596709</c:v>
                </c:pt>
                <c:pt idx="1763">
                  <c:v>0.33390022675736963</c:v>
                </c:pt>
                <c:pt idx="1764">
                  <c:v>0.33371104815864022</c:v>
                </c:pt>
                <c:pt idx="1765">
                  <c:v>0.33352208380520953</c:v>
                </c:pt>
                <c:pt idx="1766">
                  <c:v>0.33389926428975664</c:v>
                </c:pt>
                <c:pt idx="1767">
                  <c:v>0.33371040723981898</c:v>
                </c:pt>
                <c:pt idx="1768">
                  <c:v>0.33352176370830977</c:v>
                </c:pt>
                <c:pt idx="1769">
                  <c:v>0.33333333333333331</c:v>
                </c:pt>
                <c:pt idx="1770">
                  <c:v>0.33370976849237721</c:v>
                </c:pt>
                <c:pt idx="1771">
                  <c:v>0.3340857787810384</c:v>
                </c:pt>
                <c:pt idx="1772">
                  <c:v>0.33389734912577551</c:v>
                </c:pt>
                <c:pt idx="1773">
                  <c:v>0.33370913190529877</c:v>
                </c:pt>
                <c:pt idx="1774">
                  <c:v>0.33408450704225351</c:v>
                </c:pt>
                <c:pt idx="1775">
                  <c:v>0.33445945945945948</c:v>
                </c:pt>
                <c:pt idx="1776">
                  <c:v>0.33427124366910521</c:v>
                </c:pt>
                <c:pt idx="1777">
                  <c:v>0.3340832395950506</c:v>
                </c:pt>
                <c:pt idx="1778">
                  <c:v>0.33389544688026984</c:v>
                </c:pt>
                <c:pt idx="1779">
                  <c:v>0.3342696629213483</c:v>
                </c:pt>
                <c:pt idx="1780">
                  <c:v>0.33408197641774284</c:v>
                </c:pt>
                <c:pt idx="1781">
                  <c:v>0.33389450056116721</c:v>
                </c:pt>
                <c:pt idx="1782">
                  <c:v>0.33426808749298936</c:v>
                </c:pt>
                <c:pt idx="1783">
                  <c:v>0.33408071748878926</c:v>
                </c:pt>
                <c:pt idx="1784">
                  <c:v>0.33389355742296917</c:v>
                </c:pt>
                <c:pt idx="1785">
                  <c:v>0.33370660694288912</c:v>
                </c:pt>
                <c:pt idx="1786">
                  <c:v>0.33351986569669839</c:v>
                </c:pt>
                <c:pt idx="1787">
                  <c:v>0.33333333333333331</c:v>
                </c:pt>
                <c:pt idx="1788">
                  <c:v>0.33370598099496923</c:v>
                </c:pt>
                <c:pt idx="1789">
                  <c:v>0.33351955307262571</c:v>
                </c:pt>
                <c:pt idx="1790">
                  <c:v>0.33333333333333331</c:v>
                </c:pt>
                <c:pt idx="1791">
                  <c:v>0.33370535714285715</c:v>
                </c:pt>
                <c:pt idx="1792">
                  <c:v>0.33351924149470163</c:v>
                </c:pt>
                <c:pt idx="1793">
                  <c:v>0.33333333333333331</c:v>
                </c:pt>
                <c:pt idx="1794">
                  <c:v>0.33314763231197769</c:v>
                </c:pt>
                <c:pt idx="1795">
                  <c:v>0.33296213808463254</c:v>
                </c:pt>
                <c:pt idx="1796">
                  <c:v>0.33277685030606569</c:v>
                </c:pt>
                <c:pt idx="1797">
                  <c:v>0.33259176863181311</c:v>
                </c:pt>
                <c:pt idx="1798">
                  <c:v>0.33240689271817675</c:v>
                </c:pt>
                <c:pt idx="1799">
                  <c:v>0.3322222222222222</c:v>
                </c:pt>
                <c:pt idx="1800">
                  <c:v>0.33203775680177677</c:v>
                </c:pt>
                <c:pt idx="1801">
                  <c:v>0.3318534961154273</c:v>
                </c:pt>
                <c:pt idx="1802">
                  <c:v>0.33166943982251801</c:v>
                </c:pt>
                <c:pt idx="1803">
                  <c:v>0.33203991130820398</c:v>
                </c:pt>
                <c:pt idx="1804">
                  <c:v>0.33185595567867038</c:v>
                </c:pt>
                <c:pt idx="1805">
                  <c:v>0.33167220376522705</c:v>
                </c:pt>
                <c:pt idx="1806">
                  <c:v>0.33204205866076369</c:v>
                </c:pt>
                <c:pt idx="1807">
                  <c:v>0.33185840707964603</c:v>
                </c:pt>
                <c:pt idx="1808">
                  <c:v>0.33222775013819789</c:v>
                </c:pt>
                <c:pt idx="1809">
                  <c:v>0.33204419889502762</c:v>
                </c:pt>
                <c:pt idx="1810">
                  <c:v>0.33241303147432361</c:v>
                </c:pt>
                <c:pt idx="1811">
                  <c:v>0.33222958057395141</c:v>
                </c:pt>
                <c:pt idx="1812">
                  <c:v>0.33204633204633205</c:v>
                </c:pt>
                <c:pt idx="1813">
                  <c:v>0.33186328555678057</c:v>
                </c:pt>
                <c:pt idx="1814">
                  <c:v>0.3322314049586777</c:v>
                </c:pt>
                <c:pt idx="1815">
                  <c:v>0.33259911894273125</c:v>
                </c:pt>
                <c:pt idx="1816">
                  <c:v>0.3329664281783159</c:v>
                </c:pt>
                <c:pt idx="1817">
                  <c:v>0.33278327832783278</c:v>
                </c:pt>
                <c:pt idx="1818">
                  <c:v>0.33260032985156679</c:v>
                </c:pt>
                <c:pt idx="1819">
                  <c:v>0.3324175824175824</c:v>
                </c:pt>
                <c:pt idx="1820">
                  <c:v>0.33223503569467328</c:v>
                </c:pt>
                <c:pt idx="1821">
                  <c:v>0.33205268935236004</c:v>
                </c:pt>
                <c:pt idx="1822">
                  <c:v>0.33187054306088865</c:v>
                </c:pt>
                <c:pt idx="1823">
                  <c:v>0.33168859649122806</c:v>
                </c:pt>
                <c:pt idx="1824">
                  <c:v>0.33150684931506852</c:v>
                </c:pt>
                <c:pt idx="1825">
                  <c:v>0.33132530120481929</c:v>
                </c:pt>
                <c:pt idx="1826">
                  <c:v>0.33114395183360701</c:v>
                </c:pt>
                <c:pt idx="1827">
                  <c:v>0.33150984682713347</c:v>
                </c:pt>
                <c:pt idx="1828">
                  <c:v>0.33187534171678512</c:v>
                </c:pt>
                <c:pt idx="1829">
                  <c:v>0.33224043715846996</c:v>
                </c:pt>
                <c:pt idx="1830">
                  <c:v>0.33260513380666301</c:v>
                </c:pt>
                <c:pt idx="1831">
                  <c:v>0.33242358078602618</c:v>
                </c:pt>
                <c:pt idx="1832">
                  <c:v>0.33224222585924712</c:v>
                </c:pt>
                <c:pt idx="1833">
                  <c:v>0.33206106870229007</c:v>
                </c:pt>
                <c:pt idx="1834">
                  <c:v>0.33188010899182563</c:v>
                </c:pt>
                <c:pt idx="1835">
                  <c:v>0.33169934640522875</c:v>
                </c:pt>
                <c:pt idx="1836">
                  <c:v>0.33151878062057705</c:v>
                </c:pt>
                <c:pt idx="1837">
                  <c:v>0.33133841131664854</c:v>
                </c:pt>
                <c:pt idx="1838">
                  <c:v>0.3317020119630234</c:v>
                </c:pt>
                <c:pt idx="1839">
                  <c:v>0.33152173913043476</c:v>
                </c:pt>
                <c:pt idx="1840">
                  <c:v>0.33134166214014121</c:v>
                </c:pt>
                <c:pt idx="1841">
                  <c:v>0.33170466883821931</c:v>
                </c:pt>
                <c:pt idx="1842">
                  <c:v>0.33152468800868151</c:v>
                </c:pt>
                <c:pt idx="1843">
                  <c:v>0.33134490238611713</c:v>
                </c:pt>
                <c:pt idx="1844">
                  <c:v>0.33170731707317075</c:v>
                </c:pt>
                <c:pt idx="1845">
                  <c:v>0.3315276273022752</c:v>
                </c:pt>
                <c:pt idx="1846">
                  <c:v>0.33134813210611802</c:v>
                </c:pt>
                <c:pt idx="1847">
                  <c:v>0.33170995670995673</c:v>
                </c:pt>
                <c:pt idx="1848">
                  <c:v>0.3315305570578691</c:v>
                </c:pt>
                <c:pt idx="1849">
                  <c:v>0.33135135135135135</c:v>
                </c:pt>
                <c:pt idx="1850">
                  <c:v>0.33117233927606698</c:v>
                </c:pt>
                <c:pt idx="1851">
                  <c:v>0.33099352051835851</c:v>
                </c:pt>
                <c:pt idx="1852">
                  <c:v>0.33081489476524556</c:v>
                </c:pt>
                <c:pt idx="1853">
                  <c:v>0.33063646170442285</c:v>
                </c:pt>
                <c:pt idx="1854">
                  <c:v>0.33045822102425876</c:v>
                </c:pt>
                <c:pt idx="1855">
                  <c:v>0.33081896551724138</c:v>
                </c:pt>
                <c:pt idx="1856">
                  <c:v>0.33117932148626816</c:v>
                </c:pt>
                <c:pt idx="1857">
                  <c:v>0.33153928955866524</c:v>
                </c:pt>
                <c:pt idx="1858">
                  <c:v>0.33189887036040883</c:v>
                </c:pt>
                <c:pt idx="1859">
                  <c:v>0.33172043010752689</c:v>
                </c:pt>
                <c:pt idx="1860">
                  <c:v>0.33154218162278343</c:v>
                </c:pt>
                <c:pt idx="1861">
                  <c:v>0.33190118152524167</c:v>
                </c:pt>
                <c:pt idx="1862">
                  <c:v>0.33225979602791195</c:v>
                </c:pt>
                <c:pt idx="1863">
                  <c:v>0.33261802575107297</c:v>
                </c:pt>
                <c:pt idx="1864">
                  <c:v>0.33243967828418231</c:v>
                </c:pt>
                <c:pt idx="1865">
                  <c:v>0.33226152197213288</c:v>
                </c:pt>
                <c:pt idx="1866">
                  <c:v>0.3320835565077665</c:v>
                </c:pt>
                <c:pt idx="1867">
                  <c:v>0.33190578158458245</c:v>
                </c:pt>
                <c:pt idx="1868">
                  <c:v>0.33172819689673622</c:v>
                </c:pt>
                <c:pt idx="1869">
                  <c:v>0.33155080213903743</c:v>
                </c:pt>
                <c:pt idx="1870">
                  <c:v>0.33190807055050775</c:v>
                </c:pt>
                <c:pt idx="1871">
                  <c:v>0.33173076923076922</c:v>
                </c:pt>
                <c:pt idx="1872">
                  <c:v>0.33208756006406837</c:v>
                </c:pt>
                <c:pt idx="1873">
                  <c:v>0.33244397011739596</c:v>
                </c:pt>
                <c:pt idx="1874">
                  <c:v>0.33279999999999998</c:v>
                </c:pt>
                <c:pt idx="1875">
                  <c:v>0.3326226012793177</c:v>
                </c:pt>
                <c:pt idx="1876">
                  <c:v>0.3329781566329249</c:v>
                </c:pt>
                <c:pt idx="1877">
                  <c:v>0.33280085197018106</c:v>
                </c:pt>
                <c:pt idx="1878">
                  <c:v>0.33262373602980311</c:v>
                </c:pt>
                <c:pt idx="1879">
                  <c:v>0.33297872340425533</c:v>
                </c:pt>
                <c:pt idx="1880">
                  <c:v>0.33280170122275388</c:v>
                </c:pt>
                <c:pt idx="1881">
                  <c:v>0.33315621679064827</c:v>
                </c:pt>
                <c:pt idx="1882">
                  <c:v>0.33351035581518851</c:v>
                </c:pt>
                <c:pt idx="1883">
                  <c:v>0.33386411889596601</c:v>
                </c:pt>
                <c:pt idx="1884">
                  <c:v>0.33421750663129973</c:v>
                </c:pt>
                <c:pt idx="1885">
                  <c:v>0.33404029692470838</c:v>
                </c:pt>
                <c:pt idx="1886">
                  <c:v>0.33386327503974561</c:v>
                </c:pt>
                <c:pt idx="1887">
                  <c:v>0.3336864406779661</c:v>
                </c:pt>
                <c:pt idx="1888">
                  <c:v>0.33350979354155635</c:v>
                </c:pt>
                <c:pt idx="1889">
                  <c:v>0.33386243386243386</c:v>
                </c:pt>
                <c:pt idx="1890">
                  <c:v>0.3336858804865151</c:v>
                </c:pt>
                <c:pt idx="1891">
                  <c:v>0.33350951374207188</c:v>
                </c:pt>
                <c:pt idx="1892">
                  <c:v>0.33333333333333331</c:v>
                </c:pt>
                <c:pt idx="1893">
                  <c:v>0.33368532206969376</c:v>
                </c:pt>
                <c:pt idx="1894">
                  <c:v>0.33403693931398415</c:v>
                </c:pt>
                <c:pt idx="1895">
                  <c:v>0.33386075949367089</c:v>
                </c:pt>
                <c:pt idx="1896">
                  <c:v>0.33368476541908276</c:v>
                </c:pt>
                <c:pt idx="1897">
                  <c:v>0.33350895679662801</c:v>
                </c:pt>
                <c:pt idx="1898">
                  <c:v>0.33333333333333331</c:v>
                </c:pt>
                <c:pt idx="1899">
                  <c:v>0.3331578947368421</c:v>
                </c:pt>
                <c:pt idx="1900">
                  <c:v>0.33350867964229353</c:v>
                </c:pt>
                <c:pt idx="1901">
                  <c:v>0.33333333333333331</c:v>
                </c:pt>
                <c:pt idx="1902">
                  <c:v>0.33368365738307937</c:v>
                </c:pt>
                <c:pt idx="1903">
                  <c:v>0.33350840336134452</c:v>
                </c:pt>
                <c:pt idx="1904">
                  <c:v>0.33333333333333331</c:v>
                </c:pt>
                <c:pt idx="1905">
                  <c:v>0.33315844700944386</c:v>
                </c:pt>
                <c:pt idx="1906">
                  <c:v>0.33298374410068171</c:v>
                </c:pt>
                <c:pt idx="1907">
                  <c:v>0.33280922431865828</c:v>
                </c:pt>
                <c:pt idx="1908">
                  <c:v>0.33263488737558933</c:v>
                </c:pt>
                <c:pt idx="1909">
                  <c:v>0.33246073298429318</c:v>
                </c:pt>
                <c:pt idx="1910">
                  <c:v>0.33228676085818942</c:v>
                </c:pt>
                <c:pt idx="1911">
                  <c:v>0.33263598326359833</c:v>
                </c:pt>
                <c:pt idx="1912">
                  <c:v>0.33246210141139571</c:v>
                </c:pt>
                <c:pt idx="1913">
                  <c:v>0.33281086729362591</c:v>
                </c:pt>
                <c:pt idx="1914">
                  <c:v>0.33315926892950393</c:v>
                </c:pt>
                <c:pt idx="1915">
                  <c:v>0.33298538622129437</c:v>
                </c:pt>
                <c:pt idx="1916">
                  <c:v>0.33281168492436097</c:v>
                </c:pt>
                <c:pt idx="1917">
                  <c:v>0.33263816475495306</c:v>
                </c:pt>
                <c:pt idx="1918">
                  <c:v>0.3324648254299114</c:v>
                </c:pt>
                <c:pt idx="1919">
                  <c:v>0.33229166666666665</c:v>
                </c:pt>
                <c:pt idx="1920">
                  <c:v>0.33263925039042164</c:v>
                </c:pt>
                <c:pt idx="1921">
                  <c:v>0.33246618106139436</c:v>
                </c:pt>
                <c:pt idx="1922">
                  <c:v>0.33281331253250129</c:v>
                </c:pt>
                <c:pt idx="1923">
                  <c:v>0.33264033264033266</c:v>
                </c:pt>
                <c:pt idx="1924">
                  <c:v>0.332987012987013</c:v>
                </c:pt>
                <c:pt idx="1925">
                  <c:v>0.33333333333333331</c:v>
                </c:pt>
                <c:pt idx="1926">
                  <c:v>0.33316035288012452</c:v>
                </c:pt>
                <c:pt idx="1927">
                  <c:v>0.33350622406639002</c:v>
                </c:pt>
                <c:pt idx="1928">
                  <c:v>0.33333333333333331</c:v>
                </c:pt>
                <c:pt idx="1929">
                  <c:v>0.33367875647668394</c:v>
                </c:pt>
                <c:pt idx="1930">
                  <c:v>0.33402382185396168</c:v>
                </c:pt>
                <c:pt idx="1931">
                  <c:v>0.33385093167701863</c:v>
                </c:pt>
                <c:pt idx="1932">
                  <c:v>0.33419555095706155</c:v>
                </c:pt>
                <c:pt idx="1933">
                  <c:v>0.33453981385729059</c:v>
                </c:pt>
                <c:pt idx="1934">
                  <c:v>0.33488372093023255</c:v>
                </c:pt>
                <c:pt idx="1935">
                  <c:v>0.33471074380165289</c:v>
                </c:pt>
                <c:pt idx="1936">
                  <c:v>0.33505420753742904</c:v>
                </c:pt>
                <c:pt idx="1937">
                  <c:v>0.33539731682146545</c:v>
                </c:pt>
                <c:pt idx="1938">
                  <c:v>0.33522434244455906</c:v>
                </c:pt>
                <c:pt idx="1939">
                  <c:v>0.33556701030927832</c:v>
                </c:pt>
                <c:pt idx="1940">
                  <c:v>0.33590932509015969</c:v>
                </c:pt>
                <c:pt idx="1941">
                  <c:v>0.33573635427394438</c:v>
                </c:pt>
                <c:pt idx="1942">
                  <c:v>0.33556356150283068</c:v>
                </c:pt>
                <c:pt idx="1943">
                  <c:v>0.33590534979423869</c:v>
                </c:pt>
                <c:pt idx="1944">
                  <c:v>0.33573264781491002</c:v>
                </c:pt>
                <c:pt idx="1945">
                  <c:v>0.33556012332990748</c:v>
                </c:pt>
                <c:pt idx="1946">
                  <c:v>0.3359013867488444</c:v>
                </c:pt>
                <c:pt idx="1947">
                  <c:v>0.33572895277207393</c:v>
                </c:pt>
                <c:pt idx="1948">
                  <c:v>0.33606977937403798</c:v>
                </c:pt>
                <c:pt idx="1949">
                  <c:v>0.33589743589743587</c:v>
                </c:pt>
                <c:pt idx="1950">
                  <c:v>0.33623782675551001</c:v>
                </c:pt>
                <c:pt idx="1951">
                  <c:v>0.33606557377049179</c:v>
                </c:pt>
                <c:pt idx="1952">
                  <c:v>0.33589349718381978</c:v>
                </c:pt>
                <c:pt idx="1953">
                  <c:v>0.33572159672466734</c:v>
                </c:pt>
                <c:pt idx="1954">
                  <c:v>0.33606138107416877</c:v>
                </c:pt>
                <c:pt idx="1955">
                  <c:v>0.33640081799591004</c:v>
                </c:pt>
                <c:pt idx="1956">
                  <c:v>0.3362289218191109</c:v>
                </c:pt>
                <c:pt idx="1957">
                  <c:v>0.33605720122574056</c:v>
                </c:pt>
                <c:pt idx="1958">
                  <c:v>0.33639612046962736</c:v>
                </c:pt>
                <c:pt idx="1959">
                  <c:v>0.33673469387755101</c:v>
                </c:pt>
                <c:pt idx="1960">
                  <c:v>0.33656297807241203</c:v>
                </c:pt>
                <c:pt idx="1961">
                  <c:v>0.3363914373088685</c:v>
                </c:pt>
                <c:pt idx="1962">
                  <c:v>0.33672949566989302</c:v>
                </c:pt>
                <c:pt idx="1963">
                  <c:v>0.3365580448065173</c:v>
                </c:pt>
                <c:pt idx="1964">
                  <c:v>0.33638676844783716</c:v>
                </c:pt>
                <c:pt idx="1965">
                  <c:v>0.33621566632756866</c:v>
                </c:pt>
                <c:pt idx="1966">
                  <c:v>0.33604473817996949</c:v>
                </c:pt>
                <c:pt idx="1967">
                  <c:v>0.3363821138211382</c:v>
                </c:pt>
                <c:pt idx="1968">
                  <c:v>0.33621127475876078</c:v>
                </c:pt>
                <c:pt idx="1969">
                  <c:v>0.33654822335025381</c:v>
                </c:pt>
                <c:pt idx="1970">
                  <c:v>0.33637747336377471</c:v>
                </c:pt>
                <c:pt idx="1971">
                  <c:v>0.33620689655172414</c:v>
                </c:pt>
                <c:pt idx="1972">
                  <c:v>0.33603649265078561</c:v>
                </c:pt>
                <c:pt idx="1973">
                  <c:v>0.33637284701114489</c:v>
                </c:pt>
                <c:pt idx="1974">
                  <c:v>0.33620253164556962</c:v>
                </c:pt>
                <c:pt idx="1975">
                  <c:v>0.33603238866396762</c:v>
                </c:pt>
                <c:pt idx="1976">
                  <c:v>0.33636823469903893</c:v>
                </c:pt>
                <c:pt idx="1977">
                  <c:v>0.33619817997977758</c:v>
                </c:pt>
                <c:pt idx="1978">
                  <c:v>0.33602829711975746</c:v>
                </c:pt>
                <c:pt idx="1979">
                  <c:v>0.33585858585858586</c:v>
                </c:pt>
                <c:pt idx="1980">
                  <c:v>0.33568904593639576</c:v>
                </c:pt>
                <c:pt idx="1981">
                  <c:v>0.33551967709384461</c:v>
                </c:pt>
                <c:pt idx="1982">
                  <c:v>0.33535047907211296</c:v>
                </c:pt>
                <c:pt idx="1983">
                  <c:v>0.33518145161290325</c:v>
                </c:pt>
                <c:pt idx="1984">
                  <c:v>0.33501259445843828</c:v>
                </c:pt>
                <c:pt idx="1985">
                  <c:v>0.33534743202416917</c:v>
                </c:pt>
                <c:pt idx="1986">
                  <c:v>0.33568193256165074</c:v>
                </c:pt>
                <c:pt idx="1987">
                  <c:v>0.33601609657947684</c:v>
                </c:pt>
                <c:pt idx="1988">
                  <c:v>0.33584715937657111</c:v>
                </c:pt>
                <c:pt idx="1989">
                  <c:v>0.33618090452261307</c:v>
                </c:pt>
                <c:pt idx="1990">
                  <c:v>0.3365143144148669</c:v>
                </c:pt>
                <c:pt idx="1991">
                  <c:v>0.33634538152610444</c:v>
                </c:pt>
                <c:pt idx="1992">
                  <c:v>0.33667837431008529</c:v>
                </c:pt>
                <c:pt idx="1993">
                  <c:v>0.33701103309929792</c:v>
                </c:pt>
                <c:pt idx="1994">
                  <c:v>0.33734335839599</c:v>
                </c:pt>
                <c:pt idx="1995">
                  <c:v>0.33717434869739477</c:v>
                </c:pt>
                <c:pt idx="1996">
                  <c:v>0.33750625938908363</c:v>
                </c:pt>
                <c:pt idx="1997">
                  <c:v>0.33783783783783783</c:v>
                </c:pt>
                <c:pt idx="1998">
                  <c:v>0.33766883441720863</c:v>
                </c:pt>
                <c:pt idx="1999">
                  <c:v>0.33800000000000002</c:v>
                </c:pt>
                <c:pt idx="2000">
                  <c:v>0.3378310844577711</c:v>
                </c:pt>
                <c:pt idx="2001">
                  <c:v>0.33766233766233766</c:v>
                </c:pt>
                <c:pt idx="2002">
                  <c:v>0.3379930104842736</c:v>
                </c:pt>
                <c:pt idx="2003">
                  <c:v>0.33832335329341318</c:v>
                </c:pt>
                <c:pt idx="2004">
                  <c:v>0.33865336658354117</c:v>
                </c:pt>
                <c:pt idx="2005">
                  <c:v>0.33848454636091724</c:v>
                </c:pt>
                <c:pt idx="2006">
                  <c:v>0.33881415047334329</c:v>
                </c:pt>
                <c:pt idx="2007">
                  <c:v>0.33914342629482069</c:v>
                </c:pt>
                <c:pt idx="2008">
                  <c:v>0.33897461423593828</c:v>
                </c:pt>
                <c:pt idx="2009">
                  <c:v>0.33930348258706466</c:v>
                </c:pt>
                <c:pt idx="2010">
                  <c:v>0.3391347588264545</c:v>
                </c:pt>
                <c:pt idx="2011">
                  <c:v>0.33946322067594431</c:v>
                </c:pt>
                <c:pt idx="2012">
                  <c:v>0.33929458519622452</c:v>
                </c:pt>
                <c:pt idx="2013">
                  <c:v>0.33912611717974178</c:v>
                </c:pt>
                <c:pt idx="2014">
                  <c:v>0.33895781637717121</c:v>
                </c:pt>
                <c:pt idx="2015">
                  <c:v>0.3392857142857143</c:v>
                </c:pt>
                <c:pt idx="2016">
                  <c:v>0.33911750123946455</c:v>
                </c:pt>
                <c:pt idx="2017">
                  <c:v>0.33944499504459863</c:v>
                </c:pt>
                <c:pt idx="2018">
                  <c:v>0.33927686973749382</c:v>
                </c:pt>
                <c:pt idx="2019">
                  <c:v>0.33910891089108913</c:v>
                </c:pt>
                <c:pt idx="2020">
                  <c:v>0.33894111825828799</c:v>
                </c:pt>
                <c:pt idx="2021">
                  <c:v>0.33926805143422356</c:v>
                </c:pt>
                <c:pt idx="2022">
                  <c:v>0.33910034602076122</c:v>
                </c:pt>
                <c:pt idx="2023">
                  <c:v>0.33893280632411066</c:v>
                </c:pt>
                <c:pt idx="2024">
                  <c:v>0.33876543209876542</c:v>
                </c:pt>
                <c:pt idx="2025">
                  <c:v>0.33909180651530108</c:v>
                </c:pt>
                <c:pt idx="2026">
                  <c:v>0.33892451899358655</c:v>
                </c:pt>
                <c:pt idx="2027">
                  <c:v>0.33875739644970415</c:v>
                </c:pt>
                <c:pt idx="2028">
                  <c:v>0.33908329226219813</c:v>
                </c:pt>
                <c:pt idx="2029">
                  <c:v>0.33891625615763549</c:v>
                </c:pt>
                <c:pt idx="2030">
                  <c:v>0.33874938453963566</c:v>
                </c:pt>
                <c:pt idx="2031">
                  <c:v>0.33907480314960631</c:v>
                </c:pt>
                <c:pt idx="2032">
                  <c:v>0.33890801770782097</c:v>
                </c:pt>
                <c:pt idx="2033">
                  <c:v>0.33874139626352018</c:v>
                </c:pt>
                <c:pt idx="2034">
                  <c:v>0.33906633906633904</c:v>
                </c:pt>
                <c:pt idx="2035">
                  <c:v>0.33939096267190572</c:v>
                </c:pt>
                <c:pt idx="2036">
                  <c:v>0.33971526755031911</c:v>
                </c:pt>
                <c:pt idx="2037">
                  <c:v>0.33954857703631008</c:v>
                </c:pt>
                <c:pt idx="2038">
                  <c:v>0.33938205002452182</c:v>
                </c:pt>
                <c:pt idx="2039">
                  <c:v>0.33921568627450982</c:v>
                </c:pt>
                <c:pt idx="2040">
                  <c:v>0.33904948554630082</c:v>
                </c:pt>
                <c:pt idx="2041">
                  <c:v>0.3393731635651322</c:v>
                </c:pt>
                <c:pt idx="2042">
                  <c:v>0.33969652471855116</c:v>
                </c:pt>
                <c:pt idx="2043">
                  <c:v>0.34001956947162426</c:v>
                </c:pt>
                <c:pt idx="2044">
                  <c:v>0.33985330073349634</c:v>
                </c:pt>
                <c:pt idx="2045">
                  <c:v>0.33968719452590418</c:v>
                </c:pt>
                <c:pt idx="2046">
                  <c:v>0.34000977039570102</c:v>
                </c:pt>
                <c:pt idx="2047">
                  <c:v>0.33984375</c:v>
                </c:pt>
                <c:pt idx="2048">
                  <c:v>0.3396778916544656</c:v>
                </c:pt>
                <c:pt idx="2049">
                  <c:v>0.33951219512195124</c:v>
                </c:pt>
                <c:pt idx="2050">
                  <c:v>0.33934666016577281</c:v>
                </c:pt>
                <c:pt idx="2051">
                  <c:v>0.33918128654970758</c:v>
                </c:pt>
                <c:pt idx="2052">
                  <c:v>0.33901607403799316</c:v>
                </c:pt>
                <c:pt idx="2053">
                  <c:v>0.33933787731256088</c:v>
                </c:pt>
                <c:pt idx="2054">
                  <c:v>0.33917274939172748</c:v>
                </c:pt>
                <c:pt idx="2055">
                  <c:v>0.33900778210116733</c:v>
                </c:pt>
                <c:pt idx="2056">
                  <c:v>0.33932912007778315</c:v>
                </c:pt>
                <c:pt idx="2057">
                  <c:v>0.33965014577259472</c:v>
                </c:pt>
                <c:pt idx="2058">
                  <c:v>0.33948518698397279</c:v>
                </c:pt>
                <c:pt idx="2059">
                  <c:v>0.33932038834951456</c:v>
                </c:pt>
                <c:pt idx="2060">
                  <c:v>0.33964095099466279</c:v>
                </c:pt>
                <c:pt idx="2061">
                  <c:v>0.33947623666343357</c:v>
                </c:pt>
                <c:pt idx="2062">
                  <c:v>0.33979641299079011</c:v>
                </c:pt>
                <c:pt idx="2063">
                  <c:v>0.33963178294573643</c:v>
                </c:pt>
                <c:pt idx="2064">
                  <c:v>0.33946731234866828</c:v>
                </c:pt>
                <c:pt idx="2065">
                  <c:v>0.33930300096805421</c:v>
                </c:pt>
                <c:pt idx="2066">
                  <c:v>0.33962264150943394</c:v>
                </c:pt>
                <c:pt idx="2067">
                  <c:v>0.33945841392649906</c:v>
                </c:pt>
                <c:pt idx="2068">
                  <c:v>0.33929434509424844</c:v>
                </c:pt>
                <c:pt idx="2069">
                  <c:v>0.33913043478260868</c:v>
                </c:pt>
                <c:pt idx="2070">
                  <c:v>0.33896668276195074</c:v>
                </c:pt>
                <c:pt idx="2071">
                  <c:v>0.33880308880308879</c:v>
                </c:pt>
                <c:pt idx="2072">
                  <c:v>0.3386396526772793</c:v>
                </c:pt>
                <c:pt idx="2073">
                  <c:v>0.33895853423336547</c:v>
                </c:pt>
                <c:pt idx="2074">
                  <c:v>0.33879518072289155</c:v>
                </c:pt>
                <c:pt idx="2075">
                  <c:v>0.33863198458574179</c:v>
                </c:pt>
                <c:pt idx="2076">
                  <c:v>0.33846894559460761</c:v>
                </c:pt>
                <c:pt idx="2077">
                  <c:v>0.33878729547641961</c:v>
                </c:pt>
                <c:pt idx="2078">
                  <c:v>0.33862433862433861</c:v>
                </c:pt>
                <c:pt idx="2079">
                  <c:v>0.33894230769230771</c:v>
                </c:pt>
                <c:pt idx="2080">
                  <c:v>0.33877943296492069</c:v>
                </c:pt>
                <c:pt idx="2081">
                  <c:v>0.33861671469740634</c:v>
                </c:pt>
                <c:pt idx="2082">
                  <c:v>0.33893422947671625</c:v>
                </c:pt>
                <c:pt idx="2083">
                  <c:v>0.33877159309021115</c:v>
                </c:pt>
                <c:pt idx="2084">
                  <c:v>0.33860911270983213</c:v>
                </c:pt>
                <c:pt idx="2085">
                  <c:v>0.33844678811121764</c:v>
                </c:pt>
                <c:pt idx="2086">
                  <c:v>0.33876377575467176</c:v>
                </c:pt>
                <c:pt idx="2087">
                  <c:v>0.33860153256704983</c:v>
                </c:pt>
                <c:pt idx="2088">
                  <c:v>0.33891814265198661</c:v>
                </c:pt>
                <c:pt idx="2089">
                  <c:v>0.33923444976076556</c:v>
                </c:pt>
                <c:pt idx="2090">
                  <c:v>0.33907221425155426</c:v>
                </c:pt>
                <c:pt idx="2091">
                  <c:v>0.33891013384321222</c:v>
                </c:pt>
                <c:pt idx="2092">
                  <c:v>0.33874820831342572</c:v>
                </c:pt>
                <c:pt idx="2093">
                  <c:v>0.33858643744030564</c:v>
                </c:pt>
                <c:pt idx="2094">
                  <c:v>0.33842482100238663</c:v>
                </c:pt>
                <c:pt idx="2095">
                  <c:v>0.3387404580152672</c:v>
                </c:pt>
                <c:pt idx="2096">
                  <c:v>0.33857892226990938</c:v>
                </c:pt>
                <c:pt idx="2097">
                  <c:v>0.33841754051477596</c:v>
                </c:pt>
                <c:pt idx="2098">
                  <c:v>0.33825631252977606</c:v>
                </c:pt>
                <c:pt idx="2099">
                  <c:v>0.33809523809523812</c:v>
                </c:pt>
                <c:pt idx="2100">
                  <c:v>0.33841028081865776</c:v>
                </c:pt>
                <c:pt idx="2101">
                  <c:v>0.33872502378686964</c:v>
                </c:pt>
                <c:pt idx="2102">
                  <c:v>0.33856395625297192</c:v>
                </c:pt>
                <c:pt idx="2103">
                  <c:v>0.33840304182509506</c:v>
                </c:pt>
                <c:pt idx="2104">
                  <c:v>0.33824228028503561</c:v>
                </c:pt>
                <c:pt idx="2105">
                  <c:v>0.33808167141500473</c:v>
                </c:pt>
                <c:pt idx="2106">
                  <c:v>0.33839582344565733</c:v>
                </c:pt>
                <c:pt idx="2107">
                  <c:v>0.33823529411764708</c:v>
                </c:pt>
                <c:pt idx="2108">
                  <c:v>0.33854907539118068</c:v>
                </c:pt>
                <c:pt idx="2109">
                  <c:v>0.33838862559241706</c:v>
                </c:pt>
                <c:pt idx="2110">
                  <c:v>0.33822832780672668</c:v>
                </c:pt>
                <c:pt idx="2111">
                  <c:v>0.33854166666666669</c:v>
                </c:pt>
                <c:pt idx="2112">
                  <c:v>0.33838144817794608</c:v>
                </c:pt>
                <c:pt idx="2113">
                  <c:v>0.33822138126773887</c:v>
                </c:pt>
                <c:pt idx="2114">
                  <c:v>0.33806146572104018</c:v>
                </c:pt>
                <c:pt idx="2115">
                  <c:v>0.33837429111531192</c:v>
                </c:pt>
                <c:pt idx="2116">
                  <c:v>0.33821445441662729</c:v>
                </c:pt>
                <c:pt idx="2117">
                  <c:v>0.33805476864966949</c:v>
                </c:pt>
                <c:pt idx="2118">
                  <c:v>0.33836715431807457</c:v>
                </c:pt>
                <c:pt idx="2119">
                  <c:v>0.33820754716981133</c:v>
                </c:pt>
                <c:pt idx="2120">
                  <c:v>0.33851956624233853</c:v>
                </c:pt>
                <c:pt idx="2121">
                  <c:v>0.33836003770028278</c:v>
                </c:pt>
                <c:pt idx="2122">
                  <c:v>0.33867169100329725</c:v>
                </c:pt>
                <c:pt idx="2123">
                  <c:v>0.33851224105461392</c:v>
                </c:pt>
                <c:pt idx="2124">
                  <c:v>0.33835294117647058</c:v>
                </c:pt>
                <c:pt idx="2125">
                  <c:v>0.33819379115710252</c:v>
                </c:pt>
                <c:pt idx="2126">
                  <c:v>0.33850493653032437</c:v>
                </c:pt>
                <c:pt idx="2127">
                  <c:v>0.33834586466165412</c:v>
                </c:pt>
                <c:pt idx="2128">
                  <c:v>0.33865664631282294</c:v>
                </c:pt>
                <c:pt idx="2129">
                  <c:v>0.33896713615023472</c:v>
                </c:pt>
                <c:pt idx="2130">
                  <c:v>0.33880807132801499</c:v>
                </c:pt>
                <c:pt idx="2131">
                  <c:v>0.33864915572232646</c:v>
                </c:pt>
                <c:pt idx="2132">
                  <c:v>0.33895921237693388</c:v>
                </c:pt>
                <c:pt idx="2133">
                  <c:v>0.3392689784442362</c:v>
                </c:pt>
                <c:pt idx="2134">
                  <c:v>0.33911007025761125</c:v>
                </c:pt>
                <c:pt idx="2135">
                  <c:v>0.33895131086142322</c:v>
                </c:pt>
                <c:pt idx="2136">
                  <c:v>0.33926064576509124</c:v>
                </c:pt>
                <c:pt idx="2137">
                  <c:v>0.33956969130028064</c:v>
                </c:pt>
                <c:pt idx="2138">
                  <c:v>0.33941093969144459</c:v>
                </c:pt>
                <c:pt idx="2139">
                  <c:v>0.33925233644859815</c:v>
                </c:pt>
                <c:pt idx="2140">
                  <c:v>0.33909388136384866</c:v>
                </c:pt>
                <c:pt idx="2141">
                  <c:v>0.33940242763772177</c:v>
                </c:pt>
                <c:pt idx="2142">
                  <c:v>0.33971068595426973</c:v>
                </c:pt>
                <c:pt idx="2143">
                  <c:v>0.33955223880597013</c:v>
                </c:pt>
                <c:pt idx="2144">
                  <c:v>0.33939393939393941</c:v>
                </c:pt>
                <c:pt idx="2145">
                  <c:v>0.33923578751164957</c:v>
                </c:pt>
                <c:pt idx="2146">
                  <c:v>0.3390777829529576</c:v>
                </c:pt>
                <c:pt idx="2147">
                  <c:v>0.33938547486033521</c:v>
                </c:pt>
                <c:pt idx="2148">
                  <c:v>0.3396928804094928</c:v>
                </c:pt>
                <c:pt idx="2149">
                  <c:v>0.33953488372093021</c:v>
                </c:pt>
                <c:pt idx="2150">
                  <c:v>0.33937703393770341</c:v>
                </c:pt>
                <c:pt idx="2151">
                  <c:v>0.3392193308550186</c:v>
                </c:pt>
                <c:pt idx="2152">
                  <c:v>0.33906177426846262</c:v>
                </c:pt>
                <c:pt idx="2153">
                  <c:v>0.33890436397400187</c:v>
                </c:pt>
                <c:pt idx="2154">
                  <c:v>0.33874709976798145</c:v>
                </c:pt>
                <c:pt idx="2155">
                  <c:v>0.33858998144712432</c:v>
                </c:pt>
                <c:pt idx="2156">
                  <c:v>0.33889661566991192</c:v>
                </c:pt>
                <c:pt idx="2157">
                  <c:v>0.33920296570898978</c:v>
                </c:pt>
                <c:pt idx="2158">
                  <c:v>0.33950903195924037</c:v>
                </c:pt>
                <c:pt idx="2159">
                  <c:v>0.33935185185185185</c:v>
                </c:pt>
                <c:pt idx="2160">
                  <c:v>0.33919481721425265</c:v>
                </c:pt>
                <c:pt idx="2161">
                  <c:v>0.33903792784458836</c:v>
                </c:pt>
                <c:pt idx="2162">
                  <c:v>0.33934350439204808</c:v>
                </c:pt>
                <c:pt idx="2163">
                  <c:v>0.33964879852125696</c:v>
                </c:pt>
                <c:pt idx="2164">
                  <c:v>0.33949191685912239</c:v>
                </c:pt>
                <c:pt idx="2165">
                  <c:v>0.33933518005540164</c:v>
                </c:pt>
                <c:pt idx="2166">
                  <c:v>0.33917858790955235</c:v>
                </c:pt>
                <c:pt idx="2167">
                  <c:v>0.3390221402214022</c:v>
                </c:pt>
                <c:pt idx="2168">
                  <c:v>0.33886583679114801</c:v>
                </c:pt>
                <c:pt idx="2169">
                  <c:v>0.33870967741935482</c:v>
                </c:pt>
                <c:pt idx="2170">
                  <c:v>0.33901427913403959</c:v>
                </c:pt>
                <c:pt idx="2171">
                  <c:v>0.33885819521178639</c:v>
                </c:pt>
                <c:pt idx="2172">
                  <c:v>0.33870225494707779</c:v>
                </c:pt>
                <c:pt idx="2173">
                  <c:v>0.33900643974241029</c:v>
                </c:pt>
                <c:pt idx="2174">
                  <c:v>0.33885057471264368</c:v>
                </c:pt>
                <c:pt idx="2175">
                  <c:v>0.33869485294117646</c:v>
                </c:pt>
                <c:pt idx="2176">
                  <c:v>0.33899862195682129</c:v>
                </c:pt>
                <c:pt idx="2177">
                  <c:v>0.33884297520661155</c:v>
                </c:pt>
                <c:pt idx="2178">
                  <c:v>0.33914639743001379</c:v>
                </c:pt>
                <c:pt idx="2179">
                  <c:v>0.33944954128440369</c:v>
                </c:pt>
                <c:pt idx="2180">
                  <c:v>0.33975240715268223</c:v>
                </c:pt>
                <c:pt idx="2181">
                  <c:v>0.33959670027497707</c:v>
                </c:pt>
                <c:pt idx="2182">
                  <c:v>0.33989922125515348</c:v>
                </c:pt>
                <c:pt idx="2183">
                  <c:v>0.34020146520146521</c:v>
                </c:pt>
                <c:pt idx="2184">
                  <c:v>0.34004576659038904</c:v>
                </c:pt>
                <c:pt idx="2185">
                  <c:v>0.34034766697163771</c:v>
                </c:pt>
                <c:pt idx="2186">
                  <c:v>0.34019204389574759</c:v>
                </c:pt>
                <c:pt idx="2187">
                  <c:v>0.34003656307129798</c:v>
                </c:pt>
                <c:pt idx="2188">
                  <c:v>0.34033805390589311</c:v>
                </c:pt>
                <c:pt idx="2189">
                  <c:v>0.34018264840182649</c:v>
                </c:pt>
                <c:pt idx="2190">
                  <c:v>0.34048379735280693</c:v>
                </c:pt>
                <c:pt idx="2191">
                  <c:v>0.34078467153284669</c:v>
                </c:pt>
                <c:pt idx="2192">
                  <c:v>0.34062927496580025</c:v>
                </c:pt>
                <c:pt idx="2193">
                  <c:v>0.34047402005469463</c:v>
                </c:pt>
                <c:pt idx="2194">
                  <c:v>0.34031890660592257</c:v>
                </c:pt>
                <c:pt idx="2195">
                  <c:v>0.3401639344262295</c:v>
                </c:pt>
                <c:pt idx="2196">
                  <c:v>0.34000910332271278</c:v>
                </c:pt>
                <c:pt idx="2197">
                  <c:v>0.33985441310282077</c:v>
                </c:pt>
                <c:pt idx="2198">
                  <c:v>0.34015461573442474</c:v>
                </c:pt>
                <c:pt idx="2199">
                  <c:v>0.34</c:v>
                </c:pt>
                <c:pt idx="2200">
                  <c:v>0.34029986369831894</c:v>
                </c:pt>
                <c:pt idx="2201">
                  <c:v>0.3401453224341508</c:v>
                </c:pt>
                <c:pt idx="2202">
                  <c:v>0.33999092147072174</c:v>
                </c:pt>
                <c:pt idx="2203">
                  <c:v>0.33983666061705992</c:v>
                </c:pt>
                <c:pt idx="2204">
                  <c:v>0.3396825396825397</c:v>
                </c:pt>
                <c:pt idx="2205">
                  <c:v>0.33952855847688124</c:v>
                </c:pt>
                <c:pt idx="2206">
                  <c:v>0.33937471681014952</c:v>
                </c:pt>
                <c:pt idx="2207">
                  <c:v>0.33967391304347827</c:v>
                </c:pt>
                <c:pt idx="2208">
                  <c:v>0.33997283838841102</c:v>
                </c:pt>
                <c:pt idx="2209">
                  <c:v>0.33981900452488689</c:v>
                </c:pt>
                <c:pt idx="2210">
                  <c:v>0.33966530981456355</c:v>
                </c:pt>
                <c:pt idx="2211">
                  <c:v>0.33996383363471971</c:v>
                </c:pt>
                <c:pt idx="2212">
                  <c:v>0.34026208766380478</c:v>
                </c:pt>
                <c:pt idx="2213">
                  <c:v>0.34010840108401086</c:v>
                </c:pt>
                <c:pt idx="2214">
                  <c:v>0.34040632054176073</c:v>
                </c:pt>
                <c:pt idx="2215">
                  <c:v>0.34025270758122744</c:v>
                </c:pt>
                <c:pt idx="2216">
                  <c:v>0.34055029318899416</c:v>
                </c:pt>
                <c:pt idx="2217">
                  <c:v>0.34084761045987377</c:v>
                </c:pt>
                <c:pt idx="2218">
                  <c:v>0.34114465975664715</c:v>
                </c:pt>
                <c:pt idx="2219">
                  <c:v>0.34144144144144145</c:v>
                </c:pt>
                <c:pt idx="2220">
                  <c:v>0.34128770823953175</c:v>
                </c:pt>
                <c:pt idx="2221">
                  <c:v>0.34158415841584161</c:v>
                </c:pt>
                <c:pt idx="2222">
                  <c:v>0.34143049932523617</c:v>
                </c:pt>
                <c:pt idx="2223">
                  <c:v>0.34127697841726617</c:v>
                </c:pt>
                <c:pt idx="2224">
                  <c:v>0.34112359550561799</c:v>
                </c:pt>
                <c:pt idx="2225">
                  <c:v>0.34097035040431267</c:v>
                </c:pt>
                <c:pt idx="2226">
                  <c:v>0.34081724292770543</c:v>
                </c:pt>
                <c:pt idx="2227">
                  <c:v>0.34066427289048473</c:v>
                </c:pt>
                <c:pt idx="2228">
                  <c:v>0.34051144010767159</c:v>
                </c:pt>
                <c:pt idx="2229">
                  <c:v>0.34080717488789236</c:v>
                </c:pt>
                <c:pt idx="2230">
                  <c:v>0.34065441506051097</c:v>
                </c:pt>
                <c:pt idx="2231">
                  <c:v>0.34050179211469533</c:v>
                </c:pt>
                <c:pt idx="2232">
                  <c:v>0.34034930586654727</c:v>
                </c:pt>
                <c:pt idx="2233">
                  <c:v>0.34019695613249779</c:v>
                </c:pt>
                <c:pt idx="2234">
                  <c:v>0.34004474272930652</c:v>
                </c:pt>
                <c:pt idx="2235">
                  <c:v>0.34033989266547404</c:v>
                </c:pt>
                <c:pt idx="2236">
                  <c:v>0.34018775145283864</c:v>
                </c:pt>
                <c:pt idx="2237">
                  <c:v>0.34048257372654156</c:v>
                </c:pt>
                <c:pt idx="2238">
                  <c:v>0.34033050468959358</c:v>
                </c:pt>
                <c:pt idx="2239">
                  <c:v>0.34062500000000001</c:v>
                </c:pt>
                <c:pt idx="2240">
                  <c:v>0.34047300312360551</c:v>
                </c:pt>
                <c:pt idx="2241">
                  <c:v>0.34076717216770741</c:v>
                </c:pt>
                <c:pt idx="2242">
                  <c:v>0.34106107891217119</c:v>
                </c:pt>
                <c:pt idx="2243">
                  <c:v>0.3413547237076649</c:v>
                </c:pt>
                <c:pt idx="2244">
                  <c:v>0.34164810690423164</c:v>
                </c:pt>
                <c:pt idx="2245">
                  <c:v>0.3414959928762244</c:v>
                </c:pt>
                <c:pt idx="2246">
                  <c:v>0.34134401424121052</c:v>
                </c:pt>
                <c:pt idx="2247">
                  <c:v>0.34119217081850534</c:v>
                </c:pt>
                <c:pt idx="2248">
                  <c:v>0.34148510449088482</c:v>
                </c:pt>
                <c:pt idx="2249">
                  <c:v>0.34177777777777779</c:v>
                </c:pt>
                <c:pt idx="2250">
                  <c:v>0.34162594402487784</c:v>
                </c:pt>
                <c:pt idx="2251">
                  <c:v>0.34147424511545293</c:v>
                </c:pt>
                <c:pt idx="2252">
                  <c:v>0.34132268086995116</c:v>
                </c:pt>
                <c:pt idx="2253">
                  <c:v>0.34117125110913932</c:v>
                </c:pt>
                <c:pt idx="2254">
                  <c:v>0.34146341463414637</c:v>
                </c:pt>
                <c:pt idx="2255">
                  <c:v>0.34131205673758863</c:v>
                </c:pt>
                <c:pt idx="2256">
                  <c:v>0.34116083296411165</c:v>
                </c:pt>
                <c:pt idx="2257">
                  <c:v>0.34100974313551818</c:v>
                </c:pt>
                <c:pt idx="2258">
                  <c:v>0.34085878707392653</c:v>
                </c:pt>
                <c:pt idx="2259">
                  <c:v>0.34115044247787613</c:v>
                </c:pt>
                <c:pt idx="2260">
                  <c:v>0.34144183989385229</c:v>
                </c:pt>
                <c:pt idx="2261">
                  <c:v>0.34173297966401417</c:v>
                </c:pt>
                <c:pt idx="2262">
                  <c:v>0.34158197083517455</c:v>
                </c:pt>
                <c:pt idx="2263">
                  <c:v>0.34143109540636041</c:v>
                </c:pt>
                <c:pt idx="2264">
                  <c:v>0.34172185430463575</c:v>
                </c:pt>
                <c:pt idx="2265">
                  <c:v>0.34157105030891438</c:v>
                </c:pt>
                <c:pt idx="2266">
                  <c:v>0.34186149095721219</c:v>
                </c:pt>
                <c:pt idx="2267">
                  <c:v>0.3421516754850088</c:v>
                </c:pt>
                <c:pt idx="2268">
                  <c:v>0.34200088144557073</c:v>
                </c:pt>
                <c:pt idx="2269">
                  <c:v>0.34229074889867839</c:v>
                </c:pt>
                <c:pt idx="2270">
                  <c:v>0.34258036107441658</c:v>
                </c:pt>
                <c:pt idx="2271">
                  <c:v>0.34286971830985913</c:v>
                </c:pt>
                <c:pt idx="2272">
                  <c:v>0.34315882094148703</c:v>
                </c:pt>
                <c:pt idx="2273">
                  <c:v>0.34300791556728233</c:v>
                </c:pt>
                <c:pt idx="2274">
                  <c:v>0.34285714285714286</c:v>
                </c:pt>
                <c:pt idx="2275">
                  <c:v>0.34270650263620389</c:v>
                </c:pt>
                <c:pt idx="2276">
                  <c:v>0.34255599472990778</c:v>
                </c:pt>
                <c:pt idx="2277">
                  <c:v>0.3428446005267779</c:v>
                </c:pt>
                <c:pt idx="2278">
                  <c:v>0.34269416410706449</c:v>
                </c:pt>
                <c:pt idx="2279">
                  <c:v>0.34298245614035089</c:v>
                </c:pt>
                <c:pt idx="2280">
                  <c:v>0.34283209118807539</c:v>
                </c:pt>
                <c:pt idx="2281">
                  <c:v>0.34312007011393514</c:v>
                </c:pt>
                <c:pt idx="2282">
                  <c:v>0.34296977660972405</c:v>
                </c:pt>
                <c:pt idx="2283">
                  <c:v>0.34281961471103328</c:v>
                </c:pt>
                <c:pt idx="2284">
                  <c:v>0.3426695842450766</c:v>
                </c:pt>
                <c:pt idx="2285">
                  <c:v>0.34251968503937008</c:v>
                </c:pt>
                <c:pt idx="2286">
                  <c:v>0.34236991692173152</c:v>
                </c:pt>
                <c:pt idx="2287">
                  <c:v>0.34222027972027974</c:v>
                </c:pt>
                <c:pt idx="2288">
                  <c:v>0.34207077326343382</c:v>
                </c:pt>
                <c:pt idx="2289">
                  <c:v>0.34192139737991267</c:v>
                </c:pt>
                <c:pt idx="2290">
                  <c:v>0.34177215189873417</c:v>
                </c:pt>
                <c:pt idx="2291">
                  <c:v>0.34162303664921467</c:v>
                </c:pt>
                <c:pt idx="2292">
                  <c:v>0.34191016136066288</c:v>
                </c:pt>
                <c:pt idx="2293">
                  <c:v>0.34219703574542282</c:v>
                </c:pt>
                <c:pt idx="2294">
                  <c:v>0.34204793028322439</c:v>
                </c:pt>
                <c:pt idx="2295">
                  <c:v>0.34233449477351918</c:v>
                </c:pt>
                <c:pt idx="2296">
                  <c:v>0.34218545929473226</c:v>
                </c:pt>
                <c:pt idx="2297">
                  <c:v>0.34247171453437775</c:v>
                </c:pt>
                <c:pt idx="2298">
                  <c:v>0.3423227490213136</c:v>
                </c:pt>
                <c:pt idx="2299">
                  <c:v>0.34260869565217389</c:v>
                </c:pt>
                <c:pt idx="2300">
                  <c:v>0.34289439374185138</c:v>
                </c:pt>
                <c:pt idx="2301">
                  <c:v>0.34317984361424847</c:v>
                </c:pt>
                <c:pt idx="2302">
                  <c:v>0.34346504559270519</c:v>
                </c:pt>
                <c:pt idx="2303">
                  <c:v>0.34331597222222221</c:v>
                </c:pt>
                <c:pt idx="2304">
                  <c:v>0.34316702819956618</c:v>
                </c:pt>
                <c:pt idx="2305">
                  <c:v>0.34301821335646143</c:v>
                </c:pt>
                <c:pt idx="2306">
                  <c:v>0.34286952752492417</c:v>
                </c:pt>
                <c:pt idx="2307">
                  <c:v>0.34272097053726169</c:v>
                </c:pt>
                <c:pt idx="2308">
                  <c:v>0.34257254222607192</c:v>
                </c:pt>
                <c:pt idx="2309">
                  <c:v>0.34242424242424241</c:v>
                </c:pt>
                <c:pt idx="2310">
                  <c:v>0.34227607096495022</c:v>
                </c:pt>
                <c:pt idx="2311">
                  <c:v>0.3421280276816609</c:v>
                </c:pt>
                <c:pt idx="2312">
                  <c:v>0.34198011240812798</c:v>
                </c:pt>
                <c:pt idx="2313">
                  <c:v>0.34183232497839239</c:v>
                </c:pt>
                <c:pt idx="2314">
                  <c:v>0.34168466522678187</c:v>
                </c:pt>
                <c:pt idx="2315">
                  <c:v>0.34196891191709844</c:v>
                </c:pt>
                <c:pt idx="2316">
                  <c:v>0.34182132067328441</c:v>
                </c:pt>
                <c:pt idx="2317">
                  <c:v>0.34167385677308026</c:v>
                </c:pt>
                <c:pt idx="2318">
                  <c:v>0.34195774040534715</c:v>
                </c:pt>
                <c:pt idx="2319">
                  <c:v>0.34224137931034482</c:v>
                </c:pt>
                <c:pt idx="2320">
                  <c:v>0.34209392503231367</c:v>
                </c:pt>
                <c:pt idx="2321">
                  <c:v>0.34194659776055125</c:v>
                </c:pt>
                <c:pt idx="2322">
                  <c:v>0.34222987516142916</c:v>
                </c:pt>
                <c:pt idx="2323">
                  <c:v>0.34208261617900171</c:v>
                </c:pt>
                <c:pt idx="2324">
                  <c:v>0.34193548387096773</c:v>
                </c:pt>
                <c:pt idx="2325">
                  <c:v>0.34178847807394669</c:v>
                </c:pt>
                <c:pt idx="2326">
                  <c:v>0.34164159862483884</c:v>
                </c:pt>
                <c:pt idx="2327">
                  <c:v>0.34149484536082475</c:v>
                </c:pt>
                <c:pt idx="2328">
                  <c:v>0.34177758694718763</c:v>
                </c:pt>
                <c:pt idx="2329">
                  <c:v>0.34163090128755363</c:v>
                </c:pt>
                <c:pt idx="2330">
                  <c:v>0.34148434148434148</c:v>
                </c:pt>
                <c:pt idx="2331">
                  <c:v>0.34133790737564323</c:v>
                </c:pt>
                <c:pt idx="2332">
                  <c:v>0.34119159879982852</c:v>
                </c:pt>
                <c:pt idx="2333">
                  <c:v>0.34104541559554413</c:v>
                </c:pt>
                <c:pt idx="2334">
                  <c:v>0.34132762312633835</c:v>
                </c:pt>
                <c:pt idx="2335">
                  <c:v>0.3416095890410959</c:v>
                </c:pt>
                <c:pt idx="2336">
                  <c:v>0.3418913136499786</c:v>
                </c:pt>
                <c:pt idx="2337">
                  <c:v>0.34174508126603936</c:v>
                </c:pt>
                <c:pt idx="2338">
                  <c:v>0.34159897392047883</c:v>
                </c:pt>
                <c:pt idx="2339">
                  <c:v>0.34145299145299146</c:v>
                </c:pt>
                <c:pt idx="2340">
                  <c:v>0.34130713370354548</c:v>
                </c:pt>
                <c:pt idx="2341">
                  <c:v>0.34158838599487618</c:v>
                </c:pt>
                <c:pt idx="2342">
                  <c:v>0.3418693982074264</c:v>
                </c:pt>
                <c:pt idx="2343">
                  <c:v>0.34172354948805461</c:v>
                </c:pt>
                <c:pt idx="2344">
                  <c:v>0.34200426439232412</c:v>
                </c:pt>
                <c:pt idx="2345">
                  <c:v>0.34185848252344414</c:v>
                </c:pt>
                <c:pt idx="2346">
                  <c:v>0.34171282488282917</c:v>
                </c:pt>
                <c:pt idx="2347">
                  <c:v>0.34156729131175467</c:v>
                </c:pt>
                <c:pt idx="2348">
                  <c:v>0.34184759472115794</c:v>
                </c:pt>
                <c:pt idx="2349">
                  <c:v>0.34212765957446811</c:v>
                </c:pt>
                <c:pt idx="2350">
                  <c:v>0.34198213526159082</c:v>
                </c:pt>
                <c:pt idx="2351">
                  <c:v>0.34226190476190477</c:v>
                </c:pt>
                <c:pt idx="2352">
                  <c:v>0.34211644708882277</c:v>
                </c:pt>
                <c:pt idx="2353">
                  <c:v>0.3419711129991504</c:v>
                </c:pt>
                <c:pt idx="2354">
                  <c:v>0.34225053078556261</c:v>
                </c:pt>
                <c:pt idx="2355">
                  <c:v>0.34252971137521221</c:v>
                </c:pt>
                <c:pt idx="2356">
                  <c:v>0.34280865507000424</c:v>
                </c:pt>
                <c:pt idx="2357">
                  <c:v>0.34266327396098389</c:v>
                </c:pt>
                <c:pt idx="2358">
                  <c:v>0.34251801610852056</c:v>
                </c:pt>
                <c:pt idx="2359">
                  <c:v>0.34279661016949153</c:v>
                </c:pt>
                <c:pt idx="2360">
                  <c:v>0.34265141889030071</c:v>
                </c:pt>
                <c:pt idx="2361">
                  <c:v>0.34250635055038103</c:v>
                </c:pt>
                <c:pt idx="2362">
                  <c:v>0.34278459585272958</c:v>
                </c:pt>
                <c:pt idx="2363">
                  <c:v>0.34263959390862941</c:v>
                </c:pt>
                <c:pt idx="2364">
                  <c:v>0.34291754756871035</c:v>
                </c:pt>
                <c:pt idx="2365">
                  <c:v>0.34277261200338122</c:v>
                </c:pt>
                <c:pt idx="2366">
                  <c:v>0.34262779890156314</c:v>
                </c:pt>
                <c:pt idx="2367">
                  <c:v>0.34248310810810811</c:v>
                </c:pt>
                <c:pt idx="2368">
                  <c:v>0.34233853946813003</c:v>
                </c:pt>
                <c:pt idx="2369">
                  <c:v>0.34219409282700419</c:v>
                </c:pt>
                <c:pt idx="2370">
                  <c:v>0.34204976803036691</c:v>
                </c:pt>
                <c:pt idx="2371">
                  <c:v>0.34232715008431702</c:v>
                </c:pt>
                <c:pt idx="2372">
                  <c:v>0.34218289085545722</c:v>
                </c:pt>
                <c:pt idx="2373">
                  <c:v>0.34245998315080034</c:v>
                </c:pt>
                <c:pt idx="2374">
                  <c:v>0.34231578947368418</c:v>
                </c:pt>
                <c:pt idx="2375">
                  <c:v>0.34259259259259262</c:v>
                </c:pt>
                <c:pt idx="2376">
                  <c:v>0.34286916281026503</c:v>
                </c:pt>
                <c:pt idx="2377">
                  <c:v>0.34314550042052144</c:v>
                </c:pt>
                <c:pt idx="2378">
                  <c:v>0.34300126103404793</c:v>
                </c:pt>
                <c:pt idx="2379">
                  <c:v>0.34285714285714286</c:v>
                </c:pt>
                <c:pt idx="2380">
                  <c:v>0.34271314573708528</c:v>
                </c:pt>
                <c:pt idx="2381">
                  <c:v>0.34298908480268681</c:v>
                </c:pt>
                <c:pt idx="2382">
                  <c:v>0.3428451531682753</c:v>
                </c:pt>
                <c:pt idx="2383">
                  <c:v>0.34270134228187921</c:v>
                </c:pt>
                <c:pt idx="2384">
                  <c:v>0.34297693920335431</c:v>
                </c:pt>
                <c:pt idx="2385">
                  <c:v>0.34283319362950543</c:v>
                </c:pt>
                <c:pt idx="2386">
                  <c:v>0.34268956849602011</c:v>
                </c:pt>
                <c:pt idx="2387">
                  <c:v>0.34254606365159129</c:v>
                </c:pt>
                <c:pt idx="2388">
                  <c:v>0.34240267894516535</c:v>
                </c:pt>
                <c:pt idx="2389">
                  <c:v>0.34267782426778243</c:v>
                </c:pt>
                <c:pt idx="2390">
                  <c:v>0.34253450439146799</c:v>
                </c:pt>
                <c:pt idx="2391">
                  <c:v>0.34239130434782611</c:v>
                </c:pt>
                <c:pt idx="2392">
                  <c:v>0.34224822398662769</c:v>
                </c:pt>
                <c:pt idx="2393">
                  <c:v>0.34252297410192145</c:v>
                </c:pt>
                <c:pt idx="2394">
                  <c:v>0.34237995824634654</c:v>
                </c:pt>
                <c:pt idx="2395">
                  <c:v>0.3426544240400668</c:v>
                </c:pt>
                <c:pt idx="2396">
                  <c:v>0.34251147267417603</c:v>
                </c:pt>
                <c:pt idx="2397">
                  <c:v>0.34236864053377813</c:v>
                </c:pt>
                <c:pt idx="2398">
                  <c:v>0.34264276781992498</c:v>
                </c:pt>
                <c:pt idx="2399">
                  <c:v>0.34250000000000003</c:v>
                </c:pt>
                <c:pt idx="2400">
                  <c:v>0.3423573511037068</c:v>
                </c:pt>
                <c:pt idx="2401">
                  <c:v>0.34263114071606993</c:v>
                </c:pt>
                <c:pt idx="2402">
                  <c:v>0.34248855597170202</c:v>
                </c:pt>
                <c:pt idx="2403">
                  <c:v>0.34234608985024956</c:v>
                </c:pt>
                <c:pt idx="2404">
                  <c:v>0.34261954261954264</c:v>
                </c:pt>
                <c:pt idx="2405">
                  <c:v>0.34289276807980051</c:v>
                </c:pt>
                <c:pt idx="2406">
                  <c:v>0.34275031159119235</c:v>
                </c:pt>
                <c:pt idx="2407">
                  <c:v>0.34260797342192689</c:v>
                </c:pt>
                <c:pt idx="2408">
                  <c:v>0.34288086342880864</c:v>
                </c:pt>
                <c:pt idx="2409">
                  <c:v>0.34273858921161826</c:v>
                </c:pt>
                <c:pt idx="2410">
                  <c:v>0.34301119867274987</c:v>
                </c:pt>
                <c:pt idx="2411">
                  <c:v>0.34286898839137647</c:v>
                </c:pt>
                <c:pt idx="2412">
                  <c:v>0.34272689598010775</c:v>
                </c:pt>
                <c:pt idx="2413">
                  <c:v>0.34299917149958575</c:v>
                </c:pt>
                <c:pt idx="2414">
                  <c:v>0.34327122153209111</c:v>
                </c:pt>
                <c:pt idx="2415">
                  <c:v>0.3435430463576159</c:v>
                </c:pt>
                <c:pt idx="2416">
                  <c:v>0.3434009102192801</c:v>
                </c:pt>
                <c:pt idx="2417">
                  <c:v>0.34325889164598844</c:v>
                </c:pt>
                <c:pt idx="2418">
                  <c:v>0.34311699049193883</c:v>
                </c:pt>
                <c:pt idx="2419">
                  <c:v>0.34297520661157027</c:v>
                </c:pt>
                <c:pt idx="2420">
                  <c:v>0.34283353985956216</c:v>
                </c:pt>
                <c:pt idx="2421">
                  <c:v>0.34310487200660611</c:v>
                </c:pt>
                <c:pt idx="2422">
                  <c:v>0.34296326867519605</c:v>
                </c:pt>
                <c:pt idx="2423">
                  <c:v>0.34282178217821785</c:v>
                </c:pt>
                <c:pt idx="2424">
                  <c:v>0.342680412371134</c:v>
                </c:pt>
                <c:pt idx="2425">
                  <c:v>0.3425391591096455</c:v>
                </c:pt>
                <c:pt idx="2426">
                  <c:v>0.34239802224969096</c:v>
                </c:pt>
                <c:pt idx="2427">
                  <c:v>0.34225700164744643</c:v>
                </c:pt>
                <c:pt idx="2428">
                  <c:v>0.34211609715932484</c:v>
                </c:pt>
                <c:pt idx="2429">
                  <c:v>0.34197530864197528</c:v>
                </c:pt>
                <c:pt idx="2430">
                  <c:v>0.34183463595228303</c:v>
                </c:pt>
                <c:pt idx="2431">
                  <c:v>0.34169407894736842</c:v>
                </c:pt>
                <c:pt idx="2432">
                  <c:v>0.3419646526921496</c:v>
                </c:pt>
                <c:pt idx="2433">
                  <c:v>0.34182415776499592</c:v>
                </c:pt>
                <c:pt idx="2434">
                  <c:v>0.34168377823408624</c:v>
                </c:pt>
                <c:pt idx="2435">
                  <c:v>0.34154351395730709</c:v>
                </c:pt>
                <c:pt idx="2436">
                  <c:v>0.341403364792778</c:v>
                </c:pt>
                <c:pt idx="2437">
                  <c:v>0.3412633305988515</c:v>
                </c:pt>
                <c:pt idx="2438">
                  <c:v>0.34153341533415332</c:v>
                </c:pt>
                <c:pt idx="2439">
                  <c:v>0.34139344262295079</c:v>
                </c:pt>
                <c:pt idx="2440">
                  <c:v>0.34125358459647687</c:v>
                </c:pt>
                <c:pt idx="2441">
                  <c:v>0.34152334152334152</c:v>
                </c:pt>
                <c:pt idx="2442">
                  <c:v>0.3417928776094965</c:v>
                </c:pt>
                <c:pt idx="2443">
                  <c:v>0.34165302782324058</c:v>
                </c:pt>
                <c:pt idx="2444">
                  <c:v>0.34151329243353784</c:v>
                </c:pt>
                <c:pt idx="2445">
                  <c:v>0.34137367130008178</c:v>
                </c:pt>
                <c:pt idx="2446">
                  <c:v>0.34123416428279524</c:v>
                </c:pt>
                <c:pt idx="2447">
                  <c:v>0.34109477124183007</c:v>
                </c:pt>
                <c:pt idx="2448">
                  <c:v>0.34095549203756637</c:v>
                </c:pt>
                <c:pt idx="2449">
                  <c:v>0.34122448979591835</c:v>
                </c:pt>
                <c:pt idx="2450">
                  <c:v>0.34108527131782945</c:v>
                </c:pt>
                <c:pt idx="2451">
                  <c:v>0.34094616639477976</c:v>
                </c:pt>
                <c:pt idx="2452">
                  <c:v>0.34080717488789236</c:v>
                </c:pt>
                <c:pt idx="2453">
                  <c:v>0.34066829665851672</c:v>
                </c:pt>
                <c:pt idx="2454">
                  <c:v>0.34052953156822813</c:v>
                </c:pt>
                <c:pt idx="2455">
                  <c:v>0.34079804560260585</c:v>
                </c:pt>
                <c:pt idx="2456">
                  <c:v>0.34065934065934067</c:v>
                </c:pt>
                <c:pt idx="2457">
                  <c:v>0.34052074857607811</c:v>
                </c:pt>
                <c:pt idx="2458">
                  <c:v>0.3403822692151281</c:v>
                </c:pt>
                <c:pt idx="2459">
                  <c:v>0.34024390243902441</c:v>
                </c:pt>
                <c:pt idx="2460">
                  <c:v>0.34010564811052418</c:v>
                </c:pt>
                <c:pt idx="2461">
                  <c:v>0.33996750609260762</c:v>
                </c:pt>
                <c:pt idx="2462">
                  <c:v>0.33982947624847748</c:v>
                </c:pt>
                <c:pt idx="2463">
                  <c:v>0.34009740259740262</c:v>
                </c:pt>
                <c:pt idx="2464">
                  <c:v>0.33995943204868156</c:v>
                </c:pt>
                <c:pt idx="2465">
                  <c:v>0.34022708840227089</c:v>
                </c:pt>
                <c:pt idx="2466">
                  <c:v>0.34049452776651806</c:v>
                </c:pt>
                <c:pt idx="2467">
                  <c:v>0.34076175040518636</c:v>
                </c:pt>
                <c:pt idx="2468">
                  <c:v>0.34102875658161197</c:v>
                </c:pt>
                <c:pt idx="2469">
                  <c:v>0.34089068825910929</c:v>
                </c:pt>
                <c:pt idx="2470">
                  <c:v>0.34075273168757586</c:v>
                </c:pt>
                <c:pt idx="2471">
                  <c:v>0.34061488673139156</c:v>
                </c:pt>
                <c:pt idx="2472">
                  <c:v>0.34088152042054187</c:v>
                </c:pt>
                <c:pt idx="2473">
                  <c:v>0.34074373484236053</c:v>
                </c:pt>
                <c:pt idx="2474">
                  <c:v>0.34060606060606058</c:v>
                </c:pt>
                <c:pt idx="2475">
                  <c:v>0.3404684975767367</c:v>
                </c:pt>
                <c:pt idx="2476">
                  <c:v>0.34033104561970123</c:v>
                </c:pt>
                <c:pt idx="2477">
                  <c:v>0.34019370460048426</c:v>
                </c:pt>
                <c:pt idx="2478">
                  <c:v>0.34045986284792257</c:v>
                </c:pt>
                <c:pt idx="2479">
                  <c:v>0.3403225806451613</c:v>
                </c:pt>
                <c:pt idx="2480">
                  <c:v>0.34018540910923017</c:v>
                </c:pt>
                <c:pt idx="2481">
                  <c:v>0.34004834810636586</c:v>
                </c:pt>
                <c:pt idx="2482">
                  <c:v>0.33991139750302052</c:v>
                </c:pt>
                <c:pt idx="2483">
                  <c:v>0.34017713365539454</c:v>
                </c:pt>
                <c:pt idx="2484">
                  <c:v>0.34004024144869216</c:v>
                </c:pt>
                <c:pt idx="2485">
                  <c:v>0.33990345937248589</c:v>
                </c:pt>
                <c:pt idx="2486">
                  <c:v>0.33976678729392845</c:v>
                </c:pt>
                <c:pt idx="2487">
                  <c:v>0.33963022508038587</c:v>
                </c:pt>
                <c:pt idx="2488">
                  <c:v>0.33949377259943753</c:v>
                </c:pt>
                <c:pt idx="2489">
                  <c:v>0.3393574297188755</c:v>
                </c:pt>
                <c:pt idx="2490">
                  <c:v>0.33922119630670411</c:v>
                </c:pt>
                <c:pt idx="2491">
                  <c:v>0.33908507223113965</c:v>
                </c:pt>
                <c:pt idx="2492">
                  <c:v>0.33894905736060971</c:v>
                </c:pt>
                <c:pt idx="2493">
                  <c:v>0.33921411387329592</c:v>
                </c:pt>
                <c:pt idx="2494">
                  <c:v>0.33907815631262522</c:v>
                </c:pt>
                <c:pt idx="2495">
                  <c:v>0.33934294871794873</c:v>
                </c:pt>
                <c:pt idx="2496">
                  <c:v>0.33920704845814981</c:v>
                </c:pt>
                <c:pt idx="2497">
                  <c:v>0.33947157726180943</c:v>
                </c:pt>
                <c:pt idx="2498">
                  <c:v>0.3397358943577431</c:v>
                </c:pt>
                <c:pt idx="2499">
                  <c:v>0.33960000000000001</c:v>
                </c:pt>
                <c:pt idx="2500">
                  <c:v>0.33986405437824868</c:v>
                </c:pt>
                <c:pt idx="2501">
                  <c:v>0.33972821742605913</c:v>
                </c:pt>
                <c:pt idx="2502">
                  <c:v>0.33959248901318417</c:v>
                </c:pt>
                <c:pt idx="2503">
                  <c:v>0.33945686900958466</c:v>
                </c:pt>
                <c:pt idx="2504">
                  <c:v>0.33932135728542911</c:v>
                </c:pt>
                <c:pt idx="2505">
                  <c:v>0.33918595371109339</c:v>
                </c:pt>
                <c:pt idx="2506">
                  <c:v>0.33905065815715996</c:v>
                </c:pt>
                <c:pt idx="2507">
                  <c:v>0.33891547049441784</c:v>
                </c:pt>
                <c:pt idx="2508">
                  <c:v>0.33917895575926665</c:v>
                </c:pt>
                <c:pt idx="2509">
                  <c:v>0.33944223107569721</c:v>
                </c:pt>
                <c:pt idx="2510">
                  <c:v>0.33930704898446834</c:v>
                </c:pt>
                <c:pt idx="2511">
                  <c:v>0.33957006369426751</c:v>
                </c:pt>
                <c:pt idx="2512">
                  <c:v>0.33943493832073218</c:v>
                </c:pt>
                <c:pt idx="2513">
                  <c:v>0.33929992044550517</c:v>
                </c:pt>
                <c:pt idx="2514">
                  <c:v>0.33916500994035786</c:v>
                </c:pt>
                <c:pt idx="2515">
                  <c:v>0.33903020667726552</c:v>
                </c:pt>
                <c:pt idx="2516">
                  <c:v>0.33889551052840683</c:v>
                </c:pt>
                <c:pt idx="2517">
                  <c:v>0.33915806195393167</c:v>
                </c:pt>
                <c:pt idx="2518">
                  <c:v>0.33942040492258835</c:v>
                </c:pt>
                <c:pt idx="2519">
                  <c:v>0.3392857142857143</c:v>
                </c:pt>
                <c:pt idx="2520">
                  <c:v>0.33915113050376833</c:v>
                </c:pt>
                <c:pt idx="2521">
                  <c:v>0.33901665344964316</c:v>
                </c:pt>
                <c:pt idx="2522">
                  <c:v>0.3388822829964328</c:v>
                </c:pt>
                <c:pt idx="2523">
                  <c:v>0.33874801901743262</c:v>
                </c:pt>
                <c:pt idx="2524">
                  <c:v>0.33900990099009903</c:v>
                </c:pt>
                <c:pt idx="2525">
                  <c:v>0.33927157561361837</c:v>
                </c:pt>
                <c:pt idx="2526">
                  <c:v>0.33913731697665217</c:v>
                </c:pt>
                <c:pt idx="2527">
                  <c:v>0.339003164556962</c:v>
                </c:pt>
                <c:pt idx="2528">
                  <c:v>0.33886911822854882</c:v>
                </c:pt>
                <c:pt idx="2529">
                  <c:v>0.33873517786561264</c:v>
                </c:pt>
                <c:pt idx="2530">
                  <c:v>0.33899644409324375</c:v>
                </c:pt>
                <c:pt idx="2531">
                  <c:v>0.33886255924170616</c:v>
                </c:pt>
                <c:pt idx="2532">
                  <c:v>0.33872878010264507</c:v>
                </c:pt>
                <c:pt idx="2533">
                  <c:v>0.33898973954222572</c:v>
                </c:pt>
                <c:pt idx="2534">
                  <c:v>0.33885601577909269</c:v>
                </c:pt>
                <c:pt idx="2535">
                  <c:v>0.3387223974763407</c:v>
                </c:pt>
                <c:pt idx="2536">
                  <c:v>0.33898305084745761</c:v>
                </c:pt>
                <c:pt idx="2537">
                  <c:v>0.33884948778565799</c:v>
                </c:pt>
                <c:pt idx="2538">
                  <c:v>0.3387160299330445</c:v>
                </c:pt>
                <c:pt idx="2539">
                  <c:v>0.33858267716535434</c:v>
                </c:pt>
                <c:pt idx="2540">
                  <c:v>0.33844942935852029</c:v>
                </c:pt>
                <c:pt idx="2541">
                  <c:v>0.33831628638867034</c:v>
                </c:pt>
                <c:pt idx="2542">
                  <c:v>0.33818324813212741</c:v>
                </c:pt>
                <c:pt idx="2543">
                  <c:v>0.33844339622641512</c:v>
                </c:pt>
                <c:pt idx="2544">
                  <c:v>0.33870333988212181</c:v>
                </c:pt>
                <c:pt idx="2545">
                  <c:v>0.33896307934014142</c:v>
                </c:pt>
                <c:pt idx="2546">
                  <c:v>0.33922261484098942</c:v>
                </c:pt>
                <c:pt idx="2547">
                  <c:v>0.33948194662480374</c:v>
                </c:pt>
                <c:pt idx="2548">
                  <c:v>0.33934876422126325</c:v>
                </c:pt>
                <c:pt idx="2549">
                  <c:v>0.33921568627450982</c:v>
                </c:pt>
                <c:pt idx="2550">
                  <c:v>0.33908271266170131</c:v>
                </c:pt>
                <c:pt idx="2551">
                  <c:v>0.33894984326018807</c:v>
                </c:pt>
                <c:pt idx="2552">
                  <c:v>0.33881707794751276</c:v>
                </c:pt>
                <c:pt idx="2553">
                  <c:v>0.33907595927956147</c:v>
                </c:pt>
                <c:pt idx="2554">
                  <c:v>0.33894324853228963</c:v>
                </c:pt>
                <c:pt idx="2555">
                  <c:v>0.33881064162754304</c:v>
                </c:pt>
                <c:pt idx="2556">
                  <c:v>0.33867813844348849</c:v>
                </c:pt>
                <c:pt idx="2557">
                  <c:v>0.33893666927286942</c:v>
                </c:pt>
                <c:pt idx="2558">
                  <c:v>0.3388042203985932</c:v>
                </c:pt>
                <c:pt idx="2559">
                  <c:v>0.33906249999999999</c:v>
                </c:pt>
                <c:pt idx="2560">
                  <c:v>0.33893010542756735</c:v>
                </c:pt>
                <c:pt idx="2561">
                  <c:v>0.33879781420765026</c:v>
                </c:pt>
                <c:pt idx="2562">
                  <c:v>0.33866562621927426</c:v>
                </c:pt>
                <c:pt idx="2563">
                  <c:v>0.33853354134165364</c:v>
                </c:pt>
                <c:pt idx="2564">
                  <c:v>0.33840155945419104</c:v>
                </c:pt>
                <c:pt idx="2565">
                  <c:v>0.3386593920498831</c:v>
                </c:pt>
                <c:pt idx="2566">
                  <c:v>0.33891702376314764</c:v>
                </c:pt>
                <c:pt idx="2567">
                  <c:v>0.33878504672897197</c:v>
                </c:pt>
                <c:pt idx="2568">
                  <c:v>0.33904242896068509</c:v>
                </c:pt>
                <c:pt idx="2569">
                  <c:v>0.33929961089494165</c:v>
                </c:pt>
                <c:pt idx="2570">
                  <c:v>0.33916763905095293</c:v>
                </c:pt>
                <c:pt idx="2571">
                  <c:v>0.33942457231726281</c:v>
                </c:pt>
                <c:pt idx="2572">
                  <c:v>0.33929265448892343</c:v>
                </c:pt>
                <c:pt idx="2573">
                  <c:v>0.33916083916083917</c:v>
                </c:pt>
                <c:pt idx="2574">
                  <c:v>0.33902912621359221</c:v>
                </c:pt>
                <c:pt idx="2575">
                  <c:v>0.3392857142857143</c:v>
                </c:pt>
                <c:pt idx="2576">
                  <c:v>0.33915405510283275</c:v>
                </c:pt>
                <c:pt idx="2577">
                  <c:v>0.33902249806051205</c:v>
                </c:pt>
                <c:pt idx="2578">
                  <c:v>0.33927879022877083</c:v>
                </c:pt>
                <c:pt idx="2579">
                  <c:v>0.33953488372093021</c:v>
                </c:pt>
                <c:pt idx="2580">
                  <c:v>0.33940333204184425</c:v>
                </c:pt>
                <c:pt idx="2581">
                  <c:v>0.33927188226181254</c:v>
                </c:pt>
                <c:pt idx="2582">
                  <c:v>0.33914053426248547</c:v>
                </c:pt>
                <c:pt idx="2583">
                  <c:v>0.33900928792569657</c:v>
                </c:pt>
                <c:pt idx="2584">
                  <c:v>0.33887814313346226</c:v>
                </c:pt>
                <c:pt idx="2585">
                  <c:v>0.33874709976798145</c:v>
                </c:pt>
                <c:pt idx="2586">
                  <c:v>0.33861615771163511</c:v>
                </c:pt>
                <c:pt idx="2587">
                  <c:v>0.33848531684698607</c:v>
                </c:pt>
                <c:pt idx="2588">
                  <c:v>0.33835457705677868</c:v>
                </c:pt>
                <c:pt idx="2589">
                  <c:v>0.33861003861003863</c:v>
                </c:pt>
                <c:pt idx="2590">
                  <c:v>0.33886530297182554</c:v>
                </c:pt>
                <c:pt idx="2591">
                  <c:v>0.33873456790123457</c:v>
                </c:pt>
                <c:pt idx="2592">
                  <c:v>0.33860393366756653</c:v>
                </c:pt>
                <c:pt idx="2593">
                  <c:v>0.33847340015420202</c:v>
                </c:pt>
                <c:pt idx="2594">
                  <c:v>0.33834296724470136</c:v>
                </c:pt>
                <c:pt idx="2595">
                  <c:v>0.33859784283513095</c:v>
                </c:pt>
                <c:pt idx="2596">
                  <c:v>0.3384674624566808</c:v>
                </c:pt>
                <c:pt idx="2597">
                  <c:v>0.33872209391839875</c:v>
                </c:pt>
                <c:pt idx="2598">
                  <c:v>0.33897652943439782</c:v>
                </c:pt>
                <c:pt idx="2599">
                  <c:v>0.33884615384615385</c:v>
                </c:pt>
                <c:pt idx="2600">
                  <c:v>0.33910034602076122</c:v>
                </c:pt>
                <c:pt idx="2601">
                  <c:v>0.33897002305918522</c:v>
                </c:pt>
                <c:pt idx="2602">
                  <c:v>0.33883980023050325</c:v>
                </c:pt>
                <c:pt idx="2603">
                  <c:v>0.33870967741935482</c:v>
                </c:pt>
                <c:pt idx="2604">
                  <c:v>0.3385796545105566</c:v>
                </c:pt>
                <c:pt idx="2605">
                  <c:v>0.33844973138910206</c:v>
                </c:pt>
                <c:pt idx="2606">
                  <c:v>0.33831990794016109</c:v>
                </c:pt>
                <c:pt idx="2607">
                  <c:v>0.33819018404907975</c:v>
                </c:pt>
                <c:pt idx="2608">
                  <c:v>0.33806055960137982</c:v>
                </c:pt>
                <c:pt idx="2609">
                  <c:v>0.33793103448275863</c:v>
                </c:pt>
                <c:pt idx="2610">
                  <c:v>0.33780160857908847</c:v>
                </c:pt>
                <c:pt idx="2611">
                  <c:v>0.33767228177641656</c:v>
                </c:pt>
                <c:pt idx="2612">
                  <c:v>0.3375430539609644</c:v>
                </c:pt>
                <c:pt idx="2613">
                  <c:v>0.33741392501912776</c:v>
                </c:pt>
                <c:pt idx="2614">
                  <c:v>0.33728489483747609</c:v>
                </c:pt>
                <c:pt idx="2615">
                  <c:v>0.33753822629969421</c:v>
                </c:pt>
                <c:pt idx="2616">
                  <c:v>0.33740924722965226</c:v>
                </c:pt>
                <c:pt idx="2617">
                  <c:v>0.33728036669213141</c:v>
                </c:pt>
                <c:pt idx="2618">
                  <c:v>0.33715158457426497</c:v>
                </c:pt>
                <c:pt idx="2619">
                  <c:v>0.33702290076335878</c:v>
                </c:pt>
                <c:pt idx="2620">
                  <c:v>0.3368943151468905</c:v>
                </c:pt>
                <c:pt idx="2621">
                  <c:v>0.33676582761250956</c:v>
                </c:pt>
                <c:pt idx="2622">
                  <c:v>0.33663743804803659</c:v>
                </c:pt>
                <c:pt idx="2623">
                  <c:v>0.33650914634146339</c:v>
                </c:pt>
                <c:pt idx="2624">
                  <c:v>0.33638095238095239</c:v>
                </c:pt>
                <c:pt idx="2625">
                  <c:v>0.33663366336633666</c:v>
                </c:pt>
                <c:pt idx="2626">
                  <c:v>0.33650551960411118</c:v>
                </c:pt>
                <c:pt idx="2627">
                  <c:v>0.3367579908675799</c:v>
                </c:pt>
                <c:pt idx="2628">
                  <c:v>0.33701027006466339</c:v>
                </c:pt>
                <c:pt idx="2629">
                  <c:v>0.33688212927756656</c:v>
                </c:pt>
                <c:pt idx="2630">
                  <c:v>0.3371341695172938</c:v>
                </c:pt>
                <c:pt idx="2631">
                  <c:v>0.33700607902735563</c:v>
                </c:pt>
                <c:pt idx="2632">
                  <c:v>0.337257880744398</c:v>
                </c:pt>
                <c:pt idx="2633">
                  <c:v>0.33712984054669703</c:v>
                </c:pt>
                <c:pt idx="2634">
                  <c:v>0.33700189753320681</c:v>
                </c:pt>
                <c:pt idx="2635">
                  <c:v>0.33687405159332323</c:v>
                </c:pt>
                <c:pt idx="2636">
                  <c:v>0.33674630261660976</c:v>
                </c:pt>
                <c:pt idx="2637">
                  <c:v>0.33699772554965884</c:v>
                </c:pt>
                <c:pt idx="2638">
                  <c:v>0.33687002652519893</c:v>
                </c:pt>
                <c:pt idx="2639">
                  <c:v>0.33674242424242423</c:v>
                </c:pt>
                <c:pt idx="2640">
                  <c:v>0.33661491859144266</c:v>
                </c:pt>
                <c:pt idx="2641">
                  <c:v>0.33648750946252837</c:v>
                </c:pt>
                <c:pt idx="2642">
                  <c:v>0.33636019674612183</c:v>
                </c:pt>
                <c:pt idx="2643">
                  <c:v>0.33623298033282906</c:v>
                </c:pt>
                <c:pt idx="2644">
                  <c:v>0.33648393194706994</c:v>
                </c:pt>
                <c:pt idx="2645">
                  <c:v>0.3363567649281935</c:v>
                </c:pt>
                <c:pt idx="2646">
                  <c:v>0.33622969399319985</c:v>
                </c:pt>
                <c:pt idx="2647">
                  <c:v>0.33648036253776437</c:v>
                </c:pt>
                <c:pt idx="2648">
                  <c:v>0.33635334088335223</c:v>
                </c:pt>
                <c:pt idx="2649">
                  <c:v>0.33622641509433965</c:v>
                </c:pt>
                <c:pt idx="2650">
                  <c:v>0.33609958506224069</c:v>
                </c:pt>
                <c:pt idx="2651">
                  <c:v>0.33597285067873306</c:v>
                </c:pt>
                <c:pt idx="2652">
                  <c:v>0.33584621183565777</c:v>
                </c:pt>
                <c:pt idx="2653">
                  <c:v>0.33571966842501882</c:v>
                </c:pt>
                <c:pt idx="2654">
                  <c:v>0.33559322033898303</c:v>
                </c:pt>
                <c:pt idx="2655">
                  <c:v>0.33546686746987953</c:v>
                </c:pt>
                <c:pt idx="2656">
                  <c:v>0.33534060971019947</c:v>
                </c:pt>
                <c:pt idx="2657">
                  <c:v>0.33521444695259595</c:v>
                </c:pt>
                <c:pt idx="2658">
                  <c:v>0.33546446032342986</c:v>
                </c:pt>
                <c:pt idx="2659">
                  <c:v>0.33533834586466166</c:v>
                </c:pt>
                <c:pt idx="2660">
                  <c:v>0.33521232619316049</c:v>
                </c:pt>
                <c:pt idx="2661">
                  <c:v>0.3350864012021037</c:v>
                </c:pt>
                <c:pt idx="2662">
                  <c:v>0.33533608711978974</c:v>
                </c:pt>
                <c:pt idx="2663">
                  <c:v>0.3355855855855856</c:v>
                </c:pt>
                <c:pt idx="2664">
                  <c:v>0.33545966228893059</c:v>
                </c:pt>
                <c:pt idx="2665">
                  <c:v>0.33570892723180795</c:v>
                </c:pt>
                <c:pt idx="2666">
                  <c:v>0.33558305211848521</c:v>
                </c:pt>
                <c:pt idx="2667">
                  <c:v>0.33545727136431785</c:v>
                </c:pt>
                <c:pt idx="2668">
                  <c:v>0.33570625702510304</c:v>
                </c:pt>
                <c:pt idx="2669">
                  <c:v>0.33595505617977528</c:v>
                </c:pt>
                <c:pt idx="2670">
                  <c:v>0.33620366903781357</c:v>
                </c:pt>
                <c:pt idx="2671">
                  <c:v>0.33645209580838326</c:v>
                </c:pt>
                <c:pt idx="2672">
                  <c:v>0.33670033670033672</c:v>
                </c:pt>
                <c:pt idx="2673">
                  <c:v>0.33657442034405383</c:v>
                </c:pt>
                <c:pt idx="2674">
                  <c:v>0.3364485981308411</c:v>
                </c:pt>
                <c:pt idx="2675">
                  <c:v>0.33632286995515698</c:v>
                </c:pt>
                <c:pt idx="2676">
                  <c:v>0.33657078819574149</c:v>
                </c:pt>
                <c:pt idx="2677">
                  <c:v>0.33644510828976848</c:v>
                </c:pt>
                <c:pt idx="2678">
                  <c:v>0.33669279581933559</c:v>
                </c:pt>
                <c:pt idx="2679">
                  <c:v>0.33694029850746271</c:v>
                </c:pt>
                <c:pt idx="2680">
                  <c:v>0.33681462140992169</c:v>
                </c:pt>
                <c:pt idx="2681">
                  <c:v>0.33668903803131989</c:v>
                </c:pt>
                <c:pt idx="2682">
                  <c:v>0.33693626537458071</c:v>
                </c:pt>
                <c:pt idx="2683">
                  <c:v>0.33681073025335323</c:v>
                </c:pt>
                <c:pt idx="2684">
                  <c:v>0.33705772811918061</c:v>
                </c:pt>
                <c:pt idx="2685">
                  <c:v>0.33693224125093074</c:v>
                </c:pt>
                <c:pt idx="2686">
                  <c:v>0.33717901004838108</c:v>
                </c:pt>
                <c:pt idx="2687">
                  <c:v>0.33742559523809523</c:v>
                </c:pt>
                <c:pt idx="2688">
                  <c:v>0.33730011156563777</c:v>
                </c:pt>
                <c:pt idx="2689">
                  <c:v>0.33717472118959108</c:v>
                </c:pt>
                <c:pt idx="2690">
                  <c:v>0.33704942400594573</c:v>
                </c:pt>
                <c:pt idx="2691">
                  <c:v>0.33692421991084698</c:v>
                </c:pt>
                <c:pt idx="2692">
                  <c:v>0.33717044188637207</c:v>
                </c:pt>
                <c:pt idx="2693">
                  <c:v>0.33704528582034149</c:v>
                </c:pt>
                <c:pt idx="2694">
                  <c:v>0.33729128014842302</c:v>
                </c:pt>
                <c:pt idx="2695">
                  <c:v>0.33753709198813059</c:v>
                </c:pt>
                <c:pt idx="2696">
                  <c:v>0.33741193919169449</c:v>
                </c:pt>
                <c:pt idx="2697">
                  <c:v>0.33728687916975536</c:v>
                </c:pt>
                <c:pt idx="2698">
                  <c:v>0.33716191181919231</c:v>
                </c:pt>
                <c:pt idx="2699">
                  <c:v>0.33703703703703702</c:v>
                </c:pt>
                <c:pt idx="2700">
                  <c:v>0.33691225472047392</c:v>
                </c:pt>
                <c:pt idx="2701">
                  <c:v>0.33678756476683935</c:v>
                </c:pt>
                <c:pt idx="2702">
                  <c:v>0.3370329263780984</c:v>
                </c:pt>
                <c:pt idx="2703">
                  <c:v>0.33727810650887574</c:v>
                </c:pt>
                <c:pt idx="2704">
                  <c:v>0.33715341959334566</c:v>
                </c:pt>
                <c:pt idx="2705">
                  <c:v>0.33702882483370289</c:v>
                </c:pt>
                <c:pt idx="2706">
                  <c:v>0.33690432212781679</c:v>
                </c:pt>
                <c:pt idx="2707">
                  <c:v>0.33677991137370755</c:v>
                </c:pt>
                <c:pt idx="2708">
                  <c:v>0.33665559246954596</c:v>
                </c:pt>
                <c:pt idx="2709">
                  <c:v>0.33690036900369003</c:v>
                </c:pt>
                <c:pt idx="2710">
                  <c:v>0.3367760973810402</c:v>
                </c:pt>
                <c:pt idx="2711">
                  <c:v>0.33665191740412981</c:v>
                </c:pt>
                <c:pt idx="2712">
                  <c:v>0.33689642462218944</c:v>
                </c:pt>
                <c:pt idx="2713">
                  <c:v>0.33677229182019158</c:v>
                </c:pt>
                <c:pt idx="2714">
                  <c:v>0.33701657458563539</c:v>
                </c:pt>
                <c:pt idx="2715">
                  <c:v>0.33726067746686306</c:v>
                </c:pt>
                <c:pt idx="2716">
                  <c:v>0.33713654766286344</c:v>
                </c:pt>
                <c:pt idx="2717">
                  <c:v>0.33701250919793968</c:v>
                </c:pt>
                <c:pt idx="2718">
                  <c:v>0.33688856197131301</c:v>
                </c:pt>
                <c:pt idx="2719">
                  <c:v>0.33713235294117649</c:v>
                </c:pt>
                <c:pt idx="2720">
                  <c:v>0.33700845277471519</c:v>
                </c:pt>
                <c:pt idx="2721">
                  <c:v>0.33688464364437914</c:v>
                </c:pt>
                <c:pt idx="2722">
                  <c:v>0.33712816746235769</c:v>
                </c:pt>
                <c:pt idx="2723">
                  <c:v>0.33700440528634362</c:v>
                </c:pt>
                <c:pt idx="2724">
                  <c:v>0.3368807339449541</c:v>
                </c:pt>
                <c:pt idx="2725">
                  <c:v>0.33712399119589143</c:v>
                </c:pt>
                <c:pt idx="2726">
                  <c:v>0.33736707004033739</c:v>
                </c:pt>
                <c:pt idx="2727">
                  <c:v>0.33724340175953077</c:v>
                </c:pt>
                <c:pt idx="2728">
                  <c:v>0.33711982411139613</c:v>
                </c:pt>
                <c:pt idx="2729">
                  <c:v>0.33699633699633702</c:v>
                </c:pt>
                <c:pt idx="2730">
                  <c:v>0.33723910655437567</c:v>
                </c:pt>
                <c:pt idx="2731">
                  <c:v>0.33711566617862371</c:v>
                </c:pt>
                <c:pt idx="2732">
                  <c:v>0.33699231613611413</c:v>
                </c:pt>
                <c:pt idx="2733">
                  <c:v>0.33686905632772496</c:v>
                </c:pt>
                <c:pt idx="2734">
                  <c:v>0.33674588665447897</c:v>
                </c:pt>
                <c:pt idx="2735">
                  <c:v>0.33662280701754388</c:v>
                </c:pt>
                <c:pt idx="2736">
                  <c:v>0.33649981731823164</c:v>
                </c:pt>
                <c:pt idx="2737">
                  <c:v>0.33674214755295834</c:v>
                </c:pt>
                <c:pt idx="2738">
                  <c:v>0.33698430083972253</c:v>
                </c:pt>
                <c:pt idx="2739">
                  <c:v>0.33722627737226279</c:v>
                </c:pt>
                <c:pt idx="2740">
                  <c:v>0.3371032469901496</c:v>
                </c:pt>
                <c:pt idx="2741">
                  <c:v>0.33698030634573306</c:v>
                </c:pt>
                <c:pt idx="2742">
                  <c:v>0.33722201968647464</c:v>
                </c:pt>
                <c:pt idx="2743">
                  <c:v>0.33709912536443148</c:v>
                </c:pt>
                <c:pt idx="2744">
                  <c:v>0.33734061930783243</c:v>
                </c:pt>
                <c:pt idx="2745">
                  <c:v>0.3372177713037145</c:v>
                </c:pt>
                <c:pt idx="2746">
                  <c:v>0.33745904623225337</c:v>
                </c:pt>
                <c:pt idx="2747">
                  <c:v>0.33770014556040756</c:v>
                </c:pt>
                <c:pt idx="2748">
                  <c:v>0.33757730083666787</c:v>
                </c:pt>
                <c:pt idx="2749">
                  <c:v>0.33745454545454545</c:v>
                </c:pt>
                <c:pt idx="2750">
                  <c:v>0.33733187931661213</c:v>
                </c:pt>
                <c:pt idx="2751">
                  <c:v>0.33720930232558138</c:v>
                </c:pt>
                <c:pt idx="2752">
                  <c:v>0.33708681438430804</c:v>
                </c:pt>
                <c:pt idx="2753">
                  <c:v>0.33696441539578792</c:v>
                </c:pt>
                <c:pt idx="2754">
                  <c:v>0.33684210526315789</c:v>
                </c:pt>
                <c:pt idx="2755">
                  <c:v>0.33708272859216254</c:v>
                </c:pt>
                <c:pt idx="2756">
                  <c:v>0.33732317736670292</c:v>
                </c:pt>
                <c:pt idx="2757">
                  <c:v>0.33720087019579403</c:v>
                </c:pt>
                <c:pt idx="2758">
                  <c:v>0.33744110184849585</c:v>
                </c:pt>
                <c:pt idx="2759">
                  <c:v>0.33768115942028987</c:v>
                </c:pt>
                <c:pt idx="2760">
                  <c:v>0.33792104310032595</c:v>
                </c:pt>
                <c:pt idx="2761">
                  <c:v>0.33779869659666906</c:v>
                </c:pt>
                <c:pt idx="2762">
                  <c:v>0.33767643865363733</c:v>
                </c:pt>
                <c:pt idx="2763">
                  <c:v>0.33755426917510856</c:v>
                </c:pt>
                <c:pt idx="2764">
                  <c:v>0.33779385171790233</c:v>
                </c:pt>
                <c:pt idx="2765">
                  <c:v>0.33803326102675346</c:v>
                </c:pt>
                <c:pt idx="2766">
                  <c:v>0.33827249728948322</c:v>
                </c:pt>
                <c:pt idx="2767">
                  <c:v>0.33815028901734107</c:v>
                </c:pt>
                <c:pt idx="2768">
                  <c:v>0.33838931022029611</c:v>
                </c:pt>
                <c:pt idx="2769">
                  <c:v>0.33826714801444041</c:v>
                </c:pt>
                <c:pt idx="2770">
                  <c:v>0.33814507398051247</c:v>
                </c:pt>
                <c:pt idx="2771">
                  <c:v>0.3383838383838384</c:v>
                </c:pt>
                <c:pt idx="2772">
                  <c:v>0.33826181031373964</c:v>
                </c:pt>
                <c:pt idx="2773">
                  <c:v>0.33813987022350395</c:v>
                </c:pt>
                <c:pt idx="2774">
                  <c:v>0.33837837837837836</c:v>
                </c:pt>
                <c:pt idx="2775">
                  <c:v>0.33861671469740634</c:v>
                </c:pt>
                <c:pt idx="2776">
                  <c:v>0.33885487936622255</c:v>
                </c:pt>
                <c:pt idx="2777">
                  <c:v>0.33873290136789058</c:v>
                </c:pt>
                <c:pt idx="2778">
                  <c:v>0.33861101115509173</c:v>
                </c:pt>
                <c:pt idx="2779">
                  <c:v>0.33848920863309351</c:v>
                </c:pt>
                <c:pt idx="2780">
                  <c:v>0.33836749370729952</c:v>
                </c:pt>
                <c:pt idx="2781">
                  <c:v>0.33860531991373111</c:v>
                </c:pt>
                <c:pt idx="2782">
                  <c:v>0.33848365073661518</c:v>
                </c:pt>
                <c:pt idx="2783">
                  <c:v>0.33836206896551724</c:v>
                </c:pt>
                <c:pt idx="2784">
                  <c:v>0.33824057450628364</c:v>
                </c:pt>
                <c:pt idx="2785">
                  <c:v>0.33811916726489588</c:v>
                </c:pt>
                <c:pt idx="2786">
                  <c:v>0.33799784714747039</c:v>
                </c:pt>
                <c:pt idx="2787">
                  <c:v>0.33787661406025826</c:v>
                </c:pt>
                <c:pt idx="2788">
                  <c:v>0.33775546790964506</c:v>
                </c:pt>
                <c:pt idx="2789">
                  <c:v>0.33763440860215055</c:v>
                </c:pt>
                <c:pt idx="2790">
                  <c:v>0.33751343604442852</c:v>
                </c:pt>
                <c:pt idx="2791">
                  <c:v>0.33775071633237824</c:v>
                </c:pt>
                <c:pt idx="2792">
                  <c:v>0.3376297887576083</c:v>
                </c:pt>
                <c:pt idx="2793">
                  <c:v>0.33750894774516821</c:v>
                </c:pt>
                <c:pt idx="2794">
                  <c:v>0.33774597495527731</c:v>
                </c:pt>
                <c:pt idx="2795">
                  <c:v>0.33762517882689558</c:v>
                </c:pt>
                <c:pt idx="2796">
                  <c:v>0.33750446907400788</c:v>
                </c:pt>
                <c:pt idx="2797">
                  <c:v>0.33738384560400286</c:v>
                </c:pt>
                <c:pt idx="2798">
                  <c:v>0.33726330832440155</c:v>
                </c:pt>
                <c:pt idx="2799">
                  <c:v>0.33714285714285713</c:v>
                </c:pt>
                <c:pt idx="2800">
                  <c:v>0.33737950731881472</c:v>
                </c:pt>
                <c:pt idx="2801">
                  <c:v>0.33761598857958602</c:v>
                </c:pt>
                <c:pt idx="2802">
                  <c:v>0.33785230110595788</c:v>
                </c:pt>
                <c:pt idx="2803">
                  <c:v>0.33773181169757488</c:v>
                </c:pt>
                <c:pt idx="2804">
                  <c:v>0.33761140819964347</c:v>
                </c:pt>
                <c:pt idx="2805">
                  <c:v>0.33784746970776908</c:v>
                </c:pt>
                <c:pt idx="2806">
                  <c:v>0.33772711079444245</c:v>
                </c:pt>
                <c:pt idx="2807">
                  <c:v>0.33760683760683763</c:v>
                </c:pt>
                <c:pt idx="2808">
                  <c:v>0.33748665005339978</c:v>
                </c:pt>
                <c:pt idx="2809">
                  <c:v>0.33772241992882562</c:v>
                </c:pt>
                <c:pt idx="2810">
                  <c:v>0.33795802205620773</c:v>
                </c:pt>
                <c:pt idx="2811">
                  <c:v>0.33819345661450922</c:v>
                </c:pt>
                <c:pt idx="2812">
                  <c:v>0.33807323142552437</c:v>
                </c:pt>
                <c:pt idx="2813">
                  <c:v>0.33795309168443499</c:v>
                </c:pt>
                <c:pt idx="2814">
                  <c:v>0.33818827708703375</c:v>
                </c:pt>
                <c:pt idx="2815">
                  <c:v>0.33842329545454547</c:v>
                </c:pt>
                <c:pt idx="2816">
                  <c:v>0.33830315938942135</c:v>
                </c:pt>
                <c:pt idx="2817">
                  <c:v>0.33853797019162529</c:v>
                </c:pt>
                <c:pt idx="2818">
                  <c:v>0.33841787868038309</c:v>
                </c:pt>
                <c:pt idx="2819">
                  <c:v>0.33865248226950356</c:v>
                </c:pt>
                <c:pt idx="2820">
                  <c:v>0.33853243530662885</c:v>
                </c:pt>
                <c:pt idx="2821">
                  <c:v>0.33841247342310415</c:v>
                </c:pt>
                <c:pt idx="2822">
                  <c:v>0.33864682961388592</c:v>
                </c:pt>
                <c:pt idx="2823">
                  <c:v>0.33888101983002833</c:v>
                </c:pt>
                <c:pt idx="2824">
                  <c:v>0.33876106194690264</c:v>
                </c:pt>
                <c:pt idx="2825">
                  <c:v>0.33864118895966028</c:v>
                </c:pt>
                <c:pt idx="2826">
                  <c:v>0.33852140077821014</c:v>
                </c:pt>
                <c:pt idx="2827">
                  <c:v>0.3384016973125884</c:v>
                </c:pt>
                <c:pt idx="2828">
                  <c:v>0.33828207847295866</c:v>
                </c:pt>
                <c:pt idx="2829">
                  <c:v>0.33816254416961133</c:v>
                </c:pt>
                <c:pt idx="2830">
                  <c:v>0.33804309431296364</c:v>
                </c:pt>
                <c:pt idx="2831">
                  <c:v>0.3382768361581921</c:v>
                </c:pt>
                <c:pt idx="2832">
                  <c:v>0.33815743028591599</c:v>
                </c:pt>
                <c:pt idx="2833">
                  <c:v>0.33803810868031053</c:v>
                </c:pt>
                <c:pt idx="2834">
                  <c:v>0.3379188712522046</c:v>
                </c:pt>
                <c:pt idx="2835">
                  <c:v>0.33779971791255287</c:v>
                </c:pt>
                <c:pt idx="2836">
                  <c:v>0.33803313359182235</c:v>
                </c:pt>
                <c:pt idx="2837">
                  <c:v>0.3379140239605356</c:v>
                </c:pt>
                <c:pt idx="2838">
                  <c:v>0.33814723494188093</c:v>
                </c:pt>
                <c:pt idx="2839">
                  <c:v>0.3380281690140845</c:v>
                </c:pt>
                <c:pt idx="2840">
                  <c:v>0.33790918690601901</c:v>
                </c:pt>
                <c:pt idx="2841">
                  <c:v>0.3381421534130894</c:v>
                </c:pt>
                <c:pt idx="2842">
                  <c:v>0.33802321491382342</c:v>
                </c:pt>
                <c:pt idx="2843">
                  <c:v>0.33825597749648384</c:v>
                </c:pt>
                <c:pt idx="2844">
                  <c:v>0.33848857644991215</c:v>
                </c:pt>
                <c:pt idx="2845">
                  <c:v>0.33836964160224875</c:v>
                </c:pt>
                <c:pt idx="2846">
                  <c:v>0.3382507903055848</c:v>
                </c:pt>
                <c:pt idx="2847">
                  <c:v>0.3381320224719101</c:v>
                </c:pt>
                <c:pt idx="2848">
                  <c:v>0.33801333801333799</c:v>
                </c:pt>
                <c:pt idx="2849">
                  <c:v>0.33789473684210525</c:v>
                </c:pt>
                <c:pt idx="2850">
                  <c:v>0.33777621887057174</c:v>
                </c:pt>
                <c:pt idx="2851">
                  <c:v>0.3380084151472651</c:v>
                </c:pt>
                <c:pt idx="2852">
                  <c:v>0.33788994041359971</c:v>
                </c:pt>
                <c:pt idx="2853">
                  <c:v>0.33777154870357395</c:v>
                </c:pt>
                <c:pt idx="2854">
                  <c:v>0.33765323992994745</c:v>
                </c:pt>
                <c:pt idx="2855">
                  <c:v>0.33753501400560226</c:v>
                </c:pt>
                <c:pt idx="2856">
                  <c:v>0.3377668883444172</c:v>
                </c:pt>
                <c:pt idx="2857">
                  <c:v>0.33764870538838349</c:v>
                </c:pt>
                <c:pt idx="2858">
                  <c:v>0.33753060510668065</c:v>
                </c:pt>
                <c:pt idx="2859">
                  <c:v>0.33741258741258739</c:v>
                </c:pt>
                <c:pt idx="2860">
                  <c:v>0.33729465221950367</c:v>
                </c:pt>
                <c:pt idx="2861">
                  <c:v>0.33717679944095036</c:v>
                </c:pt>
                <c:pt idx="2862">
                  <c:v>0.33740831295843521</c:v>
                </c:pt>
                <c:pt idx="2863">
                  <c:v>0.33763966480446927</c:v>
                </c:pt>
                <c:pt idx="2864">
                  <c:v>0.33752181500872602</c:v>
                </c:pt>
                <c:pt idx="2865">
                  <c:v>0.33740404745289604</c:v>
                </c:pt>
                <c:pt idx="2866">
                  <c:v>0.33728636205092433</c:v>
                </c:pt>
                <c:pt idx="2867">
                  <c:v>0.33716875871687585</c:v>
                </c:pt>
                <c:pt idx="2868">
                  <c:v>0.33705123736493553</c:v>
                </c:pt>
                <c:pt idx="2869">
                  <c:v>0.33728222996515678</c:v>
                </c:pt>
                <c:pt idx="2870">
                  <c:v>0.33716475095785442</c:v>
                </c:pt>
                <c:pt idx="2871">
                  <c:v>0.3370473537604457</c:v>
                </c:pt>
                <c:pt idx="2872">
                  <c:v>0.33693003828750434</c:v>
                </c:pt>
                <c:pt idx="2873">
                  <c:v>0.33681280445372302</c:v>
                </c:pt>
                <c:pt idx="2874">
                  <c:v>0.33669565217391306</c:v>
                </c:pt>
                <c:pt idx="2875">
                  <c:v>0.33657858136300417</c:v>
                </c:pt>
                <c:pt idx="2876">
                  <c:v>0.33646159193604447</c:v>
                </c:pt>
                <c:pt idx="2877">
                  <c:v>0.33634468380820015</c:v>
                </c:pt>
                <c:pt idx="2878">
                  <c:v>0.33657519972212574</c:v>
                </c:pt>
                <c:pt idx="2879">
                  <c:v>0.33680555555555558</c:v>
                </c:pt>
                <c:pt idx="2880">
                  <c:v>0.33703575147518222</c:v>
                </c:pt>
                <c:pt idx="2881">
                  <c:v>0.33691880638445526</c:v>
                </c:pt>
                <c:pt idx="2882">
                  <c:v>0.33680194242108913</c:v>
                </c:pt>
                <c:pt idx="2883">
                  <c:v>0.3366851595006935</c:v>
                </c:pt>
                <c:pt idx="2884">
                  <c:v>0.33656845753899478</c:v>
                </c:pt>
                <c:pt idx="2885">
                  <c:v>0.33679833679833682</c:v>
                </c:pt>
                <c:pt idx="2886">
                  <c:v>0.3366816764807759</c:v>
                </c:pt>
                <c:pt idx="2887">
                  <c:v>0.33656509695290859</c:v>
                </c:pt>
                <c:pt idx="2888">
                  <c:v>0.33679473866389753</c:v>
                </c:pt>
                <c:pt idx="2889">
                  <c:v>0.33667820069204152</c:v>
                </c:pt>
                <c:pt idx="2890">
                  <c:v>0.33690764441369769</c:v>
                </c:pt>
                <c:pt idx="2891">
                  <c:v>0.33713692946058094</c:v>
                </c:pt>
                <c:pt idx="2892">
                  <c:v>0.33702039405461459</c:v>
                </c:pt>
                <c:pt idx="2893">
                  <c:v>0.33724948168624741</c:v>
                </c:pt>
                <c:pt idx="2894">
                  <c:v>0.33713298791018997</c:v>
                </c:pt>
                <c:pt idx="2895">
                  <c:v>0.33736187845303867</c:v>
                </c:pt>
                <c:pt idx="2896">
                  <c:v>0.33724542630307214</c:v>
                </c:pt>
                <c:pt idx="2897">
                  <c:v>0.33747412008281574</c:v>
                </c:pt>
                <c:pt idx="2898">
                  <c:v>0.33735770955501898</c:v>
                </c:pt>
                <c:pt idx="2899">
                  <c:v>0.33724137931034481</c:v>
                </c:pt>
                <c:pt idx="2900">
                  <c:v>0.33746983798690106</c:v>
                </c:pt>
                <c:pt idx="2901">
                  <c:v>0.33769813921433495</c:v>
                </c:pt>
                <c:pt idx="2902">
                  <c:v>0.33792628315535655</c:v>
                </c:pt>
                <c:pt idx="2903">
                  <c:v>0.33780991735537191</c:v>
                </c:pt>
                <c:pt idx="2904">
                  <c:v>0.33803786574870914</c:v>
                </c:pt>
                <c:pt idx="2905">
                  <c:v>0.33792154163799037</c:v>
                </c:pt>
                <c:pt idx="2906">
                  <c:v>0.33780529755761957</c:v>
                </c:pt>
                <c:pt idx="2907">
                  <c:v>0.33768913342503437</c:v>
                </c:pt>
                <c:pt idx="2908">
                  <c:v>0.33757304915778619</c:v>
                </c:pt>
                <c:pt idx="2909">
                  <c:v>0.33745704467353954</c:v>
                </c:pt>
                <c:pt idx="2910">
                  <c:v>0.33734111989007215</c:v>
                </c:pt>
                <c:pt idx="2911">
                  <c:v>0.33722527472527475</c:v>
                </c:pt>
                <c:pt idx="2912">
                  <c:v>0.33745279780295229</c:v>
                </c:pt>
                <c:pt idx="2913">
                  <c:v>0.33768016472203155</c:v>
                </c:pt>
                <c:pt idx="2914">
                  <c:v>0.33756432246998286</c:v>
                </c:pt>
                <c:pt idx="2915">
                  <c:v>0.33744855967078191</c:v>
                </c:pt>
                <c:pt idx="2916">
                  <c:v>0.33733287624271513</c:v>
                </c:pt>
                <c:pt idx="2917">
                  <c:v>0.33721727210418095</c:v>
                </c:pt>
                <c:pt idx="2918">
                  <c:v>0.33744433025008563</c:v>
                </c:pt>
                <c:pt idx="2919">
                  <c:v>0.3376712328767123</c:v>
                </c:pt>
                <c:pt idx="2920">
                  <c:v>0.3375556316330024</c:v>
                </c:pt>
                <c:pt idx="2921">
                  <c:v>0.33778234086242298</c:v>
                </c:pt>
                <c:pt idx="2922">
                  <c:v>0.33800889497092029</c:v>
                </c:pt>
                <c:pt idx="2923">
                  <c:v>0.33823529411764708</c:v>
                </c:pt>
                <c:pt idx="2924">
                  <c:v>0.33846153846153848</c:v>
                </c:pt>
                <c:pt idx="2925">
                  <c:v>0.33834586466165412</c:v>
                </c:pt>
                <c:pt idx="2926">
                  <c:v>0.33823026990092242</c:v>
                </c:pt>
                <c:pt idx="2927">
                  <c:v>0.33811475409836067</c:v>
                </c:pt>
                <c:pt idx="2928">
                  <c:v>0.33834073062478659</c:v>
                </c:pt>
                <c:pt idx="2929">
                  <c:v>0.33856655290102389</c:v>
                </c:pt>
                <c:pt idx="2930">
                  <c:v>0.33879222108495394</c:v>
                </c:pt>
                <c:pt idx="2931">
                  <c:v>0.33901773533424284</c:v>
                </c:pt>
                <c:pt idx="2932">
                  <c:v>0.33890214797136037</c:v>
                </c:pt>
                <c:pt idx="2933">
                  <c:v>0.33912747102931151</c:v>
                </c:pt>
                <c:pt idx="2934">
                  <c:v>0.3393526405451448</c:v>
                </c:pt>
                <c:pt idx="2935">
                  <c:v>0.33923705722070846</c:v>
                </c:pt>
                <c:pt idx="2936">
                  <c:v>0.33912155260469867</c:v>
                </c:pt>
                <c:pt idx="2937">
                  <c:v>0.33900612661674606</c:v>
                </c:pt>
                <c:pt idx="2938">
                  <c:v>0.33923103096291257</c:v>
                </c:pt>
                <c:pt idx="2939">
                  <c:v>0.33911564625850338</c:v>
                </c:pt>
                <c:pt idx="2940">
                  <c:v>0.3393403604216253</c:v>
                </c:pt>
                <c:pt idx="2941">
                  <c:v>0.33956492182188985</c:v>
                </c:pt>
                <c:pt idx="2942">
                  <c:v>0.33944954128440369</c:v>
                </c:pt>
                <c:pt idx="2943">
                  <c:v>0.33933423913043476</c:v>
                </c:pt>
                <c:pt idx="2944">
                  <c:v>0.33921901528013582</c:v>
                </c:pt>
                <c:pt idx="2945">
                  <c:v>0.33910386965376782</c:v>
                </c:pt>
                <c:pt idx="2946">
                  <c:v>0.33898880217170002</c:v>
                </c:pt>
                <c:pt idx="2947">
                  <c:v>0.33887381275440975</c:v>
                </c:pt>
                <c:pt idx="2948">
                  <c:v>0.33875890132248221</c:v>
                </c:pt>
                <c:pt idx="2949">
                  <c:v>0.33864406779661016</c:v>
                </c:pt>
                <c:pt idx="2950">
                  <c:v>0.33852931209759402</c:v>
                </c:pt>
                <c:pt idx="2951">
                  <c:v>0.33841463414634149</c:v>
                </c:pt>
                <c:pt idx="2952">
                  <c:v>0.33830003386386726</c:v>
                </c:pt>
                <c:pt idx="2953">
                  <c:v>0.33818551117129314</c:v>
                </c:pt>
                <c:pt idx="2954">
                  <c:v>0.33840947546531303</c:v>
                </c:pt>
                <c:pt idx="2955">
                  <c:v>0.33829499323410012</c:v>
                </c:pt>
                <c:pt idx="2956">
                  <c:v>0.33851876902265809</c:v>
                </c:pt>
                <c:pt idx="2957">
                  <c:v>0.33874239350912777</c:v>
                </c:pt>
                <c:pt idx="2958">
                  <c:v>0.33896586684690772</c:v>
                </c:pt>
                <c:pt idx="2959">
                  <c:v>0.33885135135135136</c:v>
                </c:pt>
                <c:pt idx="2960">
                  <c:v>0.33873691320499832</c:v>
                </c:pt>
                <c:pt idx="2961">
                  <c:v>0.3389601620526671</c:v>
                </c:pt>
                <c:pt idx="2962">
                  <c:v>0.33884576442794467</c:v>
                </c:pt>
                <c:pt idx="2963">
                  <c:v>0.33873144399460187</c:v>
                </c:pt>
                <c:pt idx="2964">
                  <c:v>0.33861720067453627</c:v>
                </c:pt>
                <c:pt idx="2965">
                  <c:v>0.33850303438975049</c:v>
                </c:pt>
                <c:pt idx="2966">
                  <c:v>0.33838894506235256</c:v>
                </c:pt>
                <c:pt idx="2967">
                  <c:v>0.33827493261455527</c:v>
                </c:pt>
                <c:pt idx="2968">
                  <c:v>0.3381609969686763</c:v>
                </c:pt>
                <c:pt idx="2969">
                  <c:v>0.3383838383838384</c:v>
                </c:pt>
                <c:pt idx="2970">
                  <c:v>0.33826994278020867</c:v>
                </c:pt>
                <c:pt idx="2971">
                  <c:v>0.33849259757738898</c:v>
                </c:pt>
                <c:pt idx="2972">
                  <c:v>0.33837874201143625</c:v>
                </c:pt>
                <c:pt idx="2973">
                  <c:v>0.33826496301277742</c:v>
                </c:pt>
                <c:pt idx="2974">
                  <c:v>0.33815126050420169</c:v>
                </c:pt>
                <c:pt idx="2975">
                  <c:v>0.33803763440860213</c:v>
                </c:pt>
                <c:pt idx="2976">
                  <c:v>0.3379240846489755</c:v>
                </c:pt>
                <c:pt idx="2977">
                  <c:v>0.33781061114842176</c:v>
                </c:pt>
                <c:pt idx="2978">
                  <c:v>0.33803289694528366</c:v>
                </c:pt>
                <c:pt idx="2979">
                  <c:v>0.3379194630872483</c:v>
                </c:pt>
                <c:pt idx="2980">
                  <c:v>0.33780610533378064</c:v>
                </c:pt>
                <c:pt idx="2981">
                  <c:v>0.33769282360831654</c:v>
                </c:pt>
                <c:pt idx="2982">
                  <c:v>0.33757961783439489</c:v>
                </c:pt>
                <c:pt idx="2983">
                  <c:v>0.33746648793565681</c:v>
                </c:pt>
                <c:pt idx="2984">
                  <c:v>0.33735343383584587</c:v>
                </c:pt>
                <c:pt idx="2985">
                  <c:v>0.33757535164099128</c:v>
                </c:pt>
                <c:pt idx="2986">
                  <c:v>0.33746233679276866</c:v>
                </c:pt>
                <c:pt idx="2987">
                  <c:v>0.33734939759036142</c:v>
                </c:pt>
                <c:pt idx="2988">
                  <c:v>0.33723653395784542</c:v>
                </c:pt>
                <c:pt idx="2989">
                  <c:v>0.3374581939799331</c:v>
                </c:pt>
                <c:pt idx="2990">
                  <c:v>0.33734536944165833</c:v>
                </c:pt>
                <c:pt idx="2991">
                  <c:v>0.3372326203208556</c:v>
                </c:pt>
                <c:pt idx="2992">
                  <c:v>0.33745405947210155</c:v>
                </c:pt>
                <c:pt idx="2993">
                  <c:v>0.33767535070140281</c:v>
                </c:pt>
                <c:pt idx="2994">
                  <c:v>0.33789649415692824</c:v>
                </c:pt>
                <c:pt idx="2995">
                  <c:v>0.33811748998664887</c:v>
                </c:pt>
                <c:pt idx="2996">
                  <c:v>0.33833833833833832</c:v>
                </c:pt>
                <c:pt idx="2997">
                  <c:v>0.33855903935957304</c:v>
                </c:pt>
                <c:pt idx="2998">
                  <c:v>0.33844614871623874</c:v>
                </c:pt>
                <c:pt idx="2999">
                  <c:v>0.33833333333333332</c:v>
                </c:pt>
                <c:pt idx="3000">
                  <c:v>0.33822059313562147</c:v>
                </c:pt>
                <c:pt idx="3001">
                  <c:v>0.33810792804796802</c:v>
                </c:pt>
                <c:pt idx="3002">
                  <c:v>0.33799533799533799</c:v>
                </c:pt>
                <c:pt idx="3003">
                  <c:v>0.33821571238348869</c:v>
                </c:pt>
                <c:pt idx="3004">
                  <c:v>0.33810316139767055</c:v>
                </c:pt>
                <c:pt idx="3005">
                  <c:v>0.33799068529607451</c:v>
                </c:pt>
                <c:pt idx="3006">
                  <c:v>0.33787828400399067</c:v>
                </c:pt>
                <c:pt idx="3007">
                  <c:v>0.33776595744680848</c:v>
                </c:pt>
                <c:pt idx="3008">
                  <c:v>0.33765370555001661</c:v>
                </c:pt>
                <c:pt idx="3009">
                  <c:v>0.33754152823920264</c:v>
                </c:pt>
                <c:pt idx="3010">
                  <c:v>0.33742942544005317</c:v>
                </c:pt>
                <c:pt idx="3011">
                  <c:v>0.33764940239043822</c:v>
                </c:pt>
                <c:pt idx="3012">
                  <c:v>0.33786923332227015</c:v>
                </c:pt>
                <c:pt idx="3013">
                  <c:v>0.33808891838088917</c:v>
                </c:pt>
                <c:pt idx="3014">
                  <c:v>0.3383084577114428</c:v>
                </c:pt>
                <c:pt idx="3015">
                  <c:v>0.33852785145888592</c:v>
                </c:pt>
                <c:pt idx="3016">
                  <c:v>0.33874709976798145</c:v>
                </c:pt>
                <c:pt idx="3017">
                  <c:v>0.33863485752153744</c:v>
                </c:pt>
                <c:pt idx="3018">
                  <c:v>0.33885392514077511</c:v>
                </c:pt>
                <c:pt idx="3019">
                  <c:v>0.33907284768211921</c:v>
                </c:pt>
                <c:pt idx="3020">
                  <c:v>0.33896060906984443</c:v>
                </c:pt>
                <c:pt idx="3021">
                  <c:v>0.33917935142289873</c:v>
                </c:pt>
                <c:pt idx="3022">
                  <c:v>0.33906715183592456</c:v>
                </c:pt>
                <c:pt idx="3023">
                  <c:v>0.33895502645502645</c:v>
                </c:pt>
                <c:pt idx="3024">
                  <c:v>0.33917355371900826</c:v>
                </c:pt>
                <c:pt idx="3025">
                  <c:v>0.33906146728354264</c:v>
                </c:pt>
                <c:pt idx="3026">
                  <c:v>0.33894945490584738</c:v>
                </c:pt>
                <c:pt idx="3027">
                  <c:v>0.33883751651254956</c:v>
                </c:pt>
                <c:pt idx="3028">
                  <c:v>0.33905579399141633</c:v>
                </c:pt>
                <c:pt idx="3029">
                  <c:v>0.33927392739273926</c:v>
                </c:pt>
                <c:pt idx="3030">
                  <c:v>0.33916199274166942</c:v>
                </c:pt>
                <c:pt idx="3031">
                  <c:v>0.33937994722955145</c:v>
                </c:pt>
                <c:pt idx="3032">
                  <c:v>0.33926805143422356</c:v>
                </c:pt>
                <c:pt idx="3033">
                  <c:v>0.33915622940013185</c:v>
                </c:pt>
                <c:pt idx="3034">
                  <c:v>0.33904448105436574</c:v>
                </c:pt>
                <c:pt idx="3035">
                  <c:v>0.33893280632411066</c:v>
                </c:pt>
                <c:pt idx="3036">
                  <c:v>0.33915047744484689</c:v>
                </c:pt>
                <c:pt idx="3037">
                  <c:v>0.33903884134298878</c:v>
                </c:pt>
                <c:pt idx="3038">
                  <c:v>0.33892727871010203</c:v>
                </c:pt>
                <c:pt idx="3039">
                  <c:v>0.33881578947368424</c:v>
                </c:pt>
                <c:pt idx="3040">
                  <c:v>0.33903321275896087</c:v>
                </c:pt>
                <c:pt idx="3041">
                  <c:v>0.33925049309664695</c:v>
                </c:pt>
                <c:pt idx="3042">
                  <c:v>0.33946763062767005</c:v>
                </c:pt>
                <c:pt idx="3043">
                  <c:v>0.33935611038107755</c:v>
                </c:pt>
                <c:pt idx="3044">
                  <c:v>0.3392446633825944</c:v>
                </c:pt>
                <c:pt idx="3045">
                  <c:v>0.33946158896913986</c:v>
                </c:pt>
                <c:pt idx="3046">
                  <c:v>0.33935018050541516</c:v>
                </c:pt>
                <c:pt idx="3047">
                  <c:v>0.33923884514435698</c:v>
                </c:pt>
                <c:pt idx="3048">
                  <c:v>0.33912758281403738</c:v>
                </c:pt>
                <c:pt idx="3049">
                  <c:v>0.33934426229508197</c:v>
                </c:pt>
                <c:pt idx="3050">
                  <c:v>0.33923303834808261</c:v>
                </c:pt>
                <c:pt idx="3051">
                  <c:v>0.33944954128440369</c:v>
                </c:pt>
                <c:pt idx="3052">
                  <c:v>0.33966590239109073</c:v>
                </c:pt>
                <c:pt idx="3053">
                  <c:v>0.33988212180746563</c:v>
                </c:pt>
                <c:pt idx="3054">
                  <c:v>0.34009819967266774</c:v>
                </c:pt>
                <c:pt idx="3055">
                  <c:v>0.34031413612565448</c:v>
                </c:pt>
                <c:pt idx="3056">
                  <c:v>0.34020281321557083</c:v>
                </c:pt>
                <c:pt idx="3057">
                  <c:v>0.34009156311314587</c:v>
                </c:pt>
                <c:pt idx="3058">
                  <c:v>0.33998038574697614</c:v>
                </c:pt>
                <c:pt idx="3059">
                  <c:v>0.34019607843137256</c:v>
                </c:pt>
                <c:pt idx="3060">
                  <c:v>0.34008493956223457</c:v>
                </c:pt>
                <c:pt idx="3061">
                  <c:v>0.33997387328543438</c:v>
                </c:pt>
                <c:pt idx="3062">
                  <c:v>0.34018935683969964</c:v>
                </c:pt>
                <c:pt idx="3063">
                  <c:v>0.34007832898172324</c:v>
                </c:pt>
                <c:pt idx="3064">
                  <c:v>0.33996737357259382</c:v>
                </c:pt>
                <c:pt idx="3065">
                  <c:v>0.34018264840182649</c:v>
                </c:pt>
                <c:pt idx="3066">
                  <c:v>0.34039778284969024</c:v>
                </c:pt>
                <c:pt idx="3067">
                  <c:v>0.340612777053455</c:v>
                </c:pt>
                <c:pt idx="3068">
                  <c:v>0.34050179211469533</c:v>
                </c:pt>
                <c:pt idx="3069">
                  <c:v>0.34071661237785017</c:v>
                </c:pt>
                <c:pt idx="3070">
                  <c:v>0.34060566590687075</c:v>
                </c:pt>
                <c:pt idx="3071">
                  <c:v>0.34049479166666669</c:v>
                </c:pt>
                <c:pt idx="3072">
                  <c:v>0.34038398958672306</c:v>
                </c:pt>
                <c:pt idx="3073">
                  <c:v>0.34027325959661681</c:v>
                </c:pt>
                <c:pt idx="3074">
                  <c:v>0.34016260162601625</c:v>
                </c:pt>
                <c:pt idx="3075">
                  <c:v>0.3400520156046814</c:v>
                </c:pt>
                <c:pt idx="3076">
                  <c:v>0.34026649333766656</c:v>
                </c:pt>
                <c:pt idx="3077">
                  <c:v>0.34048083170890187</c:v>
                </c:pt>
                <c:pt idx="3078">
                  <c:v>0.3403702500811952</c:v>
                </c:pt>
                <c:pt idx="3079">
                  <c:v>0.34025974025974026</c:v>
                </c:pt>
                <c:pt idx="3080">
                  <c:v>0.34047387211944175</c:v>
                </c:pt>
                <c:pt idx="3081">
                  <c:v>0.34036340038935758</c:v>
                </c:pt>
                <c:pt idx="3082">
                  <c:v>0.3402530003243594</c:v>
                </c:pt>
                <c:pt idx="3083">
                  <c:v>0.34014267185473412</c:v>
                </c:pt>
                <c:pt idx="3084">
                  <c:v>0.34035656401944897</c:v>
                </c:pt>
                <c:pt idx="3085">
                  <c:v>0.34024627349319508</c:v>
                </c:pt>
                <c:pt idx="3086">
                  <c:v>0.3401360544217687</c:v>
                </c:pt>
                <c:pt idx="3087">
                  <c:v>0.34002590673575128</c:v>
                </c:pt>
                <c:pt idx="3088">
                  <c:v>0.33991583036581419</c:v>
                </c:pt>
                <c:pt idx="3089">
                  <c:v>0.33980582524271846</c:v>
                </c:pt>
                <c:pt idx="3090">
                  <c:v>0.33969589129731481</c:v>
                </c:pt>
                <c:pt idx="3091">
                  <c:v>0.33958602846054331</c:v>
                </c:pt>
                <c:pt idx="3092">
                  <c:v>0.33979954736501777</c:v>
                </c:pt>
                <c:pt idx="3093">
                  <c:v>0.33968972204266323</c:v>
                </c:pt>
                <c:pt idx="3094">
                  <c:v>0.33957996768982229</c:v>
                </c:pt>
                <c:pt idx="3095">
                  <c:v>0.33947028423772607</c:v>
                </c:pt>
                <c:pt idx="3096">
                  <c:v>0.33968356474007105</c:v>
                </c:pt>
                <c:pt idx="3097">
                  <c:v>0.33989670755326018</c:v>
                </c:pt>
                <c:pt idx="3098">
                  <c:v>0.33978702807357214</c:v>
                </c:pt>
                <c:pt idx="3099">
                  <c:v>0.33967741935483869</c:v>
                </c:pt>
                <c:pt idx="3100">
                  <c:v>0.3398903579490487</c:v>
                </c:pt>
                <c:pt idx="3101">
                  <c:v>0.34010315925209544</c:v>
                </c:pt>
                <c:pt idx="3102">
                  <c:v>0.33999355462455688</c:v>
                </c:pt>
                <c:pt idx="3103">
                  <c:v>0.33988402061855671</c:v>
                </c:pt>
                <c:pt idx="3104">
                  <c:v>0.33977455716586152</c:v>
                </c:pt>
                <c:pt idx="3105">
                  <c:v>0.33966516419832582</c:v>
                </c:pt>
                <c:pt idx="3106">
                  <c:v>0.33955584164789188</c:v>
                </c:pt>
                <c:pt idx="3107">
                  <c:v>0.33976833976833976</c:v>
                </c:pt>
                <c:pt idx="3108">
                  <c:v>0.33965905435831456</c:v>
                </c:pt>
                <c:pt idx="3109">
                  <c:v>0.33954983922829585</c:v>
                </c:pt>
                <c:pt idx="3110">
                  <c:v>0.3394406943105111</c:v>
                </c:pt>
                <c:pt idx="3111">
                  <c:v>0.33965295629820053</c:v>
                </c:pt>
                <c:pt idx="3112">
                  <c:v>0.33954384837777063</c:v>
                </c:pt>
                <c:pt idx="3113">
                  <c:v>0.33975594091201028</c:v>
                </c:pt>
                <c:pt idx="3114">
                  <c:v>0.33964686998394866</c:v>
                </c:pt>
                <c:pt idx="3115">
                  <c:v>0.33953786906290118</c:v>
                </c:pt>
                <c:pt idx="3116">
                  <c:v>0.33942893808148861</c:v>
                </c:pt>
                <c:pt idx="3117">
                  <c:v>0.33964079538165493</c:v>
                </c:pt>
                <c:pt idx="3118">
                  <c:v>0.33985251683231804</c:v>
                </c:pt>
                <c:pt idx="3119">
                  <c:v>0.33974358974358976</c:v>
                </c:pt>
                <c:pt idx="3120">
                  <c:v>0.33963473245754566</c:v>
                </c:pt>
                <c:pt idx="3121">
                  <c:v>0.3398462524023062</c:v>
                </c:pt>
                <c:pt idx="3122">
                  <c:v>0.33973743195645212</c:v>
                </c:pt>
                <c:pt idx="3123">
                  <c:v>0.33994878361075542</c:v>
                </c:pt>
                <c:pt idx="3124">
                  <c:v>0.33983999999999998</c:v>
                </c:pt>
                <c:pt idx="3125">
                  <c:v>0.33973128598848368</c:v>
                </c:pt>
                <c:pt idx="3126">
                  <c:v>0.33962264150943394</c:v>
                </c:pt>
                <c:pt idx="3127">
                  <c:v>0.33983375959079282</c:v>
                </c:pt>
                <c:pt idx="3128">
                  <c:v>0.34004474272930652</c:v>
                </c:pt>
                <c:pt idx="3129">
                  <c:v>0.33993610223642173</c:v>
                </c:pt>
                <c:pt idx="3130">
                  <c:v>0.3398275311402108</c:v>
                </c:pt>
                <c:pt idx="3131">
                  <c:v>0.34003831417624519</c:v>
                </c:pt>
                <c:pt idx="3132">
                  <c:v>0.33992977976380467</c:v>
                </c:pt>
                <c:pt idx="3133">
                  <c:v>0.34014039566049775</c:v>
                </c:pt>
                <c:pt idx="3134">
                  <c:v>0.3400318979266348</c:v>
                </c:pt>
                <c:pt idx="3135">
                  <c:v>0.33992346938775508</c:v>
                </c:pt>
                <c:pt idx="3136">
                  <c:v>0.33981510997768571</c:v>
                </c:pt>
                <c:pt idx="3137">
                  <c:v>0.33970681963033778</c:v>
                </c:pt>
                <c:pt idx="3138">
                  <c:v>0.3395985982797069</c:v>
                </c:pt>
                <c:pt idx="3139">
                  <c:v>0.33949044585987259</c:v>
                </c:pt>
                <c:pt idx="3140">
                  <c:v>0.33938236230499841</c:v>
                </c:pt>
                <c:pt idx="3141">
                  <c:v>0.33927434754933161</c:v>
                </c:pt>
                <c:pt idx="3142">
                  <c:v>0.33916640152720329</c:v>
                </c:pt>
                <c:pt idx="3143">
                  <c:v>0.33905852417302801</c:v>
                </c:pt>
                <c:pt idx="3144">
                  <c:v>0.33926868044515102</c:v>
                </c:pt>
                <c:pt idx="3145">
                  <c:v>0.33916083916083917</c:v>
                </c:pt>
                <c:pt idx="3146">
                  <c:v>0.33937082936129648</c:v>
                </c:pt>
                <c:pt idx="3147">
                  <c:v>0.33926302414231257</c:v>
                </c:pt>
                <c:pt idx="3148">
                  <c:v>0.33915528739282313</c:v>
                </c:pt>
                <c:pt idx="3149">
                  <c:v>0.33936507936507937</c:v>
                </c:pt>
                <c:pt idx="3150">
                  <c:v>0.33925737860996508</c:v>
                </c:pt>
                <c:pt idx="3151">
                  <c:v>0.3391497461928934</c:v>
                </c:pt>
                <c:pt idx="3152">
                  <c:v>0.3390421820488424</c:v>
                </c:pt>
                <c:pt idx="3153">
                  <c:v>0.33925174381737477</c:v>
                </c:pt>
                <c:pt idx="3154">
                  <c:v>0.33914421553090335</c:v>
                </c:pt>
                <c:pt idx="3155">
                  <c:v>0.33935361216730037</c:v>
                </c:pt>
                <c:pt idx="3156">
                  <c:v>0.3392461197339246</c:v>
                </c:pt>
                <c:pt idx="3157">
                  <c:v>0.33945535148828371</c:v>
                </c:pt>
                <c:pt idx="3158">
                  <c:v>0.33934789490345046</c:v>
                </c:pt>
                <c:pt idx="3159">
                  <c:v>0.3392405063291139</c:v>
                </c:pt>
                <c:pt idx="3160">
                  <c:v>0.33913318570072759</c:v>
                </c:pt>
                <c:pt idx="3161">
                  <c:v>0.33902593295382671</c:v>
                </c:pt>
                <c:pt idx="3162">
                  <c:v>0.33891874802402783</c:v>
                </c:pt>
                <c:pt idx="3163">
                  <c:v>0.33881163084702909</c:v>
                </c:pt>
                <c:pt idx="3164">
                  <c:v>0.33870458135860981</c:v>
                </c:pt>
                <c:pt idx="3165">
                  <c:v>0.33859759949463047</c:v>
                </c:pt>
                <c:pt idx="3166">
                  <c:v>0.33880644142721816</c:v>
                </c:pt>
                <c:pt idx="3167">
                  <c:v>0.33901515151515149</c:v>
                </c:pt>
                <c:pt idx="3168">
                  <c:v>0.33890817292521302</c:v>
                </c:pt>
                <c:pt idx="3169">
                  <c:v>0.33880126182965298</c:v>
                </c:pt>
                <c:pt idx="3170">
                  <c:v>0.33869441816461682</c:v>
                </c:pt>
                <c:pt idx="3171">
                  <c:v>0.33858764186633039</c:v>
                </c:pt>
                <c:pt idx="3172">
                  <c:v>0.33879609202647337</c:v>
                </c:pt>
                <c:pt idx="3173">
                  <c:v>0.33900441083805921</c:v>
                </c:pt>
                <c:pt idx="3174">
                  <c:v>0.33921259842519685</c:v>
                </c:pt>
                <c:pt idx="3175">
                  <c:v>0.3391057934508816</c:v>
                </c:pt>
                <c:pt idx="3176">
                  <c:v>0.33899905571293676</c:v>
                </c:pt>
                <c:pt idx="3177">
                  <c:v>0.33889238514789177</c:v>
                </c:pt>
                <c:pt idx="3178">
                  <c:v>0.33878578169235607</c:v>
                </c:pt>
                <c:pt idx="3179">
                  <c:v>0.33867924528301885</c:v>
                </c:pt>
                <c:pt idx="3180">
                  <c:v>0.33857277585664886</c:v>
                </c:pt>
                <c:pt idx="3181">
                  <c:v>0.33846637335009427</c:v>
                </c:pt>
                <c:pt idx="3182">
                  <c:v>0.33867420672321707</c:v>
                </c:pt>
                <c:pt idx="3183">
                  <c:v>0.33856783919597988</c:v>
                </c:pt>
                <c:pt idx="3184">
                  <c:v>0.33846153846153848</c:v>
                </c:pt>
                <c:pt idx="3185">
                  <c:v>0.33866917765222848</c:v>
                </c:pt>
                <c:pt idx="3186">
                  <c:v>0.33856291182930653</c:v>
                </c:pt>
                <c:pt idx="3187">
                  <c:v>0.33845671267252198</c:v>
                </c:pt>
                <c:pt idx="3188">
                  <c:v>0.33835058011915964</c:v>
                </c:pt>
                <c:pt idx="3189">
                  <c:v>0.33824451410658307</c:v>
                </c:pt>
                <c:pt idx="3190">
                  <c:v>0.33845189595738012</c:v>
                </c:pt>
                <c:pt idx="3191">
                  <c:v>0.33834586466165412</c:v>
                </c:pt>
                <c:pt idx="3192">
                  <c:v>0.33855308487316005</c:v>
                </c:pt>
                <c:pt idx="3193">
                  <c:v>0.33844708829054476</c:v>
                </c:pt>
                <c:pt idx="3194">
                  <c:v>0.33865414710485131</c:v>
                </c:pt>
                <c:pt idx="3195">
                  <c:v>0.3385481852315394</c:v>
                </c:pt>
                <c:pt idx="3196">
                  <c:v>0.33844228964654366</c:v>
                </c:pt>
                <c:pt idx="3197">
                  <c:v>0.33864915572232646</c:v>
                </c:pt>
                <c:pt idx="3198">
                  <c:v>0.33854329477961864</c:v>
                </c:pt>
                <c:pt idx="3199">
                  <c:v>0.3384375</c:v>
                </c:pt>
                <c:pt idx="3200">
                  <c:v>0.33833177132146203</c:v>
                </c:pt>
                <c:pt idx="3201">
                  <c:v>0.3382261086820737</c:v>
                </c:pt>
                <c:pt idx="3202">
                  <c:v>0.33812051201998128</c:v>
                </c:pt>
                <c:pt idx="3203">
                  <c:v>0.33832709113607989</c:v>
                </c:pt>
                <c:pt idx="3204">
                  <c:v>0.33822152886115442</c:v>
                </c:pt>
                <c:pt idx="3205">
                  <c:v>0.33811603243917654</c:v>
                </c:pt>
                <c:pt idx="3206">
                  <c:v>0.3383224197068912</c:v>
                </c:pt>
                <c:pt idx="3207">
                  <c:v>0.33821695760598502</c:v>
                </c:pt>
                <c:pt idx="3208">
                  <c:v>0.3381115612340293</c:v>
                </c:pt>
                <c:pt idx="3209">
                  <c:v>0.338006230529595</c:v>
                </c:pt>
                <c:pt idx="3210">
                  <c:v>0.33821239489255683</c:v>
                </c:pt>
                <c:pt idx="3211">
                  <c:v>0.33841843088418433</c:v>
                </c:pt>
                <c:pt idx="3212">
                  <c:v>0.33862433862433861</c:v>
                </c:pt>
                <c:pt idx="3213">
                  <c:v>0.33883011823273179</c:v>
                </c:pt>
                <c:pt idx="3214">
                  <c:v>0.33903576982892691</c:v>
                </c:pt>
                <c:pt idx="3215">
                  <c:v>0.33924129353233828</c:v>
                </c:pt>
                <c:pt idx="3216">
                  <c:v>0.33913584084550824</c:v>
                </c:pt>
                <c:pt idx="3217">
                  <c:v>0.33934120571783716</c:v>
                </c:pt>
                <c:pt idx="3218">
                  <c:v>0.33923578751164957</c:v>
                </c:pt>
                <c:pt idx="3219">
                  <c:v>0.33944099378881987</c:v>
                </c:pt>
                <c:pt idx="3220">
                  <c:v>0.33933561005898788</c:v>
                </c:pt>
                <c:pt idx="3221">
                  <c:v>0.33923029174425823</c:v>
                </c:pt>
                <c:pt idx="3222">
                  <c:v>0.33912503878374184</c:v>
                </c:pt>
                <c:pt idx="3223">
                  <c:v>0.3390198511166253</c:v>
                </c:pt>
                <c:pt idx="3224">
                  <c:v>0.33891472868217054</c:v>
                </c:pt>
                <c:pt idx="3225">
                  <c:v>0.33911965282083073</c:v>
                </c:pt>
                <c:pt idx="3226">
                  <c:v>0.33932444995351718</c:v>
                </c:pt>
                <c:pt idx="3227">
                  <c:v>0.3395291201982652</c:v>
                </c:pt>
                <c:pt idx="3228">
                  <c:v>0.33973366367296376</c:v>
                </c:pt>
                <c:pt idx="3229">
                  <c:v>0.33993808049535601</c:v>
                </c:pt>
                <c:pt idx="3230">
                  <c:v>0.34014237078303933</c:v>
                </c:pt>
                <c:pt idx="3231">
                  <c:v>0.34034653465346537</c:v>
                </c:pt>
                <c:pt idx="3232">
                  <c:v>0.3402412619857717</c:v>
                </c:pt>
                <c:pt idx="3233">
                  <c:v>0.3401360544217687</c:v>
                </c:pt>
                <c:pt idx="3234">
                  <c:v>0.34034003091190107</c:v>
                </c:pt>
                <c:pt idx="3235">
                  <c:v>0.34023485784919655</c:v>
                </c:pt>
                <c:pt idx="3236">
                  <c:v>0.34012974976830401</c:v>
                </c:pt>
                <c:pt idx="3237">
                  <c:v>0.3400247066090179</c:v>
                </c:pt>
                <c:pt idx="3238">
                  <c:v>0.33991972831120715</c:v>
                </c:pt>
                <c:pt idx="3239">
                  <c:v>0.34012345679012346</c:v>
                </c:pt>
                <c:pt idx="3240">
                  <c:v>0.34001851280468992</c:v>
                </c:pt>
                <c:pt idx="3241">
                  <c:v>0.34022208513263419</c:v>
                </c:pt>
                <c:pt idx="3242">
                  <c:v>0.34011717545482578</c:v>
                </c:pt>
                <c:pt idx="3243">
                  <c:v>0.34032059186189889</c:v>
                </c:pt>
                <c:pt idx="3244">
                  <c:v>0.34021571648690291</c:v>
                </c:pt>
                <c:pt idx="3245">
                  <c:v>0.34011090573012936</c:v>
                </c:pt>
                <c:pt idx="3246">
                  <c:v>0.34000615953187557</c:v>
                </c:pt>
                <c:pt idx="3247">
                  <c:v>0.33990147783251229</c:v>
                </c:pt>
                <c:pt idx="3248">
                  <c:v>0.33979686057248382</c:v>
                </c:pt>
                <c:pt idx="3249">
                  <c:v>0.33969230769230768</c:v>
                </c:pt>
                <c:pt idx="3250">
                  <c:v>0.33989541679483237</c:v>
                </c:pt>
                <c:pt idx="3251">
                  <c:v>0.34009840098400984</c:v>
                </c:pt>
                <c:pt idx="3252">
                  <c:v>0.33999385182908087</c:v>
                </c:pt>
                <c:pt idx="3253">
                  <c:v>0.34019668100799016</c:v>
                </c:pt>
                <c:pt idx="3254">
                  <c:v>0.34009216589861752</c:v>
                </c:pt>
                <c:pt idx="3255">
                  <c:v>0.33998771498771496</c:v>
                </c:pt>
                <c:pt idx="3256">
                  <c:v>0.34019035922628188</c:v>
                </c:pt>
                <c:pt idx="3257">
                  <c:v>0.34008594229588707</c:v>
                </c:pt>
                <c:pt idx="3258">
                  <c:v>0.34028843203436637</c:v>
                </c:pt>
                <c:pt idx="3259">
                  <c:v>0.34018404907975458</c:v>
                </c:pt>
                <c:pt idx="3260">
                  <c:v>0.34007973014412757</c:v>
                </c:pt>
                <c:pt idx="3261">
                  <c:v>0.33997547516860821</c:v>
                </c:pt>
                <c:pt idx="3262">
                  <c:v>0.34017775053631627</c:v>
                </c:pt>
                <c:pt idx="3263">
                  <c:v>0.34007352941176472</c:v>
                </c:pt>
                <c:pt idx="3264">
                  <c:v>0.34027565084226646</c:v>
                </c:pt>
                <c:pt idx="3265">
                  <c:v>0.34017146356399264</c:v>
                </c:pt>
                <c:pt idx="3266">
                  <c:v>0.34006734006734007</c:v>
                </c:pt>
                <c:pt idx="3267">
                  <c:v>0.33996328029375766</c:v>
                </c:pt>
                <c:pt idx="3268">
                  <c:v>0.33985928418476596</c:v>
                </c:pt>
                <c:pt idx="3269">
                  <c:v>0.3397553516819572</c:v>
                </c:pt>
                <c:pt idx="3270">
                  <c:v>0.3399571996331397</c:v>
                </c:pt>
                <c:pt idx="3271">
                  <c:v>0.34015892420537897</c:v>
                </c:pt>
                <c:pt idx="3272">
                  <c:v>0.34036052551176293</c:v>
                </c:pt>
                <c:pt idx="3273">
                  <c:v>0.34025656689065364</c:v>
                </c:pt>
                <c:pt idx="3274">
                  <c:v>0.34015267175572517</c:v>
                </c:pt>
                <c:pt idx="3275">
                  <c:v>0.34004884004884006</c:v>
                </c:pt>
                <c:pt idx="3276">
                  <c:v>0.33994507171193167</c:v>
                </c:pt>
                <c:pt idx="3277">
                  <c:v>0.34014643075045758</c:v>
                </c:pt>
                <c:pt idx="3278">
                  <c:v>0.34034766697163771</c:v>
                </c:pt>
                <c:pt idx="3279">
                  <c:v>0.34024390243902441</c:v>
                </c:pt>
                <c:pt idx="3280">
                  <c:v>0.3401402011581835</c:v>
                </c:pt>
                <c:pt idx="3281">
                  <c:v>0.34003656307129798</c:v>
                </c:pt>
                <c:pt idx="3282">
                  <c:v>0.33993298812062139</c:v>
                </c:pt>
                <c:pt idx="3283">
                  <c:v>0.33982947624847748</c:v>
                </c:pt>
                <c:pt idx="3284">
                  <c:v>0.33972602739726027</c:v>
                </c:pt>
                <c:pt idx="3285">
                  <c:v>0.33962264150943394</c:v>
                </c:pt>
                <c:pt idx="3286">
                  <c:v>0.3395193185275327</c:v>
                </c:pt>
                <c:pt idx="3287">
                  <c:v>0.33941605839416056</c:v>
                </c:pt>
                <c:pt idx="3288">
                  <c:v>0.33931286105199149</c:v>
                </c:pt>
                <c:pt idx="3289">
                  <c:v>0.33920972644376901</c:v>
                </c:pt>
                <c:pt idx="3290">
                  <c:v>0.33910665451230632</c:v>
                </c:pt>
                <c:pt idx="3291">
                  <c:v>0.33900364520048604</c:v>
                </c:pt>
                <c:pt idx="3292">
                  <c:v>0.33920437291223809</c:v>
                </c:pt>
                <c:pt idx="3293">
                  <c:v>0.33940497874924103</c:v>
                </c:pt>
                <c:pt idx="3294">
                  <c:v>0.33960546282245829</c:v>
                </c:pt>
                <c:pt idx="3295">
                  <c:v>0.33950242718446599</c:v>
                </c:pt>
                <c:pt idx="3296">
                  <c:v>0.33939945404913557</c:v>
                </c:pt>
                <c:pt idx="3297">
                  <c:v>0.3392965433596119</c:v>
                </c:pt>
                <c:pt idx="3298">
                  <c:v>0.33919369505910885</c:v>
                </c:pt>
                <c:pt idx="3299">
                  <c:v>0.33909090909090911</c:v>
                </c:pt>
                <c:pt idx="3300">
                  <c:v>0.33898818539836412</c:v>
                </c:pt>
                <c:pt idx="3301">
                  <c:v>0.33888552392489402</c:v>
                </c:pt>
                <c:pt idx="3302">
                  <c:v>0.33878292461398729</c:v>
                </c:pt>
                <c:pt idx="3303">
                  <c:v>0.33868038740920098</c:v>
                </c:pt>
                <c:pt idx="3304">
                  <c:v>0.33888048411497729</c:v>
                </c:pt>
                <c:pt idx="3305">
                  <c:v>0.33908045977011492</c:v>
                </c:pt>
                <c:pt idx="3306">
                  <c:v>0.33928031448442697</c:v>
                </c:pt>
                <c:pt idx="3307">
                  <c:v>0.33948004836759371</c:v>
                </c:pt>
                <c:pt idx="3308">
                  <c:v>0.33937745542459957</c:v>
                </c:pt>
                <c:pt idx="3309">
                  <c:v>0.3395770392749245</c:v>
                </c:pt>
                <c:pt idx="3310">
                  <c:v>0.33947447900936273</c:v>
                </c:pt>
                <c:pt idx="3311">
                  <c:v>0.33937198067632851</c:v>
                </c:pt>
                <c:pt idx="3312">
                  <c:v>0.33926954421974043</c:v>
                </c:pt>
                <c:pt idx="3313">
                  <c:v>0.33916716958358478</c:v>
                </c:pt>
                <c:pt idx="3314">
                  <c:v>0.33906485671191555</c:v>
                </c:pt>
                <c:pt idx="3315">
                  <c:v>0.33896260554885405</c:v>
                </c:pt>
                <c:pt idx="3316">
                  <c:v>0.33886041603858907</c:v>
                </c:pt>
                <c:pt idx="3317">
                  <c:v>0.33875828812537673</c:v>
                </c:pt>
                <c:pt idx="3318">
                  <c:v>0.33865622175354021</c:v>
                </c:pt>
                <c:pt idx="3319">
                  <c:v>0.33855421686746989</c:v>
                </c:pt>
                <c:pt idx="3320">
                  <c:v>0.33845227341162298</c:v>
                </c:pt>
                <c:pt idx="3321">
                  <c:v>0.3383503913305238</c:v>
                </c:pt>
                <c:pt idx="3322">
                  <c:v>0.33824857056876317</c:v>
                </c:pt>
                <c:pt idx="3323">
                  <c:v>0.33844765342960287</c:v>
                </c:pt>
                <c:pt idx="3324">
                  <c:v>0.33834586466165412</c:v>
                </c:pt>
                <c:pt idx="3325">
                  <c:v>0.3382441371016236</c:v>
                </c:pt>
                <c:pt idx="3326">
                  <c:v>0.33844304177938084</c:v>
                </c:pt>
                <c:pt idx="3327">
                  <c:v>0.33834134615384615</c:v>
                </c:pt>
                <c:pt idx="3328">
                  <c:v>0.33854010213277258</c:v>
                </c:pt>
                <c:pt idx="3329">
                  <c:v>0.33843843843843846</c:v>
                </c:pt>
                <c:pt idx="3330">
                  <c:v>0.33833683578504953</c:v>
                </c:pt>
                <c:pt idx="3331">
                  <c:v>0.33853541416566629</c:v>
                </c:pt>
                <c:pt idx="3332">
                  <c:v>0.33843384338433841</c:v>
                </c:pt>
                <c:pt idx="3333">
                  <c:v>0.33833233353329334</c:v>
                </c:pt>
                <c:pt idx="3334">
                  <c:v>0.33823088455772116</c:v>
                </c:pt>
                <c:pt idx="3335">
                  <c:v>0.33812949640287771</c:v>
                </c:pt>
                <c:pt idx="3336">
                  <c:v>0.33832783937668565</c:v>
                </c:pt>
                <c:pt idx="3337">
                  <c:v>0.33822648292390656</c:v>
                </c:pt>
                <c:pt idx="3338">
                  <c:v>0.33812518718179096</c:v>
                </c:pt>
                <c:pt idx="3339">
                  <c:v>0.33802395209580838</c:v>
                </c:pt>
                <c:pt idx="3340">
                  <c:v>0.33822208919485186</c:v>
                </c:pt>
                <c:pt idx="3341">
                  <c:v>0.33812088569718729</c:v>
                </c:pt>
                <c:pt idx="3342">
                  <c:v>0.33801974274603647</c:v>
                </c:pt>
                <c:pt idx="3343">
                  <c:v>0.33821770334928231</c:v>
                </c:pt>
                <c:pt idx="3344">
                  <c:v>0.33811659192825111</c:v>
                </c:pt>
                <c:pt idx="3345">
                  <c:v>0.33801554094441122</c:v>
                </c:pt>
                <c:pt idx="3346">
                  <c:v>0.3379145503435913</c:v>
                </c:pt>
                <c:pt idx="3347">
                  <c:v>0.33781362007168458</c:v>
                </c:pt>
                <c:pt idx="3348">
                  <c:v>0.33771275007464913</c:v>
                </c:pt>
                <c:pt idx="3349">
                  <c:v>0.33791044776119405</c:v>
                </c:pt>
                <c:pt idx="3350">
                  <c:v>0.33780960907191881</c:v>
                </c:pt>
                <c:pt idx="3351">
                  <c:v>0.33800715990453462</c:v>
                </c:pt>
                <c:pt idx="3352">
                  <c:v>0.33820459290187893</c:v>
                </c:pt>
                <c:pt idx="3353">
                  <c:v>0.33810375670840787</c:v>
                </c:pt>
                <c:pt idx="3354">
                  <c:v>0.338301043219076</c:v>
                </c:pt>
                <c:pt idx="3355">
                  <c:v>0.33820023837902263</c:v>
                </c:pt>
                <c:pt idx="3356">
                  <c:v>0.33809949359547214</c:v>
                </c:pt>
                <c:pt idx="3357">
                  <c:v>0.33799880881477068</c:v>
                </c:pt>
                <c:pt idx="3358">
                  <c:v>0.33819589163441499</c:v>
                </c:pt>
                <c:pt idx="3359">
                  <c:v>0.33809523809523812</c:v>
                </c:pt>
                <c:pt idx="3360">
                  <c:v>0.33829217494793218</c:v>
                </c:pt>
                <c:pt idx="3361">
                  <c:v>0.33819155264723377</c:v>
                </c:pt>
                <c:pt idx="3362">
                  <c:v>0.33809099018733274</c:v>
                </c:pt>
                <c:pt idx="3363">
                  <c:v>0.33828775267538647</c:v>
                </c:pt>
                <c:pt idx="3364">
                  <c:v>0.3384843982169391</c:v>
                </c:pt>
                <c:pt idx="3365">
                  <c:v>0.3383838383838384</c:v>
                </c:pt>
                <c:pt idx="3366">
                  <c:v>0.33828333828333829</c:v>
                </c:pt>
                <c:pt idx="3367">
                  <c:v>0.33818289786223277</c:v>
                </c:pt>
                <c:pt idx="3368">
                  <c:v>0.33808251706737902</c:v>
                </c:pt>
                <c:pt idx="3369">
                  <c:v>0.33798219584569733</c:v>
                </c:pt>
                <c:pt idx="3370">
                  <c:v>0.33788193414417089</c:v>
                </c:pt>
                <c:pt idx="3371">
                  <c:v>0.33778173190984578</c:v>
                </c:pt>
                <c:pt idx="3372">
                  <c:v>0.33768158908983104</c:v>
                </c:pt>
                <c:pt idx="3373">
                  <c:v>0.33758150563129818</c:v>
                </c:pt>
                <c:pt idx="3374">
                  <c:v>0.33748148148148149</c:v>
                </c:pt>
                <c:pt idx="3375">
                  <c:v>0.33738151658767773</c:v>
                </c:pt>
                <c:pt idx="3376">
                  <c:v>0.33728161089724606</c:v>
                </c:pt>
                <c:pt idx="3377">
                  <c:v>0.33747779751332146</c:v>
                </c:pt>
                <c:pt idx="3378">
                  <c:v>0.33737792246226694</c:v>
                </c:pt>
                <c:pt idx="3379">
                  <c:v>0.33757396449704141</c:v>
                </c:pt>
                <c:pt idx="3380">
                  <c:v>0.33747412008281574</c:v>
                </c:pt>
                <c:pt idx="3381">
                  <c:v>0.33767001774098165</c:v>
                </c:pt>
                <c:pt idx="3382">
                  <c:v>0.33757020396098136</c:v>
                </c:pt>
                <c:pt idx="3383">
                  <c:v>0.33747044917257685</c:v>
                </c:pt>
                <c:pt idx="3384">
                  <c:v>0.33737075332348598</c:v>
                </c:pt>
                <c:pt idx="3385">
                  <c:v>0.33727111636148849</c:v>
                </c:pt>
                <c:pt idx="3386">
                  <c:v>0.33746678476527903</c:v>
                </c:pt>
                <c:pt idx="3387">
                  <c:v>0.33766233766233766</c:v>
                </c:pt>
                <c:pt idx="3388">
                  <c:v>0.33785777515491294</c:v>
                </c:pt>
                <c:pt idx="3389">
                  <c:v>0.33775811209439527</c:v>
                </c:pt>
                <c:pt idx="3390">
                  <c:v>0.33795340607490415</c:v>
                </c:pt>
                <c:pt idx="3391">
                  <c:v>0.33785377358490565</c:v>
                </c:pt>
                <c:pt idx="3392">
                  <c:v>0.33775419982316535</c:v>
                </c:pt>
                <c:pt idx="3393">
                  <c:v>0.33794932233352976</c:v>
                </c:pt>
                <c:pt idx="3394">
                  <c:v>0.33784977908689251</c:v>
                </c:pt>
                <c:pt idx="3395">
                  <c:v>0.3377502944640754</c:v>
                </c:pt>
                <c:pt idx="3396">
                  <c:v>0.33794524580512214</c:v>
                </c:pt>
                <c:pt idx="3397">
                  <c:v>0.33814008240141258</c:v>
                </c:pt>
                <c:pt idx="3398">
                  <c:v>0.33833480435422181</c:v>
                </c:pt>
                <c:pt idx="3399">
                  <c:v>0.33823529411764708</c:v>
                </c:pt>
                <c:pt idx="3400">
                  <c:v>0.33842987356659804</c:v>
                </c:pt>
                <c:pt idx="3401">
                  <c:v>0.33833039388594943</c:v>
                </c:pt>
                <c:pt idx="3402">
                  <c:v>0.33823097267117247</c:v>
                </c:pt>
                <c:pt idx="3403">
                  <c:v>0.33813160987074031</c:v>
                </c:pt>
                <c:pt idx="3404">
                  <c:v>0.3383259911894273</c:v>
                </c:pt>
                <c:pt idx="3405">
                  <c:v>0.33822665883734587</c:v>
                </c:pt>
                <c:pt idx="3406">
                  <c:v>0.33842089815086585</c:v>
                </c:pt>
                <c:pt idx="3407">
                  <c:v>0.33832159624413144</c:v>
                </c:pt>
                <c:pt idx="3408">
                  <c:v>0.33851569375183338</c:v>
                </c:pt>
                <c:pt idx="3409">
                  <c:v>0.33841642228739005</c:v>
                </c:pt>
                <c:pt idx="3410">
                  <c:v>0.3386103781882146</c:v>
                </c:pt>
                <c:pt idx="3411">
                  <c:v>0.33851113716295428</c:v>
                </c:pt>
                <c:pt idx="3412">
                  <c:v>0.33841195429241139</c:v>
                </c:pt>
                <c:pt idx="3413">
                  <c:v>0.33831282952548331</c:v>
                </c:pt>
                <c:pt idx="3414">
                  <c:v>0.33821376281112736</c:v>
                </c:pt>
                <c:pt idx="3415">
                  <c:v>0.33811475409836067</c:v>
                </c:pt>
                <c:pt idx="3416">
                  <c:v>0.33801580333625986</c:v>
                </c:pt>
                <c:pt idx="3417">
                  <c:v>0.33791691047396138</c:v>
                </c:pt>
                <c:pt idx="3418">
                  <c:v>0.337818075460661</c:v>
                </c:pt>
                <c:pt idx="3419">
                  <c:v>0.33771929824561403</c:v>
                </c:pt>
                <c:pt idx="3420">
                  <c:v>0.33762057877813506</c:v>
                </c:pt>
                <c:pt idx="3421">
                  <c:v>0.33752191700759787</c:v>
                </c:pt>
                <c:pt idx="3422">
                  <c:v>0.33742331288343558</c:v>
                </c:pt>
                <c:pt idx="3423">
                  <c:v>0.33732476635514019</c:v>
                </c:pt>
                <c:pt idx="3424">
                  <c:v>0.33722627737226279</c:v>
                </c:pt>
                <c:pt idx="3425">
                  <c:v>0.3371278458844133</c:v>
                </c:pt>
                <c:pt idx="3426">
                  <c:v>0.33732127224978115</c:v>
                </c:pt>
                <c:pt idx="3427">
                  <c:v>0.33722287047841309</c:v>
                </c:pt>
                <c:pt idx="3428">
                  <c:v>0.33712452610090404</c:v>
                </c:pt>
                <c:pt idx="3429">
                  <c:v>0.33702623906705537</c:v>
                </c:pt>
                <c:pt idx="3430">
                  <c:v>0.3369280093267269</c:v>
                </c:pt>
                <c:pt idx="3431">
                  <c:v>0.3368298368298368</c:v>
                </c:pt>
                <c:pt idx="3432">
                  <c:v>0.33702301194290707</c:v>
                </c:pt>
                <c:pt idx="3433">
                  <c:v>0.33692486895748397</c:v>
                </c:pt>
                <c:pt idx="3434">
                  <c:v>0.3368267831149927</c:v>
                </c:pt>
                <c:pt idx="3435">
                  <c:v>0.33672875436554134</c:v>
                </c:pt>
                <c:pt idx="3436">
                  <c:v>0.33663078265929591</c:v>
                </c:pt>
                <c:pt idx="3437">
                  <c:v>0.33653286794648052</c:v>
                </c:pt>
                <c:pt idx="3438">
                  <c:v>0.33643501017737715</c:v>
                </c:pt>
                <c:pt idx="3439">
                  <c:v>0.33662790697674416</c:v>
                </c:pt>
                <c:pt idx="3440">
                  <c:v>0.33653007846556232</c:v>
                </c:pt>
                <c:pt idx="3441">
                  <c:v>0.33643230679837305</c:v>
                </c:pt>
                <c:pt idx="3442">
                  <c:v>0.33633459192564624</c:v>
                </c:pt>
                <c:pt idx="3443">
                  <c:v>0.33623693379790942</c:v>
                </c:pt>
                <c:pt idx="3444">
                  <c:v>0.33642960812772132</c:v>
                </c:pt>
                <c:pt idx="3445">
                  <c:v>0.3363319791062101</c:v>
                </c:pt>
                <c:pt idx="3446">
                  <c:v>0.33623440673049027</c:v>
                </c:pt>
                <c:pt idx="3447">
                  <c:v>0.33613689095127608</c:v>
                </c:pt>
                <c:pt idx="3448">
                  <c:v>0.33603943171933892</c:v>
                </c:pt>
                <c:pt idx="3449">
                  <c:v>0.33594202898550724</c:v>
                </c:pt>
                <c:pt idx="3450">
                  <c:v>0.33584468270066647</c:v>
                </c:pt>
                <c:pt idx="3451">
                  <c:v>0.33574739281575899</c:v>
                </c:pt>
                <c:pt idx="3452">
                  <c:v>0.3359397625253403</c:v>
                </c:pt>
                <c:pt idx="3453">
                  <c:v>0.33584250144759697</c:v>
                </c:pt>
                <c:pt idx="3454">
                  <c:v>0.33574529667149061</c:v>
                </c:pt>
                <c:pt idx="3455">
                  <c:v>0.33564814814814814</c:v>
                </c:pt>
                <c:pt idx="3456">
                  <c:v>0.33584032398032976</c:v>
                </c:pt>
                <c:pt idx="3457">
                  <c:v>0.33574320416425679</c:v>
                </c:pt>
                <c:pt idx="3458">
                  <c:v>0.33564614050303554</c:v>
                </c:pt>
                <c:pt idx="3459">
                  <c:v>0.33554913294797689</c:v>
                </c:pt>
                <c:pt idx="3460">
                  <c:v>0.33574111528459982</c:v>
                </c:pt>
                <c:pt idx="3461">
                  <c:v>0.33593298671288274</c:v>
                </c:pt>
                <c:pt idx="3462">
                  <c:v>0.33612474732890557</c:v>
                </c:pt>
                <c:pt idx="3463">
                  <c:v>0.33602771362586603</c:v>
                </c:pt>
                <c:pt idx="3464">
                  <c:v>0.3362193362193362</c:v>
                </c:pt>
                <c:pt idx="3465">
                  <c:v>0.33612233121754181</c:v>
                </c:pt>
                <c:pt idx="3466">
                  <c:v>0.33631381597923277</c:v>
                </c:pt>
                <c:pt idx="3467">
                  <c:v>0.33650519031141868</c:v>
                </c:pt>
                <c:pt idx="3468">
                  <c:v>0.33640818679734796</c:v>
                </c:pt>
                <c:pt idx="3469">
                  <c:v>0.33659942363112394</c:v>
                </c:pt>
                <c:pt idx="3470">
                  <c:v>0.33650244886199943</c:v>
                </c:pt>
                <c:pt idx="3471">
                  <c:v>0.33669354838709675</c:v>
                </c:pt>
                <c:pt idx="3472">
                  <c:v>0.33659660236107114</c:v>
                </c:pt>
                <c:pt idx="3473">
                  <c:v>0.33649971214738056</c:v>
                </c:pt>
                <c:pt idx="3474">
                  <c:v>0.33669064748201438</c:v>
                </c:pt>
                <c:pt idx="3475">
                  <c:v>0.33688147295742232</c:v>
                </c:pt>
                <c:pt idx="3476">
                  <c:v>0.33678458441184927</c:v>
                </c:pt>
                <c:pt idx="3477">
                  <c:v>0.3366877515813686</c:v>
                </c:pt>
                <c:pt idx="3478">
                  <c:v>0.33687841333716584</c:v>
                </c:pt>
                <c:pt idx="3479">
                  <c:v>0.33678160919540229</c:v>
                </c:pt>
                <c:pt idx="3480">
                  <c:v>0.33697213444412527</c:v>
                </c:pt>
                <c:pt idx="3481">
                  <c:v>0.33716255025847214</c:v>
                </c:pt>
                <c:pt idx="3482">
                  <c:v>0.33706574791846111</c:v>
                </c:pt>
                <c:pt idx="3483">
                  <c:v>0.33696900114810563</c:v>
                </c:pt>
                <c:pt idx="3484">
                  <c:v>0.33715925394548063</c:v>
                </c:pt>
                <c:pt idx="3485">
                  <c:v>0.33734939759036142</c:v>
                </c:pt>
                <c:pt idx="3486">
                  <c:v>0.33725265271006594</c:v>
                </c:pt>
                <c:pt idx="3487">
                  <c:v>0.33715596330275227</c:v>
                </c:pt>
                <c:pt idx="3488">
                  <c:v>0.33705932932072225</c:v>
                </c:pt>
                <c:pt idx="3489">
                  <c:v>0.33696275071633236</c:v>
                </c:pt>
                <c:pt idx="3490">
                  <c:v>0.33715267831566886</c:v>
                </c:pt>
                <c:pt idx="3491">
                  <c:v>0.33705612829324172</c:v>
                </c:pt>
                <c:pt idx="3492">
                  <c:v>0.33695963355281994</c:v>
                </c:pt>
                <c:pt idx="3493">
                  <c:v>0.3368631940469376</c:v>
                </c:pt>
                <c:pt idx="3494">
                  <c:v>0.33705293276108728</c:v>
                </c:pt>
                <c:pt idx="3495">
                  <c:v>0.33695652173913043</c:v>
                </c:pt>
                <c:pt idx="3496">
                  <c:v>0.3368601658564484</c:v>
                </c:pt>
                <c:pt idx="3497">
                  <c:v>0.33676386506575184</c:v>
                </c:pt>
                <c:pt idx="3498">
                  <c:v>0.3369534152615033</c:v>
                </c:pt>
                <c:pt idx="3499">
                  <c:v>0.33685714285714285</c:v>
                </c:pt>
                <c:pt idx="3500">
                  <c:v>0.33704655812624962</c:v>
                </c:pt>
                <c:pt idx="3501">
                  <c:v>0.33723586521987436</c:v>
                </c:pt>
                <c:pt idx="3502">
                  <c:v>0.33713959463317156</c:v>
                </c:pt>
                <c:pt idx="3503">
                  <c:v>0.3370433789954338</c:v>
                </c:pt>
                <c:pt idx="3504">
                  <c:v>0.33694721825962909</c:v>
                </c:pt>
                <c:pt idx="3505">
                  <c:v>0.33685111237877924</c:v>
                </c:pt>
                <c:pt idx="3506">
                  <c:v>0.33704020530367834</c:v>
                </c:pt>
                <c:pt idx="3507">
                  <c:v>0.33722919042189281</c:v>
                </c:pt>
                <c:pt idx="3508">
                  <c:v>0.33713308634938727</c:v>
                </c:pt>
                <c:pt idx="3509">
                  <c:v>0.33703703703703702</c:v>
                </c:pt>
                <c:pt idx="3510">
                  <c:v>0.33694104243805184</c:v>
                </c:pt>
                <c:pt idx="3511">
                  <c:v>0.33712984054669703</c:v>
                </c:pt>
                <c:pt idx="3512">
                  <c:v>0.33731853116994021</c:v>
                </c:pt>
                <c:pt idx="3513">
                  <c:v>0.33722253841775757</c:v>
                </c:pt>
                <c:pt idx="3514">
                  <c:v>0.33741109530583213</c:v>
                </c:pt>
                <c:pt idx="3515">
                  <c:v>0.3373151308304892</c:v>
                </c:pt>
                <c:pt idx="3516">
                  <c:v>0.33721922092692636</c:v>
                </c:pt>
                <c:pt idx="3517">
                  <c:v>0.33712336554860717</c:v>
                </c:pt>
                <c:pt idx="3518">
                  <c:v>0.33702756464904804</c:v>
                </c:pt>
                <c:pt idx="3519">
                  <c:v>0.33721590909090909</c:v>
                </c:pt>
                <c:pt idx="3520">
                  <c:v>0.33712013632490767</c:v>
                </c:pt>
                <c:pt idx="3521">
                  <c:v>0.33702441794434979</c:v>
                </c:pt>
                <c:pt idx="3522">
                  <c:v>0.33721260289525973</c:v>
                </c:pt>
                <c:pt idx="3523">
                  <c:v>0.3374006810442679</c:v>
                </c:pt>
                <c:pt idx="3524">
                  <c:v>0.33758865248226949</c:v>
                </c:pt>
                <c:pt idx="3525">
                  <c:v>0.33749290981281904</c:v>
                </c:pt>
                <c:pt idx="3526">
                  <c:v>0.33739722143464701</c:v>
                </c:pt>
                <c:pt idx="3527">
                  <c:v>0.33730158730158732</c:v>
                </c:pt>
                <c:pt idx="3528">
                  <c:v>0.33748937376027205</c:v>
                </c:pt>
                <c:pt idx="3529">
                  <c:v>0.33739376770538243</c:v>
                </c:pt>
                <c:pt idx="3530">
                  <c:v>0.33729821580288871</c:v>
                </c:pt>
                <c:pt idx="3531">
                  <c:v>0.33748584371460927</c:v>
                </c:pt>
                <c:pt idx="3532">
                  <c:v>0.33739031984149448</c:v>
                </c:pt>
                <c:pt idx="3533">
                  <c:v>0.33757781550650823</c:v>
                </c:pt>
                <c:pt idx="3534">
                  <c:v>0.33776520509193775</c:v>
                </c:pt>
                <c:pt idx="3535">
                  <c:v>0.33766968325791857</c:v>
                </c:pt>
                <c:pt idx="3536">
                  <c:v>0.33757421543681088</c:v>
                </c:pt>
                <c:pt idx="3537">
                  <c:v>0.33747880158281512</c:v>
                </c:pt>
                <c:pt idx="3538">
                  <c:v>0.33738344165018369</c:v>
                </c:pt>
                <c:pt idx="3539">
                  <c:v>0.33728813559322035</c:v>
                </c:pt>
                <c:pt idx="3540">
                  <c:v>0.33719288336628073</c:v>
                </c:pt>
                <c:pt idx="3541">
                  <c:v>0.33738001129305478</c:v>
                </c:pt>
                <c:pt idx="3542">
                  <c:v>0.33756703358735535</c:v>
                </c:pt>
                <c:pt idx="3543">
                  <c:v>0.33747178329571104</c:v>
                </c:pt>
                <c:pt idx="3544">
                  <c:v>0.33737658674188997</c:v>
                </c:pt>
                <c:pt idx="3545">
                  <c:v>0.33728144388042863</c:v>
                </c:pt>
                <c:pt idx="3546">
                  <c:v>0.33718635466591484</c:v>
                </c:pt>
                <c:pt idx="3547">
                  <c:v>0.33737316798196165</c:v>
                </c:pt>
                <c:pt idx="3548">
                  <c:v>0.33727810650887574</c:v>
                </c:pt>
                <c:pt idx="3549">
                  <c:v>0.33746478873239438</c:v>
                </c:pt>
                <c:pt idx="3550">
                  <c:v>0.3376513658124472</c:v>
                </c:pt>
                <c:pt idx="3551">
                  <c:v>0.33783783783783783</c:v>
                </c:pt>
                <c:pt idx="3552">
                  <c:v>0.33802420489726992</c:v>
                </c:pt>
                <c:pt idx="3553">
                  <c:v>0.33792909397861565</c:v>
                </c:pt>
                <c:pt idx="3554">
                  <c:v>0.33783403656821376</c:v>
                </c:pt>
                <c:pt idx="3555">
                  <c:v>0.33802024746906639</c:v>
                </c:pt>
                <c:pt idx="3556">
                  <c:v>0.33792521788023616</c:v>
                </c:pt>
                <c:pt idx="3557">
                  <c:v>0.33811129848229343</c:v>
                </c:pt>
                <c:pt idx="3558">
                  <c:v>0.33829727451531327</c:v>
                </c:pt>
                <c:pt idx="3559">
                  <c:v>0.33848314606741575</c:v>
                </c:pt>
                <c:pt idx="3560">
                  <c:v>0.33866891322662174</c:v>
                </c:pt>
                <c:pt idx="3561">
                  <c:v>0.33885457608085345</c:v>
                </c:pt>
                <c:pt idx="3562">
                  <c:v>0.33875947235475723</c:v>
                </c:pt>
                <c:pt idx="3563">
                  <c:v>0.33866442199775532</c:v>
                </c:pt>
                <c:pt idx="3564">
                  <c:v>0.33884992987377277</c:v>
                </c:pt>
                <c:pt idx="3565">
                  <c:v>0.33875490745933817</c:v>
                </c:pt>
                <c:pt idx="3566">
                  <c:v>0.33865993832352115</c:v>
                </c:pt>
                <c:pt idx="3567">
                  <c:v>0.33856502242152464</c:v>
                </c:pt>
                <c:pt idx="3568">
                  <c:v>0.33847015970860184</c:v>
                </c:pt>
                <c:pt idx="3569">
                  <c:v>0.33837535014005604</c:v>
                </c:pt>
                <c:pt idx="3570">
                  <c:v>0.33828059367124053</c:v>
                </c:pt>
                <c:pt idx="3571">
                  <c:v>0.33846584546472563</c:v>
                </c:pt>
                <c:pt idx="3572">
                  <c:v>0.33837111670864817</c:v>
                </c:pt>
                <c:pt idx="3573">
                  <c:v>0.33855623950755453</c:v>
                </c:pt>
                <c:pt idx="3574">
                  <c:v>0.33846153846153848</c:v>
                </c:pt>
                <c:pt idx="3575">
                  <c:v>0.3383668903803132</c:v>
                </c:pt>
                <c:pt idx="3576">
                  <c:v>0.33855185909980429</c:v>
                </c:pt>
                <c:pt idx="3577">
                  <c:v>0.33845723868082728</c:v>
                </c:pt>
                <c:pt idx="3578">
                  <c:v>0.33836267113718915</c:v>
                </c:pt>
                <c:pt idx="3579">
                  <c:v>0.33854748603351953</c:v>
                </c:pt>
                <c:pt idx="3580">
                  <c:v>0.33873219771013685</c:v>
                </c:pt>
                <c:pt idx="3581">
                  <c:v>0.33863763260748186</c:v>
                </c:pt>
                <c:pt idx="3582">
                  <c:v>0.33854312029025957</c:v>
                </c:pt>
                <c:pt idx="3583">
                  <c:v>0.3384486607142857</c:v>
                </c:pt>
                <c:pt idx="3584">
                  <c:v>0.33835425383542539</c:v>
                </c:pt>
                <c:pt idx="3585">
                  <c:v>0.33853876185164528</c:v>
                </c:pt>
                <c:pt idx="3586">
                  <c:v>0.33872316699191524</c:v>
                </c:pt>
                <c:pt idx="3587">
                  <c:v>0.33862876254180602</c:v>
                </c:pt>
                <c:pt idx="3588">
                  <c:v>0.33853441069935913</c:v>
                </c:pt>
                <c:pt idx="3589">
                  <c:v>0.33871866295264624</c:v>
                </c:pt>
                <c:pt idx="3590">
                  <c:v>0.33862433862433861</c:v>
                </c:pt>
                <c:pt idx="3591">
                  <c:v>0.33853006681514475</c:v>
                </c:pt>
                <c:pt idx="3592">
                  <c:v>0.33843584748121347</c:v>
                </c:pt>
                <c:pt idx="3593">
                  <c:v>0.33834168057874237</c:v>
                </c:pt>
                <c:pt idx="3594">
                  <c:v>0.33824756606397777</c:v>
                </c:pt>
                <c:pt idx="3595">
                  <c:v>0.33843159065628475</c:v>
                </c:pt>
                <c:pt idx="3596">
                  <c:v>0.33861551292743952</c:v>
                </c:pt>
                <c:pt idx="3597">
                  <c:v>0.33852140077821014</c:v>
                </c:pt>
                <c:pt idx="3598">
                  <c:v>0.33842734092803556</c:v>
                </c:pt>
                <c:pt idx="3599">
                  <c:v>0.33861111111111108</c:v>
                </c:pt>
                <c:pt idx="3600">
                  <c:v>0.33879477922799223</c:v>
                </c:pt>
                <c:pt idx="3601">
                  <c:v>0.33870072182121042</c:v>
                </c:pt>
                <c:pt idx="3602">
                  <c:v>0.33860671662503472</c:v>
                </c:pt>
                <c:pt idx="3603">
                  <c:v>0.33851276359600446</c:v>
                </c:pt>
                <c:pt idx="3604">
                  <c:v>0.33841886269070737</c:v>
                </c:pt>
                <c:pt idx="3605">
                  <c:v>0.33860232945091512</c:v>
                </c:pt>
                <c:pt idx="3606">
                  <c:v>0.33850845578042693</c:v>
                </c:pt>
                <c:pt idx="3607">
                  <c:v>0.33841463414634149</c:v>
                </c:pt>
                <c:pt idx="3608">
                  <c:v>0.33859794957051814</c:v>
                </c:pt>
                <c:pt idx="3609">
                  <c:v>0.33850415512465376</c:v>
                </c:pt>
                <c:pt idx="3610">
                  <c:v>0.33868734422597618</c:v>
                </c:pt>
                <c:pt idx="3611">
                  <c:v>0.33859357696567</c:v>
                </c:pt>
                <c:pt idx="3612">
                  <c:v>0.33849986161084972</c:v>
                </c:pt>
                <c:pt idx="3613">
                  <c:v>0.33868289983397898</c:v>
                </c:pt>
                <c:pt idx="3614">
                  <c:v>0.33858921161825728</c:v>
                </c:pt>
                <c:pt idx="3615">
                  <c:v>0.33877212389380529</c:v>
                </c:pt>
                <c:pt idx="3616">
                  <c:v>0.33867846281448716</c:v>
                </c:pt>
                <c:pt idx="3617">
                  <c:v>0.33858485351022666</c:v>
                </c:pt>
                <c:pt idx="3618">
                  <c:v>0.33849129593810445</c:v>
                </c:pt>
                <c:pt idx="3619">
                  <c:v>0.33839779005524862</c:v>
                </c:pt>
                <c:pt idx="3620">
                  <c:v>0.33830433581883457</c:v>
                </c:pt>
                <c:pt idx="3621">
                  <c:v>0.33821093318608503</c:v>
                </c:pt>
                <c:pt idx="3622">
                  <c:v>0.33811758211426995</c:v>
                </c:pt>
                <c:pt idx="3623">
                  <c:v>0.33830022075055188</c:v>
                </c:pt>
                <c:pt idx="3624">
                  <c:v>0.33820689655172415</c:v>
                </c:pt>
                <c:pt idx="3625">
                  <c:v>0.33811362382790955</c:v>
                </c:pt>
                <c:pt idx="3626">
                  <c:v>0.33829611248966085</c:v>
                </c:pt>
                <c:pt idx="3627">
                  <c:v>0.33847850055126794</c:v>
                </c:pt>
                <c:pt idx="3628">
                  <c:v>0.33838523009093413</c:v>
                </c:pt>
                <c:pt idx="3629">
                  <c:v>0.33829201101928374</c:v>
                </c:pt>
                <c:pt idx="3630">
                  <c:v>0.33819884329385846</c:v>
                </c:pt>
                <c:pt idx="3631">
                  <c:v>0.33810572687224671</c:v>
                </c:pt>
                <c:pt idx="3632">
                  <c:v>0.33801266171208366</c:v>
                </c:pt>
                <c:pt idx="3633">
                  <c:v>0.33791964777105116</c:v>
                </c:pt>
                <c:pt idx="3634">
                  <c:v>0.33810178817056397</c:v>
                </c:pt>
                <c:pt idx="3635">
                  <c:v>0.33828382838283827</c:v>
                </c:pt>
                <c:pt idx="3636">
                  <c:v>0.33819081660709377</c:v>
                </c:pt>
                <c:pt idx="3637">
                  <c:v>0.33837273227047826</c:v>
                </c:pt>
                <c:pt idx="3638">
                  <c:v>0.33827974718329212</c:v>
                </c:pt>
                <c:pt idx="3639">
                  <c:v>0.33846153846153848</c:v>
                </c:pt>
                <c:pt idx="3640">
                  <c:v>0.33836858006042297</c:v>
                </c:pt>
                <c:pt idx="3641">
                  <c:v>0.33855024711696868</c:v>
                </c:pt>
                <c:pt idx="3642">
                  <c:v>0.33845731539939611</c:v>
                </c:pt>
                <c:pt idx="3643">
                  <c:v>0.33863885839736552</c:v>
                </c:pt>
                <c:pt idx="3644">
                  <c:v>0.33854595336076815</c:v>
                </c:pt>
                <c:pt idx="3645">
                  <c:v>0.33872737246297313</c:v>
                </c:pt>
                <c:pt idx="3646">
                  <c:v>0.33863449410474361</c:v>
                </c:pt>
                <c:pt idx="3647">
                  <c:v>0.33854166666666669</c:v>
                </c:pt>
                <c:pt idx="3648">
                  <c:v>0.33872293779117568</c:v>
                </c:pt>
                <c:pt idx="3649">
                  <c:v>0.3389041095890411</c:v>
                </c:pt>
                <c:pt idx="3650">
                  <c:v>0.33908518214187894</c:v>
                </c:pt>
                <c:pt idx="3651">
                  <c:v>0.33899233296823661</c:v>
                </c:pt>
                <c:pt idx="3652">
                  <c:v>0.33917328223378046</c:v>
                </c:pt>
                <c:pt idx="3653">
                  <c:v>0.33908045977011492</c:v>
                </c:pt>
                <c:pt idx="3654">
                  <c:v>0.33898768809849522</c:v>
                </c:pt>
                <c:pt idx="3655">
                  <c:v>0.33916849015317285</c:v>
                </c:pt>
                <c:pt idx="3656">
                  <c:v>0.33907574514629479</c:v>
                </c:pt>
                <c:pt idx="3657">
                  <c:v>0.33898305084745761</c:v>
                </c:pt>
                <c:pt idx="3658">
                  <c:v>0.33916370593058215</c:v>
                </c:pt>
                <c:pt idx="3659">
                  <c:v>0.33934426229508197</c:v>
                </c:pt>
                <c:pt idx="3660">
                  <c:v>0.3392515706091232</c:v>
                </c:pt>
                <c:pt idx="3661">
                  <c:v>0.33943200436919718</c:v>
                </c:pt>
                <c:pt idx="3662">
                  <c:v>0.33961233961233961</c:v>
                </c:pt>
                <c:pt idx="3663">
                  <c:v>0.33979257641921395</c:v>
                </c:pt>
                <c:pt idx="3664">
                  <c:v>0.33997271487039565</c:v>
                </c:pt>
                <c:pt idx="3665">
                  <c:v>0.33987997817785054</c:v>
                </c:pt>
                <c:pt idx="3666">
                  <c:v>0.33978729206435776</c:v>
                </c:pt>
                <c:pt idx="3667">
                  <c:v>0.33969465648854963</c:v>
                </c:pt>
                <c:pt idx="3668">
                  <c:v>0.33987462523848461</c:v>
                </c:pt>
                <c:pt idx="3669">
                  <c:v>0.33978201634877386</c:v>
                </c:pt>
                <c:pt idx="3670">
                  <c:v>0.33968945791337513</c:v>
                </c:pt>
                <c:pt idx="3671">
                  <c:v>0.33959694989106753</c:v>
                </c:pt>
                <c:pt idx="3672">
                  <c:v>0.33950449224067519</c:v>
                </c:pt>
                <c:pt idx="3673">
                  <c:v>0.33941208492106695</c:v>
                </c:pt>
                <c:pt idx="3674">
                  <c:v>0.3395918367346939</c:v>
                </c:pt>
                <c:pt idx="3675">
                  <c:v>0.33949945593035907</c:v>
                </c:pt>
                <c:pt idx="3676">
                  <c:v>0.33940712537394613</c:v>
                </c:pt>
                <c:pt idx="3677">
                  <c:v>0.33931484502446985</c:v>
                </c:pt>
                <c:pt idx="3678">
                  <c:v>0.33949442783365047</c:v>
                </c:pt>
                <c:pt idx="3679">
                  <c:v>0.33967391304347827</c:v>
                </c:pt>
                <c:pt idx="3680">
                  <c:v>0.33958163542515618</c:v>
                </c:pt>
                <c:pt idx="3681">
                  <c:v>0.33976099945681693</c:v>
                </c:pt>
                <c:pt idx="3682">
                  <c:v>0.33994026608742872</c:v>
                </c:pt>
                <c:pt idx="3683">
                  <c:v>0.33984799131378934</c:v>
                </c:pt>
                <c:pt idx="3684">
                  <c:v>0.34002713704206239</c:v>
                </c:pt>
                <c:pt idx="3685">
                  <c:v>0.33993488876831252</c:v>
                </c:pt>
                <c:pt idx="3686">
                  <c:v>0.33984269053430971</c:v>
                </c:pt>
                <c:pt idx="3687">
                  <c:v>0.34002169197396964</c:v>
                </c:pt>
                <c:pt idx="3688">
                  <c:v>0.33992952019517486</c:v>
                </c:pt>
                <c:pt idx="3689">
                  <c:v>0.33983739837398375</c:v>
                </c:pt>
                <c:pt idx="3690">
                  <c:v>0.33974532646979139</c:v>
                </c:pt>
                <c:pt idx="3691">
                  <c:v>0.33992416034669554</c:v>
                </c:pt>
                <c:pt idx="3692">
                  <c:v>0.33983211481180614</c:v>
                </c:pt>
                <c:pt idx="3693">
                  <c:v>0.33974011911207364</c:v>
                </c:pt>
                <c:pt idx="3694">
                  <c:v>0.33991880920162382</c:v>
                </c:pt>
                <c:pt idx="3695">
                  <c:v>0.33982683982683981</c:v>
                </c:pt>
                <c:pt idx="3696">
                  <c:v>0.33973492020557211</c:v>
                </c:pt>
                <c:pt idx="3697">
                  <c:v>0.33964305029745806</c:v>
                </c:pt>
                <c:pt idx="3698">
                  <c:v>0.33955123006217897</c:v>
                </c:pt>
                <c:pt idx="3699">
                  <c:v>0.33945945945945943</c:v>
                </c:pt>
                <c:pt idx="3700">
                  <c:v>0.33963793569305595</c:v>
                </c:pt>
                <c:pt idx="3701">
                  <c:v>0.33981631550513236</c:v>
                </c:pt>
                <c:pt idx="3702">
                  <c:v>0.33972454766405619</c:v>
                </c:pt>
                <c:pt idx="3703">
                  <c:v>0.33963282937365008</c:v>
                </c:pt>
                <c:pt idx="3704">
                  <c:v>0.33954116059379219</c:v>
                </c:pt>
                <c:pt idx="3705">
                  <c:v>0.33944954128440369</c:v>
                </c:pt>
                <c:pt idx="3706">
                  <c:v>0.33935797140544915</c:v>
                </c:pt>
                <c:pt idx="3707">
                  <c:v>0.33926645091693636</c:v>
                </c:pt>
                <c:pt idx="3708">
                  <c:v>0.33917497977891614</c:v>
                </c:pt>
                <c:pt idx="3709">
                  <c:v>0.33908355795148248</c:v>
                </c:pt>
                <c:pt idx="3710">
                  <c:v>0.33926165454055512</c:v>
                </c:pt>
                <c:pt idx="3711">
                  <c:v>0.33917025862068967</c:v>
                </c:pt>
                <c:pt idx="3712">
                  <c:v>0.33907891193105305</c:v>
                </c:pt>
                <c:pt idx="3713">
                  <c:v>0.33898761443187936</c:v>
                </c:pt>
                <c:pt idx="3714">
                  <c:v>0.33889636608344548</c:v>
                </c:pt>
                <c:pt idx="3715">
                  <c:v>0.33907427341227125</c:v>
                </c:pt>
                <c:pt idx="3716">
                  <c:v>0.33898305084745761</c:v>
                </c:pt>
                <c:pt idx="3717">
                  <c:v>0.3388918773534158</c:v>
                </c:pt>
                <c:pt idx="3718">
                  <c:v>0.338800752890562</c:v>
                </c:pt>
                <c:pt idx="3719">
                  <c:v>0.33897849462365592</c:v>
                </c:pt>
                <c:pt idx="3720">
                  <c:v>0.3388873958613276</c:v>
                </c:pt>
                <c:pt idx="3721">
                  <c:v>0.33879634605051046</c:v>
                </c:pt>
                <c:pt idx="3722">
                  <c:v>0.33870534515175932</c:v>
                </c:pt>
                <c:pt idx="3723">
                  <c:v>0.33861439312567132</c:v>
                </c:pt>
                <c:pt idx="3724">
                  <c:v>0.33879194630872483</c:v>
                </c:pt>
                <c:pt idx="3725">
                  <c:v>0.33870101986044016</c:v>
                </c:pt>
                <c:pt idx="3726">
                  <c:v>0.33887845452106252</c:v>
                </c:pt>
                <c:pt idx="3727">
                  <c:v>0.33905579399141633</c:v>
                </c:pt>
                <c:pt idx="3728">
                  <c:v>0.33896486993832126</c:v>
                </c:pt>
                <c:pt idx="3729">
                  <c:v>0.33887399463806972</c:v>
                </c:pt>
                <c:pt idx="3730">
                  <c:v>0.33878316805146075</c:v>
                </c:pt>
                <c:pt idx="3731">
                  <c:v>0.3386923901393355</c:v>
                </c:pt>
                <c:pt idx="3732">
                  <c:v>0.33886954192338603</c:v>
                </c:pt>
                <c:pt idx="3733">
                  <c:v>0.33877878950187468</c:v>
                </c:pt>
                <c:pt idx="3734">
                  <c:v>0.33868808567603748</c:v>
                </c:pt>
                <c:pt idx="3735">
                  <c:v>0.33859743040685225</c:v>
                </c:pt>
                <c:pt idx="3736">
                  <c:v>0.33850682365533852</c:v>
                </c:pt>
                <c:pt idx="3737">
                  <c:v>0.33841626538255754</c:v>
                </c:pt>
                <c:pt idx="3738">
                  <c:v>0.33832575554961219</c:v>
                </c:pt>
                <c:pt idx="3739">
                  <c:v>0.33850267379679144</c:v>
                </c:pt>
                <c:pt idx="3740">
                  <c:v>0.33841218925421013</c:v>
                </c:pt>
                <c:pt idx="3741">
                  <c:v>0.33832175307322288</c:v>
                </c:pt>
                <c:pt idx="3742">
                  <c:v>0.33823136521506814</c:v>
                </c:pt>
                <c:pt idx="3743">
                  <c:v>0.33814102564102566</c:v>
                </c:pt>
                <c:pt idx="3744">
                  <c:v>0.33805073431241656</c:v>
                </c:pt>
                <c:pt idx="3745">
                  <c:v>0.33796049119060328</c:v>
                </c:pt>
                <c:pt idx="3746">
                  <c:v>0.33787029623698961</c:v>
                </c:pt>
                <c:pt idx="3747">
                  <c:v>0.33778014941302026</c:v>
                </c:pt>
                <c:pt idx="3748">
                  <c:v>0.33795678847692717</c:v>
                </c:pt>
                <c:pt idx="3749">
                  <c:v>0.33786666666666665</c:v>
                </c:pt>
                <c:pt idx="3750">
                  <c:v>0.33777659290855772</c:v>
                </c:pt>
                <c:pt idx="3751">
                  <c:v>0.33768656716417911</c:v>
                </c:pt>
                <c:pt idx="3752">
                  <c:v>0.33759658939515053</c:v>
                </c:pt>
                <c:pt idx="3753">
                  <c:v>0.33750665956313264</c:v>
                </c:pt>
                <c:pt idx="3754">
                  <c:v>0.33741677762982691</c:v>
                </c:pt>
                <c:pt idx="3755">
                  <c:v>0.33732694355697551</c:v>
                </c:pt>
                <c:pt idx="3756">
                  <c:v>0.33723715730636145</c:v>
                </c:pt>
                <c:pt idx="3757">
                  <c:v>0.33714741883980842</c:v>
                </c:pt>
                <c:pt idx="3758">
                  <c:v>0.33705772811918061</c:v>
                </c:pt>
                <c:pt idx="3759">
                  <c:v>0.3372340425531915</c:v>
                </c:pt>
                <c:pt idx="3760">
                  <c:v>0.33714437649561285</c:v>
                </c:pt>
                <c:pt idx="3761">
                  <c:v>0.33732057416267941</c:v>
                </c:pt>
                <c:pt idx="3762">
                  <c:v>0.33723093276640975</c:v>
                </c:pt>
                <c:pt idx="3763">
                  <c:v>0.33714133900106269</c:v>
                </c:pt>
                <c:pt idx="3764">
                  <c:v>0.33731739707835323</c:v>
                </c:pt>
                <c:pt idx="3765">
                  <c:v>0.33722782793414763</c:v>
                </c:pt>
                <c:pt idx="3766">
                  <c:v>0.33740376957791346</c:v>
                </c:pt>
                <c:pt idx="3767">
                  <c:v>0.33757961783439489</c:v>
                </c:pt>
                <c:pt idx="3768">
                  <c:v>0.33775537277792517</c:v>
                </c:pt>
                <c:pt idx="3769">
                  <c:v>0.3376657824933687</c:v>
                </c:pt>
                <c:pt idx="3770">
                  <c:v>0.33757623972421108</c:v>
                </c:pt>
                <c:pt idx="3771">
                  <c:v>0.33748674443266174</c:v>
                </c:pt>
                <c:pt idx="3772">
                  <c:v>0.33739729658097006</c:v>
                </c:pt>
                <c:pt idx="3773">
                  <c:v>0.33757286698463168</c:v>
                </c:pt>
                <c:pt idx="3774">
                  <c:v>0.33748344370860928</c:v>
                </c:pt>
                <c:pt idx="3775">
                  <c:v>0.33739406779661019</c:v>
                </c:pt>
                <c:pt idx="3776">
                  <c:v>0.33756949960285942</c:v>
                </c:pt>
                <c:pt idx="3777">
                  <c:v>0.33748014822657491</c:v>
                </c:pt>
                <c:pt idx="3778">
                  <c:v>0.33739084413866099</c:v>
                </c:pt>
                <c:pt idx="3779">
                  <c:v>0.33730158730158732</c:v>
                </c:pt>
                <c:pt idx="3780">
                  <c:v>0.337212377677863</c:v>
                </c:pt>
                <c:pt idx="3781">
                  <c:v>0.33712321523003702</c:v>
                </c:pt>
                <c:pt idx="3782">
                  <c:v>0.33703409992069788</c:v>
                </c:pt>
                <c:pt idx="3783">
                  <c:v>0.33720930232558138</c:v>
                </c:pt>
                <c:pt idx="3784">
                  <c:v>0.33712021136063408</c:v>
                </c:pt>
                <c:pt idx="3785">
                  <c:v>0.3370311674590597</c:v>
                </c:pt>
                <c:pt idx="3786">
                  <c:v>0.3369421705835754</c:v>
                </c:pt>
                <c:pt idx="3787">
                  <c:v>0.33685322069693768</c:v>
                </c:pt>
                <c:pt idx="3788">
                  <c:v>0.33676431776194249</c:v>
                </c:pt>
                <c:pt idx="3789">
                  <c:v>0.33693931398416888</c:v>
                </c:pt>
                <c:pt idx="3790">
                  <c:v>0.3368504352413611</c:v>
                </c:pt>
                <c:pt idx="3791">
                  <c:v>0.33676160337552741</c:v>
                </c:pt>
                <c:pt idx="3792">
                  <c:v>0.33667281834959134</c:v>
                </c:pt>
                <c:pt idx="3793">
                  <c:v>0.33658408012651553</c:v>
                </c:pt>
                <c:pt idx="3794">
                  <c:v>0.33649538866930173</c:v>
                </c:pt>
                <c:pt idx="3795">
                  <c:v>0.33640674394099052</c:v>
                </c:pt>
                <c:pt idx="3796">
                  <c:v>0.33658151171977879</c:v>
                </c:pt>
                <c:pt idx="3797">
                  <c:v>0.33649289099526064</c:v>
                </c:pt>
                <c:pt idx="3798">
                  <c:v>0.33640431692550671</c:v>
                </c:pt>
                <c:pt idx="3799">
                  <c:v>0.33631578947368423</c:v>
                </c:pt>
                <c:pt idx="3800">
                  <c:v>0.33622730860299921</c:v>
                </c:pt>
                <c:pt idx="3801">
                  <c:v>0.33640189374013679</c:v>
                </c:pt>
                <c:pt idx="3802">
                  <c:v>0.33631343676045228</c:v>
                </c:pt>
                <c:pt idx="3803">
                  <c:v>0.33622502628811779</c:v>
                </c:pt>
                <c:pt idx="3804">
                  <c:v>0.33639947437582129</c:v>
                </c:pt>
                <c:pt idx="3805">
                  <c:v>0.33631108775617446</c:v>
                </c:pt>
                <c:pt idx="3806">
                  <c:v>0.33622274757026532</c:v>
                </c:pt>
                <c:pt idx="3807">
                  <c:v>0.33639705882352944</c:v>
                </c:pt>
                <c:pt idx="3808">
                  <c:v>0.33657127855080071</c:v>
                </c:pt>
                <c:pt idx="3809">
                  <c:v>0.336745406824147</c:v>
                </c:pt>
                <c:pt idx="3810">
                  <c:v>0.33665704539490948</c:v>
                </c:pt>
                <c:pt idx="3811">
                  <c:v>0.33683105981112277</c:v>
                </c:pt>
                <c:pt idx="3812">
                  <c:v>0.33700498295305531</c:v>
                </c:pt>
                <c:pt idx="3813">
                  <c:v>0.33691662296801256</c:v>
                </c:pt>
                <c:pt idx="3814">
                  <c:v>0.33682830930537355</c:v>
                </c:pt>
                <c:pt idx="3815">
                  <c:v>0.3367400419287212</c:v>
                </c:pt>
                <c:pt idx="3816">
                  <c:v>0.33665182080167672</c:v>
                </c:pt>
                <c:pt idx="3817">
                  <c:v>0.33682556312205342</c:v>
                </c:pt>
                <c:pt idx="3818">
                  <c:v>0.33699921445404557</c:v>
                </c:pt>
                <c:pt idx="3819">
                  <c:v>0.33717277486910996</c:v>
                </c:pt>
                <c:pt idx="3820">
                  <c:v>0.33708453284480505</c:v>
                </c:pt>
                <c:pt idx="3821">
                  <c:v>0.33725798011512298</c:v>
                </c:pt>
                <c:pt idx="3822">
                  <c:v>0.33743133664661262</c:v>
                </c:pt>
                <c:pt idx="3823">
                  <c:v>0.33734309623430964</c:v>
                </c:pt>
                <c:pt idx="3824">
                  <c:v>0.33725490196078434</c:v>
                </c:pt>
                <c:pt idx="3825">
                  <c:v>0.33716675378985889</c:v>
                </c:pt>
                <c:pt idx="3826">
                  <c:v>0.33733995296576952</c:v>
                </c:pt>
                <c:pt idx="3827">
                  <c:v>0.33725182863113895</c:v>
                </c:pt>
                <c:pt idx="3828">
                  <c:v>0.33716375032645601</c:v>
                </c:pt>
                <c:pt idx="3829">
                  <c:v>0.33707571801566577</c:v>
                </c:pt>
                <c:pt idx="3830">
                  <c:v>0.33698773166275126</c:v>
                </c:pt>
                <c:pt idx="3831">
                  <c:v>0.33716075156576203</c:v>
                </c:pt>
                <c:pt idx="3832">
                  <c:v>0.33733368118966867</c:v>
                </c:pt>
                <c:pt idx="3833">
                  <c:v>0.33750652060511216</c:v>
                </c:pt>
                <c:pt idx="3834">
                  <c:v>0.33767926988265973</c:v>
                </c:pt>
                <c:pt idx="3835">
                  <c:v>0.33759124087591241</c:v>
                </c:pt>
                <c:pt idx="3836">
                  <c:v>0.33750325775345325</c:v>
                </c:pt>
                <c:pt idx="3837">
                  <c:v>0.33741532047941636</c:v>
                </c:pt>
                <c:pt idx="3838">
                  <c:v>0.33732742901797341</c:v>
                </c:pt>
                <c:pt idx="3839">
                  <c:v>0.33723958333333331</c:v>
                </c:pt>
                <c:pt idx="3840">
                  <c:v>0.33741213225722466</c:v>
                </c:pt>
                <c:pt idx="3841">
                  <c:v>0.33732431025507548</c:v>
                </c:pt>
                <c:pt idx="3842">
                  <c:v>0.33749674733281293</c:v>
                </c:pt>
                <c:pt idx="3843">
                  <c:v>0.33740894901144641</c:v>
                </c:pt>
                <c:pt idx="3844">
                  <c:v>0.33732119635890767</c:v>
                </c:pt>
                <c:pt idx="3845">
                  <c:v>0.33723348933957359</c:v>
                </c:pt>
                <c:pt idx="3846">
                  <c:v>0.33740577073043931</c:v>
                </c:pt>
                <c:pt idx="3847">
                  <c:v>0.33757796257796258</c:v>
                </c:pt>
                <c:pt idx="3848">
                  <c:v>0.33749025720966486</c:v>
                </c:pt>
                <c:pt idx="3849">
                  <c:v>0.33740259740259743</c:v>
                </c:pt>
                <c:pt idx="3850">
                  <c:v>0.33731498312126718</c:v>
                </c:pt>
                <c:pt idx="3851">
                  <c:v>0.33722741433021808</c:v>
                </c:pt>
                <c:pt idx="3852">
                  <c:v>0.33713989099403063</c:v>
                </c:pt>
                <c:pt idx="3853">
                  <c:v>0.33705241307732225</c:v>
                </c:pt>
                <c:pt idx="3854">
                  <c:v>0.33722438391699094</c:v>
                </c:pt>
                <c:pt idx="3855">
                  <c:v>0.33713692946058094</c:v>
                </c:pt>
                <c:pt idx="3856">
                  <c:v>0.33704952035260566</c:v>
                </c:pt>
                <c:pt idx="3857">
                  <c:v>0.33722135821669258</c:v>
                </c:pt>
                <c:pt idx="3858">
                  <c:v>0.33713397253174399</c:v>
                </c:pt>
                <c:pt idx="3859">
                  <c:v>0.33704663212435232</c:v>
                </c:pt>
                <c:pt idx="3860">
                  <c:v>0.33695933695933694</c:v>
                </c:pt>
                <c:pt idx="3861">
                  <c:v>0.33687208700155358</c:v>
                </c:pt>
                <c:pt idx="3862">
                  <c:v>0.33704374838208645</c:v>
                </c:pt>
                <c:pt idx="3863">
                  <c:v>0.33721532091097306</c:v>
                </c:pt>
                <c:pt idx="3864">
                  <c:v>0.33712807244501941</c:v>
                </c:pt>
                <c:pt idx="3865">
                  <c:v>0.33704086911536474</c:v>
                </c:pt>
                <c:pt idx="3866">
                  <c:v>0.3369537108869925</c:v>
                </c:pt>
                <c:pt idx="3867">
                  <c:v>0.33712512926577043</c:v>
                </c:pt>
                <c:pt idx="3868">
                  <c:v>0.33703799431377618</c:v>
                </c:pt>
                <c:pt idx="3869">
                  <c:v>0.33720930232558138</c:v>
                </c:pt>
                <c:pt idx="3870">
                  <c:v>0.33712219064841126</c:v>
                </c:pt>
                <c:pt idx="3871">
                  <c:v>0.33703512396694213</c:v>
                </c:pt>
                <c:pt idx="3872">
                  <c:v>0.33694810224632066</c:v>
                </c:pt>
                <c:pt idx="3873">
                  <c:v>0.33686112545172947</c:v>
                </c:pt>
                <c:pt idx="3874">
                  <c:v>0.33703225806451614</c:v>
                </c:pt>
                <c:pt idx="3875">
                  <c:v>0.33694530443756449</c:v>
                </c:pt>
                <c:pt idx="3876">
                  <c:v>0.33685839566675263</c:v>
                </c:pt>
                <c:pt idx="3877">
                  <c:v>0.33677153171738011</c:v>
                </c:pt>
                <c:pt idx="3878">
                  <c:v>0.33668471255478216</c:v>
                </c:pt>
                <c:pt idx="3879">
                  <c:v>0.33659793814432992</c:v>
                </c:pt>
                <c:pt idx="3880">
                  <c:v>0.33651120845143007</c:v>
                </c:pt>
                <c:pt idx="3881">
                  <c:v>0.33668212261720765</c:v>
                </c:pt>
                <c:pt idx="3882">
                  <c:v>0.33659541591552922</c:v>
                </c:pt>
                <c:pt idx="3883">
                  <c:v>0.33650875386199797</c:v>
                </c:pt>
                <c:pt idx="3884">
                  <c:v>0.33642213642213642</c:v>
                </c:pt>
                <c:pt idx="3885">
                  <c:v>0.33633556356150285</c:v>
                </c:pt>
                <c:pt idx="3886">
                  <c:v>0.33624903524569077</c:v>
                </c:pt>
                <c:pt idx="3887">
                  <c:v>0.33641975308641975</c:v>
                </c:pt>
                <c:pt idx="3888">
                  <c:v>0.33633324762149652</c:v>
                </c:pt>
                <c:pt idx="3889">
                  <c:v>0.33650385604113109</c:v>
                </c:pt>
                <c:pt idx="3890">
                  <c:v>0.33667437676689799</c:v>
                </c:pt>
                <c:pt idx="3891">
                  <c:v>0.33658787255909556</c:v>
                </c:pt>
                <c:pt idx="3892">
                  <c:v>0.33675828409966607</c:v>
                </c:pt>
                <c:pt idx="3893">
                  <c:v>0.33667180277349767</c:v>
                </c:pt>
                <c:pt idx="3894">
                  <c:v>0.33658536585365856</c:v>
                </c:pt>
                <c:pt idx="3895">
                  <c:v>0.33649897330595485</c:v>
                </c:pt>
                <c:pt idx="3896">
                  <c:v>0.33641262509622788</c:v>
                </c:pt>
                <c:pt idx="3897">
                  <c:v>0.33632632119035405</c:v>
                </c:pt>
                <c:pt idx="3898">
                  <c:v>0.33624006155424468</c:v>
                </c:pt>
                <c:pt idx="3899">
                  <c:v>0.33615384615384614</c:v>
                </c:pt>
                <c:pt idx="3900">
                  <c:v>0.33606767495513973</c:v>
                </c:pt>
                <c:pt idx="3901">
                  <c:v>0.33623782675551001</c:v>
                </c:pt>
                <c:pt idx="3902">
                  <c:v>0.33640789136561622</c:v>
                </c:pt>
                <c:pt idx="3903">
                  <c:v>0.33632172131147542</c:v>
                </c:pt>
                <c:pt idx="3904">
                  <c:v>0.33623559539052494</c:v>
                </c:pt>
                <c:pt idx="3905">
                  <c:v>0.33614951356886841</c:v>
                </c:pt>
                <c:pt idx="3906">
                  <c:v>0.33606347581264395</c:v>
                </c:pt>
                <c:pt idx="3907">
                  <c:v>0.33597748208802458</c:v>
                </c:pt>
                <c:pt idx="3908">
                  <c:v>0.33614735226400616</c:v>
                </c:pt>
                <c:pt idx="3909">
                  <c:v>0.33631713554987214</c:v>
                </c:pt>
                <c:pt idx="3910">
                  <c:v>0.33648683201227308</c:v>
                </c:pt>
                <c:pt idx="3911">
                  <c:v>0.33665644171779141</c:v>
                </c:pt>
                <c:pt idx="3912">
                  <c:v>0.33657040633784818</c:v>
                </c:pt>
                <c:pt idx="3913">
                  <c:v>0.33673990802248338</c:v>
                </c:pt>
                <c:pt idx="3914">
                  <c:v>0.33665389527458495</c:v>
                </c:pt>
                <c:pt idx="3915">
                  <c:v>0.33656792645556688</c:v>
                </c:pt>
                <c:pt idx="3916">
                  <c:v>0.33648200153178454</c:v>
                </c:pt>
                <c:pt idx="3917">
                  <c:v>0.33665135273098518</c:v>
                </c:pt>
                <c:pt idx="3918">
                  <c:v>0.3368206175044654</c:v>
                </c:pt>
                <c:pt idx="3919">
                  <c:v>0.33698979591836736</c:v>
                </c:pt>
                <c:pt idx="3920">
                  <c:v>0.33690385105840348</c:v>
                </c:pt>
                <c:pt idx="3921">
                  <c:v>0.33681795002549719</c:v>
                </c:pt>
                <c:pt idx="3922">
                  <c:v>0.33673209278613309</c:v>
                </c:pt>
                <c:pt idx="3923">
                  <c:v>0.33690112130479105</c:v>
                </c:pt>
                <c:pt idx="3924">
                  <c:v>0.33681528662420385</c:v>
                </c:pt>
                <c:pt idx="3925">
                  <c:v>0.33672949566989302</c:v>
                </c:pt>
                <c:pt idx="3926">
                  <c:v>0.33664374840845429</c:v>
                </c:pt>
                <c:pt idx="3927">
                  <c:v>0.33681262729124234</c:v>
                </c:pt>
                <c:pt idx="3928">
                  <c:v>0.33672690251972515</c:v>
                </c:pt>
                <c:pt idx="3929">
                  <c:v>0.33664122137404578</c:v>
                </c:pt>
                <c:pt idx="3930">
                  <c:v>0.33655558382091072</c:v>
                </c:pt>
                <c:pt idx="3931">
                  <c:v>0.33646998982706</c:v>
                </c:pt>
                <c:pt idx="3932">
                  <c:v>0.33638443935926776</c:v>
                </c:pt>
                <c:pt idx="3933">
                  <c:v>0.33655312658871378</c:v>
                </c:pt>
                <c:pt idx="3934">
                  <c:v>0.33646759847522234</c:v>
                </c:pt>
                <c:pt idx="3935">
                  <c:v>0.3363821138211382</c:v>
                </c:pt>
                <c:pt idx="3936">
                  <c:v>0.33629667259334517</c:v>
                </c:pt>
                <c:pt idx="3937">
                  <c:v>0.33621127475876078</c:v>
                </c:pt>
                <c:pt idx="3938">
                  <c:v>0.33612592028433613</c:v>
                </c:pt>
                <c:pt idx="3939">
                  <c:v>0.33604060913705586</c:v>
                </c:pt>
                <c:pt idx="3940">
                  <c:v>0.33595534128393811</c:v>
                </c:pt>
                <c:pt idx="3941">
                  <c:v>0.33587011669203448</c:v>
                </c:pt>
                <c:pt idx="3942">
                  <c:v>0.33578493532843012</c:v>
                </c:pt>
                <c:pt idx="3943">
                  <c:v>0.3356997971602434</c:v>
                </c:pt>
                <c:pt idx="3944">
                  <c:v>0.33561470215462613</c:v>
                </c:pt>
                <c:pt idx="3945">
                  <c:v>0.3355296502787633</c:v>
                </c:pt>
                <c:pt idx="3946">
                  <c:v>0.3354446414998733</c:v>
                </c:pt>
                <c:pt idx="3947">
                  <c:v>0.3353596757852077</c:v>
                </c:pt>
                <c:pt idx="3948">
                  <c:v>0.33527475310205113</c:v>
                </c:pt>
                <c:pt idx="3949">
                  <c:v>0.3351898734177215</c:v>
                </c:pt>
                <c:pt idx="3950">
                  <c:v>0.3351050366995697</c:v>
                </c:pt>
                <c:pt idx="3951">
                  <c:v>0.33502024291497978</c:v>
                </c:pt>
                <c:pt idx="3952">
                  <c:v>0.33493549203136858</c:v>
                </c:pt>
                <c:pt idx="3953">
                  <c:v>0.33485078401618612</c:v>
                </c:pt>
                <c:pt idx="3954">
                  <c:v>0.33476611883691532</c:v>
                </c:pt>
                <c:pt idx="3955">
                  <c:v>0.33493427704752277</c:v>
                </c:pt>
                <c:pt idx="3956">
                  <c:v>0.33484963356077835</c:v>
                </c:pt>
                <c:pt idx="3957">
                  <c:v>0.33476503284487114</c:v>
                </c:pt>
                <c:pt idx="3958">
                  <c:v>0.33468047486739078</c:v>
                </c:pt>
                <c:pt idx="3959">
                  <c:v>0.33459595959595961</c:v>
                </c:pt>
                <c:pt idx="3960">
                  <c:v>0.33476394849785407</c:v>
                </c:pt>
                <c:pt idx="3961">
                  <c:v>0.33467945482079758</c:v>
                </c:pt>
                <c:pt idx="3962">
                  <c:v>0.33459500378501134</c:v>
                </c:pt>
                <c:pt idx="3963">
                  <c:v>0.33451059535822403</c:v>
                </c:pt>
                <c:pt idx="3964">
                  <c:v>0.33442622950819673</c:v>
                </c:pt>
                <c:pt idx="3965">
                  <c:v>0.33434190620272314</c:v>
                </c:pt>
                <c:pt idx="3966">
                  <c:v>0.33425762540962944</c:v>
                </c:pt>
                <c:pt idx="3967">
                  <c:v>0.33442540322580644</c:v>
                </c:pt>
                <c:pt idx="3968">
                  <c:v>0.33434114386495339</c:v>
                </c:pt>
                <c:pt idx="3969">
                  <c:v>0.33425692695214104</c:v>
                </c:pt>
                <c:pt idx="3970">
                  <c:v>0.3344245781918912</c:v>
                </c:pt>
                <c:pt idx="3971">
                  <c:v>0.33459214501510576</c:v>
                </c:pt>
                <c:pt idx="3972">
                  <c:v>0.33475962748552729</c:v>
                </c:pt>
                <c:pt idx="3973">
                  <c:v>0.33492702566683441</c:v>
                </c:pt>
                <c:pt idx="3974">
                  <c:v>0.33484276729559748</c:v>
                </c:pt>
                <c:pt idx="3975">
                  <c:v>0.33501006036217301</c:v>
                </c:pt>
                <c:pt idx="3976">
                  <c:v>0.33492582348503896</c:v>
                </c:pt>
                <c:pt idx="3977">
                  <c:v>0.33509301156359977</c:v>
                </c:pt>
                <c:pt idx="3978">
                  <c:v>0.33500879617994472</c:v>
                </c:pt>
                <c:pt idx="3979">
                  <c:v>0.33492462311557791</c:v>
                </c:pt>
                <c:pt idx="3980">
                  <c:v>0.33484049233860841</c:v>
                </c:pt>
                <c:pt idx="3981">
                  <c:v>0.33475640381717731</c:v>
                </c:pt>
                <c:pt idx="3982">
                  <c:v>0.33467235751945767</c:v>
                </c:pt>
                <c:pt idx="3983">
                  <c:v>0.33458835341365462</c:v>
                </c:pt>
                <c:pt idx="3984">
                  <c:v>0.33475533249686323</c:v>
                </c:pt>
                <c:pt idx="3985">
                  <c:v>0.33467134972403412</c:v>
                </c:pt>
                <c:pt idx="3986">
                  <c:v>0.33483822422874343</c:v>
                </c:pt>
                <c:pt idx="3987">
                  <c:v>0.33475426278836512</c:v>
                </c:pt>
                <c:pt idx="3988">
                  <c:v>0.33467034344447227</c:v>
                </c:pt>
                <c:pt idx="3989">
                  <c:v>0.3348370927318296</c:v>
                </c:pt>
                <c:pt idx="3990">
                  <c:v>0.33500375845652719</c:v>
                </c:pt>
                <c:pt idx="3991">
                  <c:v>0.33491983967935873</c:v>
                </c:pt>
                <c:pt idx="3992">
                  <c:v>0.33483596293513651</c:v>
                </c:pt>
                <c:pt idx="3993">
                  <c:v>0.33500250375563345</c:v>
                </c:pt>
                <c:pt idx="3994">
                  <c:v>0.33491864831038798</c:v>
                </c:pt>
                <c:pt idx="3995">
                  <c:v>0.33483483483483484</c:v>
                </c:pt>
                <c:pt idx="3996">
                  <c:v>0.33500125093820365</c:v>
                </c:pt>
                <c:pt idx="3997">
                  <c:v>0.33491745872936468</c:v>
                </c:pt>
                <c:pt idx="3998">
                  <c:v>0.3348337084271068</c:v>
                </c:pt>
                <c:pt idx="3999">
                  <c:v>0.33500000000000002</c:v>
                </c:pt>
                <c:pt idx="4000">
                  <c:v>0.33491627093226695</c:v>
                </c:pt>
                <c:pt idx="4001">
                  <c:v>0.33483258370814595</c:v>
                </c:pt>
                <c:pt idx="4002">
                  <c:v>0.33499875093679743</c:v>
                </c:pt>
                <c:pt idx="4003">
                  <c:v>0.33491508491508493</c:v>
                </c:pt>
                <c:pt idx="4004">
                  <c:v>0.33483146067415731</c:v>
                </c:pt>
                <c:pt idx="4005">
                  <c:v>0.33499750374438342</c:v>
                </c:pt>
                <c:pt idx="4006">
                  <c:v>0.33491390067382082</c:v>
                </c:pt>
                <c:pt idx="4007">
                  <c:v>0.33483033932135731</c:v>
                </c:pt>
                <c:pt idx="4008">
                  <c:v>0.33474681965577452</c:v>
                </c:pt>
                <c:pt idx="4009">
                  <c:v>0.33466334164588529</c:v>
                </c:pt>
                <c:pt idx="4010">
                  <c:v>0.33482921964597356</c:v>
                </c:pt>
                <c:pt idx="4011">
                  <c:v>0.33499501495513462</c:v>
                </c:pt>
                <c:pt idx="4012">
                  <c:v>0.33491153750311486</c:v>
                </c:pt>
                <c:pt idx="4013">
                  <c:v>0.33482810164424515</c:v>
                </c:pt>
                <c:pt idx="4014">
                  <c:v>0.33474470734744705</c:v>
                </c:pt>
                <c:pt idx="4015">
                  <c:v>0.33466135458167329</c:v>
                </c:pt>
                <c:pt idx="4016">
                  <c:v>0.3345780433159074</c:v>
                </c:pt>
                <c:pt idx="4017">
                  <c:v>0.33474365355898456</c:v>
                </c:pt>
                <c:pt idx="4018">
                  <c:v>0.33466036327444637</c:v>
                </c:pt>
                <c:pt idx="4019">
                  <c:v>0.3345771144278607</c:v>
                </c:pt>
                <c:pt idx="4020">
                  <c:v>0.33449390698831138</c:v>
                </c:pt>
                <c:pt idx="4021">
                  <c:v>0.33465937344604674</c:v>
                </c:pt>
                <c:pt idx="4022">
                  <c:v>0.33457618692518021</c:v>
                </c:pt>
                <c:pt idx="4023">
                  <c:v>0.33474155069582506</c:v>
                </c:pt>
                <c:pt idx="4024">
                  <c:v>0.33490683229813667</c:v>
                </c:pt>
                <c:pt idx="4025">
                  <c:v>0.33482364629905614</c:v>
                </c:pt>
                <c:pt idx="4026">
                  <c:v>0.33474050161410479</c:v>
                </c:pt>
                <c:pt idx="4027">
                  <c:v>0.33465739821251239</c:v>
                </c:pt>
                <c:pt idx="4028">
                  <c:v>0.33457433606353931</c:v>
                </c:pt>
                <c:pt idx="4029">
                  <c:v>0.33449131513647645</c:v>
                </c:pt>
                <c:pt idx="4030">
                  <c:v>0.33465641280079383</c:v>
                </c:pt>
                <c:pt idx="4031">
                  <c:v>0.33482142857142855</c:v>
                </c:pt>
                <c:pt idx="4032">
                  <c:v>0.33473840813290356</c:v>
                </c:pt>
                <c:pt idx="4033">
                  <c:v>0.33490332176499754</c:v>
                </c:pt>
                <c:pt idx="4034">
                  <c:v>0.33482032218091695</c:v>
                </c:pt>
                <c:pt idx="4035">
                  <c:v>0.33498513379583744</c:v>
                </c:pt>
                <c:pt idx="4036">
                  <c:v>0.3349021550656428</c:v>
                </c:pt>
                <c:pt idx="4037">
                  <c:v>0.33481921743437343</c:v>
                </c:pt>
                <c:pt idx="4038">
                  <c:v>0.3349839069076504</c:v>
                </c:pt>
                <c:pt idx="4039">
                  <c:v>0.33490099009900992</c:v>
                </c:pt>
                <c:pt idx="4040">
                  <c:v>0.33481811432813657</c:v>
                </c:pt>
                <c:pt idx="4041">
                  <c:v>0.33498268184067292</c:v>
                </c:pt>
                <c:pt idx="4042">
                  <c:v>0.33514716794459559</c:v>
                </c:pt>
                <c:pt idx="4043">
                  <c:v>0.33506429277942629</c:v>
                </c:pt>
                <c:pt idx="4044">
                  <c:v>0.33522867737948087</c:v>
                </c:pt>
                <c:pt idx="4045">
                  <c:v>0.33539298072170043</c:v>
                </c:pt>
                <c:pt idx="4046">
                  <c:v>0.33531010625154434</c:v>
                </c:pt>
                <c:pt idx="4047">
                  <c:v>0.33522727272727271</c:v>
                </c:pt>
                <c:pt idx="4048">
                  <c:v>0.33514448011854781</c:v>
                </c:pt>
                <c:pt idx="4049">
                  <c:v>0.33506172839506171</c:v>
                </c:pt>
                <c:pt idx="4050">
                  <c:v>0.33497901752653664</c:v>
                </c:pt>
                <c:pt idx="4051">
                  <c:v>0.33489634748272457</c:v>
                </c:pt>
                <c:pt idx="4052">
                  <c:v>0.33481371823340733</c:v>
                </c:pt>
                <c:pt idx="4053">
                  <c:v>0.33497779970399605</c:v>
                </c:pt>
                <c:pt idx="4054">
                  <c:v>0.3348951911220715</c:v>
                </c:pt>
                <c:pt idx="4055">
                  <c:v>0.33481262327416172</c:v>
                </c:pt>
                <c:pt idx="4056">
                  <c:v>0.33497658368252403</c:v>
                </c:pt>
                <c:pt idx="4057">
                  <c:v>0.33489403647116806</c:v>
                </c:pt>
                <c:pt idx="4058">
                  <c:v>0.33505789603350578</c:v>
                </c:pt>
                <c:pt idx="4059">
                  <c:v>0.33522167487684729</c:v>
                </c:pt>
                <c:pt idx="4060">
                  <c:v>0.33513912829352377</c:v>
                </c:pt>
                <c:pt idx="4061">
                  <c:v>0.33505662235352041</c:v>
                </c:pt>
                <c:pt idx="4062">
                  <c:v>0.33522028058085157</c:v>
                </c:pt>
                <c:pt idx="4063">
                  <c:v>0.33513779527559057</c:v>
                </c:pt>
                <c:pt idx="4064">
                  <c:v>0.33505535055350555</c:v>
                </c:pt>
                <c:pt idx="4065">
                  <c:v>0.3352188883423512</c:v>
                </c:pt>
                <c:pt idx="4066">
                  <c:v>0.33513646422424392</c:v>
                </c:pt>
                <c:pt idx="4067">
                  <c:v>0.33505408062930186</c:v>
                </c:pt>
                <c:pt idx="4068">
                  <c:v>0.3352174981567953</c:v>
                </c:pt>
                <c:pt idx="4069">
                  <c:v>0.33513513513513515</c:v>
                </c:pt>
                <c:pt idx="4070">
                  <c:v>0.3352984524686809</c:v>
                </c:pt>
                <c:pt idx="4071">
                  <c:v>0.33521611001964635</c:v>
                </c:pt>
                <c:pt idx="4072">
                  <c:v>0.33537932727719127</c:v>
                </c:pt>
                <c:pt idx="4073">
                  <c:v>0.33529700540009816</c:v>
                </c:pt>
                <c:pt idx="4074">
                  <c:v>0.33546012269938652</c:v>
                </c:pt>
                <c:pt idx="4075">
                  <c:v>0.33562315996074582</c:v>
                </c:pt>
                <c:pt idx="4076">
                  <c:v>0.33554083885209712</c:v>
                </c:pt>
                <c:pt idx="4077">
                  <c:v>0.33545855811672387</c:v>
                </c:pt>
                <c:pt idx="4078">
                  <c:v>0.33537631772493259</c:v>
                </c:pt>
                <c:pt idx="4079">
                  <c:v>0.3352941176470588</c:v>
                </c:pt>
                <c:pt idx="4080">
                  <c:v>0.3352119578534673</c:v>
                </c:pt>
                <c:pt idx="4081">
                  <c:v>0.33512983831455168</c:v>
                </c:pt>
                <c:pt idx="4082">
                  <c:v>0.33504775900073475</c:v>
                </c:pt>
                <c:pt idx="4083">
                  <c:v>0.33521057786483838</c:v>
                </c:pt>
                <c:pt idx="4084">
                  <c:v>0.3351285189718482</c:v>
                </c:pt>
                <c:pt idx="4085">
                  <c:v>0.33504650024473814</c:v>
                </c:pt>
                <c:pt idx="4086">
                  <c:v>0.33520919990212872</c:v>
                </c:pt>
                <c:pt idx="4087">
                  <c:v>0.33537181996086107</c:v>
                </c:pt>
                <c:pt idx="4088">
                  <c:v>0.33528980190755686</c:v>
                </c:pt>
                <c:pt idx="4089">
                  <c:v>0.33520782396088017</c:v>
                </c:pt>
                <c:pt idx="4090">
                  <c:v>0.33512588609142019</c:v>
                </c:pt>
                <c:pt idx="4091">
                  <c:v>0.3350439882697947</c:v>
                </c:pt>
                <c:pt idx="4092">
                  <c:v>0.33496213046665035</c:v>
                </c:pt>
                <c:pt idx="4093">
                  <c:v>0.33488031265266244</c:v>
                </c:pt>
                <c:pt idx="4094">
                  <c:v>0.33504273504273502</c:v>
                </c:pt>
                <c:pt idx="4095">
                  <c:v>0.335205078125</c:v>
                </c:pt>
                <c:pt idx="4096">
                  <c:v>0.33512326092262629</c:v>
                </c:pt>
                <c:pt idx="4097">
                  <c:v>0.33504148365056124</c:v>
                </c:pt>
                <c:pt idx="4098">
                  <c:v>0.33495974627958036</c:v>
                </c:pt>
                <c:pt idx="4099">
                  <c:v>0.33487804878048782</c:v>
                </c:pt>
                <c:pt idx="4100">
                  <c:v>0.33479639112411608</c:v>
                </c:pt>
                <c:pt idx="4101">
                  <c:v>0.33471477328132621</c:v>
                </c:pt>
                <c:pt idx="4102">
                  <c:v>0.33463319522300755</c:v>
                </c:pt>
                <c:pt idx="4103">
                  <c:v>0.33455165692007799</c:v>
                </c:pt>
                <c:pt idx="4104">
                  <c:v>0.33447015834348354</c:v>
                </c:pt>
                <c:pt idx="4105">
                  <c:v>0.33438869946419875</c:v>
                </c:pt>
                <c:pt idx="4106">
                  <c:v>0.3343072802532262</c:v>
                </c:pt>
                <c:pt idx="4107">
                  <c:v>0.33422590068159691</c:v>
                </c:pt>
                <c:pt idx="4108">
                  <c:v>0.33414456072036991</c:v>
                </c:pt>
                <c:pt idx="4109">
                  <c:v>0.33430656934306568</c:v>
                </c:pt>
                <c:pt idx="4110">
                  <c:v>0.33446849914862564</c:v>
                </c:pt>
                <c:pt idx="4111">
                  <c:v>0.33438715953307391</c:v>
                </c:pt>
                <c:pt idx="4112">
                  <c:v>0.33430585946997327</c:v>
                </c:pt>
                <c:pt idx="4113">
                  <c:v>0.33422459893048129</c:v>
                </c:pt>
                <c:pt idx="4114">
                  <c:v>0.33414337788578374</c:v>
                </c:pt>
                <c:pt idx="4115">
                  <c:v>0.33430515063168126</c:v>
                </c:pt>
                <c:pt idx="4116">
                  <c:v>0.33422394947777506</c:v>
                </c:pt>
                <c:pt idx="4117">
                  <c:v>0.33438562408936379</c:v>
                </c:pt>
                <c:pt idx="4118">
                  <c:v>0.33430444282592864</c:v>
                </c:pt>
                <c:pt idx="4119">
                  <c:v>0.33446601941747572</c:v>
                </c:pt>
                <c:pt idx="4120">
                  <c:v>0.33462751759281728</c:v>
                </c:pt>
                <c:pt idx="4121">
                  <c:v>0.33478893740902477</c:v>
                </c:pt>
                <c:pt idx="4122">
                  <c:v>0.33495027892311424</c:v>
                </c:pt>
                <c:pt idx="4123">
                  <c:v>0.33511154219204653</c:v>
                </c:pt>
                <c:pt idx="4124">
                  <c:v>0.33527272727272728</c:v>
                </c:pt>
                <c:pt idx="4125">
                  <c:v>0.33519146873485217</c:v>
                </c:pt>
                <c:pt idx="4126">
                  <c:v>0.33511024957596319</c:v>
                </c:pt>
                <c:pt idx="4127">
                  <c:v>0.33502906976744184</c:v>
                </c:pt>
                <c:pt idx="4128">
                  <c:v>0.3349479292806975</c:v>
                </c:pt>
                <c:pt idx="4129">
                  <c:v>0.33486682808716706</c:v>
                </c:pt>
                <c:pt idx="4130">
                  <c:v>0.33478576615831518</c:v>
                </c:pt>
                <c:pt idx="4131">
                  <c:v>0.33470474346563406</c:v>
                </c:pt>
                <c:pt idx="4132">
                  <c:v>0.33462375998064359</c:v>
                </c:pt>
                <c:pt idx="4133">
                  <c:v>0.33454281567489114</c:v>
                </c:pt>
                <c:pt idx="4134">
                  <c:v>0.3347037484885127</c:v>
                </c:pt>
                <c:pt idx="4135">
                  <c:v>0.33486460348162478</c:v>
                </c:pt>
                <c:pt idx="4136">
                  <c:v>0.33478365965675611</c:v>
                </c:pt>
                <c:pt idx="4137">
                  <c:v>0.33494441759304011</c:v>
                </c:pt>
                <c:pt idx="4138">
                  <c:v>0.33486349359748729</c:v>
                </c:pt>
                <c:pt idx="4139">
                  <c:v>0.33478260869565218</c:v>
                </c:pt>
                <c:pt idx="4140">
                  <c:v>0.33470176285921277</c:v>
                </c:pt>
                <c:pt idx="4141">
                  <c:v>0.33486238532110091</c:v>
                </c:pt>
                <c:pt idx="4142">
                  <c:v>0.33502293024378471</c:v>
                </c:pt>
                <c:pt idx="4143">
                  <c:v>0.33494208494208494</c:v>
                </c:pt>
                <c:pt idx="4144">
                  <c:v>0.33486127864897469</c:v>
                </c:pt>
                <c:pt idx="4145">
                  <c:v>0.33478051133622772</c:v>
                </c:pt>
                <c:pt idx="4146">
                  <c:v>0.33469978297564507</c:v>
                </c:pt>
                <c:pt idx="4147">
                  <c:v>0.33486017357762776</c:v>
                </c:pt>
                <c:pt idx="4148">
                  <c:v>0.33477946493130872</c:v>
                </c:pt>
                <c:pt idx="4149">
                  <c:v>0.33469879518072287</c:v>
                </c:pt>
                <c:pt idx="4150">
                  <c:v>0.33485907010358951</c:v>
                </c:pt>
                <c:pt idx="4151">
                  <c:v>0.33501926782273606</c:v>
                </c:pt>
                <c:pt idx="4152">
                  <c:v>0.33493859860341924</c:v>
                </c:pt>
                <c:pt idx="4153">
                  <c:v>0.33485796822339914</c:v>
                </c:pt>
                <c:pt idx="4154">
                  <c:v>0.33501805054151623</c:v>
                </c:pt>
                <c:pt idx="4155">
                  <c:v>0.33493743984600577</c:v>
                </c:pt>
                <c:pt idx="4156">
                  <c:v>0.33485686793360597</c:v>
                </c:pt>
                <c:pt idx="4157">
                  <c:v>0.33477633477633478</c:v>
                </c:pt>
                <c:pt idx="4158">
                  <c:v>0.33469584034623706</c:v>
                </c:pt>
                <c:pt idx="4159">
                  <c:v>0.33485576923076921</c:v>
                </c:pt>
                <c:pt idx="4160">
                  <c:v>0.3347752944003845</c:v>
                </c:pt>
                <c:pt idx="4161">
                  <c:v>0.33469485824123019</c:v>
                </c:pt>
                <c:pt idx="4162">
                  <c:v>0.33461446072543838</c:v>
                </c:pt>
                <c:pt idx="4163">
                  <c:v>0.33453410182516813</c:v>
                </c:pt>
                <c:pt idx="4164">
                  <c:v>0.33469387755102042</c:v>
                </c:pt>
                <c:pt idx="4165">
                  <c:v>0.33461353816610656</c:v>
                </c:pt>
                <c:pt idx="4166">
                  <c:v>0.3345332373410127</c:v>
                </c:pt>
                <c:pt idx="4167">
                  <c:v>0.33445297504798466</c:v>
                </c:pt>
                <c:pt idx="4168">
                  <c:v>0.33437275125929478</c:v>
                </c:pt>
                <c:pt idx="4169">
                  <c:v>0.3345323741007194</c:v>
                </c:pt>
                <c:pt idx="4170">
                  <c:v>0.33469192040278112</c:v>
                </c:pt>
                <c:pt idx="4171">
                  <c:v>0.33485139022051774</c:v>
                </c:pt>
                <c:pt idx="4172">
                  <c:v>0.33501078360891445</c:v>
                </c:pt>
                <c:pt idx="4173">
                  <c:v>0.33493052228078579</c:v>
                </c:pt>
                <c:pt idx="4174">
                  <c:v>0.33485029940119759</c:v>
                </c:pt>
                <c:pt idx="4175">
                  <c:v>0.33477011494252873</c:v>
                </c:pt>
                <c:pt idx="4176">
                  <c:v>0.33468996887718461</c:v>
                </c:pt>
                <c:pt idx="4177">
                  <c:v>0.33484921014839636</c:v>
                </c:pt>
                <c:pt idx="4178">
                  <c:v>0.3347690835128021</c:v>
                </c:pt>
                <c:pt idx="4179">
                  <c:v>0.33468899521531098</c:v>
                </c:pt>
                <c:pt idx="4180">
                  <c:v>0.33460894522841428</c:v>
                </c:pt>
                <c:pt idx="4181">
                  <c:v>0.33452893352462937</c:v>
                </c:pt>
                <c:pt idx="4182">
                  <c:v>0.3344489600765001</c:v>
                </c:pt>
                <c:pt idx="4183">
                  <c:v>0.33460803059273425</c:v>
                </c:pt>
                <c:pt idx="4184">
                  <c:v>0.33452807646356031</c:v>
                </c:pt>
                <c:pt idx="4185">
                  <c:v>0.33444816053511706</c:v>
                </c:pt>
                <c:pt idx="4186">
                  <c:v>0.33436828278003344</c:v>
                </c:pt>
                <c:pt idx="4187">
                  <c:v>0.33428844317096468</c:v>
                </c:pt>
                <c:pt idx="4188">
                  <c:v>0.334208641680592</c:v>
                </c:pt>
                <c:pt idx="4189">
                  <c:v>0.33412887828162291</c:v>
                </c:pt>
                <c:pt idx="4190">
                  <c:v>0.33404915294679072</c:v>
                </c:pt>
                <c:pt idx="4191">
                  <c:v>0.33396946564885494</c:v>
                </c:pt>
                <c:pt idx="4192">
                  <c:v>0.33412830908657287</c:v>
                </c:pt>
                <c:pt idx="4193">
                  <c:v>0.33404864091559372</c:v>
                </c:pt>
                <c:pt idx="4194">
                  <c:v>0.33396901072705604</c:v>
                </c:pt>
                <c:pt idx="4195">
                  <c:v>0.3338894184938036</c:v>
                </c:pt>
                <c:pt idx="4196">
                  <c:v>0.33380986418870623</c:v>
                </c:pt>
                <c:pt idx="4197">
                  <c:v>0.33373034778465938</c:v>
                </c:pt>
                <c:pt idx="4198">
                  <c:v>0.33365086925458443</c:v>
                </c:pt>
                <c:pt idx="4199">
                  <c:v>0.33357142857142857</c:v>
                </c:pt>
                <c:pt idx="4200">
                  <c:v>0.33349202570816472</c:v>
                </c:pt>
                <c:pt idx="4201">
                  <c:v>0.33341266063779151</c:v>
                </c:pt>
                <c:pt idx="4202">
                  <c:v>0.33333333333333331</c:v>
                </c:pt>
                <c:pt idx="4203">
                  <c:v>0.33325404376784012</c:v>
                </c:pt>
                <c:pt idx="4204">
                  <c:v>0.33317479191438765</c:v>
                </c:pt>
                <c:pt idx="4205">
                  <c:v>0.33333333333333331</c:v>
                </c:pt>
                <c:pt idx="4206">
                  <c:v>0.33349179938198242</c:v>
                </c:pt>
                <c:pt idx="4207">
                  <c:v>0.33341254752851712</c:v>
                </c:pt>
                <c:pt idx="4208">
                  <c:v>0.33357091945830364</c:v>
                </c:pt>
                <c:pt idx="4209">
                  <c:v>0.333729216152019</c:v>
                </c:pt>
                <c:pt idx="4210">
                  <c:v>0.3338874376632629</c:v>
                </c:pt>
                <c:pt idx="4211">
                  <c:v>0.33380816714150047</c:v>
                </c:pt>
                <c:pt idx="4212">
                  <c:v>0.33372893425112748</c:v>
                </c:pt>
                <c:pt idx="4213">
                  <c:v>0.3336497389653536</c:v>
                </c:pt>
                <c:pt idx="4214">
                  <c:v>0.33357058125741401</c:v>
                </c:pt>
                <c:pt idx="4215">
                  <c:v>0.33349146110056926</c:v>
                </c:pt>
                <c:pt idx="4216">
                  <c:v>0.33341237846810529</c:v>
                </c:pt>
                <c:pt idx="4217">
                  <c:v>0.33357041251778091</c:v>
                </c:pt>
                <c:pt idx="4218">
                  <c:v>0.33349134866082009</c:v>
                </c:pt>
                <c:pt idx="4219">
                  <c:v>0.33341232227488149</c:v>
                </c:pt>
                <c:pt idx="4220">
                  <c:v>0.33357024401800522</c:v>
                </c:pt>
                <c:pt idx="4221">
                  <c:v>0.33372809095215539</c:v>
                </c:pt>
                <c:pt idx="4222">
                  <c:v>0.33364906464598626</c:v>
                </c:pt>
                <c:pt idx="4223">
                  <c:v>0.33380681818181818</c:v>
                </c:pt>
                <c:pt idx="4224">
                  <c:v>0.33396449704142012</c:v>
                </c:pt>
                <c:pt idx="4225">
                  <c:v>0.33388547089446285</c:v>
                </c:pt>
                <c:pt idx="4226">
                  <c:v>0.33380648213863262</c:v>
                </c:pt>
                <c:pt idx="4227">
                  <c:v>0.33396404919583728</c:v>
                </c:pt>
                <c:pt idx="4228">
                  <c:v>0.33388507921494442</c:v>
                </c:pt>
                <c:pt idx="4229">
                  <c:v>0.333806146572104</c:v>
                </c:pt>
                <c:pt idx="4230">
                  <c:v>0.33396360198534625</c:v>
                </c:pt>
                <c:pt idx="4231">
                  <c:v>0.33388468809073724</c:v>
                </c:pt>
                <c:pt idx="4232">
                  <c:v>0.33380581148121902</c:v>
                </c:pt>
                <c:pt idx="4233">
                  <c:v>0.33372697213037317</c:v>
                </c:pt>
                <c:pt idx="4234">
                  <c:v>0.33364817001180636</c:v>
                </c:pt>
                <c:pt idx="4235">
                  <c:v>0.33356940509915012</c:v>
                </c:pt>
                <c:pt idx="4236">
                  <c:v>0.33349067736606092</c:v>
                </c:pt>
                <c:pt idx="4237">
                  <c:v>0.33364794714487966</c:v>
                </c:pt>
                <c:pt idx="4238">
                  <c:v>0.33356923802783678</c:v>
                </c:pt>
                <c:pt idx="4239">
                  <c:v>0.33349056603773586</c:v>
                </c:pt>
                <c:pt idx="4240">
                  <c:v>0.33364772459325631</c:v>
                </c:pt>
                <c:pt idx="4241">
                  <c:v>0.33356907119283358</c:v>
                </c:pt>
                <c:pt idx="4242">
                  <c:v>0.33349045486683948</c:v>
                </c:pt>
                <c:pt idx="4243">
                  <c:v>0.33364750235626767</c:v>
                </c:pt>
                <c:pt idx="4244">
                  <c:v>0.33380447585394579</c:v>
                </c:pt>
                <c:pt idx="4245">
                  <c:v>0.33372585963259538</c:v>
                </c:pt>
                <c:pt idx="4246">
                  <c:v>0.33388274075818225</c:v>
                </c:pt>
                <c:pt idx="4247">
                  <c:v>0.33403954802259889</c:v>
                </c:pt>
                <c:pt idx="4248">
                  <c:v>0.33396093198399623</c:v>
                </c:pt>
                <c:pt idx="4249">
                  <c:v>0.33411764705882352</c:v>
                </c:pt>
                <c:pt idx="4250">
                  <c:v>0.33403904963537989</c:v>
                </c:pt>
                <c:pt idx="4251">
                  <c:v>0.33396048918156163</c:v>
                </c:pt>
                <c:pt idx="4252">
                  <c:v>0.33388196567129086</c:v>
                </c:pt>
                <c:pt idx="4253">
                  <c:v>0.33380347907851432</c:v>
                </c:pt>
                <c:pt idx="4254">
                  <c:v>0.33396004700352527</c:v>
                </c:pt>
                <c:pt idx="4255">
                  <c:v>0.33411654135338348</c:v>
                </c:pt>
                <c:pt idx="4256">
                  <c:v>0.33403805496828753</c:v>
                </c:pt>
                <c:pt idx="4257">
                  <c:v>0.33419445749178017</c:v>
                </c:pt>
                <c:pt idx="4258">
                  <c:v>0.33411598966893635</c:v>
                </c:pt>
                <c:pt idx="4259">
                  <c:v>0.33403755868544599</c:v>
                </c:pt>
                <c:pt idx="4260">
                  <c:v>0.333959164515372</c:v>
                </c:pt>
                <c:pt idx="4261">
                  <c:v>0.33388080713280149</c:v>
                </c:pt>
                <c:pt idx="4262">
                  <c:v>0.33380248651184613</c:v>
                </c:pt>
                <c:pt idx="4263">
                  <c:v>0.33372420262664165</c:v>
                </c:pt>
                <c:pt idx="4264">
                  <c:v>0.33388042203985929</c:v>
                </c:pt>
                <c:pt idx="4265">
                  <c:v>0.33380215658696671</c:v>
                </c:pt>
                <c:pt idx="4266">
                  <c:v>0.33395828450902271</c:v>
                </c:pt>
                <c:pt idx="4267">
                  <c:v>0.33411433926897843</c:v>
                </c:pt>
                <c:pt idx="4268">
                  <c:v>0.33427032091824782</c:v>
                </c:pt>
                <c:pt idx="4269">
                  <c:v>0.33419203747072601</c:v>
                </c:pt>
                <c:pt idx="4270">
                  <c:v>0.33411379068133928</c:v>
                </c:pt>
                <c:pt idx="4271">
                  <c:v>0.33403558052434457</c:v>
                </c:pt>
                <c:pt idx="4272">
                  <c:v>0.33395740697402293</c:v>
                </c:pt>
                <c:pt idx="4273">
                  <c:v>0.33411324286382782</c:v>
                </c:pt>
                <c:pt idx="4274">
                  <c:v>0.33426900584795322</c:v>
                </c:pt>
                <c:pt idx="4275">
                  <c:v>0.33442469597754909</c:v>
                </c:pt>
                <c:pt idx="4276">
                  <c:v>0.33458031330371757</c:v>
                </c:pt>
                <c:pt idx="4277">
                  <c:v>0.33450210378681627</c:v>
                </c:pt>
                <c:pt idx="4278">
                  <c:v>0.33442393082495908</c:v>
                </c:pt>
                <c:pt idx="4279">
                  <c:v>0.33434579439252338</c:v>
                </c:pt>
                <c:pt idx="4280">
                  <c:v>0.3342676944639103</c:v>
                </c:pt>
                <c:pt idx="4281">
                  <c:v>0.3341896310135451</c:v>
                </c:pt>
                <c:pt idx="4282">
                  <c:v>0.3341116040158767</c:v>
                </c:pt>
                <c:pt idx="4283">
                  <c:v>0.33403361344537813</c:v>
                </c:pt>
                <c:pt idx="4284">
                  <c:v>0.33395565927654608</c:v>
                </c:pt>
                <c:pt idx="4285">
                  <c:v>0.33387774148390109</c:v>
                </c:pt>
                <c:pt idx="4286">
                  <c:v>0.33403312339631441</c:v>
                </c:pt>
                <c:pt idx="4287">
                  <c:v>0.33418843283582089</c:v>
                </c:pt>
                <c:pt idx="4288">
                  <c:v>0.33434366985311259</c:v>
                </c:pt>
                <c:pt idx="4289">
                  <c:v>0.33426573426573425</c:v>
                </c:pt>
                <c:pt idx="4290">
                  <c:v>0.33418783500349569</c:v>
                </c:pt>
                <c:pt idx="4291">
                  <c:v>0.33410997204100651</c:v>
                </c:pt>
                <c:pt idx="4292">
                  <c:v>0.33426508269275562</c:v>
                </c:pt>
                <c:pt idx="4293">
                  <c:v>0.33418723800652073</c:v>
                </c:pt>
                <c:pt idx="4294">
                  <c:v>0.33410942956926659</c:v>
                </c:pt>
                <c:pt idx="4295">
                  <c:v>0.33403165735567969</c:v>
                </c:pt>
                <c:pt idx="4296">
                  <c:v>0.33395392134047008</c:v>
                </c:pt>
                <c:pt idx="4297">
                  <c:v>0.33387622149837132</c:v>
                </c:pt>
                <c:pt idx="4298">
                  <c:v>0.33379855780414047</c:v>
                </c:pt>
                <c:pt idx="4299">
                  <c:v>0.33372093023255817</c:v>
                </c:pt>
                <c:pt idx="4300">
                  <c:v>0.33387584282724947</c:v>
                </c:pt>
                <c:pt idx="4301">
                  <c:v>0.33379823337982334</c:v>
                </c:pt>
                <c:pt idx="4302">
                  <c:v>0.3337206600046479</c:v>
                </c:pt>
                <c:pt idx="4303">
                  <c:v>0.33387546468401486</c:v>
                </c:pt>
                <c:pt idx="4304">
                  <c:v>0.33379790940766552</c:v>
                </c:pt>
                <c:pt idx="4305">
                  <c:v>0.33372039015327448</c:v>
                </c:pt>
                <c:pt idx="4306">
                  <c:v>0.33387508706756441</c:v>
                </c:pt>
                <c:pt idx="4307">
                  <c:v>0.33402971216341693</c:v>
                </c:pt>
                <c:pt idx="4308">
                  <c:v>0.33395219308424229</c:v>
                </c:pt>
                <c:pt idx="4309">
                  <c:v>0.33410672853828305</c:v>
                </c:pt>
                <c:pt idx="4310">
                  <c:v>0.3342611922987706</c:v>
                </c:pt>
                <c:pt idx="4311">
                  <c:v>0.33418367346938777</c:v>
                </c:pt>
                <c:pt idx="4312">
                  <c:v>0.33410619058659863</c:v>
                </c:pt>
                <c:pt idx="4313">
                  <c:v>0.33402874362540563</c:v>
                </c:pt>
                <c:pt idx="4314">
                  <c:v>0.33395133256083431</c:v>
                </c:pt>
                <c:pt idx="4315">
                  <c:v>0.33387395736793329</c:v>
                </c:pt>
                <c:pt idx="4316">
                  <c:v>0.33402826036599492</c:v>
                </c:pt>
                <c:pt idx="4317">
                  <c:v>0.33395090319592402</c:v>
                </c:pt>
                <c:pt idx="4318">
                  <c:v>0.33387358184764993</c:v>
                </c:pt>
                <c:pt idx="4319">
                  <c:v>0.33379629629629631</c:v>
                </c:pt>
                <c:pt idx="4320">
                  <c:v>0.33395047442721593</c:v>
                </c:pt>
                <c:pt idx="4321">
                  <c:v>0.33387320684868116</c:v>
                </c:pt>
                <c:pt idx="4322">
                  <c:v>0.33379597501734909</c:v>
                </c:pt>
                <c:pt idx="4323">
                  <c:v>0.33371877890841811</c:v>
                </c:pt>
                <c:pt idx="4324">
                  <c:v>0.33364161849710983</c:v>
                </c:pt>
                <c:pt idx="4325">
                  <c:v>0.3337956541840037</c:v>
                </c:pt>
                <c:pt idx="4326">
                  <c:v>0.3339496186734458</c:v>
                </c:pt>
                <c:pt idx="4327">
                  <c:v>0.33387245841035118</c:v>
                </c:pt>
                <c:pt idx="4328">
                  <c:v>0.33402633402633403</c:v>
                </c:pt>
                <c:pt idx="4329">
                  <c:v>0.33418013856812934</c:v>
                </c:pt>
                <c:pt idx="4330">
                  <c:v>0.33410297852689907</c:v>
                </c:pt>
                <c:pt idx="4331">
                  <c:v>0.33402585410895658</c:v>
                </c:pt>
                <c:pt idx="4332">
                  <c:v>0.33394876528963768</c:v>
                </c:pt>
                <c:pt idx="4333">
                  <c:v>0.33387171204430088</c:v>
                </c:pt>
                <c:pt idx="4334">
                  <c:v>0.33379469434832759</c:v>
                </c:pt>
                <c:pt idx="4335">
                  <c:v>0.33371771217712176</c:v>
                </c:pt>
                <c:pt idx="4336">
                  <c:v>0.33387133963569288</c:v>
                </c:pt>
                <c:pt idx="4337">
                  <c:v>0.33402489626556015</c:v>
                </c:pt>
                <c:pt idx="4338">
                  <c:v>0.33417838211569484</c:v>
                </c:pt>
                <c:pt idx="4339">
                  <c:v>0.33410138248847926</c:v>
                </c:pt>
                <c:pt idx="4340">
                  <c:v>0.33402441833678875</c:v>
                </c:pt>
                <c:pt idx="4341">
                  <c:v>0.33394748963611237</c:v>
                </c:pt>
                <c:pt idx="4342">
                  <c:v>0.33387059636196176</c:v>
                </c:pt>
                <c:pt idx="4343">
                  <c:v>0.33379373848987109</c:v>
                </c:pt>
                <c:pt idx="4344">
                  <c:v>0.33371691599539699</c:v>
                </c:pt>
                <c:pt idx="4345">
                  <c:v>0.33364012885411876</c:v>
                </c:pt>
                <c:pt idx="4346">
                  <c:v>0.3337934207499425</c:v>
                </c:pt>
                <c:pt idx="4347">
                  <c:v>0.33371665133394662</c:v>
                </c:pt>
                <c:pt idx="4348">
                  <c:v>0.33363991722234998</c:v>
                </c:pt>
                <c:pt idx="4349">
                  <c:v>0.33356321839080461</c:v>
                </c:pt>
                <c:pt idx="4350">
                  <c:v>0.33348655481498507</c:v>
                </c:pt>
                <c:pt idx="4351">
                  <c:v>0.33363970588235292</c:v>
                </c:pt>
                <c:pt idx="4352">
                  <c:v>0.33379278658396511</c:v>
                </c:pt>
                <c:pt idx="4353">
                  <c:v>0.33394579696830501</c:v>
                </c:pt>
                <c:pt idx="4354">
                  <c:v>0.33409873708381171</c:v>
                </c:pt>
                <c:pt idx="4355">
                  <c:v>0.33425160697887968</c:v>
                </c:pt>
                <c:pt idx="4356">
                  <c:v>0.33440440670185906</c:v>
                </c:pt>
                <c:pt idx="4357">
                  <c:v>0.3343276732446076</c:v>
                </c:pt>
                <c:pt idx="4358">
                  <c:v>0.33425097499426476</c:v>
                </c:pt>
                <c:pt idx="4359">
                  <c:v>0.33417431192660552</c:v>
                </c:pt>
                <c:pt idx="4360">
                  <c:v>0.33409768401742718</c:v>
                </c:pt>
                <c:pt idx="4361">
                  <c:v>0.33425034387895458</c:v>
                </c:pt>
                <c:pt idx="4362">
                  <c:v>0.33417373366949349</c:v>
                </c:pt>
                <c:pt idx="4363">
                  <c:v>0.33409715857011918</c:v>
                </c:pt>
                <c:pt idx="4364">
                  <c:v>0.33402061855670101</c:v>
                </c:pt>
                <c:pt idx="4365">
                  <c:v>0.33394411360513054</c:v>
                </c:pt>
                <c:pt idx="4366">
                  <c:v>0.33386764369132127</c:v>
                </c:pt>
                <c:pt idx="4367">
                  <c:v>0.33379120879120877</c:v>
                </c:pt>
                <c:pt idx="4368">
                  <c:v>0.33371480888075072</c:v>
                </c:pt>
                <c:pt idx="4369">
                  <c:v>0.33363844393592679</c:v>
                </c:pt>
                <c:pt idx="4370">
                  <c:v>0.33379089453214367</c:v>
                </c:pt>
                <c:pt idx="4371">
                  <c:v>0.33371454711802379</c:v>
                </c:pt>
                <c:pt idx="4372">
                  <c:v>0.33386691058769724</c:v>
                </c:pt>
                <c:pt idx="4373">
                  <c:v>0.33379058070416096</c:v>
                </c:pt>
                <c:pt idx="4374">
                  <c:v>0.33371428571428574</c:v>
                </c:pt>
                <c:pt idx="4375">
                  <c:v>0.3336380255941499</c:v>
                </c:pt>
                <c:pt idx="4376">
                  <c:v>0.33356180031985377</c:v>
                </c:pt>
                <c:pt idx="4377">
                  <c:v>0.33371402466879851</c:v>
                </c:pt>
                <c:pt idx="4378">
                  <c:v>0.33363781685316285</c:v>
                </c:pt>
                <c:pt idx="4379">
                  <c:v>0.33356164383561643</c:v>
                </c:pt>
                <c:pt idx="4380">
                  <c:v>0.33348550559233053</c:v>
                </c:pt>
                <c:pt idx="4381">
                  <c:v>0.33340940209949793</c:v>
                </c:pt>
                <c:pt idx="4382">
                  <c:v>0.33333333333333331</c:v>
                </c:pt>
                <c:pt idx="4383">
                  <c:v>0.33325729927007297</c:v>
                </c:pt>
                <c:pt idx="4384">
                  <c:v>0.33340935005701255</c:v>
                </c:pt>
                <c:pt idx="4385">
                  <c:v>0.33356133150934791</c:v>
                </c:pt>
                <c:pt idx="4386">
                  <c:v>0.3334852974697971</c:v>
                </c:pt>
                <c:pt idx="4387">
                  <c:v>0.33340929808568825</c:v>
                </c:pt>
                <c:pt idx="4388">
                  <c:v>0.33333333333333331</c:v>
                </c:pt>
                <c:pt idx="4389">
                  <c:v>0.33325740318906605</c:v>
                </c:pt>
                <c:pt idx="4390">
                  <c:v>0.33318150762924165</c:v>
                </c:pt>
                <c:pt idx="4391">
                  <c:v>0.33310564663023678</c:v>
                </c:pt>
                <c:pt idx="4392">
                  <c:v>0.33325745504211246</c:v>
                </c:pt>
                <c:pt idx="4393">
                  <c:v>0.33340919435593991</c:v>
                </c:pt>
                <c:pt idx="4394">
                  <c:v>0.33356086461888512</c:v>
                </c:pt>
                <c:pt idx="4395">
                  <c:v>0.33371246587807096</c:v>
                </c:pt>
                <c:pt idx="4396">
                  <c:v>0.33363657038890154</c:v>
                </c:pt>
                <c:pt idx="4397">
                  <c:v>0.33356070941336974</c:v>
                </c:pt>
                <c:pt idx="4398">
                  <c:v>0.33371220731984541</c:v>
                </c:pt>
                <c:pt idx="4399">
                  <c:v>0.33363636363636362</c:v>
                </c:pt>
                <c:pt idx="4400">
                  <c:v>0.33356055441945015</c:v>
                </c:pt>
                <c:pt idx="4401">
                  <c:v>0.33348477964561563</c:v>
                </c:pt>
                <c:pt idx="4402">
                  <c:v>0.33340903929139221</c:v>
                </c:pt>
                <c:pt idx="4403">
                  <c:v>0.33333333333333331</c:v>
                </c:pt>
                <c:pt idx="4404">
                  <c:v>0.33348467650397273</c:v>
                </c:pt>
                <c:pt idx="4405">
                  <c:v>0.33340898774398547</c:v>
                </c:pt>
                <c:pt idx="4406">
                  <c:v>0.33333333333333331</c:v>
                </c:pt>
                <c:pt idx="4407">
                  <c:v>0.33325771324863884</c:v>
                </c:pt>
                <c:pt idx="4408">
                  <c:v>0.33318212746654569</c:v>
                </c:pt>
                <c:pt idx="4409">
                  <c:v>0.33333333333333331</c:v>
                </c:pt>
                <c:pt idx="4410">
                  <c:v>0.33325776467921109</c:v>
                </c:pt>
                <c:pt idx="4411">
                  <c:v>0.33318223028105165</c:v>
                </c:pt>
                <c:pt idx="4412">
                  <c:v>0.33333333333333331</c:v>
                </c:pt>
                <c:pt idx="4413">
                  <c:v>0.33348436792025377</c:v>
                </c:pt>
                <c:pt idx="4414">
                  <c:v>0.33340883352208378</c:v>
                </c:pt>
                <c:pt idx="4415">
                  <c:v>0.33333333333333331</c:v>
                </c:pt>
                <c:pt idx="4416">
                  <c:v>0.33325786733076751</c:v>
                </c:pt>
                <c:pt idx="4417">
                  <c:v>0.33340878225441378</c:v>
                </c:pt>
                <c:pt idx="4418">
                  <c:v>0.33333333333333331</c:v>
                </c:pt>
                <c:pt idx="4419">
                  <c:v>0.33325791855203618</c:v>
                </c:pt>
                <c:pt idx="4420">
                  <c:v>0.3331825378873558</c:v>
                </c:pt>
                <c:pt idx="4421">
                  <c:v>0.33333333333333331</c:v>
                </c:pt>
                <c:pt idx="4422">
                  <c:v>0.33325796970382093</c:v>
                </c:pt>
                <c:pt idx="4423">
                  <c:v>0.33340867992766726</c:v>
                </c:pt>
                <c:pt idx="4424">
                  <c:v>0.33355932203389832</c:v>
                </c:pt>
                <c:pt idx="4425">
                  <c:v>0.33370989606868506</c:v>
                </c:pt>
                <c:pt idx="4426">
                  <c:v>0.33386040207815676</c:v>
                </c:pt>
                <c:pt idx="4427">
                  <c:v>0.33378500451671184</c:v>
                </c:pt>
                <c:pt idx="4428">
                  <c:v>0.33370964100248363</c:v>
                </c:pt>
                <c:pt idx="4429">
                  <c:v>0.33386004514672685</c:v>
                </c:pt>
                <c:pt idx="4430">
                  <c:v>0.33401038140374634</c:v>
                </c:pt>
                <c:pt idx="4431">
                  <c:v>0.33393501805054154</c:v>
                </c:pt>
                <c:pt idx="4432">
                  <c:v>0.33408526956914053</c:v>
                </c:pt>
                <c:pt idx="4433">
                  <c:v>0.33400992331980156</c:v>
                </c:pt>
                <c:pt idx="4434">
                  <c:v>0.33416009019165727</c:v>
                </c:pt>
                <c:pt idx="4435">
                  <c:v>0.33408476104598739</c:v>
                </c:pt>
                <c:pt idx="4436">
                  <c:v>0.33400946585530766</c:v>
                </c:pt>
                <c:pt idx="4437">
                  <c:v>0.33393420459666517</c:v>
                </c:pt>
                <c:pt idx="4438">
                  <c:v>0.33385897724712771</c:v>
                </c:pt>
                <c:pt idx="4439">
                  <c:v>0.33378378378378376</c:v>
                </c:pt>
                <c:pt idx="4440">
                  <c:v>0.33393379869398782</c:v>
                </c:pt>
                <c:pt idx="4441">
                  <c:v>0.33385862224223323</c:v>
                </c:pt>
                <c:pt idx="4442">
                  <c:v>0.33400855277965341</c:v>
                </c:pt>
                <c:pt idx="4443">
                  <c:v>0.33393339333933392</c:v>
                </c:pt>
                <c:pt idx="4444">
                  <c:v>0.3340832395950506</c:v>
                </c:pt>
                <c:pt idx="4445">
                  <c:v>0.33423301844354475</c:v>
                </c:pt>
                <c:pt idx="4446">
                  <c:v>0.33415785923094221</c:v>
                </c:pt>
                <c:pt idx="4447">
                  <c:v>0.33408273381294962</c:v>
                </c:pt>
                <c:pt idx="4448">
                  <c:v>0.33400764216677903</c:v>
                </c:pt>
                <c:pt idx="4449">
                  <c:v>0.33393258426966294</c:v>
                </c:pt>
                <c:pt idx="4450">
                  <c:v>0.3338575600988542</c:v>
                </c:pt>
                <c:pt idx="4451">
                  <c:v>0.33400718778077271</c:v>
                </c:pt>
                <c:pt idx="4452">
                  <c:v>0.33415674825960029</c:v>
                </c:pt>
                <c:pt idx="4453">
                  <c:v>0.33408172429277055</c:v>
                </c:pt>
                <c:pt idx="4454">
                  <c:v>0.33400673400673403</c:v>
                </c:pt>
                <c:pt idx="4455">
                  <c:v>0.33393177737881508</c:v>
                </c:pt>
                <c:pt idx="4456">
                  <c:v>0.33385685438635854</c:v>
                </c:pt>
                <c:pt idx="4457">
                  <c:v>0.33400628084342754</c:v>
                </c:pt>
                <c:pt idx="4458">
                  <c:v>0.33415564027808925</c:v>
                </c:pt>
                <c:pt idx="4459">
                  <c:v>0.33408071748878926</c:v>
                </c:pt>
                <c:pt idx="4460">
                  <c:v>0.33400582828962116</c:v>
                </c:pt>
                <c:pt idx="4461">
                  <c:v>0.33393097265800092</c:v>
                </c:pt>
                <c:pt idx="4462">
                  <c:v>0.33408021510194935</c:v>
                </c:pt>
                <c:pt idx="4463">
                  <c:v>0.334005376344086</c:v>
                </c:pt>
                <c:pt idx="4464">
                  <c:v>0.33393057110862262</c:v>
                </c:pt>
                <c:pt idx="4465">
                  <c:v>0.33385579937304077</c:v>
                </c:pt>
                <c:pt idx="4466">
                  <c:v>0.33400492500559659</c:v>
                </c:pt>
                <c:pt idx="4467">
                  <c:v>0.33415398388540735</c:v>
                </c:pt>
                <c:pt idx="4468">
                  <c:v>0.33430297605728349</c:v>
                </c:pt>
                <c:pt idx="4469">
                  <c:v>0.33445190156599552</c:v>
                </c:pt>
                <c:pt idx="4470">
                  <c:v>0.33437709684634309</c:v>
                </c:pt>
                <c:pt idx="4471">
                  <c:v>0.33452593917710199</c:v>
                </c:pt>
                <c:pt idx="4472">
                  <c:v>0.33467471495640511</c:v>
                </c:pt>
                <c:pt idx="4473">
                  <c:v>0.33459991059454625</c:v>
                </c:pt>
                <c:pt idx="4474">
                  <c:v>0.33452513966480446</c:v>
                </c:pt>
                <c:pt idx="4475">
                  <c:v>0.33467381590705986</c:v>
                </c:pt>
                <c:pt idx="4476">
                  <c:v>0.33459906187178917</c:v>
                </c:pt>
                <c:pt idx="4477">
                  <c:v>0.3347476552032157</c:v>
                </c:pt>
                <c:pt idx="4478">
                  <c:v>0.33489618218352313</c:v>
                </c:pt>
                <c:pt idx="4479">
                  <c:v>0.33482142857142855</c:v>
                </c:pt>
                <c:pt idx="4480">
                  <c:v>0.33496987279625084</c:v>
                </c:pt>
                <c:pt idx="4481">
                  <c:v>0.33511825078090141</c:v>
                </c:pt>
                <c:pt idx="4482">
                  <c:v>0.33526656256970777</c:v>
                </c:pt>
                <c:pt idx="4483">
                  <c:v>0.33519179304192687</c:v>
                </c:pt>
                <c:pt idx="4484">
                  <c:v>0.33511705685618731</c:v>
                </c:pt>
                <c:pt idx="4485">
                  <c:v>0.33526526972804283</c:v>
                </c:pt>
                <c:pt idx="4486">
                  <c:v>0.33519055047916202</c:v>
                </c:pt>
                <c:pt idx="4487">
                  <c:v>0.33511586452762926</c:v>
                </c:pt>
                <c:pt idx="4488">
                  <c:v>0.33504121185119179</c:v>
                </c:pt>
                <c:pt idx="4489">
                  <c:v>0.33496659242761695</c:v>
                </c:pt>
                <c:pt idx="4490">
                  <c:v>0.33489200623469162</c:v>
                </c:pt>
                <c:pt idx="4491">
                  <c:v>0.33481745325022261</c:v>
                </c:pt>
                <c:pt idx="4492">
                  <c:v>0.33474293345203648</c:v>
                </c:pt>
                <c:pt idx="4493">
                  <c:v>0.33466844681797953</c:v>
                </c:pt>
                <c:pt idx="4494">
                  <c:v>0.33459399332591766</c:v>
                </c:pt>
                <c:pt idx="4495">
                  <c:v>0.33451957295373663</c:v>
                </c:pt>
                <c:pt idx="4496">
                  <c:v>0.33444518567934178</c:v>
                </c:pt>
                <c:pt idx="4497">
                  <c:v>0.33437083148065805</c:v>
                </c:pt>
                <c:pt idx="4498">
                  <c:v>0.33451878195154477</c:v>
                </c:pt>
                <c:pt idx="4499">
                  <c:v>0.33466666666666667</c:v>
                </c:pt>
                <c:pt idx="4500">
                  <c:v>0.33459231281937346</c:v>
                </c:pt>
                <c:pt idx="4501">
                  <c:v>0.33451799200355398</c:v>
                </c:pt>
                <c:pt idx="4502">
                  <c:v>0.33466577836997558</c:v>
                </c:pt>
                <c:pt idx="4503">
                  <c:v>0.33459147424511543</c:v>
                </c:pt>
                <c:pt idx="4504">
                  <c:v>0.33451720310765815</c:v>
                </c:pt>
                <c:pt idx="4505">
                  <c:v>0.33444296493564135</c:v>
                </c:pt>
                <c:pt idx="4506">
                  <c:v>0.3345906367872199</c:v>
                </c:pt>
                <c:pt idx="4507">
                  <c:v>0.33451641526175685</c:v>
                </c:pt>
                <c:pt idx="4508">
                  <c:v>0.33444222665779549</c:v>
                </c:pt>
                <c:pt idx="4509">
                  <c:v>0.33436807095343679</c:v>
                </c:pt>
                <c:pt idx="4510">
                  <c:v>0.33429394812680113</c:v>
                </c:pt>
                <c:pt idx="4511">
                  <c:v>0.33421985815602839</c:v>
                </c:pt>
                <c:pt idx="4512">
                  <c:v>0.33414580101927766</c:v>
                </c:pt>
                <c:pt idx="4513">
                  <c:v>0.33407177669472754</c:v>
                </c:pt>
                <c:pt idx="4514">
                  <c:v>0.33399778516057588</c:v>
                </c:pt>
                <c:pt idx="4515">
                  <c:v>0.33414526129317978</c:v>
                </c:pt>
                <c:pt idx="4516">
                  <c:v>0.33429267212751829</c:v>
                </c:pt>
                <c:pt idx="4517">
                  <c:v>0.33444001770694998</c:v>
                </c:pt>
                <c:pt idx="4518">
                  <c:v>0.33436601017924322</c:v>
                </c:pt>
                <c:pt idx="4519">
                  <c:v>0.3342920353982301</c:v>
                </c:pt>
                <c:pt idx="4520">
                  <c:v>0.33421809334218094</c:v>
                </c:pt>
                <c:pt idx="4521">
                  <c:v>0.33436532507739936</c:v>
                </c:pt>
                <c:pt idx="4522">
                  <c:v>0.33429139951359715</c:v>
                </c:pt>
                <c:pt idx="4523">
                  <c:v>0.33421750663129973</c:v>
                </c:pt>
                <c:pt idx="4524">
                  <c:v>0.33414364640883976</c:v>
                </c:pt>
                <c:pt idx="4525">
                  <c:v>0.33406981882456915</c:v>
                </c:pt>
                <c:pt idx="4526">
                  <c:v>0.33399602385685884</c:v>
                </c:pt>
                <c:pt idx="4527">
                  <c:v>0.33392226148409893</c:v>
                </c:pt>
                <c:pt idx="4528">
                  <c:v>0.33384853168469864</c:v>
                </c:pt>
                <c:pt idx="4529">
                  <c:v>0.33377483443708611</c:v>
                </c:pt>
                <c:pt idx="4530">
                  <c:v>0.3337011697197087</c:v>
                </c:pt>
                <c:pt idx="4531">
                  <c:v>0.33384819064430715</c:v>
                </c:pt>
                <c:pt idx="4532">
                  <c:v>0.33377454224575337</c:v>
                </c:pt>
                <c:pt idx="4533">
                  <c:v>0.33392148213498013</c:v>
                </c:pt>
                <c:pt idx="4534">
                  <c:v>0.33384785005512679</c:v>
                </c:pt>
                <c:pt idx="4535">
                  <c:v>0.33377425044091713</c:v>
                </c:pt>
                <c:pt idx="4536">
                  <c:v>0.33370068327088387</c:v>
                </c:pt>
                <c:pt idx="4537">
                  <c:v>0.33362714852357866</c:v>
                </c:pt>
                <c:pt idx="4538">
                  <c:v>0.33355364617757216</c:v>
                </c:pt>
                <c:pt idx="4539">
                  <c:v>0.33370044052863435</c:v>
                </c:pt>
                <c:pt idx="4540">
                  <c:v>0.33384717022682231</c:v>
                </c:pt>
                <c:pt idx="4541">
                  <c:v>0.33377366798767061</c:v>
                </c:pt>
                <c:pt idx="4542">
                  <c:v>0.33370019810697776</c:v>
                </c:pt>
                <c:pt idx="4543">
                  <c:v>0.33362676056338031</c:v>
                </c:pt>
                <c:pt idx="4544">
                  <c:v>0.33355335533553354</c:v>
                </c:pt>
                <c:pt idx="4545">
                  <c:v>0.33369995600527935</c:v>
                </c:pt>
                <c:pt idx="4546">
                  <c:v>0.33362656696723114</c:v>
                </c:pt>
                <c:pt idx="4547">
                  <c:v>0.33355321020228673</c:v>
                </c:pt>
                <c:pt idx="4548">
                  <c:v>0.33347988568916248</c:v>
                </c:pt>
                <c:pt idx="4549">
                  <c:v>0.33362637362637365</c:v>
                </c:pt>
                <c:pt idx="4550">
                  <c:v>0.33355306526038231</c:v>
                </c:pt>
                <c:pt idx="4551">
                  <c:v>0.33369947275922673</c:v>
                </c:pt>
                <c:pt idx="4552">
                  <c:v>0.33362618054030307</c:v>
                </c:pt>
                <c:pt idx="4553">
                  <c:v>0.33355292050944224</c:v>
                </c:pt>
                <c:pt idx="4554">
                  <c:v>0.33347969264544458</c:v>
                </c:pt>
                <c:pt idx="4555">
                  <c:v>0.33340649692712904</c:v>
                </c:pt>
                <c:pt idx="4556">
                  <c:v>0.33355277594908933</c:v>
                </c:pt>
                <c:pt idx="4557">
                  <c:v>0.33369899078543219</c:v>
                </c:pt>
                <c:pt idx="4558">
                  <c:v>0.33384514147839439</c:v>
                </c:pt>
                <c:pt idx="4559">
                  <c:v>0.33377192982456139</c:v>
                </c:pt>
                <c:pt idx="4560">
                  <c:v>0.33391800043850034</c:v>
                </c:pt>
                <c:pt idx="4561">
                  <c:v>0.33406400701446731</c:v>
                </c:pt>
                <c:pt idx="4562">
                  <c:v>0.33399079552925709</c:v>
                </c:pt>
                <c:pt idx="4563">
                  <c:v>0.33413672217353196</c:v>
                </c:pt>
                <c:pt idx="4564">
                  <c:v>0.33406352683461116</c:v>
                </c:pt>
                <c:pt idx="4565">
                  <c:v>0.33399036355672362</c:v>
                </c:pt>
                <c:pt idx="4566">
                  <c:v>0.33413619443836218</c:v>
                </c:pt>
                <c:pt idx="4567">
                  <c:v>0.3340630472854641</c:v>
                </c:pt>
                <c:pt idx="4568">
                  <c:v>0.33398993215145545</c:v>
                </c:pt>
                <c:pt idx="4569">
                  <c:v>0.33391684901531726</c:v>
                </c:pt>
                <c:pt idx="4570">
                  <c:v>0.3340625683657843</c:v>
                </c:pt>
                <c:pt idx="4571">
                  <c:v>0.3342082239720035</c:v>
                </c:pt>
                <c:pt idx="4572">
                  <c:v>0.33435381587579271</c:v>
                </c:pt>
                <c:pt idx="4573">
                  <c:v>0.33449934411893312</c:v>
                </c:pt>
                <c:pt idx="4574">
                  <c:v>0.33464480874316938</c:v>
                </c:pt>
                <c:pt idx="4575">
                  <c:v>0.33457167832167833</c:v>
                </c:pt>
                <c:pt idx="4576">
                  <c:v>0.33449857985580073</c:v>
                </c:pt>
                <c:pt idx="4577">
                  <c:v>0.33442551332459591</c:v>
                </c:pt>
                <c:pt idx="4578">
                  <c:v>0.33457086700152872</c:v>
                </c:pt>
                <c:pt idx="4579">
                  <c:v>0.33449781659388644</c:v>
                </c:pt>
                <c:pt idx="4580">
                  <c:v>0.33442479807902203</c:v>
                </c:pt>
                <c:pt idx="4581">
                  <c:v>0.33435181143605414</c:v>
                </c:pt>
                <c:pt idx="4582">
                  <c:v>0.33449705433122406</c:v>
                </c:pt>
                <c:pt idx="4583">
                  <c:v>0.33464223385689357</c:v>
                </c:pt>
                <c:pt idx="4584">
                  <c:v>0.33456924754634676</c:v>
                </c:pt>
                <c:pt idx="4585">
                  <c:v>0.3344962930658526</c:v>
                </c:pt>
                <c:pt idx="4586">
                  <c:v>0.33464137780684544</c:v>
                </c:pt>
                <c:pt idx="4587">
                  <c:v>0.33478639930252835</c:v>
                </c:pt>
                <c:pt idx="4588">
                  <c:v>0.3347134451950316</c:v>
                </c:pt>
                <c:pt idx="4589">
                  <c:v>0.33464052287581697</c:v>
                </c:pt>
                <c:pt idx="4590">
                  <c:v>0.33456763232411241</c:v>
                </c:pt>
                <c:pt idx="4591">
                  <c:v>0.33449477351916379</c:v>
                </c:pt>
                <c:pt idx="4592">
                  <c:v>0.33442194644023515</c:v>
                </c:pt>
                <c:pt idx="4593">
                  <c:v>0.33434915106660862</c:v>
                </c:pt>
                <c:pt idx="4594">
                  <c:v>0.33427638737758431</c:v>
                </c:pt>
                <c:pt idx="4595">
                  <c:v>0.33420365535248042</c:v>
                </c:pt>
                <c:pt idx="4596">
                  <c:v>0.334130954970633</c:v>
                </c:pt>
                <c:pt idx="4597">
                  <c:v>0.33405828621139627</c:v>
                </c:pt>
                <c:pt idx="4598">
                  <c:v>0.33420308762774514</c:v>
                </c:pt>
                <c:pt idx="4599">
                  <c:v>0.33413043478260868</c:v>
                </c:pt>
                <c:pt idx="4600">
                  <c:v>0.33405781351880026</c:v>
                </c:pt>
                <c:pt idx="4601">
                  <c:v>0.33398522381573231</c:v>
                </c:pt>
                <c:pt idx="4602">
                  <c:v>0.33391266565283512</c:v>
                </c:pt>
                <c:pt idx="4603">
                  <c:v>0.33384013900955689</c:v>
                </c:pt>
                <c:pt idx="4604">
                  <c:v>0.33376764386536373</c:v>
                </c:pt>
                <c:pt idx="4605">
                  <c:v>0.33369518019973948</c:v>
                </c:pt>
                <c:pt idx="4606">
                  <c:v>0.33362274799218583</c:v>
                </c:pt>
                <c:pt idx="4607">
                  <c:v>0.33355034722222221</c:v>
                </c:pt>
                <c:pt idx="4608">
                  <c:v>0.33347797786938599</c:v>
                </c:pt>
                <c:pt idx="4609">
                  <c:v>0.33340563991323208</c:v>
                </c:pt>
                <c:pt idx="4610">
                  <c:v>0.33333333333333331</c:v>
                </c:pt>
                <c:pt idx="4611">
                  <c:v>0.33326105810928014</c:v>
                </c:pt>
                <c:pt idx="4612">
                  <c:v>0.3331888142206807</c:v>
                </c:pt>
                <c:pt idx="4613">
                  <c:v>0.33333333333333331</c:v>
                </c:pt>
                <c:pt idx="4614">
                  <c:v>0.33347778981581799</c:v>
                </c:pt>
                <c:pt idx="4615">
                  <c:v>0.33362218370883884</c:v>
                </c:pt>
                <c:pt idx="4616">
                  <c:v>0.33376651505306476</c:v>
                </c:pt>
                <c:pt idx="4617">
                  <c:v>0.33369423993070596</c:v>
                </c:pt>
                <c:pt idx="4618">
                  <c:v>0.33383849318034209</c:v>
                </c:pt>
                <c:pt idx="4619">
                  <c:v>0.33398268398268399</c:v>
                </c:pt>
                <c:pt idx="4620">
                  <c:v>0.33391040900238045</c:v>
                </c:pt>
                <c:pt idx="4621">
                  <c:v>0.33405452185201212</c:v>
                </c:pt>
                <c:pt idx="4622">
                  <c:v>0.33398226260004327</c:v>
                </c:pt>
                <c:pt idx="4623">
                  <c:v>0.33391003460207613</c:v>
                </c:pt>
                <c:pt idx="4624">
                  <c:v>0.33405405405405403</c:v>
                </c:pt>
                <c:pt idx="4625">
                  <c:v>0.33398184176394291</c:v>
                </c:pt>
                <c:pt idx="4626">
                  <c:v>0.33390966068727035</c:v>
                </c:pt>
                <c:pt idx="4627">
                  <c:v>0.33405358686257564</c:v>
                </c:pt>
                <c:pt idx="4628">
                  <c:v>0.33398142147332038</c:v>
                </c:pt>
                <c:pt idx="4629">
                  <c:v>0.33412526997840175</c:v>
                </c:pt>
                <c:pt idx="4630">
                  <c:v>0.33405312027639816</c:v>
                </c:pt>
                <c:pt idx="4631">
                  <c:v>0.3339810017271157</c:v>
                </c:pt>
                <c:pt idx="4632">
                  <c:v>0.33412475717677531</c:v>
                </c:pt>
                <c:pt idx="4633">
                  <c:v>0.33405265429434616</c:v>
                </c:pt>
                <c:pt idx="4634">
                  <c:v>0.33419633225458467</c:v>
                </c:pt>
                <c:pt idx="4635">
                  <c:v>0.33412424503882659</c:v>
                </c:pt>
                <c:pt idx="4636">
                  <c:v>0.33426784558982098</c:v>
                </c:pt>
                <c:pt idx="4637">
                  <c:v>0.33441138421733507</c:v>
                </c:pt>
                <c:pt idx="4638">
                  <c:v>0.33455486096141412</c:v>
                </c:pt>
                <c:pt idx="4639">
                  <c:v>0.33448275862068966</c:v>
                </c:pt>
                <c:pt idx="4640">
                  <c:v>0.3346261581555699</c:v>
                </c:pt>
                <c:pt idx="4641">
                  <c:v>0.33476949590693666</c:v>
                </c:pt>
                <c:pt idx="4642">
                  <c:v>0.33469739392634074</c:v>
                </c:pt>
                <c:pt idx="4643">
                  <c:v>0.33484065460809648</c:v>
                </c:pt>
                <c:pt idx="4644">
                  <c:v>0.33476856835306784</c:v>
                </c:pt>
                <c:pt idx="4645">
                  <c:v>0.33469651312957382</c:v>
                </c:pt>
                <c:pt idx="4646">
                  <c:v>0.33462448891758123</c:v>
                </c:pt>
                <c:pt idx="4647">
                  <c:v>0.33476764199655767</c:v>
                </c:pt>
                <c:pt idx="4648">
                  <c:v>0.33491073349107336</c:v>
                </c:pt>
                <c:pt idx="4649">
                  <c:v>0.33505376344086024</c:v>
                </c:pt>
                <c:pt idx="4650">
                  <c:v>0.33498172436035262</c:v>
                </c:pt>
                <c:pt idx="4651">
                  <c:v>0.33512467755803954</c:v>
                </c:pt>
                <c:pt idx="4652">
                  <c:v>0.33526756931012253</c:v>
                </c:pt>
                <c:pt idx="4653">
                  <c:v>0.33519553072625696</c:v>
                </c:pt>
                <c:pt idx="4654">
                  <c:v>0.33512352309344789</c:v>
                </c:pt>
                <c:pt idx="4655">
                  <c:v>0.33526632302405496</c:v>
                </c:pt>
                <c:pt idx="4656">
                  <c:v>0.33519433111445135</c:v>
                </c:pt>
                <c:pt idx="4657">
                  <c:v>0.33533705452984114</c:v>
                </c:pt>
                <c:pt idx="4658">
                  <c:v>0.33547971667739857</c:v>
                </c:pt>
                <c:pt idx="4659">
                  <c:v>0.33540772532188839</c:v>
                </c:pt>
                <c:pt idx="4660">
                  <c:v>0.33533576485732675</c:v>
                </c:pt>
                <c:pt idx="4661">
                  <c:v>0.33526383526383524</c:v>
                </c:pt>
                <c:pt idx="4662">
                  <c:v>0.33519193652155266</c:v>
                </c:pt>
                <c:pt idx="4663">
                  <c:v>0.33512006861063465</c:v>
                </c:pt>
                <c:pt idx="4664">
                  <c:v>0.33504823151125401</c:v>
                </c:pt>
                <c:pt idx="4665">
                  <c:v>0.33497642520360049</c:v>
                </c:pt>
                <c:pt idx="4666">
                  <c:v>0.33490464966788086</c:v>
                </c:pt>
                <c:pt idx="4667">
                  <c:v>0.33483290488431877</c:v>
                </c:pt>
                <c:pt idx="4668">
                  <c:v>0.33476119083315486</c:v>
                </c:pt>
                <c:pt idx="4669">
                  <c:v>0.33468950749464665</c:v>
                </c:pt>
                <c:pt idx="4670">
                  <c:v>0.3346178548490687</c:v>
                </c:pt>
                <c:pt idx="4671">
                  <c:v>0.33454623287671231</c:v>
                </c:pt>
                <c:pt idx="4672">
                  <c:v>0.3344746415578857</c:v>
                </c:pt>
                <c:pt idx="4673">
                  <c:v>0.33440308087291398</c:v>
                </c:pt>
                <c:pt idx="4674">
                  <c:v>0.33454545454545453</c:v>
                </c:pt>
                <c:pt idx="4675">
                  <c:v>0.33447390932420873</c:v>
                </c:pt>
                <c:pt idx="4676">
                  <c:v>0.33440239469745564</c:v>
                </c:pt>
                <c:pt idx="4677">
                  <c:v>0.33433091064557502</c:v>
                </c:pt>
                <c:pt idx="4678">
                  <c:v>0.3344731780294935</c:v>
                </c:pt>
                <c:pt idx="4679">
                  <c:v>0.33461538461538459</c:v>
                </c:pt>
                <c:pt idx="4680">
                  <c:v>0.33475753044221318</c:v>
                </c:pt>
                <c:pt idx="4681">
                  <c:v>0.33468603161042287</c:v>
                </c:pt>
                <c:pt idx="4682">
                  <c:v>0.33482810164424515</c:v>
                </c:pt>
                <c:pt idx="4683">
                  <c:v>0.33497011101622542</c:v>
                </c:pt>
                <c:pt idx="4684">
                  <c:v>0.33511205976520814</c:v>
                </c:pt>
                <c:pt idx="4685">
                  <c:v>0.33504054630815194</c:v>
                </c:pt>
                <c:pt idx="4686">
                  <c:v>0.33496906336675913</c:v>
                </c:pt>
                <c:pt idx="4687">
                  <c:v>0.33489761092150172</c:v>
                </c:pt>
                <c:pt idx="4688">
                  <c:v>0.33503945404137342</c:v>
                </c:pt>
                <c:pt idx="4689">
                  <c:v>0.33496801705756929</c:v>
                </c:pt>
                <c:pt idx="4690">
                  <c:v>0.33510978469409508</c:v>
                </c:pt>
                <c:pt idx="4691">
                  <c:v>0.33525149190110826</c:v>
                </c:pt>
                <c:pt idx="4692">
                  <c:v>0.33518005540166207</c:v>
                </c:pt>
                <c:pt idx="4693">
                  <c:v>0.33510864933958245</c:v>
                </c:pt>
                <c:pt idx="4694">
                  <c:v>0.33503727369542063</c:v>
                </c:pt>
                <c:pt idx="4695">
                  <c:v>0.33496592844974449</c:v>
                </c:pt>
                <c:pt idx="4696">
                  <c:v>0.33489461358313816</c:v>
                </c:pt>
                <c:pt idx="4697">
                  <c:v>0.33503618561089826</c:v>
                </c:pt>
                <c:pt idx="4698">
                  <c:v>0.33496488614598852</c:v>
                </c:pt>
                <c:pt idx="4699">
                  <c:v>0.33510638297872342</c:v>
                </c:pt>
                <c:pt idx="4700">
                  <c:v>0.33503509891512445</c:v>
                </c:pt>
                <c:pt idx="4701">
                  <c:v>0.33496384517226713</c:v>
                </c:pt>
                <c:pt idx="4702">
                  <c:v>0.33510525196682966</c:v>
                </c:pt>
                <c:pt idx="4703">
                  <c:v>0.33503401360544216</c:v>
                </c:pt>
                <c:pt idx="4704">
                  <c:v>0.33496280552603613</c:v>
                </c:pt>
                <c:pt idx="4705">
                  <c:v>0.33489162770930725</c:v>
                </c:pt>
                <c:pt idx="4706">
                  <c:v>0.33482048013596771</c:v>
                </c:pt>
                <c:pt idx="4707">
                  <c:v>0.33474936278674594</c:v>
                </c:pt>
                <c:pt idx="4708">
                  <c:v>0.33467827564238689</c:v>
                </c:pt>
                <c:pt idx="4709">
                  <c:v>0.33460721868365179</c:v>
                </c:pt>
                <c:pt idx="4710">
                  <c:v>0.33453619189131817</c:v>
                </c:pt>
                <c:pt idx="4711">
                  <c:v>0.33446519524617996</c:v>
                </c:pt>
                <c:pt idx="4712">
                  <c:v>0.33460640780819012</c:v>
                </c:pt>
                <c:pt idx="4713">
                  <c:v>0.33453542638947814</c:v>
                </c:pt>
                <c:pt idx="4714">
                  <c:v>0.33446447507953342</c:v>
                </c:pt>
                <c:pt idx="4715">
                  <c:v>0.33460559796437661</c:v>
                </c:pt>
                <c:pt idx="4716">
                  <c:v>0.33453466186135256</c:v>
                </c:pt>
                <c:pt idx="4717">
                  <c:v>0.33467571004662994</c:v>
                </c:pt>
                <c:pt idx="4718">
                  <c:v>0.33481669845306211</c:v>
                </c:pt>
                <c:pt idx="4719">
                  <c:v>0.33495762711864407</c:v>
                </c:pt>
                <c:pt idx="4720">
                  <c:v>0.33488667655157806</c:v>
                </c:pt>
                <c:pt idx="4721">
                  <c:v>0.33502753070732738</c:v>
                </c:pt>
                <c:pt idx="4722">
                  <c:v>0.33516832521702306</c:v>
                </c:pt>
                <c:pt idx="4723">
                  <c:v>0.33509737510584253</c:v>
                </c:pt>
                <c:pt idx="4724">
                  <c:v>0.33523809523809522</c:v>
                </c:pt>
                <c:pt idx="4725">
                  <c:v>0.33516716038933558</c:v>
                </c:pt>
                <c:pt idx="4726">
                  <c:v>0.33509625555320499</c:v>
                </c:pt>
                <c:pt idx="4727">
                  <c:v>0.33523688663282569</c:v>
                </c:pt>
                <c:pt idx="4728">
                  <c:v>0.33516599703954325</c:v>
                </c:pt>
                <c:pt idx="4729">
                  <c:v>0.33509513742071884</c:v>
                </c:pt>
                <c:pt idx="4730">
                  <c:v>0.33502430775734515</c:v>
                </c:pt>
                <c:pt idx="4731">
                  <c:v>0.33516483516483514</c:v>
                </c:pt>
                <c:pt idx="4732">
                  <c:v>0.3353053031903655</c:v>
                </c:pt>
                <c:pt idx="4733">
                  <c:v>0.33544571187156741</c:v>
                </c:pt>
                <c:pt idx="4734">
                  <c:v>0.33537486800422389</c:v>
                </c:pt>
                <c:pt idx="4735">
                  <c:v>0.33551520270270269</c:v>
                </c:pt>
                <c:pt idx="4736">
                  <c:v>0.33544437407641969</c:v>
                </c:pt>
                <c:pt idx="4737">
                  <c:v>0.33558463486703249</c:v>
                </c:pt>
                <c:pt idx="4738">
                  <c:v>0.33551382148132519</c:v>
                </c:pt>
                <c:pt idx="4739">
                  <c:v>0.33544303797468356</c:v>
                </c:pt>
                <c:pt idx="4740">
                  <c:v>0.33537228432820082</c:v>
                </c:pt>
                <c:pt idx="4741">
                  <c:v>0.3353015605229861</c:v>
                </c:pt>
                <c:pt idx="4742">
                  <c:v>0.33544170356314568</c:v>
                </c:pt>
                <c:pt idx="4743">
                  <c:v>0.33537099494097805</c:v>
                </c:pt>
                <c:pt idx="4744">
                  <c:v>0.33530031612223393</c:v>
                </c:pt>
                <c:pt idx="4745">
                  <c:v>0.33544037083860095</c:v>
                </c:pt>
                <c:pt idx="4746">
                  <c:v>0.3353697071834843</c:v>
                </c:pt>
                <c:pt idx="4747">
                  <c:v>0.33529907329401853</c:v>
                </c:pt>
                <c:pt idx="4748">
                  <c:v>0.33543903979785217</c:v>
                </c:pt>
                <c:pt idx="4749">
                  <c:v>0.33536842105263159</c:v>
                </c:pt>
                <c:pt idx="4750">
                  <c:v>0.33529783203536095</c:v>
                </c:pt>
                <c:pt idx="4751">
                  <c:v>0.33522727272727271</c:v>
                </c:pt>
                <c:pt idx="4752">
                  <c:v>0.33536713654533978</c:v>
                </c:pt>
                <c:pt idx="4753">
                  <c:v>0.33529659234328985</c:v>
                </c:pt>
                <c:pt idx="4754">
                  <c:v>0.33522607781282859</c:v>
                </c:pt>
                <c:pt idx="4755">
                  <c:v>0.33515559293523972</c:v>
                </c:pt>
                <c:pt idx="4756">
                  <c:v>0.3352953542148413</c:v>
                </c:pt>
                <c:pt idx="4757">
                  <c:v>0.33543505674653218</c:v>
                </c:pt>
                <c:pt idx="4758">
                  <c:v>0.33557470056734606</c:v>
                </c:pt>
                <c:pt idx="4759">
                  <c:v>0.33550420168067224</c:v>
                </c:pt>
                <c:pt idx="4760">
                  <c:v>0.33543373240915775</c:v>
                </c:pt>
                <c:pt idx="4761">
                  <c:v>0.33536329273414534</c:v>
                </c:pt>
                <c:pt idx="4762">
                  <c:v>0.33529288263699347</c:v>
                </c:pt>
                <c:pt idx="4763">
                  <c:v>0.33522250209907639</c:v>
                </c:pt>
                <c:pt idx="4764">
                  <c:v>0.33536201469045118</c:v>
                </c:pt>
                <c:pt idx="4765">
                  <c:v>0.3355014687368863</c:v>
                </c:pt>
                <c:pt idx="4766">
                  <c:v>0.33543108873505351</c:v>
                </c:pt>
                <c:pt idx="4767">
                  <c:v>0.33536073825503354</c:v>
                </c:pt>
                <c:pt idx="4768">
                  <c:v>0.33550010484378279</c:v>
                </c:pt>
                <c:pt idx="4769">
                  <c:v>0.33563941299790356</c:v>
                </c:pt>
                <c:pt idx="4770">
                  <c:v>0.33556906308949908</c:v>
                </c:pt>
                <c:pt idx="4771">
                  <c:v>0.33549874266554902</c:v>
                </c:pt>
                <c:pt idx="4772">
                  <c:v>0.3354284517075215</c:v>
                </c:pt>
                <c:pt idx="4773">
                  <c:v>0.33535819019689989</c:v>
                </c:pt>
                <c:pt idx="4774">
                  <c:v>0.33528795811518325</c:v>
                </c:pt>
                <c:pt idx="4775">
                  <c:v>0.3352177554438861</c:v>
                </c:pt>
                <c:pt idx="4776">
                  <c:v>0.33514758216453844</c:v>
                </c:pt>
                <c:pt idx="4777">
                  <c:v>0.33507743825868563</c:v>
                </c:pt>
                <c:pt idx="4778">
                  <c:v>0.33500732370788866</c:v>
                </c:pt>
                <c:pt idx="4779">
                  <c:v>0.33493723849372387</c:v>
                </c:pt>
                <c:pt idx="4780">
                  <c:v>0.33486718259778286</c:v>
                </c:pt>
                <c:pt idx="4781">
                  <c:v>0.33479715600167292</c:v>
                </c:pt>
                <c:pt idx="4782">
                  <c:v>0.33472715868701652</c:v>
                </c:pt>
                <c:pt idx="4783">
                  <c:v>0.33465719063545152</c:v>
                </c:pt>
                <c:pt idx="4784">
                  <c:v>0.3347962382445141</c:v>
                </c:pt>
                <c:pt idx="4785">
                  <c:v>0.33472628499791057</c:v>
                </c:pt>
                <c:pt idx="4786">
                  <c:v>0.33486526007938167</c:v>
                </c:pt>
                <c:pt idx="4787">
                  <c:v>0.33479532163742692</c:v>
                </c:pt>
                <c:pt idx="4788">
                  <c:v>0.33493422426393821</c:v>
                </c:pt>
                <c:pt idx="4789">
                  <c:v>0.33486430062630479</c:v>
                </c:pt>
                <c:pt idx="4790">
                  <c:v>0.33500313087038197</c:v>
                </c:pt>
                <c:pt idx="4791">
                  <c:v>0.33493322203672787</c:v>
                </c:pt>
                <c:pt idx="4792">
                  <c:v>0.33507197997079075</c:v>
                </c:pt>
                <c:pt idx="4793">
                  <c:v>0.33521068001668752</c:v>
                </c:pt>
                <c:pt idx="4794">
                  <c:v>0.33514077163712203</c:v>
                </c:pt>
                <c:pt idx="4795">
                  <c:v>0.33527939949958296</c:v>
                </c:pt>
                <c:pt idx="4796">
                  <c:v>0.33541796956431102</c:v>
                </c:pt>
                <c:pt idx="4797">
                  <c:v>0.3353480616923718</c:v>
                </c:pt>
                <c:pt idx="4798">
                  <c:v>0.33548655969993751</c:v>
                </c:pt>
                <c:pt idx="4799">
                  <c:v>0.33541666666666664</c:v>
                </c:pt>
                <c:pt idx="4800">
                  <c:v>0.33555509268902312</c:v>
                </c:pt>
                <c:pt idx="4801">
                  <c:v>0.33548521449396085</c:v>
                </c:pt>
                <c:pt idx="4802">
                  <c:v>0.3356235686029565</c:v>
                </c:pt>
                <c:pt idx="4803">
                  <c:v>0.33576186511240635</c:v>
                </c:pt>
                <c:pt idx="4804">
                  <c:v>0.33569198751300727</c:v>
                </c:pt>
                <c:pt idx="4805">
                  <c:v>0.3358302122347066</c:v>
                </c:pt>
                <c:pt idx="4806">
                  <c:v>0.33576034949032663</c:v>
                </c:pt>
                <c:pt idx="4807">
                  <c:v>0.33569051580698833</c:v>
                </c:pt>
                <c:pt idx="4808">
                  <c:v>0.33562071116656267</c:v>
                </c:pt>
                <c:pt idx="4809">
                  <c:v>0.33575883575883575</c:v>
                </c:pt>
                <c:pt idx="4810">
                  <c:v>0.33568904593639576</c:v>
                </c:pt>
                <c:pt idx="4811">
                  <c:v>0.33561928512053202</c:v>
                </c:pt>
                <c:pt idx="4812">
                  <c:v>0.33554955329316433</c:v>
                </c:pt>
                <c:pt idx="4813">
                  <c:v>0.33547985043622769</c:v>
                </c:pt>
                <c:pt idx="4814">
                  <c:v>0.33541017653167188</c:v>
                </c:pt>
                <c:pt idx="4815">
                  <c:v>0.33554817275747506</c:v>
                </c:pt>
                <c:pt idx="4816">
                  <c:v>0.33568611168777246</c:v>
                </c:pt>
                <c:pt idx="4817">
                  <c:v>0.33582399335823993</c:v>
                </c:pt>
                <c:pt idx="4818">
                  <c:v>0.3357543058725877</c:v>
                </c:pt>
                <c:pt idx="4819">
                  <c:v>0.33589211618257259</c:v>
                </c:pt>
                <c:pt idx="4820">
                  <c:v>0.33582244347645718</c:v>
                </c:pt>
                <c:pt idx="4821">
                  <c:v>0.3357527996681875</c:v>
                </c:pt>
                <c:pt idx="4822">
                  <c:v>0.33568318473978853</c:v>
                </c:pt>
                <c:pt idx="4823">
                  <c:v>0.33561359867330015</c:v>
                </c:pt>
                <c:pt idx="4824">
                  <c:v>0.33554404145077721</c:v>
                </c:pt>
                <c:pt idx="4825">
                  <c:v>0.33547451305428927</c:v>
                </c:pt>
                <c:pt idx="4826">
                  <c:v>0.33540501346592089</c:v>
                </c:pt>
                <c:pt idx="4827">
                  <c:v>0.33533554266777132</c:v>
                </c:pt>
                <c:pt idx="4828">
                  <c:v>0.33526610064195483</c:v>
                </c:pt>
                <c:pt idx="4829">
                  <c:v>0.33519668737060043</c:v>
                </c:pt>
                <c:pt idx="4830">
                  <c:v>0.33533429931691161</c:v>
                </c:pt>
                <c:pt idx="4831">
                  <c:v>0.33526490066225167</c:v>
                </c:pt>
                <c:pt idx="4832">
                  <c:v>0.33519553072625696</c:v>
                </c:pt>
                <c:pt idx="4833">
                  <c:v>0.33533305750930908</c:v>
                </c:pt>
                <c:pt idx="4834">
                  <c:v>0.33526370217166496</c:v>
                </c:pt>
                <c:pt idx="4835">
                  <c:v>0.33519437551695619</c:v>
                </c:pt>
                <c:pt idx="4836">
                  <c:v>0.33533181724209221</c:v>
                </c:pt>
                <c:pt idx="4837">
                  <c:v>0.33546920214964859</c:v>
                </c:pt>
                <c:pt idx="4838">
                  <c:v>0.33539987600743953</c:v>
                </c:pt>
                <c:pt idx="4839">
                  <c:v>0.33553719008264465</c:v>
                </c:pt>
                <c:pt idx="4840">
                  <c:v>0.33546787853749227</c:v>
                </c:pt>
                <c:pt idx="4841">
                  <c:v>0.33560512185047503</c:v>
                </c:pt>
                <c:pt idx="4842">
                  <c:v>0.3355358249019203</c:v>
                </c:pt>
                <c:pt idx="4843">
                  <c:v>0.33567299752270852</c:v>
                </c:pt>
                <c:pt idx="4844">
                  <c:v>0.33560371517027865</c:v>
                </c:pt>
                <c:pt idx="4845">
                  <c:v>0.33553446141147336</c:v>
                </c:pt>
                <c:pt idx="4846">
                  <c:v>0.33567154941200744</c:v>
                </c:pt>
                <c:pt idx="4847">
                  <c:v>0.33580858085808579</c:v>
                </c:pt>
                <c:pt idx="4848">
                  <c:v>0.33594555578469787</c:v>
                </c:pt>
                <c:pt idx="4849">
                  <c:v>0.3358762886597938</c:v>
                </c:pt>
                <c:pt idx="4850">
                  <c:v>0.3358070500927644</c:v>
                </c:pt>
                <c:pt idx="4851">
                  <c:v>0.3357378400659522</c:v>
                </c:pt>
                <c:pt idx="4852">
                  <c:v>0.33587471667010099</c:v>
                </c:pt>
                <c:pt idx="4853">
                  <c:v>0.33601153687680263</c:v>
                </c:pt>
                <c:pt idx="4854">
                  <c:v>0.33614830072090629</c:v>
                </c:pt>
                <c:pt idx="4855">
                  <c:v>0.33607907742998355</c:v>
                </c:pt>
                <c:pt idx="4856">
                  <c:v>0.33621577105208977</c:v>
                </c:pt>
                <c:pt idx="4857">
                  <c:v>0.33614656237134621</c:v>
                </c:pt>
                <c:pt idx="4858">
                  <c:v>0.33607738217740274</c:v>
                </c:pt>
                <c:pt idx="4859">
                  <c:v>0.3362139917695473</c:v>
                </c:pt>
                <c:pt idx="4860">
                  <c:v>0.33614482616745528</c:v>
                </c:pt>
                <c:pt idx="4861">
                  <c:v>0.33628136569313039</c:v>
                </c:pt>
                <c:pt idx="4862">
                  <c:v>0.3362122146822949</c:v>
                </c:pt>
                <c:pt idx="4863">
                  <c:v>0.33614309210526316</c:v>
                </c:pt>
                <c:pt idx="4864">
                  <c:v>0.33607399794450155</c:v>
                </c:pt>
                <c:pt idx="4865">
                  <c:v>0.33600493218249078</c:v>
                </c:pt>
                <c:pt idx="4866">
                  <c:v>0.33593589480172592</c:v>
                </c:pt>
                <c:pt idx="4867">
                  <c:v>0.33607230895645029</c:v>
                </c:pt>
                <c:pt idx="4868">
                  <c:v>0.33620866707742864</c:v>
                </c:pt>
                <c:pt idx="4869">
                  <c:v>0.33613963039014372</c:v>
                </c:pt>
                <c:pt idx="4870">
                  <c:v>0.33607062204886062</c:v>
                </c:pt>
                <c:pt idx="4871">
                  <c:v>0.33620689655172414</c:v>
                </c:pt>
                <c:pt idx="4872">
                  <c:v>0.33634311512415349</c:v>
                </c:pt>
                <c:pt idx="4873">
                  <c:v>0.33627410750923264</c:v>
                </c:pt>
                <c:pt idx="4874">
                  <c:v>0.33620512820512821</c:v>
                </c:pt>
                <c:pt idx="4875">
                  <c:v>0.33613617719442168</c:v>
                </c:pt>
                <c:pt idx="4876">
                  <c:v>0.33606725445970886</c:v>
                </c:pt>
                <c:pt idx="4877">
                  <c:v>0.33599835998359984</c:v>
                </c:pt>
                <c:pt idx="4878">
                  <c:v>0.335929493748719</c:v>
                </c:pt>
                <c:pt idx="4879">
                  <c:v>0.33586065573770491</c:v>
                </c:pt>
                <c:pt idx="4880">
                  <c:v>0.33579184593321043</c:v>
                </c:pt>
                <c:pt idx="4881">
                  <c:v>0.3357230643179025</c:v>
                </c:pt>
                <c:pt idx="4882">
                  <c:v>0.3356543108744624</c:v>
                </c:pt>
                <c:pt idx="4883">
                  <c:v>0.33579033579033579</c:v>
                </c:pt>
                <c:pt idx="4884">
                  <c:v>0.33572159672466734</c:v>
                </c:pt>
                <c:pt idx="4885">
                  <c:v>0.33565288579615227</c:v>
                </c:pt>
                <c:pt idx="4886">
                  <c:v>0.3355842029875179</c:v>
                </c:pt>
                <c:pt idx="4887">
                  <c:v>0.33572013093289688</c:v>
                </c:pt>
                <c:pt idx="4888">
                  <c:v>0.33585600327265291</c:v>
                </c:pt>
                <c:pt idx="4889">
                  <c:v>0.33578732106339471</c:v>
                </c:pt>
                <c:pt idx="4890">
                  <c:v>0.33571866693927621</c:v>
                </c:pt>
                <c:pt idx="4891">
                  <c:v>0.3358544562551104</c:v>
                </c:pt>
                <c:pt idx="4892">
                  <c:v>0.3359901900674433</c:v>
                </c:pt>
                <c:pt idx="4893">
                  <c:v>0.33592153657539847</c:v>
                </c:pt>
                <c:pt idx="4894">
                  <c:v>0.33585291113380999</c:v>
                </c:pt>
                <c:pt idx="4895">
                  <c:v>0.33578431372549017</c:v>
                </c:pt>
                <c:pt idx="4896">
                  <c:v>0.33571574433326529</c:v>
                </c:pt>
                <c:pt idx="4897">
                  <c:v>0.33585136790526748</c:v>
                </c:pt>
                <c:pt idx="4898">
                  <c:v>0.33578281281894262</c:v>
                </c:pt>
                <c:pt idx="4899">
                  <c:v>0.33591836734693875</c:v>
                </c:pt>
                <c:pt idx="4900">
                  <c:v>0.33584982656600693</c:v>
                </c:pt>
                <c:pt idx="4901">
                  <c:v>0.33578131374949</c:v>
                </c:pt>
                <c:pt idx="4902">
                  <c:v>0.33571282888027737</c:v>
                </c:pt>
                <c:pt idx="4903">
                  <c:v>0.33564437194127245</c:v>
                </c:pt>
                <c:pt idx="4904">
                  <c:v>0.33577981651376149</c:v>
                </c:pt>
                <c:pt idx="4905">
                  <c:v>0.33571137382796573</c:v>
                </c:pt>
                <c:pt idx="4906">
                  <c:v>0.33584674954147137</c:v>
                </c:pt>
                <c:pt idx="4907">
                  <c:v>0.33598207008964953</c:v>
                </c:pt>
                <c:pt idx="4908">
                  <c:v>0.33591362803014868</c:v>
                </c:pt>
                <c:pt idx="4909">
                  <c:v>0.33584521384928717</c:v>
                </c:pt>
                <c:pt idx="4910">
                  <c:v>0.33577682753003463</c:v>
                </c:pt>
                <c:pt idx="4911">
                  <c:v>0.3357084690553746</c:v>
                </c:pt>
                <c:pt idx="4912">
                  <c:v>0.33564013840830448</c:v>
                </c:pt>
                <c:pt idx="4913">
                  <c:v>0.33557183557183556</c:v>
                </c:pt>
                <c:pt idx="4914">
                  <c:v>0.33570701932858599</c:v>
                </c:pt>
                <c:pt idx="4915">
                  <c:v>0.33584214808787632</c:v>
                </c:pt>
                <c:pt idx="4916">
                  <c:v>0.33577384584095993</c:v>
                </c:pt>
                <c:pt idx="4917">
                  <c:v>0.3357055713704758</c:v>
                </c:pt>
                <c:pt idx="4918">
                  <c:v>0.33584061801179099</c:v>
                </c:pt>
                <c:pt idx="4919">
                  <c:v>0.33577235772357722</c:v>
                </c:pt>
                <c:pt idx="4920">
                  <c:v>0.3359073359073359</c:v>
                </c:pt>
                <c:pt idx="4921">
                  <c:v>0.33583908980089394</c:v>
                </c:pt>
                <c:pt idx="4922">
                  <c:v>0.33577087141986595</c:v>
                </c:pt>
                <c:pt idx="4923">
                  <c:v>0.33570268074735987</c:v>
                </c:pt>
                <c:pt idx="4924">
                  <c:v>0.33563451776649744</c:v>
                </c:pt>
                <c:pt idx="4925">
                  <c:v>0.33556638246041415</c:v>
                </c:pt>
                <c:pt idx="4926">
                  <c:v>0.33549827481225897</c:v>
                </c:pt>
                <c:pt idx="4927">
                  <c:v>0.33543019480519481</c:v>
                </c:pt>
                <c:pt idx="4928">
                  <c:v>0.33536214242239804</c:v>
                </c:pt>
                <c:pt idx="4929">
                  <c:v>0.3354969574036511</c:v>
                </c:pt>
                <c:pt idx="4930">
                  <c:v>0.33542891908335021</c:v>
                </c:pt>
                <c:pt idx="4931">
                  <c:v>0.3353609083536091</c:v>
                </c:pt>
                <c:pt idx="4932">
                  <c:v>0.33549564159740525</c:v>
                </c:pt>
                <c:pt idx="4933">
                  <c:v>0.33563032022699635</c:v>
                </c:pt>
                <c:pt idx="4934">
                  <c:v>0.33576494427558257</c:v>
                </c:pt>
                <c:pt idx="4935">
                  <c:v>0.33569692058346839</c:v>
                </c:pt>
                <c:pt idx="4936">
                  <c:v>0.33583147660522583</c:v>
                </c:pt>
                <c:pt idx="4937">
                  <c:v>0.33596597812879708</c:v>
                </c:pt>
                <c:pt idx="4938">
                  <c:v>0.33610042518728489</c:v>
                </c:pt>
                <c:pt idx="4939">
                  <c:v>0.33603238866396762</c:v>
                </c:pt>
                <c:pt idx="4940">
                  <c:v>0.33596437968022669</c:v>
                </c:pt>
                <c:pt idx="4941">
                  <c:v>0.33589639821934442</c:v>
                </c:pt>
                <c:pt idx="4942">
                  <c:v>0.33582844426461661</c:v>
                </c:pt>
                <c:pt idx="4943">
                  <c:v>0.33596278317152106</c:v>
                </c:pt>
                <c:pt idx="4944">
                  <c:v>0.33609706774519715</c:v>
                </c:pt>
                <c:pt idx="4945">
                  <c:v>0.33623129801860091</c:v>
                </c:pt>
                <c:pt idx="4946">
                  <c:v>0.33636547402466144</c:v>
                </c:pt>
                <c:pt idx="4947">
                  <c:v>0.3364995957962813</c:v>
                </c:pt>
                <c:pt idx="4948">
                  <c:v>0.33643160234390784</c:v>
                </c:pt>
                <c:pt idx="4949">
                  <c:v>0.33636363636363636</c:v>
                </c:pt>
                <c:pt idx="4950">
                  <c:v>0.33629569783882046</c:v>
                </c:pt>
                <c:pt idx="4951">
                  <c:v>0.33642972536348947</c:v>
                </c:pt>
                <c:pt idx="4952">
                  <c:v>0.33636180092873008</c:v>
                </c:pt>
                <c:pt idx="4953">
                  <c:v>0.33629390391602743</c:v>
                </c:pt>
                <c:pt idx="4954">
                  <c:v>0.33642785065590314</c:v>
                </c:pt>
                <c:pt idx="4955">
                  <c:v>0.33635996771589993</c:v>
                </c:pt>
                <c:pt idx="4956">
                  <c:v>0.33629211216461569</c:v>
                </c:pt>
                <c:pt idx="4957">
                  <c:v>0.33642597821702297</c:v>
                </c:pt>
                <c:pt idx="4958">
                  <c:v>0.33635813672111314</c:v>
                </c:pt>
                <c:pt idx="4959">
                  <c:v>0.33629032258064517</c:v>
                </c:pt>
                <c:pt idx="4960">
                  <c:v>0.33642410804273332</c:v>
                </c:pt>
                <c:pt idx="4961">
                  <c:v>0.33635630794034665</c:v>
                </c:pt>
                <c:pt idx="4962">
                  <c:v>0.33628853516018536</c:v>
                </c:pt>
                <c:pt idx="4963">
                  <c:v>0.33622078968573732</c:v>
                </c:pt>
                <c:pt idx="4964">
                  <c:v>0.3361530715005035</c:v>
                </c:pt>
                <c:pt idx="4965">
                  <c:v>0.33608538058799836</c:v>
                </c:pt>
                <c:pt idx="4966">
                  <c:v>0.33601771693174953</c:v>
                </c:pt>
                <c:pt idx="4967">
                  <c:v>0.3359500805152979</c:v>
                </c:pt>
                <c:pt idx="4968">
                  <c:v>0.33608371905816059</c:v>
                </c:pt>
                <c:pt idx="4969">
                  <c:v>0.33601609657947684</c:v>
                </c:pt>
                <c:pt idx="4970">
                  <c:v>0.33594850130758397</c:v>
                </c:pt>
                <c:pt idx="4971">
                  <c:v>0.33588093322606599</c:v>
                </c:pt>
                <c:pt idx="4972">
                  <c:v>0.33601447818218377</c:v>
                </c:pt>
                <c:pt idx="4973">
                  <c:v>0.33614796944109371</c:v>
                </c:pt>
                <c:pt idx="4974">
                  <c:v>0.33628140703517589</c:v>
                </c:pt>
                <c:pt idx="4975">
                  <c:v>0.3362138263665595</c:v>
                </c:pt>
                <c:pt idx="4976">
                  <c:v>0.3361462728551336</c:v>
                </c:pt>
                <c:pt idx="4977">
                  <c:v>0.33607874648453195</c:v>
                </c:pt>
                <c:pt idx="4978">
                  <c:v>0.33601124723840131</c:v>
                </c:pt>
                <c:pt idx="4979">
                  <c:v>0.33614457831325301</c:v>
                </c:pt>
                <c:pt idx="4980">
                  <c:v>0.33607709295322225</c:v>
                </c:pt>
                <c:pt idx="4981">
                  <c:v>0.3360096346848655</c:v>
                </c:pt>
                <c:pt idx="4982">
                  <c:v>0.33594220349187237</c:v>
                </c:pt>
                <c:pt idx="4983">
                  <c:v>0.33607544141252005</c:v>
                </c:pt>
                <c:pt idx="4984">
                  <c:v>0.33600802407221664</c:v>
                </c:pt>
                <c:pt idx="4985">
                  <c:v>0.33594063377456879</c:v>
                </c:pt>
                <c:pt idx="4986">
                  <c:v>0.33587327050330862</c:v>
                </c:pt>
                <c:pt idx="4987">
                  <c:v>0.3360064153969527</c:v>
                </c:pt>
                <c:pt idx="4988">
                  <c:v>0.33593906594507916</c:v>
                </c:pt>
                <c:pt idx="4989">
                  <c:v>0.33607214428857718</c:v>
                </c:pt>
                <c:pt idx="4990">
                  <c:v>0.33620516930474853</c:v>
                </c:pt>
                <c:pt idx="4991">
                  <c:v>0.33613782051282054</c:v>
                </c:pt>
                <c:pt idx="4992">
                  <c:v>0.336270779090727</c:v>
                </c:pt>
                <c:pt idx="4993">
                  <c:v>0.33640368442130558</c:v>
                </c:pt>
                <c:pt idx="4994">
                  <c:v>0.33653653653653653</c:v>
                </c:pt>
                <c:pt idx="4995">
                  <c:v>0.33646917534027221</c:v>
                </c:pt>
                <c:pt idx="4996">
                  <c:v>0.33640184110466281</c:v>
                </c:pt>
                <c:pt idx="4997">
                  <c:v>0.3363345338135254</c:v>
                </c:pt>
                <c:pt idx="4998">
                  <c:v>0.33646729345869175</c:v>
                </c:pt>
                <c:pt idx="4999">
                  <c:v>0.33660000000000001</c:v>
                </c:pt>
                <c:pt idx="5000">
                  <c:v>0.33653269346130776</c:v>
                </c:pt>
                <c:pt idx="5001">
                  <c:v>0.33666533386645342</c:v>
                </c:pt>
                <c:pt idx="5002">
                  <c:v>0.33679792124725166</c:v>
                </c:pt>
                <c:pt idx="5003">
                  <c:v>0.33673061550759392</c:v>
                </c:pt>
                <c:pt idx="5004">
                  <c:v>0.33666333666333664</c:v>
                </c:pt>
                <c:pt idx="5005">
                  <c:v>0.33659608469836194</c:v>
                </c:pt>
                <c:pt idx="5006">
                  <c:v>0.33652885959656481</c:v>
                </c:pt>
                <c:pt idx="5007">
                  <c:v>0.33666134185303515</c:v>
                </c:pt>
                <c:pt idx="5008">
                  <c:v>0.33679377121181875</c:v>
                </c:pt>
                <c:pt idx="5009">
                  <c:v>0.33672654690618764</c:v>
                </c:pt>
                <c:pt idx="5010">
                  <c:v>0.33685891039712634</c:v>
                </c:pt>
                <c:pt idx="5011">
                  <c:v>0.33679169992019153</c:v>
                </c:pt>
                <c:pt idx="5012">
                  <c:v>0.33672451625772992</c:v>
                </c:pt>
                <c:pt idx="5013">
                  <c:v>0.33665735939369762</c:v>
                </c:pt>
                <c:pt idx="5014">
                  <c:v>0.33678963110667998</c:v>
                </c:pt>
                <c:pt idx="5015">
                  <c:v>0.33672248803827753</c:v>
                </c:pt>
                <c:pt idx="5016">
                  <c:v>0.33685469404026308</c:v>
                </c:pt>
                <c:pt idx="5017">
                  <c:v>0.33698684734954165</c:v>
                </c:pt>
                <c:pt idx="5018">
                  <c:v>0.33691970512054192</c:v>
                </c:pt>
                <c:pt idx="5019">
                  <c:v>0.33705179282868525</c:v>
                </c:pt>
                <c:pt idx="5020">
                  <c:v>0.33698466440948016</c:v>
                </c:pt>
                <c:pt idx="5021">
                  <c:v>0.33711668657905219</c:v>
                </c:pt>
                <c:pt idx="5022">
                  <c:v>0.33704957196894286</c:v>
                </c:pt>
                <c:pt idx="5023">
                  <c:v>0.33698248407643311</c:v>
                </c:pt>
                <c:pt idx="5024">
                  <c:v>0.33691542288557214</c:v>
                </c:pt>
                <c:pt idx="5025">
                  <c:v>0.3368483883804218</c:v>
                </c:pt>
                <c:pt idx="5026">
                  <c:v>0.33678138054505669</c:v>
                </c:pt>
                <c:pt idx="5027">
                  <c:v>0.33671439936356407</c:v>
                </c:pt>
                <c:pt idx="5028">
                  <c:v>0.33684629150924639</c:v>
                </c:pt>
                <c:pt idx="5029">
                  <c:v>0.33677932405566602</c:v>
                </c:pt>
                <c:pt idx="5030">
                  <c:v>0.33671238322401115</c:v>
                </c:pt>
                <c:pt idx="5031">
                  <c:v>0.33664546899841019</c:v>
                </c:pt>
                <c:pt idx="5032">
                  <c:v>0.33657858136300417</c:v>
                </c:pt>
                <c:pt idx="5033">
                  <c:v>0.33651172030194676</c:v>
                </c:pt>
                <c:pt idx="5034">
                  <c:v>0.33644488579940418</c:v>
                </c:pt>
                <c:pt idx="5035">
                  <c:v>0.3363780778395552</c:v>
                </c:pt>
                <c:pt idx="5036">
                  <c:v>0.33631129640659124</c:v>
                </c:pt>
                <c:pt idx="5037">
                  <c:v>0.33644303294958317</c:v>
                </c:pt>
                <c:pt idx="5038">
                  <c:v>0.33657471720579479</c:v>
                </c:pt>
                <c:pt idx="5039">
                  <c:v>0.33670634920634923</c:v>
                </c:pt>
                <c:pt idx="5040">
                  <c:v>0.33683792898234477</c:v>
                </c:pt>
                <c:pt idx="5041">
                  <c:v>0.33677112257040859</c:v>
                </c:pt>
                <c:pt idx="5042">
                  <c:v>0.33690263731905612</c:v>
                </c:pt>
                <c:pt idx="5043">
                  <c:v>0.33703409992069788</c:v>
                </c:pt>
                <c:pt idx="5044">
                  <c:v>0.33716551040634291</c:v>
                </c:pt>
                <c:pt idx="5045">
                  <c:v>0.33729686880697585</c:v>
                </c:pt>
                <c:pt idx="5046">
                  <c:v>0.33742817515355655</c:v>
                </c:pt>
                <c:pt idx="5047">
                  <c:v>0.33736133122028528</c:v>
                </c:pt>
                <c:pt idx="5048">
                  <c:v>0.337294513765102</c:v>
                </c:pt>
                <c:pt idx="5049">
                  <c:v>0.33722772277227725</c:v>
                </c:pt>
                <c:pt idx="5050">
                  <c:v>0.33735893882399526</c:v>
                </c:pt>
                <c:pt idx="5051">
                  <c:v>0.33729216152019004</c:v>
                </c:pt>
                <c:pt idx="5052">
                  <c:v>0.33742331288343558</c:v>
                </c:pt>
                <c:pt idx="5053">
                  <c:v>0.33735654926790659</c:v>
                </c:pt>
                <c:pt idx="5054">
                  <c:v>0.33728981206726016</c:v>
                </c:pt>
                <c:pt idx="5055">
                  <c:v>0.33722310126582278</c:v>
                </c:pt>
                <c:pt idx="5056">
                  <c:v>0.3373541625469646</c:v>
                </c:pt>
                <c:pt idx="5057">
                  <c:v>0.33728746540134441</c:v>
                </c:pt>
                <c:pt idx="5058">
                  <c:v>0.33722079462344334</c:v>
                </c:pt>
                <c:pt idx="5059">
                  <c:v>0.33715415019762845</c:v>
                </c:pt>
                <c:pt idx="5060">
                  <c:v>0.33708753210827902</c:v>
                </c:pt>
                <c:pt idx="5061">
                  <c:v>0.33702094033978663</c:v>
                </c:pt>
                <c:pt idx="5062">
                  <c:v>0.33695437487655538</c:v>
                </c:pt>
                <c:pt idx="5063">
                  <c:v>0.33708530805687204</c:v>
                </c:pt>
                <c:pt idx="5064">
                  <c:v>0.33701875616979271</c:v>
                </c:pt>
                <c:pt idx="5065">
                  <c:v>0.33714962495065143</c:v>
                </c:pt>
                <c:pt idx="5066">
                  <c:v>0.33708308663903691</c:v>
                </c:pt>
                <c:pt idx="5067">
                  <c:v>0.3372138910812944</c:v>
                </c:pt>
                <c:pt idx="5068">
                  <c:v>0.33714736634444664</c:v>
                </c:pt>
                <c:pt idx="5069">
                  <c:v>0.33708086785009861</c:v>
                </c:pt>
                <c:pt idx="5070">
                  <c:v>0.33701439558272528</c:v>
                </c:pt>
                <c:pt idx="5071">
                  <c:v>0.33694794952681389</c:v>
                </c:pt>
                <c:pt idx="5072">
                  <c:v>0.33707865168539325</c:v>
                </c:pt>
                <c:pt idx="5073">
                  <c:v>0.33720930232558138</c:v>
                </c:pt>
                <c:pt idx="5074">
                  <c:v>0.33714285714285713</c:v>
                </c:pt>
                <c:pt idx="5075">
                  <c:v>0.33707643814026794</c:v>
                </c:pt>
                <c:pt idx="5076">
                  <c:v>0.33720701201496944</c:v>
                </c:pt>
                <c:pt idx="5077">
                  <c:v>0.33733753446238679</c:v>
                </c:pt>
                <c:pt idx="5078">
                  <c:v>0.33727111636148849</c:v>
                </c:pt>
                <c:pt idx="5079">
                  <c:v>0.33740157480314958</c:v>
                </c:pt>
                <c:pt idx="5080">
                  <c:v>0.33733517024207832</c:v>
                </c:pt>
                <c:pt idx="5081">
                  <c:v>0.33746556473829203</c:v>
                </c:pt>
                <c:pt idx="5082">
                  <c:v>0.33739917371630929</c:v>
                </c:pt>
                <c:pt idx="5083">
                  <c:v>0.33752950432730133</c:v>
                </c:pt>
                <c:pt idx="5084">
                  <c:v>0.33746312684365781</c:v>
                </c:pt>
                <c:pt idx="5085">
                  <c:v>0.33759339362957136</c:v>
                </c:pt>
                <c:pt idx="5086">
                  <c:v>0.33772360919992139</c:v>
                </c:pt>
                <c:pt idx="5087">
                  <c:v>0.33765723270440251</c:v>
                </c:pt>
                <c:pt idx="5088">
                  <c:v>0.33778738455492235</c:v>
                </c:pt>
                <c:pt idx="5089">
                  <c:v>0.33772102161100198</c:v>
                </c:pt>
                <c:pt idx="5090">
                  <c:v>0.33765468473777255</c:v>
                </c:pt>
                <c:pt idx="5091">
                  <c:v>0.33758837391987429</c:v>
                </c:pt>
                <c:pt idx="5092">
                  <c:v>0.33752208914195952</c:v>
                </c:pt>
                <c:pt idx="5093">
                  <c:v>0.33765213977228109</c:v>
                </c:pt>
                <c:pt idx="5094">
                  <c:v>0.33758586849852795</c:v>
                </c:pt>
                <c:pt idx="5095">
                  <c:v>0.33751962323390894</c:v>
                </c:pt>
                <c:pt idx="5096">
                  <c:v>0.33764959780262899</c:v>
                </c:pt>
                <c:pt idx="5097">
                  <c:v>0.3377795213809337</c:v>
                </c:pt>
                <c:pt idx="5098">
                  <c:v>0.33771327711315946</c:v>
                </c:pt>
                <c:pt idx="5099">
                  <c:v>0.33784313725490195</c:v>
                </c:pt>
                <c:pt idx="5100">
                  <c:v>0.33777690648892372</c:v>
                </c:pt>
                <c:pt idx="5101">
                  <c:v>0.33771070168561351</c:v>
                </c:pt>
                <c:pt idx="5102">
                  <c:v>0.33784048598863414</c:v>
                </c:pt>
                <c:pt idx="5103">
                  <c:v>0.33777429467084641</c:v>
                </c:pt>
                <c:pt idx="5104">
                  <c:v>0.3377081292850147</c:v>
                </c:pt>
                <c:pt idx="5105">
                  <c:v>0.33783783783783783</c:v>
                </c:pt>
                <c:pt idx="5106">
                  <c:v>0.33777168592128454</c:v>
                </c:pt>
                <c:pt idx="5107">
                  <c:v>0.33790133124510574</c:v>
                </c:pt>
                <c:pt idx="5108">
                  <c:v>0.33783519279702484</c:v>
                </c:pt>
                <c:pt idx="5109">
                  <c:v>0.33776908023483365</c:v>
                </c:pt>
                <c:pt idx="5110">
                  <c:v>0.33770299354333788</c:v>
                </c:pt>
                <c:pt idx="5111">
                  <c:v>0.33763693270735523</c:v>
                </c:pt>
                <c:pt idx="5112">
                  <c:v>0.33757089771171522</c:v>
                </c:pt>
                <c:pt idx="5113">
                  <c:v>0.33750488854125926</c:v>
                </c:pt>
                <c:pt idx="5114">
                  <c:v>0.33743890518084069</c:v>
                </c:pt>
                <c:pt idx="5115">
                  <c:v>0.33737294761532449</c:v>
                </c:pt>
                <c:pt idx="5116">
                  <c:v>0.33730701582958766</c:v>
                </c:pt>
                <c:pt idx="5117">
                  <c:v>0.33743649863227826</c:v>
                </c:pt>
                <c:pt idx="5118">
                  <c:v>0.33737058019144361</c:v>
                </c:pt>
                <c:pt idx="5119">
                  <c:v>0.33730468749999998</c:v>
                </c:pt>
                <c:pt idx="5120">
                  <c:v>0.3374340949033392</c:v>
                </c:pt>
                <c:pt idx="5121">
                  <c:v>0.33736821554080437</c:v>
                </c:pt>
                <c:pt idx="5122">
                  <c:v>0.33730236189732576</c:v>
                </c:pt>
                <c:pt idx="5123">
                  <c:v>0.33723653395784542</c:v>
                </c:pt>
                <c:pt idx="5124">
                  <c:v>0.3371707317073171</c:v>
                </c:pt>
                <c:pt idx="5125">
                  <c:v>0.33710495513070621</c:v>
                </c:pt>
                <c:pt idx="5126">
                  <c:v>0.33703920421299005</c:v>
                </c:pt>
                <c:pt idx="5127">
                  <c:v>0.33697347893915758</c:v>
                </c:pt>
                <c:pt idx="5128">
                  <c:v>0.33710274907389354</c:v>
                </c:pt>
                <c:pt idx="5129">
                  <c:v>0.33703703703703702</c:v>
                </c:pt>
                <c:pt idx="5130">
                  <c:v>0.33697135061391542</c:v>
                </c:pt>
                <c:pt idx="5131">
                  <c:v>0.33710054559625879</c:v>
                </c:pt>
                <c:pt idx="5132">
                  <c:v>0.33722969023962596</c:v>
                </c:pt>
                <c:pt idx="5133">
                  <c:v>0.33716400467471758</c:v>
                </c:pt>
                <c:pt idx="5134">
                  <c:v>0.33709834469328143</c:v>
                </c:pt>
                <c:pt idx="5135">
                  <c:v>0.33703271028037385</c:v>
                </c:pt>
                <c:pt idx="5136">
                  <c:v>0.3369671014210629</c:v>
                </c:pt>
                <c:pt idx="5137">
                  <c:v>0.33690151810042818</c:v>
                </c:pt>
                <c:pt idx="5138">
                  <c:v>0.336835960303561</c:v>
                </c:pt>
                <c:pt idx="5139">
                  <c:v>0.33677042801556423</c:v>
                </c:pt>
                <c:pt idx="5140">
                  <c:v>0.33670492122155221</c:v>
                </c:pt>
                <c:pt idx="5141">
                  <c:v>0.33683391676390512</c:v>
                </c:pt>
                <c:pt idx="5142">
                  <c:v>0.33696286214271826</c:v>
                </c:pt>
                <c:pt idx="5143">
                  <c:v>0.33689735614307931</c:v>
                </c:pt>
                <c:pt idx="5144">
                  <c:v>0.33702623906705537</c:v>
                </c:pt>
                <c:pt idx="5145">
                  <c:v>0.33715507190050525</c:v>
                </c:pt>
                <c:pt idx="5146">
                  <c:v>0.33728385467262484</c:v>
                </c:pt>
                <c:pt idx="5147">
                  <c:v>0.33741258741258739</c:v>
                </c:pt>
                <c:pt idx="5148">
                  <c:v>0.33734705768110312</c:v>
                </c:pt>
                <c:pt idx="5149">
                  <c:v>0.33747572815533983</c:v>
                </c:pt>
                <c:pt idx="5150">
                  <c:v>0.33741021160939622</c:v>
                </c:pt>
                <c:pt idx="5151">
                  <c:v>0.3373447204968944</c:v>
                </c:pt>
                <c:pt idx="5152">
                  <c:v>0.33727925480302734</c:v>
                </c:pt>
                <c:pt idx="5153">
                  <c:v>0.33740783857198292</c:v>
                </c:pt>
                <c:pt idx="5154">
                  <c:v>0.33734238603297767</c:v>
                </c:pt>
                <c:pt idx="5155">
                  <c:v>0.33747090768037236</c:v>
                </c:pt>
                <c:pt idx="5156">
                  <c:v>0.33740546829552065</c:v>
                </c:pt>
                <c:pt idx="5157">
                  <c:v>0.33753392787902287</c:v>
                </c:pt>
                <c:pt idx="5158">
                  <c:v>0.33766233766233766</c:v>
                </c:pt>
                <c:pt idx="5159">
                  <c:v>0.33779069767441861</c:v>
                </c:pt>
                <c:pt idx="5160">
                  <c:v>0.33791900794419688</c:v>
                </c:pt>
                <c:pt idx="5161">
                  <c:v>0.33785354513754356</c:v>
                </c:pt>
                <c:pt idx="5162">
                  <c:v>0.33778810768932793</c:v>
                </c:pt>
                <c:pt idx="5163">
                  <c:v>0.33772269558481799</c:v>
                </c:pt>
                <c:pt idx="5164">
                  <c:v>0.33785091965150049</c:v>
                </c:pt>
                <c:pt idx="5165">
                  <c:v>0.33778552071234996</c:v>
                </c:pt>
                <c:pt idx="5166">
                  <c:v>0.33772014708728471</c:v>
                </c:pt>
                <c:pt idx="5167">
                  <c:v>0.33765479876160992</c:v>
                </c:pt>
                <c:pt idx="5168">
                  <c:v>0.3375894757206423</c:v>
                </c:pt>
                <c:pt idx="5169">
                  <c:v>0.33752417794970985</c:v>
                </c:pt>
                <c:pt idx="5170">
                  <c:v>0.33745890543415202</c:v>
                </c:pt>
                <c:pt idx="5171">
                  <c:v>0.33739365815931943</c:v>
                </c:pt>
                <c:pt idx="5172">
                  <c:v>0.33732843611057411</c:v>
                </c:pt>
                <c:pt idx="5173">
                  <c:v>0.33726323927328955</c:v>
                </c:pt>
                <c:pt idx="5174">
                  <c:v>0.33719806763285026</c:v>
                </c:pt>
                <c:pt idx="5175">
                  <c:v>0.3373261205564142</c:v>
                </c:pt>
                <c:pt idx="5176">
                  <c:v>0.33726096194707361</c:v>
                </c:pt>
                <c:pt idx="5177">
                  <c:v>0.33719582850521435</c:v>
                </c:pt>
                <c:pt idx="5178">
                  <c:v>0.33732380768488124</c:v>
                </c:pt>
                <c:pt idx="5179">
                  <c:v>0.33725868725868724</c:v>
                </c:pt>
                <c:pt idx="5180">
                  <c:v>0.33719359197066201</c:v>
                </c:pt>
                <c:pt idx="5181">
                  <c:v>0.33712852180625241</c:v>
                </c:pt>
                <c:pt idx="5182">
                  <c:v>0.33706347675091647</c:v>
                </c:pt>
                <c:pt idx="5183">
                  <c:v>0.33719135802469136</c:v>
                </c:pt>
                <c:pt idx="5184">
                  <c:v>0.33712632594021213</c:v>
                </c:pt>
                <c:pt idx="5185">
                  <c:v>0.33706131893559582</c:v>
                </c:pt>
                <c:pt idx="5186">
                  <c:v>0.33718912666281087</c:v>
                </c:pt>
                <c:pt idx="5187">
                  <c:v>0.33712413261372398</c:v>
                </c:pt>
                <c:pt idx="5188">
                  <c:v>0.33705916361534016</c:v>
                </c:pt>
                <c:pt idx="5189">
                  <c:v>0.33718689788053952</c:v>
                </c:pt>
                <c:pt idx="5190">
                  <c:v>0.33712194182238492</c:v>
                </c:pt>
                <c:pt idx="5191">
                  <c:v>0.33705701078582434</c:v>
                </c:pt>
                <c:pt idx="5192">
                  <c:v>0.33699210475640284</c:v>
                </c:pt>
                <c:pt idx="5193">
                  <c:v>0.33692722371967654</c:v>
                </c:pt>
                <c:pt idx="5194">
                  <c:v>0.33686236766121269</c:v>
                </c:pt>
                <c:pt idx="5195">
                  <c:v>0.33698999230177057</c:v>
                </c:pt>
                <c:pt idx="5196">
                  <c:v>0.33711756782759283</c:v>
                </c:pt>
                <c:pt idx="5197">
                  <c:v>0.33705271258176223</c:v>
                </c:pt>
                <c:pt idx="5198">
                  <c:v>0.33718022696672439</c:v>
                </c:pt>
                <c:pt idx="5199">
                  <c:v>0.33730769230769231</c:v>
                </c:pt>
                <c:pt idx="5200">
                  <c:v>0.33743510863295523</c:v>
                </c:pt>
                <c:pt idx="5201">
                  <c:v>0.33737024221453288</c:v>
                </c:pt>
                <c:pt idx="5202">
                  <c:v>0.33749759753988084</c:v>
                </c:pt>
                <c:pt idx="5203">
                  <c:v>0.3374327440430438</c:v>
                </c:pt>
                <c:pt idx="5204">
                  <c:v>0.33736791546589817</c:v>
                </c:pt>
                <c:pt idx="5205">
                  <c:v>0.33730311179408373</c:v>
                </c:pt>
                <c:pt idx="5206">
                  <c:v>0.3372383330132514</c:v>
                </c:pt>
                <c:pt idx="5207">
                  <c:v>0.33717357910906298</c:v>
                </c:pt>
                <c:pt idx="5208">
                  <c:v>0.33710885006719138</c:v>
                </c:pt>
                <c:pt idx="5209">
                  <c:v>0.33704414587332054</c:v>
                </c:pt>
                <c:pt idx="5210">
                  <c:v>0.33717136825945115</c:v>
                </c:pt>
                <c:pt idx="5211">
                  <c:v>0.33710667689946278</c:v>
                </c:pt>
                <c:pt idx="5212">
                  <c:v>0.33704201035871861</c:v>
                </c:pt>
                <c:pt idx="5213">
                  <c:v>0.33697736862293826</c:v>
                </c:pt>
                <c:pt idx="5214">
                  <c:v>0.33691275167785234</c:v>
                </c:pt>
                <c:pt idx="5215">
                  <c:v>0.33684815950920244</c:v>
                </c:pt>
                <c:pt idx="5216">
                  <c:v>0.33678359210274106</c:v>
                </c:pt>
                <c:pt idx="5217">
                  <c:v>0.33671904944423153</c:v>
                </c:pt>
                <c:pt idx="5218">
                  <c:v>0.33684613910710864</c:v>
                </c:pt>
                <c:pt idx="5219">
                  <c:v>0.33678160919540229</c:v>
                </c:pt>
                <c:pt idx="5220">
                  <c:v>0.33671710400306454</c:v>
                </c:pt>
                <c:pt idx="5221">
                  <c:v>0.33665262351589431</c:v>
                </c:pt>
                <c:pt idx="5222">
                  <c:v>0.33658816771970135</c:v>
                </c:pt>
                <c:pt idx="5223">
                  <c:v>0.33652373660030627</c:v>
                </c:pt>
                <c:pt idx="5224">
                  <c:v>0.33665071770334926</c:v>
                </c:pt>
                <c:pt idx="5225">
                  <c:v>0.33677765021048606</c:v>
                </c:pt>
                <c:pt idx="5226">
                  <c:v>0.3369045341496078</c:v>
                </c:pt>
                <c:pt idx="5227">
                  <c:v>0.33703136954858454</c:v>
                </c:pt>
                <c:pt idx="5228">
                  <c:v>0.33696691528016831</c:v>
                </c:pt>
                <c:pt idx="5229">
                  <c:v>0.33690248565965586</c:v>
                </c:pt>
                <c:pt idx="5230">
                  <c:v>0.33702924870961576</c:v>
                </c:pt>
                <c:pt idx="5231">
                  <c:v>0.33715596330275227</c:v>
                </c:pt>
                <c:pt idx="5232">
                  <c:v>0.33728262946684501</c:v>
                </c:pt>
                <c:pt idx="5233">
                  <c:v>0.33721818876576232</c:v>
                </c:pt>
                <c:pt idx="5234">
                  <c:v>0.33715377268385865</c:v>
                </c:pt>
                <c:pt idx="5235">
                  <c:v>0.33708938120702825</c:v>
                </c:pt>
                <c:pt idx="5236">
                  <c:v>0.33702501432117626</c:v>
                </c:pt>
                <c:pt idx="5237">
                  <c:v>0.33696067201221841</c:v>
                </c:pt>
                <c:pt idx="5238">
                  <c:v>0.33689635426608133</c:v>
                </c:pt>
                <c:pt idx="5239">
                  <c:v>0.33702290076335878</c:v>
                </c:pt>
                <c:pt idx="5240">
                  <c:v>0.33695859568784581</c:v>
                </c:pt>
                <c:pt idx="5241">
                  <c:v>0.3368943151468905</c:v>
                </c:pt>
                <c:pt idx="5242">
                  <c:v>0.33683005912645431</c:v>
                </c:pt>
                <c:pt idx="5243">
                  <c:v>0.33676582761250956</c:v>
                </c:pt>
                <c:pt idx="5244">
                  <c:v>0.33689227836034319</c:v>
                </c:pt>
                <c:pt idx="5245">
                  <c:v>0.33682805947388489</c:v>
                </c:pt>
                <c:pt idx="5246">
                  <c:v>0.33695445016199732</c:v>
                </c:pt>
                <c:pt idx="5247">
                  <c:v>0.33689024390243905</c:v>
                </c:pt>
                <c:pt idx="5248">
                  <c:v>0.336826062107068</c:v>
                </c:pt>
                <c:pt idx="5249">
                  <c:v>0.33676190476190476</c:v>
                </c:pt>
                <c:pt idx="5250">
                  <c:v>0.33688821176918682</c:v>
                </c:pt>
                <c:pt idx="5251">
                  <c:v>0.33682406702208684</c:v>
                </c:pt>
                <c:pt idx="5252">
                  <c:v>0.336950314106225</c:v>
                </c:pt>
                <c:pt idx="5253">
                  <c:v>0.33688618195660447</c:v>
                </c:pt>
                <c:pt idx="5254">
                  <c:v>0.3368220742150333</c:v>
                </c:pt>
                <c:pt idx="5255">
                  <c:v>0.3367579908675799</c:v>
                </c:pt>
                <c:pt idx="5256">
                  <c:v>0.33688415446071907</c:v>
                </c:pt>
                <c:pt idx="5257">
                  <c:v>0.33682008368200839</c:v>
                </c:pt>
                <c:pt idx="5258">
                  <c:v>0.33675603726944286</c:v>
                </c:pt>
                <c:pt idx="5259">
                  <c:v>0.33688212927756656</c:v>
                </c:pt>
                <c:pt idx="5260">
                  <c:v>0.33700817335107391</c:v>
                </c:pt>
                <c:pt idx="5261">
                  <c:v>0.33694412770809579</c:v>
                </c:pt>
                <c:pt idx="5262">
                  <c:v>0.3368801064031921</c:v>
                </c:pt>
                <c:pt idx="5263">
                  <c:v>0.33700607902735563</c:v>
                </c:pt>
                <c:pt idx="5264">
                  <c:v>0.33713200379867048</c:v>
                </c:pt>
                <c:pt idx="5265">
                  <c:v>0.337257880744398</c:v>
                </c:pt>
                <c:pt idx="5266">
                  <c:v>0.33719384849060186</c:v>
                </c:pt>
                <c:pt idx="5267">
                  <c:v>0.33731966590736523</c:v>
                </c:pt>
                <c:pt idx="5268">
                  <c:v>0.33725564623268173</c:v>
                </c:pt>
                <c:pt idx="5269">
                  <c:v>0.33738140417457307</c:v>
                </c:pt>
                <c:pt idx="5270">
                  <c:v>0.33750711439954467</c:v>
                </c:pt>
                <c:pt idx="5271">
                  <c:v>0.33763277693474963</c:v>
                </c:pt>
                <c:pt idx="5272">
                  <c:v>0.33775839180732031</c:v>
                </c:pt>
                <c:pt idx="5273">
                  <c:v>0.33788395904436858</c:v>
                </c:pt>
                <c:pt idx="5274">
                  <c:v>0.33800947867298581</c:v>
                </c:pt>
                <c:pt idx="5275">
                  <c:v>0.33794541319181198</c:v>
                </c:pt>
                <c:pt idx="5276">
                  <c:v>0.3380708736024256</c:v>
                </c:pt>
                <c:pt idx="5277">
                  <c:v>0.33819628647214856</c:v>
                </c:pt>
                <c:pt idx="5278">
                  <c:v>0.33813222201174464</c:v>
                </c:pt>
                <c:pt idx="5279">
                  <c:v>0.33806818181818182</c:v>
                </c:pt>
                <c:pt idx="5280">
                  <c:v>0.33819352395379665</c:v>
                </c:pt>
                <c:pt idx="5281">
                  <c:v>0.33812949640287771</c:v>
                </c:pt>
                <c:pt idx="5282">
                  <c:v>0.33806549309104678</c:v>
                </c:pt>
                <c:pt idx="5283">
                  <c:v>0.33800151400454204</c:v>
                </c:pt>
                <c:pt idx="5284">
                  <c:v>0.3379375591296121</c:v>
                </c:pt>
                <c:pt idx="5285">
                  <c:v>0.33806280741581535</c:v>
                </c:pt>
                <c:pt idx="5286">
                  <c:v>0.3381880083223</c:v>
                </c:pt>
                <c:pt idx="5287">
                  <c:v>0.33831316187594551</c:v>
                </c:pt>
                <c:pt idx="5288">
                  <c:v>0.33824919644545282</c:v>
                </c:pt>
                <c:pt idx="5289">
                  <c:v>0.33837429111531192</c:v>
                </c:pt>
                <c:pt idx="5290">
                  <c:v>0.3383103383103383</c:v>
                </c:pt>
                <c:pt idx="5291">
                  <c:v>0.33843537414965985</c:v>
                </c:pt>
                <c:pt idx="5292">
                  <c:v>0.3385603627432458</c:v>
                </c:pt>
                <c:pt idx="5293">
                  <c:v>0.33849641103135625</c:v>
                </c:pt>
                <c:pt idx="5294">
                  <c:v>0.3384324834749764</c:v>
                </c:pt>
                <c:pt idx="5295">
                  <c:v>0.33836858006042297</c:v>
                </c:pt>
                <c:pt idx="5296">
                  <c:v>0.33830470077402303</c:v>
                </c:pt>
                <c:pt idx="5297">
                  <c:v>0.33824084560211398</c:v>
                </c:pt>
                <c:pt idx="5298">
                  <c:v>0.33836572938290244</c:v>
                </c:pt>
                <c:pt idx="5299">
                  <c:v>0.33830188679245282</c:v>
                </c:pt>
                <c:pt idx="5300">
                  <c:v>0.33823806828900205</c:v>
                </c:pt>
                <c:pt idx="5301">
                  <c:v>0.33836288193134667</c:v>
                </c:pt>
                <c:pt idx="5302">
                  <c:v>0.33848764850084856</c:v>
                </c:pt>
                <c:pt idx="5303">
                  <c:v>0.33861236802413275</c:v>
                </c:pt>
                <c:pt idx="5304">
                  <c:v>0.33873704052780396</c:v>
                </c:pt>
                <c:pt idx="5305">
                  <c:v>0.33867320015077274</c:v>
                </c:pt>
                <c:pt idx="5306">
                  <c:v>0.3386093838326738</c:v>
                </c:pt>
                <c:pt idx="5307">
                  <c:v>0.3385455915599096</c:v>
                </c:pt>
                <c:pt idx="5308">
                  <c:v>0.33848182331889243</c:v>
                </c:pt>
                <c:pt idx="5309">
                  <c:v>0.33860640301318268</c:v>
                </c:pt>
                <c:pt idx="5310">
                  <c:v>0.33873093579363583</c:v>
                </c:pt>
                <c:pt idx="5311">
                  <c:v>0.33866716867469882</c:v>
                </c:pt>
                <c:pt idx="5312">
                  <c:v>0.33860342555994732</c:v>
                </c:pt>
                <c:pt idx="5313">
                  <c:v>0.3387278885961611</c:v>
                </c:pt>
                <c:pt idx="5314">
                  <c:v>0.33866415804327377</c:v>
                </c:pt>
                <c:pt idx="5315">
                  <c:v>0.33860045146726864</c:v>
                </c:pt>
                <c:pt idx="5316">
                  <c:v>0.3387248448373143</c:v>
                </c:pt>
                <c:pt idx="5317">
                  <c:v>0.33866115080857467</c:v>
                </c:pt>
                <c:pt idx="5318">
                  <c:v>0.33859748072946044</c:v>
                </c:pt>
                <c:pt idx="5319">
                  <c:v>0.3387218045112782</c:v>
                </c:pt>
                <c:pt idx="5320">
                  <c:v>0.33865814696485624</c:v>
                </c:pt>
                <c:pt idx="5321">
                  <c:v>0.33859451334084928</c:v>
                </c:pt>
                <c:pt idx="5322">
                  <c:v>0.33853090362577493</c:v>
                </c:pt>
                <c:pt idx="5323">
                  <c:v>0.33846731780616079</c:v>
                </c:pt>
                <c:pt idx="5324">
                  <c:v>0.3384037558685446</c:v>
                </c:pt>
                <c:pt idx="5325">
                  <c:v>0.33852797596695455</c:v>
                </c:pt>
                <c:pt idx="5326">
                  <c:v>0.33865214942744509</c:v>
                </c:pt>
                <c:pt idx="5327">
                  <c:v>0.33858858858858859</c:v>
                </c:pt>
                <c:pt idx="5328">
                  <c:v>0.33871270407205856</c:v>
                </c:pt>
                <c:pt idx="5329">
                  <c:v>0.33864915572232646</c:v>
                </c:pt>
                <c:pt idx="5330">
                  <c:v>0.33858563121365598</c:v>
                </c:pt>
                <c:pt idx="5331">
                  <c:v>0.33852213053263314</c:v>
                </c:pt>
                <c:pt idx="5332">
                  <c:v>0.33845865366585409</c:v>
                </c:pt>
                <c:pt idx="5333">
                  <c:v>0.33839520059992501</c:v>
                </c:pt>
                <c:pt idx="5334">
                  <c:v>0.33833177132146203</c:v>
                </c:pt>
                <c:pt idx="5335">
                  <c:v>0.33826836581709147</c:v>
                </c:pt>
                <c:pt idx="5336">
                  <c:v>0.33820498407344951</c:v>
                </c:pt>
                <c:pt idx="5337">
                  <c:v>0.33814162607718246</c:v>
                </c:pt>
                <c:pt idx="5338">
                  <c:v>0.33807829181494664</c:v>
                </c:pt>
                <c:pt idx="5339">
                  <c:v>0.33820224719101122</c:v>
                </c:pt>
                <c:pt idx="5340">
                  <c:v>0.33813892529488859</c:v>
                </c:pt>
                <c:pt idx="5341">
                  <c:v>0.33826282291276677</c:v>
                </c:pt>
                <c:pt idx="5342">
                  <c:v>0.33819951338199511</c:v>
                </c:pt>
                <c:pt idx="5343">
                  <c:v>0.33832335329341318</c:v>
                </c:pt>
                <c:pt idx="5344">
                  <c:v>0.33844714686623012</c:v>
                </c:pt>
                <c:pt idx="5345">
                  <c:v>0.3383838383838384</c:v>
                </c:pt>
                <c:pt idx="5346">
                  <c:v>0.33832055358144753</c:v>
                </c:pt>
                <c:pt idx="5347">
                  <c:v>0.33825729244577413</c:v>
                </c:pt>
                <c:pt idx="5348">
                  <c:v>0.33838100579547581</c:v>
                </c:pt>
                <c:pt idx="5349">
                  <c:v>0.3383177570093458</c:v>
                </c:pt>
                <c:pt idx="5350">
                  <c:v>0.33825453186320315</c:v>
                </c:pt>
                <c:pt idx="5351">
                  <c:v>0.33837817638266071</c:v>
                </c:pt>
                <c:pt idx="5352">
                  <c:v>0.33831496357182889</c:v>
                </c:pt>
                <c:pt idx="5353">
                  <c:v>0.33843855061636158</c:v>
                </c:pt>
                <c:pt idx="5354">
                  <c:v>0.33856209150326799</c:v>
                </c:pt>
                <c:pt idx="5355">
                  <c:v>0.33849887976101567</c:v>
                </c:pt>
                <c:pt idx="5356">
                  <c:v>0.33843569161844317</c:v>
                </c:pt>
                <c:pt idx="5357">
                  <c:v>0.3385591638671146</c:v>
                </c:pt>
                <c:pt idx="5358">
                  <c:v>0.33868259003545437</c:v>
                </c:pt>
                <c:pt idx="5359">
                  <c:v>0.33861940298507465</c:v>
                </c:pt>
                <c:pt idx="5360">
                  <c:v>0.33855623950755453</c:v>
                </c:pt>
                <c:pt idx="5361">
                  <c:v>0.33867959716523688</c:v>
                </c:pt>
                <c:pt idx="5362">
                  <c:v>0.33861644601901919</c:v>
                </c:pt>
                <c:pt idx="5363">
                  <c:v>0.33855331841909025</c:v>
                </c:pt>
                <c:pt idx="5364">
                  <c:v>0.33849021435228333</c:v>
                </c:pt>
                <c:pt idx="5365">
                  <c:v>0.33861349235929927</c:v>
                </c:pt>
                <c:pt idx="5366">
                  <c:v>0.33855040059623626</c:v>
                </c:pt>
                <c:pt idx="5367">
                  <c:v>0.33848733233979134</c:v>
                </c:pt>
                <c:pt idx="5368">
                  <c:v>0.33842428757682996</c:v>
                </c:pt>
                <c:pt idx="5369">
                  <c:v>0.33854748603351953</c:v>
                </c:pt>
                <c:pt idx="5370">
                  <c:v>0.33848445354682555</c:v>
                </c:pt>
                <c:pt idx="5371">
                  <c:v>0.33842144452717798</c:v>
                </c:pt>
                <c:pt idx="5372">
                  <c:v>0.33854457472547927</c:v>
                </c:pt>
                <c:pt idx="5373">
                  <c:v>0.3386676590993673</c:v>
                </c:pt>
                <c:pt idx="5374">
                  <c:v>0.3386046511627907</c:v>
                </c:pt>
                <c:pt idx="5375">
                  <c:v>0.33854166666666669</c:v>
                </c:pt>
                <c:pt idx="5376">
                  <c:v>0.33847870559791704</c:v>
                </c:pt>
                <c:pt idx="5377">
                  <c:v>0.33860171067311268</c:v>
                </c:pt>
                <c:pt idx="5378">
                  <c:v>0.33853876185164528</c:v>
                </c:pt>
                <c:pt idx="5379">
                  <c:v>0.33847583643122675</c:v>
                </c:pt>
                <c:pt idx="5380">
                  <c:v>0.33841293439881065</c:v>
                </c:pt>
                <c:pt idx="5381">
                  <c:v>0.33853586027499072</c:v>
                </c:pt>
                <c:pt idx="5382">
                  <c:v>0.33847297046256736</c:v>
                </c:pt>
                <c:pt idx="5383">
                  <c:v>0.33841010401188709</c:v>
                </c:pt>
                <c:pt idx="5384">
                  <c:v>0.338347260909935</c:v>
                </c:pt>
                <c:pt idx="5385">
                  <c:v>0.33828444114370593</c:v>
                </c:pt>
                <c:pt idx="5386">
                  <c:v>0.33840727677742716</c:v>
                </c:pt>
                <c:pt idx="5387">
                  <c:v>0.33853006681514475</c:v>
                </c:pt>
                <c:pt idx="5388">
                  <c:v>0.33846724809797735</c:v>
                </c:pt>
                <c:pt idx="5389">
                  <c:v>0.338404452690167</c:v>
                </c:pt>
                <c:pt idx="5390">
                  <c:v>0.33852717492116491</c:v>
                </c:pt>
                <c:pt idx="5391">
                  <c:v>0.33846439169139464</c:v>
                </c:pt>
                <c:pt idx="5392">
                  <c:v>0.33840163174485444</c:v>
                </c:pt>
                <c:pt idx="5393">
                  <c:v>0.33833889506859471</c:v>
                </c:pt>
                <c:pt idx="5394">
                  <c:v>0.3382761816496756</c:v>
                </c:pt>
                <c:pt idx="5395">
                  <c:v>0.33821349147516677</c:v>
                </c:pt>
                <c:pt idx="5396">
                  <c:v>0.33815082453214751</c:v>
                </c:pt>
                <c:pt idx="5397">
                  <c:v>0.33808818080770658</c:v>
                </c:pt>
                <c:pt idx="5398">
                  <c:v>0.33802556028894237</c:v>
                </c:pt>
                <c:pt idx="5399">
                  <c:v>0.33814814814814814</c:v>
                </c:pt>
                <c:pt idx="5400">
                  <c:v>0.3380855397148676</c:v>
                </c:pt>
                <c:pt idx="5401">
                  <c:v>0.33802295446131064</c:v>
                </c:pt>
                <c:pt idx="5402">
                  <c:v>0.33814547473625761</c:v>
                </c:pt>
                <c:pt idx="5403">
                  <c:v>0.33808290155440412</c:v>
                </c:pt>
                <c:pt idx="5404">
                  <c:v>0.3380203515263645</c:v>
                </c:pt>
                <c:pt idx="5405">
                  <c:v>0.33814280429152793</c:v>
                </c:pt>
                <c:pt idx="5406">
                  <c:v>0.33808026632143517</c:v>
                </c:pt>
                <c:pt idx="5407">
                  <c:v>0.33801775147928992</c:v>
                </c:pt>
                <c:pt idx="5408">
                  <c:v>0.338140136809022</c:v>
                </c:pt>
                <c:pt idx="5409">
                  <c:v>0.33807763401109059</c:v>
                </c:pt>
                <c:pt idx="5410">
                  <c:v>0.33819996303825539</c:v>
                </c:pt>
                <c:pt idx="5411">
                  <c:v>0.33813747228381374</c:v>
                </c:pt>
                <c:pt idx="5412">
                  <c:v>0.33807500461851098</c:v>
                </c:pt>
                <c:pt idx="5413">
                  <c:v>0.33801256002955299</c:v>
                </c:pt>
                <c:pt idx="5414">
                  <c:v>0.33795013850415512</c:v>
                </c:pt>
                <c:pt idx="5415">
                  <c:v>0.33788774002954208</c:v>
                </c:pt>
                <c:pt idx="5416">
                  <c:v>0.33782536459294815</c:v>
                </c:pt>
                <c:pt idx="5417">
                  <c:v>0.33776301218161681</c:v>
                </c:pt>
                <c:pt idx="5418">
                  <c:v>0.33770068278280124</c:v>
                </c:pt>
                <c:pt idx="5419">
                  <c:v>0.33782287822878226</c:v>
                </c:pt>
                <c:pt idx="5420">
                  <c:v>0.3377605607821435</c:v>
                </c:pt>
                <c:pt idx="5421">
                  <c:v>0.33769826632239025</c:v>
                </c:pt>
                <c:pt idx="5422">
                  <c:v>0.33763599483680617</c:v>
                </c:pt>
                <c:pt idx="5423">
                  <c:v>0.33757374631268439</c:v>
                </c:pt>
                <c:pt idx="5424">
                  <c:v>0.33769585253456219</c:v>
                </c:pt>
                <c:pt idx="5425">
                  <c:v>0.33763361592333213</c:v>
                </c:pt>
                <c:pt idx="5426">
                  <c:v>0.33775566611387509</c:v>
                </c:pt>
                <c:pt idx="5427">
                  <c:v>0.33787767133382463</c:v>
                </c:pt>
                <c:pt idx="5428">
                  <c:v>0.33781543562350341</c:v>
                </c:pt>
                <c:pt idx="5429">
                  <c:v>0.33793738489871089</c:v>
                </c:pt>
                <c:pt idx="5430">
                  <c:v>0.33787516111213406</c:v>
                </c:pt>
                <c:pt idx="5431">
                  <c:v>0.33799705449189987</c:v>
                </c:pt>
                <c:pt idx="5432">
                  <c:v>0.33793484262838208</c:v>
                </c:pt>
                <c:pt idx="5433">
                  <c:v>0.33805668016194335</c:v>
                </c:pt>
                <c:pt idx="5434">
                  <c:v>0.33817847286108554</c:v>
                </c:pt>
                <c:pt idx="5435">
                  <c:v>0.33830022075055188</c:v>
                </c:pt>
                <c:pt idx="5436">
                  <c:v>0.33823799889645023</c:v>
                </c:pt>
                <c:pt idx="5437">
                  <c:v>0.33835969106289077</c:v>
                </c:pt>
                <c:pt idx="5438">
                  <c:v>0.33829748115462399</c:v>
                </c:pt>
                <c:pt idx="5439">
                  <c:v>0.33823529411764708</c:v>
                </c:pt>
                <c:pt idx="5440">
                  <c:v>0.33817312993934939</c:v>
                </c:pt>
                <c:pt idx="5441">
                  <c:v>0.33811098860712974</c:v>
                </c:pt>
                <c:pt idx="5442">
                  <c:v>0.33804887010839613</c:v>
                </c:pt>
                <c:pt idx="5443">
                  <c:v>0.33798677443056574</c:v>
                </c:pt>
                <c:pt idx="5444">
                  <c:v>0.33810835629017449</c:v>
                </c:pt>
                <c:pt idx="5445">
                  <c:v>0.33804627249357327</c:v>
                </c:pt>
                <c:pt idx="5446">
                  <c:v>0.33798421149256469</c:v>
                </c:pt>
                <c:pt idx="5447">
                  <c:v>0.33810572687224671</c:v>
                </c:pt>
                <c:pt idx="5448">
                  <c:v>0.33804367773903471</c:v>
                </c:pt>
                <c:pt idx="5449">
                  <c:v>0.33798165137614677</c:v>
                </c:pt>
                <c:pt idx="5450">
                  <c:v>0.33810310034855989</c:v>
                </c:pt>
                <c:pt idx="5451">
                  <c:v>0.33822450476889215</c:v>
                </c:pt>
                <c:pt idx="5452">
                  <c:v>0.33816247936915461</c:v>
                </c:pt>
                <c:pt idx="5453">
                  <c:v>0.33810047671433813</c:v>
                </c:pt>
                <c:pt idx="5454">
                  <c:v>0.33803849679193398</c:v>
                </c:pt>
                <c:pt idx="5455">
                  <c:v>0.3381598240469208</c:v>
                </c:pt>
                <c:pt idx="5456">
                  <c:v>0.33809785596481584</c:v>
                </c:pt>
                <c:pt idx="5457">
                  <c:v>0.33821912788567243</c:v>
                </c:pt>
                <c:pt idx="5458">
                  <c:v>0.33815717164315806</c:v>
                </c:pt>
                <c:pt idx="5459">
                  <c:v>0.3382783882783883</c:v>
                </c:pt>
                <c:pt idx="5460">
                  <c:v>0.33839956052005127</c:v>
                </c:pt>
                <c:pt idx="5461">
                  <c:v>0.33833760527279383</c:v>
                </c:pt>
                <c:pt idx="5462">
                  <c:v>0.33827567270730369</c:v>
                </c:pt>
                <c:pt idx="5463">
                  <c:v>0.33821376281112736</c:v>
                </c:pt>
                <c:pt idx="5464">
                  <c:v>0.33815187557182069</c:v>
                </c:pt>
                <c:pt idx="5465">
                  <c:v>0.33827296011708746</c:v>
                </c:pt>
                <c:pt idx="5466">
                  <c:v>0.33821108468995792</c:v>
                </c:pt>
                <c:pt idx="5467">
                  <c:v>0.33814923189465984</c:v>
                </c:pt>
                <c:pt idx="5468">
                  <c:v>0.33827025050283416</c:v>
                </c:pt>
                <c:pt idx="5469">
                  <c:v>0.33820840950639852</c:v>
                </c:pt>
                <c:pt idx="5470">
                  <c:v>0.33814659111679768</c:v>
                </c:pt>
                <c:pt idx="5471">
                  <c:v>0.33808479532163743</c:v>
                </c:pt>
                <c:pt idx="5472">
                  <c:v>0.3380230221085328</c:v>
                </c:pt>
                <c:pt idx="5473">
                  <c:v>0.33796127146510779</c:v>
                </c:pt>
                <c:pt idx="5474">
                  <c:v>0.33789954337899542</c:v>
                </c:pt>
                <c:pt idx="5475">
                  <c:v>0.33783783783783783</c:v>
                </c:pt>
                <c:pt idx="5476">
                  <c:v>0.33777615482928608</c:v>
                </c:pt>
                <c:pt idx="5477">
                  <c:v>0.33771449434100037</c:v>
                </c:pt>
                <c:pt idx="5478">
                  <c:v>0.33765285636064973</c:v>
                </c:pt>
                <c:pt idx="5479">
                  <c:v>0.33777372262773725</c:v>
                </c:pt>
                <c:pt idx="5480">
                  <c:v>0.33771209633278598</c:v>
                </c:pt>
                <c:pt idx="5481">
                  <c:v>0.33765049252097773</c:v>
                </c:pt>
                <c:pt idx="5482">
                  <c:v>0.33758891118001094</c:v>
                </c:pt>
                <c:pt idx="5483">
                  <c:v>0.33752735229759301</c:v>
                </c:pt>
                <c:pt idx="5484">
                  <c:v>0.33746581586144031</c:v>
                </c:pt>
                <c:pt idx="5485">
                  <c:v>0.33740430185927817</c:v>
                </c:pt>
                <c:pt idx="5486">
                  <c:v>0.33734281027884089</c:v>
                </c:pt>
                <c:pt idx="5487">
                  <c:v>0.33728134110787172</c:v>
                </c:pt>
                <c:pt idx="5488">
                  <c:v>0.33721989433412281</c:v>
                </c:pt>
                <c:pt idx="5489">
                  <c:v>0.3371584699453552</c:v>
                </c:pt>
                <c:pt idx="5490">
                  <c:v>0.33709706792933891</c:v>
                </c:pt>
                <c:pt idx="5491">
                  <c:v>0.3372177713037145</c:v>
                </c:pt>
                <c:pt idx="5492">
                  <c:v>0.33715638084835242</c:v>
                </c:pt>
                <c:pt idx="5493">
                  <c:v>0.33709501274117221</c:v>
                </c:pt>
                <c:pt idx="5494">
                  <c:v>0.33703366696997272</c:v>
                </c:pt>
                <c:pt idx="5495">
                  <c:v>0.33697234352256189</c:v>
                </c:pt>
                <c:pt idx="5496">
                  <c:v>0.33709295979625248</c:v>
                </c:pt>
                <c:pt idx="5497">
                  <c:v>0.3372135321935249</c:v>
                </c:pt>
                <c:pt idx="5498">
                  <c:v>0.33733406073831607</c:v>
                </c:pt>
                <c:pt idx="5499">
                  <c:v>0.33727272727272728</c:v>
                </c:pt>
                <c:pt idx="5500">
                  <c:v>0.33721141610616251</c:v>
                </c:pt>
                <c:pt idx="5501">
                  <c:v>0.33715012722646309</c:v>
                </c:pt>
                <c:pt idx="5502">
                  <c:v>0.33708886062147919</c:v>
                </c:pt>
                <c:pt idx="5503">
                  <c:v>0.33702761627906974</c:v>
                </c:pt>
                <c:pt idx="5504">
                  <c:v>0.33714804722979108</c:v>
                </c:pt>
                <c:pt idx="5505">
                  <c:v>0.33708681438430804</c:v>
                </c:pt>
                <c:pt idx="5506">
                  <c:v>0.33702560377701107</c:v>
                </c:pt>
                <c:pt idx="5507">
                  <c:v>0.33714596949891068</c:v>
                </c:pt>
                <c:pt idx="5508">
                  <c:v>0.33726629152296245</c:v>
                </c:pt>
                <c:pt idx="5509">
                  <c:v>0.33720508166969149</c:v>
                </c:pt>
                <c:pt idx="5510">
                  <c:v>0.33714389403012157</c:v>
                </c:pt>
                <c:pt idx="5511">
                  <c:v>0.33708272859216254</c:v>
                </c:pt>
                <c:pt idx="5512">
                  <c:v>0.33720297478686739</c:v>
                </c:pt>
                <c:pt idx="5513">
                  <c:v>0.3371418208197316</c:v>
                </c:pt>
                <c:pt idx="5514">
                  <c:v>0.33708068902991839</c:v>
                </c:pt>
                <c:pt idx="5515">
                  <c:v>0.3370195794053662</c:v>
                </c:pt>
                <c:pt idx="5516">
                  <c:v>0.33695849193402211</c:v>
                </c:pt>
                <c:pt idx="5517">
                  <c:v>0.33689742660384198</c:v>
                </c:pt>
                <c:pt idx="5518">
                  <c:v>0.3370175756477623</c:v>
                </c:pt>
                <c:pt idx="5519">
                  <c:v>0.33695652173913043</c:v>
                </c:pt>
                <c:pt idx="5520">
                  <c:v>0.33689548994747326</c:v>
                </c:pt>
                <c:pt idx="5521">
                  <c:v>0.33683448026077506</c:v>
                </c:pt>
                <c:pt idx="5522">
                  <c:v>0.33677349266702877</c:v>
                </c:pt>
                <c:pt idx="5523">
                  <c:v>0.33671252715423605</c:v>
                </c:pt>
                <c:pt idx="5524">
                  <c:v>0.33665158371040727</c:v>
                </c:pt>
                <c:pt idx="5525">
                  <c:v>0.33677162504524066</c:v>
                </c:pt>
                <c:pt idx="5526">
                  <c:v>0.33689162294192149</c:v>
                </c:pt>
                <c:pt idx="5527">
                  <c:v>0.33683068017366136</c:v>
                </c:pt>
                <c:pt idx="5528">
                  <c:v>0.33676975945017185</c:v>
                </c:pt>
                <c:pt idx="5529">
                  <c:v>0.33670886075949369</c:v>
                </c:pt>
                <c:pt idx="5530">
                  <c:v>0.33664798408967639</c:v>
                </c:pt>
                <c:pt idx="5531">
                  <c:v>0.33676789587852496</c:v>
                </c:pt>
                <c:pt idx="5532">
                  <c:v>0.33670703054400869</c:v>
                </c:pt>
                <c:pt idx="5533">
                  <c:v>0.33664618720636069</c:v>
                </c:pt>
                <c:pt idx="5534">
                  <c:v>0.33658536585365856</c:v>
                </c:pt>
                <c:pt idx="5535">
                  <c:v>0.33652456647398843</c:v>
                </c:pt>
                <c:pt idx="5536">
                  <c:v>0.33646378905544516</c:v>
                </c:pt>
                <c:pt idx="5537">
                  <c:v>0.33640303358613216</c:v>
                </c:pt>
                <c:pt idx="5538">
                  <c:v>0.33652283805741107</c:v>
                </c:pt>
                <c:pt idx="5539">
                  <c:v>0.33646209386281589</c:v>
                </c:pt>
                <c:pt idx="5540">
                  <c:v>0.3365818444324129</c:v>
                </c:pt>
                <c:pt idx="5541">
                  <c:v>0.33652111151208952</c:v>
                </c:pt>
                <c:pt idx="5542">
                  <c:v>0.33664080822659209</c:v>
                </c:pt>
                <c:pt idx="5543">
                  <c:v>0.33676046176046176</c:v>
                </c:pt>
                <c:pt idx="5544">
                  <c:v>0.33669972948602345</c:v>
                </c:pt>
                <c:pt idx="5545">
                  <c:v>0.33663901911287414</c:v>
                </c:pt>
                <c:pt idx="5546">
                  <c:v>0.33657833062916892</c:v>
                </c:pt>
                <c:pt idx="5547">
                  <c:v>0.33651766402307137</c:v>
                </c:pt>
                <c:pt idx="5548">
                  <c:v>0.33645701928275362</c:v>
                </c:pt>
                <c:pt idx="5549">
                  <c:v>0.3363963963963964</c:v>
                </c:pt>
                <c:pt idx="5550">
                  <c:v>0.33651594307332011</c:v>
                </c:pt>
                <c:pt idx="5551">
                  <c:v>0.33663544668587897</c:v>
                </c:pt>
                <c:pt idx="5552">
                  <c:v>0.33675490725733837</c:v>
                </c:pt>
                <c:pt idx="5553">
                  <c:v>0.33669427439683114</c:v>
                </c:pt>
                <c:pt idx="5554">
                  <c:v>0.33663366336633666</c:v>
                </c:pt>
                <c:pt idx="5555">
                  <c:v>0.33657307415406768</c:v>
                </c:pt>
                <c:pt idx="5556">
                  <c:v>0.33669245996041031</c:v>
                </c:pt>
                <c:pt idx="5557">
                  <c:v>0.33663188197193233</c:v>
                </c:pt>
                <c:pt idx="5558">
                  <c:v>0.33657132577801763</c:v>
                </c:pt>
                <c:pt idx="5559">
                  <c:v>0.33651079136690648</c:v>
                </c:pt>
                <c:pt idx="5560">
                  <c:v>0.33645027872684768</c:v>
                </c:pt>
                <c:pt idx="5561">
                  <c:v>0.33656957928802589</c:v>
                </c:pt>
                <c:pt idx="5562">
                  <c:v>0.33668883695847562</c:v>
                </c:pt>
                <c:pt idx="5563">
                  <c:v>0.33662832494608197</c:v>
                </c:pt>
                <c:pt idx="5564">
                  <c:v>0.33656783468104223</c:v>
                </c:pt>
                <c:pt idx="5565">
                  <c:v>0.3365073661516349</c:v>
                </c:pt>
                <c:pt idx="5566">
                  <c:v>0.33644691934614696</c:v>
                </c:pt>
                <c:pt idx="5567">
                  <c:v>0.33638649425287354</c:v>
                </c:pt>
                <c:pt idx="5568">
                  <c:v>0.3363260908601185</c:v>
                </c:pt>
                <c:pt idx="5569">
                  <c:v>0.33626570915619391</c:v>
                </c:pt>
                <c:pt idx="5570">
                  <c:v>0.33620534912942024</c:v>
                </c:pt>
                <c:pt idx="5571">
                  <c:v>0.33632447954055994</c:v>
                </c:pt>
                <c:pt idx="5572">
                  <c:v>0.33644356719899515</c:v>
                </c:pt>
                <c:pt idx="5573">
                  <c:v>0.33656261212773592</c:v>
                </c:pt>
                <c:pt idx="5574">
                  <c:v>0.33650224215246638</c:v>
                </c:pt>
                <c:pt idx="5575">
                  <c:v>0.336441893830703</c:v>
                </c:pt>
                <c:pt idx="5576">
                  <c:v>0.33638156715079792</c:v>
                </c:pt>
                <c:pt idx="5577">
                  <c:v>0.33632126210111152</c:v>
                </c:pt>
                <c:pt idx="5578">
                  <c:v>0.33626097867001253</c:v>
                </c:pt>
                <c:pt idx="5579">
                  <c:v>0.33620071684587816</c:v>
                </c:pt>
                <c:pt idx="5580">
                  <c:v>0.33631965597563163</c:v>
                </c:pt>
                <c:pt idx="5581">
                  <c:v>0.33625940523109998</c:v>
                </c:pt>
                <c:pt idx="5582">
                  <c:v>0.33619917607021316</c:v>
                </c:pt>
                <c:pt idx="5583">
                  <c:v>0.33631805157593125</c:v>
                </c:pt>
                <c:pt idx="5584">
                  <c:v>0.33625783348254251</c:v>
                </c:pt>
                <c:pt idx="5585">
                  <c:v>0.33637665592552812</c:v>
                </c:pt>
                <c:pt idx="5586">
                  <c:v>0.33631644889923035</c:v>
                </c:pt>
                <c:pt idx="5587">
                  <c:v>0.33625626342161774</c:v>
                </c:pt>
                <c:pt idx="5588">
                  <c:v>0.33637502236536054</c:v>
                </c:pt>
                <c:pt idx="5589">
                  <c:v>0.3363148479427549</c:v>
                </c:pt>
                <c:pt idx="5590">
                  <c:v>0.33625469504560901</c:v>
                </c:pt>
                <c:pt idx="5591">
                  <c:v>0.33637339055793991</c:v>
                </c:pt>
                <c:pt idx="5592">
                  <c:v>0.3363132487037368</c:v>
                </c:pt>
                <c:pt idx="5593">
                  <c:v>0.33625312835180549</c:v>
                </c:pt>
                <c:pt idx="5594">
                  <c:v>0.33637176050044681</c:v>
                </c:pt>
                <c:pt idx="5595">
                  <c:v>0.33631165117941386</c:v>
                </c:pt>
                <c:pt idx="5596">
                  <c:v>0.33625156333750222</c:v>
                </c:pt>
                <c:pt idx="5597">
                  <c:v>0.33619149696320116</c:v>
                </c:pt>
                <c:pt idx="5598">
                  <c:v>0.33631005536702985</c:v>
                </c:pt>
                <c:pt idx="5599">
                  <c:v>0.33642857142857141</c:v>
                </c:pt>
                <c:pt idx="5600">
                  <c:v>0.33654704517050527</c:v>
                </c:pt>
                <c:pt idx="5601">
                  <c:v>0.3364869689396644</c:v>
                </c:pt>
                <c:pt idx="5602">
                  <c:v>0.33642691415313225</c:v>
                </c:pt>
                <c:pt idx="5603">
                  <c:v>0.336366880799429</c:v>
                </c:pt>
                <c:pt idx="5604">
                  <c:v>0.33630686886708294</c:v>
                </c:pt>
                <c:pt idx="5605">
                  <c:v>0.33624687834463074</c:v>
                </c:pt>
                <c:pt idx="5606">
                  <c:v>0.33618690922061706</c:v>
                </c:pt>
                <c:pt idx="5607">
                  <c:v>0.33612696148359489</c:v>
                </c:pt>
                <c:pt idx="5608">
                  <c:v>0.33606703512212516</c:v>
                </c:pt>
                <c:pt idx="5609">
                  <c:v>0.33600713012477718</c:v>
                </c:pt>
                <c:pt idx="5610">
                  <c:v>0.3359472464801283</c:v>
                </c:pt>
                <c:pt idx="5611">
                  <c:v>0.33588738417676406</c:v>
                </c:pt>
                <c:pt idx="5612">
                  <c:v>0.33582754320327812</c:v>
                </c:pt>
                <c:pt idx="5613">
                  <c:v>0.33594584966156038</c:v>
                </c:pt>
                <c:pt idx="5614">
                  <c:v>0.33606411398040964</c:v>
                </c:pt>
                <c:pt idx="5615">
                  <c:v>0.33600427350427353</c:v>
                </c:pt>
                <c:pt idx="5616">
                  <c:v>0.33594445433505432</c:v>
                </c:pt>
                <c:pt idx="5617">
                  <c:v>0.33606265574937699</c:v>
                </c:pt>
                <c:pt idx="5618">
                  <c:v>0.33618081509165332</c:v>
                </c:pt>
                <c:pt idx="5619">
                  <c:v>0.33629893238434166</c:v>
                </c:pt>
                <c:pt idx="5620">
                  <c:v>0.33641700764988436</c:v>
                </c:pt>
                <c:pt idx="5621">
                  <c:v>0.33635716826752043</c:v>
                </c:pt>
                <c:pt idx="5622">
                  <c:v>0.33629735016894896</c:v>
                </c:pt>
                <c:pt idx="5623">
                  <c:v>0.33623755334281652</c:v>
                </c:pt>
                <c:pt idx="5624">
                  <c:v>0.3361777777777778</c:v>
                </c:pt>
                <c:pt idx="5625">
                  <c:v>0.3362957696409527</c:v>
                </c:pt>
                <c:pt idx="5626">
                  <c:v>0.33623600497600853</c:v>
                </c:pt>
                <c:pt idx="5627">
                  <c:v>0.3363539445628998</c:v>
                </c:pt>
                <c:pt idx="5628">
                  <c:v>0.3364718422455143</c:v>
                </c:pt>
                <c:pt idx="5629">
                  <c:v>0.33658969804618116</c:v>
                </c:pt>
                <c:pt idx="5630">
                  <c:v>0.3365299236370094</c:v>
                </c:pt>
                <c:pt idx="5631">
                  <c:v>0.33647017045454547</c:v>
                </c:pt>
                <c:pt idx="5632">
                  <c:v>0.33658796378483935</c:v>
                </c:pt>
                <c:pt idx="5633">
                  <c:v>0.33652822151224709</c:v>
                </c:pt>
                <c:pt idx="5634">
                  <c:v>0.33646850044365573</c:v>
                </c:pt>
                <c:pt idx="5635">
                  <c:v>0.33640880056777855</c:v>
                </c:pt>
                <c:pt idx="5636">
                  <c:v>0.33634912187333688</c:v>
                </c:pt>
                <c:pt idx="5637">
                  <c:v>0.33646683221000356</c:v>
                </c:pt>
                <c:pt idx="5638">
                  <c:v>0.33658450079801383</c:v>
                </c:pt>
                <c:pt idx="5639">
                  <c:v>0.33670212765957447</c:v>
                </c:pt>
                <c:pt idx="5640">
                  <c:v>0.33664243928381493</c:v>
                </c:pt>
                <c:pt idx="5641">
                  <c:v>0.33658277206664305</c:v>
                </c:pt>
                <c:pt idx="5642">
                  <c:v>0.33670033670033672</c:v>
                </c:pt>
                <c:pt idx="5643">
                  <c:v>0.33664068036853295</c:v>
                </c:pt>
                <c:pt idx="5644">
                  <c:v>0.3365810451727192</c:v>
                </c:pt>
                <c:pt idx="5645">
                  <c:v>0.33652143110166488</c:v>
                </c:pt>
                <c:pt idx="5646">
                  <c:v>0.33663892332211792</c:v>
                </c:pt>
                <c:pt idx="5647">
                  <c:v>0.33657932011331443</c:v>
                </c:pt>
                <c:pt idx="5648">
                  <c:v>0.33669676048858205</c:v>
                </c:pt>
                <c:pt idx="5649">
                  <c:v>0.3368141592920354</c:v>
                </c:pt>
                <c:pt idx="5650">
                  <c:v>0.33675455671562554</c:v>
                </c:pt>
                <c:pt idx="5651">
                  <c:v>0.33669497523000708</c:v>
                </c:pt>
                <c:pt idx="5652">
                  <c:v>0.33663541482398729</c:v>
                </c:pt>
                <c:pt idx="5653">
                  <c:v>0.33675274142200212</c:v>
                </c:pt>
                <c:pt idx="5654">
                  <c:v>0.33669319186560565</c:v>
                </c:pt>
                <c:pt idx="5655">
                  <c:v>0.33663366336633666</c:v>
                </c:pt>
                <c:pt idx="5656">
                  <c:v>0.33675092805373874</c:v>
                </c:pt>
                <c:pt idx="5657">
                  <c:v>0.33669141039236478</c:v>
                </c:pt>
                <c:pt idx="5658">
                  <c:v>0.3368086234317017</c:v>
                </c:pt>
                <c:pt idx="5659">
                  <c:v>0.33692579505300352</c:v>
                </c:pt>
                <c:pt idx="5660">
                  <c:v>0.33686627804274866</c:v>
                </c:pt>
                <c:pt idx="5661">
                  <c:v>0.33698339809254679</c:v>
                </c:pt>
                <c:pt idx="5662">
                  <c:v>0.33692389193007238</c:v>
                </c:pt>
                <c:pt idx="5663">
                  <c:v>0.3370409604519774</c:v>
                </c:pt>
                <c:pt idx="5664">
                  <c:v>0.33698146513680494</c:v>
                </c:pt>
                <c:pt idx="5665">
                  <c:v>0.33692199082244972</c:v>
                </c:pt>
                <c:pt idx="5666">
                  <c:v>0.33686253749779427</c:v>
                </c:pt>
                <c:pt idx="5667">
                  <c:v>0.33697953422724064</c:v>
                </c:pt>
                <c:pt idx="5668">
                  <c:v>0.33692009172693599</c:v>
                </c:pt>
                <c:pt idx="5669">
                  <c:v>0.33686067019400351</c:v>
                </c:pt>
                <c:pt idx="5670">
                  <c:v>0.33697760536060661</c:v>
                </c:pt>
                <c:pt idx="5671">
                  <c:v>0.33691819464033851</c:v>
                </c:pt>
                <c:pt idx="5672">
                  <c:v>0.33703507844174158</c:v>
                </c:pt>
                <c:pt idx="5673">
                  <c:v>0.33697567853366234</c:v>
                </c:pt>
                <c:pt idx="5674">
                  <c:v>0.33709251101321586</c:v>
                </c:pt>
                <c:pt idx="5675">
                  <c:v>0.33703312191684287</c:v>
                </c:pt>
                <c:pt idx="5676">
                  <c:v>0.33697375374317423</c:v>
                </c:pt>
                <c:pt idx="5677">
                  <c:v>0.33691440648115534</c:v>
                </c:pt>
                <c:pt idx="5678">
                  <c:v>0.3370311674590597</c:v>
                </c:pt>
                <c:pt idx="5679">
                  <c:v>0.33697183098591549</c:v>
                </c:pt>
                <c:pt idx="5680">
                  <c:v>0.33691251540221789</c:v>
                </c:pt>
                <c:pt idx="5681">
                  <c:v>0.33685322069693768</c:v>
                </c:pt>
                <c:pt idx="5682">
                  <c:v>0.33679394685905334</c:v>
                </c:pt>
                <c:pt idx="5683">
                  <c:v>0.33691062631949331</c:v>
                </c:pt>
                <c:pt idx="5684">
                  <c:v>0.33685136323658749</c:v>
                </c:pt>
                <c:pt idx="5685">
                  <c:v>0.33679212099894479</c:v>
                </c:pt>
                <c:pt idx="5686">
                  <c:v>0.33673289959556885</c:v>
                </c:pt>
                <c:pt idx="5687">
                  <c:v>0.33667369901547117</c:v>
                </c:pt>
                <c:pt idx="5688">
                  <c:v>0.33679029706451047</c:v>
                </c:pt>
                <c:pt idx="5689">
                  <c:v>0.33673110720562388</c:v>
                </c:pt>
                <c:pt idx="5690">
                  <c:v>0.33667193814795293</c:v>
                </c:pt>
                <c:pt idx="5691">
                  <c:v>0.33678847505270554</c:v>
                </c:pt>
                <c:pt idx="5692">
                  <c:v>0.33672931670472511</c:v>
                </c:pt>
                <c:pt idx="5693">
                  <c:v>0.33684580259922725</c:v>
                </c:pt>
                <c:pt idx="5694">
                  <c:v>0.33678665496049165</c:v>
                </c:pt>
                <c:pt idx="5695">
                  <c:v>0.33672752808988765</c:v>
                </c:pt>
                <c:pt idx="5696">
                  <c:v>0.33666842197647884</c:v>
                </c:pt>
                <c:pt idx="5697">
                  <c:v>0.33660933660933662</c:v>
                </c:pt>
                <c:pt idx="5698">
                  <c:v>0.33655027197753989</c:v>
                </c:pt>
                <c:pt idx="5699">
                  <c:v>0.33649122807017545</c:v>
                </c:pt>
                <c:pt idx="5700">
                  <c:v>0.33643220487633746</c:v>
                </c:pt>
                <c:pt idx="5701">
                  <c:v>0.33654857944580852</c:v>
                </c:pt>
                <c:pt idx="5702">
                  <c:v>0.33666491320357705</c:v>
                </c:pt>
                <c:pt idx="5703">
                  <c:v>0.33678120617110802</c:v>
                </c:pt>
                <c:pt idx="5704">
                  <c:v>0.33689745836985102</c:v>
                </c:pt>
                <c:pt idx="5705">
                  <c:v>0.33701366982124081</c:v>
                </c:pt>
                <c:pt idx="5706">
                  <c:v>0.33695461713684949</c:v>
                </c:pt>
                <c:pt idx="5707">
                  <c:v>0.33689558514365803</c:v>
                </c:pt>
                <c:pt idx="5708">
                  <c:v>0.33683657383079346</c:v>
                </c:pt>
                <c:pt idx="5709">
                  <c:v>0.33677758318739054</c:v>
                </c:pt>
                <c:pt idx="5710">
                  <c:v>0.3367186132025915</c:v>
                </c:pt>
                <c:pt idx="5711">
                  <c:v>0.33665966386554624</c:v>
                </c:pt>
                <c:pt idx="5712">
                  <c:v>0.33660073516541222</c:v>
                </c:pt>
                <c:pt idx="5713">
                  <c:v>0.33654182709135455</c:v>
                </c:pt>
                <c:pt idx="5714">
                  <c:v>0.33648293963254594</c:v>
                </c:pt>
                <c:pt idx="5715">
                  <c:v>0.33642407277816655</c:v>
                </c:pt>
                <c:pt idx="5716">
                  <c:v>0.33636522651740425</c:v>
                </c:pt>
                <c:pt idx="5717">
                  <c:v>0.33630640083945434</c:v>
                </c:pt>
                <c:pt idx="5718">
                  <c:v>0.33624759573351987</c:v>
                </c:pt>
                <c:pt idx="5719">
                  <c:v>0.33636363636363636</c:v>
                </c:pt>
                <c:pt idx="5720">
                  <c:v>0.33647963642719803</c:v>
                </c:pt>
                <c:pt idx="5721">
                  <c:v>0.33642083187696609</c:v>
                </c:pt>
                <c:pt idx="5722">
                  <c:v>0.33653678140835225</c:v>
                </c:pt>
                <c:pt idx="5723">
                  <c:v>0.33647798742138363</c:v>
                </c:pt>
                <c:pt idx="5724">
                  <c:v>0.33659388646288207</c:v>
                </c:pt>
                <c:pt idx="5725">
                  <c:v>0.33670974502270345</c:v>
                </c:pt>
                <c:pt idx="5726">
                  <c:v>0.33665095163261743</c:v>
                </c:pt>
                <c:pt idx="5727">
                  <c:v>0.33676675977653631</c:v>
                </c:pt>
                <c:pt idx="5728">
                  <c:v>0.33688252749170883</c:v>
                </c:pt>
                <c:pt idx="5729">
                  <c:v>0.3369982547993019</c:v>
                </c:pt>
                <c:pt idx="5730">
                  <c:v>0.3369394521025999</c:v>
                </c:pt>
                <c:pt idx="5731">
                  <c:v>0.33705512909979063</c:v>
                </c:pt>
                <c:pt idx="5732">
                  <c:v>0.33699633699633702</c:v>
                </c:pt>
                <c:pt idx="5733">
                  <c:v>0.33693756539937214</c:v>
                </c:pt>
                <c:pt idx="5734">
                  <c:v>0.33687881429816913</c:v>
                </c:pt>
                <c:pt idx="5735">
                  <c:v>0.33699442119944212</c:v>
                </c:pt>
                <c:pt idx="5736">
                  <c:v>0.33710998779850093</c:v>
                </c:pt>
                <c:pt idx="5737">
                  <c:v>0.33722551411641688</c:v>
                </c:pt>
                <c:pt idx="5738">
                  <c:v>0.33716675378985889</c:v>
                </c:pt>
                <c:pt idx="5739">
                  <c:v>0.33710801393728224</c:v>
                </c:pt>
                <c:pt idx="5740">
                  <c:v>0.33704929454798815</c:v>
                </c:pt>
                <c:pt idx="5741">
                  <c:v>0.33699059561128525</c:v>
                </c:pt>
                <c:pt idx="5742">
                  <c:v>0.33693191711648962</c:v>
                </c:pt>
                <c:pt idx="5743">
                  <c:v>0.3370473537604457</c:v>
                </c:pt>
                <c:pt idx="5744">
                  <c:v>0.33716275021758052</c:v>
                </c:pt>
                <c:pt idx="5745">
                  <c:v>0.33710407239819007</c:v>
                </c:pt>
                <c:pt idx="5746">
                  <c:v>0.33704541499912999</c:v>
                </c:pt>
                <c:pt idx="5747">
                  <c:v>0.33716075156576203</c:v>
                </c:pt>
                <c:pt idx="5748">
                  <c:v>0.33710210471386326</c:v>
                </c:pt>
                <c:pt idx="5749">
                  <c:v>0.33704347826086956</c:v>
                </c:pt>
                <c:pt idx="5750">
                  <c:v>0.33715875499913056</c:v>
                </c:pt>
                <c:pt idx="5751">
                  <c:v>0.33710013908205844</c:v>
                </c:pt>
                <c:pt idx="5752">
                  <c:v>0.33704154354249954</c:v>
                </c:pt>
                <c:pt idx="5753">
                  <c:v>0.33698296836982966</c:v>
                </c:pt>
                <c:pt idx="5754">
                  <c:v>0.33709817549956561</c:v>
                </c:pt>
                <c:pt idx="5755">
                  <c:v>0.3370396108408617</c:v>
                </c:pt>
                <c:pt idx="5756">
                  <c:v>0.33698106652770538</c:v>
                </c:pt>
                <c:pt idx="5757">
                  <c:v>0.33692254254949633</c:v>
                </c:pt>
                <c:pt idx="5758">
                  <c:v>0.33686403889564159</c:v>
                </c:pt>
                <c:pt idx="5759">
                  <c:v>0.33697916666666666</c:v>
                </c:pt>
                <c:pt idx="5760">
                  <c:v>0.33692067349418503</c:v>
                </c:pt>
                <c:pt idx="5761">
                  <c:v>0.33686220062478306</c:v>
                </c:pt>
                <c:pt idx="5762">
                  <c:v>0.33697726878361967</c:v>
                </c:pt>
                <c:pt idx="5763">
                  <c:v>0.33709229701596116</c:v>
                </c:pt>
                <c:pt idx="5764">
                  <c:v>0.33720728534258454</c:v>
                </c:pt>
                <c:pt idx="5765">
                  <c:v>0.33714880332986474</c:v>
                </c:pt>
                <c:pt idx="5766">
                  <c:v>0.33726374198023235</c:v>
                </c:pt>
                <c:pt idx="5767">
                  <c:v>0.33720527045769766</c:v>
                </c:pt>
                <c:pt idx="5768">
                  <c:v>0.33732015947304561</c:v>
                </c:pt>
                <c:pt idx="5769">
                  <c:v>0.33726169844020798</c:v>
                </c:pt>
                <c:pt idx="5770">
                  <c:v>0.33737653786172239</c:v>
                </c:pt>
                <c:pt idx="5771">
                  <c:v>0.33749133749133747</c:v>
                </c:pt>
                <c:pt idx="5772">
                  <c:v>0.33743287718690457</c:v>
                </c:pt>
                <c:pt idx="5773">
                  <c:v>0.33754762729476967</c:v>
                </c:pt>
                <c:pt idx="5774">
                  <c:v>0.33748917748917751</c:v>
                </c:pt>
                <c:pt idx="5775">
                  <c:v>0.33743074792243766</c:v>
                </c:pt>
                <c:pt idx="5776">
                  <c:v>0.33737233858404014</c:v>
                </c:pt>
                <c:pt idx="5777">
                  <c:v>0.33748701973001038</c:v>
                </c:pt>
                <c:pt idx="5778">
                  <c:v>0.33760166118705659</c:v>
                </c:pt>
                <c:pt idx="5779">
                  <c:v>0.33754325259515572</c:v>
                </c:pt>
                <c:pt idx="5780">
                  <c:v>0.33765784466355303</c:v>
                </c:pt>
                <c:pt idx="5781">
                  <c:v>0.33759944655828433</c:v>
                </c:pt>
                <c:pt idx="5782">
                  <c:v>0.33754106864948991</c:v>
                </c:pt>
                <c:pt idx="5783">
                  <c:v>0.33748271092669435</c:v>
                </c:pt>
                <c:pt idx="5784">
                  <c:v>0.33742437337942954</c:v>
                </c:pt>
                <c:pt idx="5785">
                  <c:v>0.33736605599723468</c:v>
                </c:pt>
                <c:pt idx="5786">
                  <c:v>0.33730775876965613</c:v>
                </c:pt>
                <c:pt idx="5787">
                  <c:v>0.33742225293711126</c:v>
                </c:pt>
                <c:pt idx="5788">
                  <c:v>0.33736396614268438</c:v>
                </c:pt>
                <c:pt idx="5789">
                  <c:v>0.33730569948186528</c:v>
                </c:pt>
                <c:pt idx="5790">
                  <c:v>0.33724745294422381</c:v>
                </c:pt>
                <c:pt idx="5791">
                  <c:v>0.33736187845303867</c:v>
                </c:pt>
                <c:pt idx="5792">
                  <c:v>0.33747626445710338</c:v>
                </c:pt>
                <c:pt idx="5793">
                  <c:v>0.33741801863997239</c:v>
                </c:pt>
                <c:pt idx="5794">
                  <c:v>0.33735979292493529</c:v>
                </c:pt>
                <c:pt idx="5795">
                  <c:v>0.33747412008281574</c:v>
                </c:pt>
                <c:pt idx="5796">
                  <c:v>0.33741590477833361</c:v>
                </c:pt>
                <c:pt idx="5797">
                  <c:v>0.33753018282166264</c:v>
                </c:pt>
                <c:pt idx="5798">
                  <c:v>0.33764442145197449</c:v>
                </c:pt>
                <c:pt idx="5799">
                  <c:v>0.33775862068965518</c:v>
                </c:pt>
                <c:pt idx="5800">
                  <c:v>0.33770039648336492</c:v>
                </c:pt>
                <c:pt idx="5801">
                  <c:v>0.33781454670803174</c:v>
                </c:pt>
                <c:pt idx="5802">
                  <c:v>0.33792865759090124</c:v>
                </c:pt>
                <c:pt idx="5803">
                  <c:v>0.33787043418332185</c:v>
                </c:pt>
                <c:pt idx="5804">
                  <c:v>0.33781223083548667</c:v>
                </c:pt>
                <c:pt idx="5805">
                  <c:v>0.33775404753703064</c:v>
                </c:pt>
                <c:pt idx="5806">
                  <c:v>0.337695884277596</c:v>
                </c:pt>
                <c:pt idx="5807">
                  <c:v>0.33763774104683197</c:v>
                </c:pt>
                <c:pt idx="5808">
                  <c:v>0.33775176450335687</c:v>
                </c:pt>
                <c:pt idx="5809">
                  <c:v>0.33769363166953531</c:v>
                </c:pt>
                <c:pt idx="5810">
                  <c:v>0.33763551884357251</c:v>
                </c:pt>
                <c:pt idx="5811">
                  <c:v>0.33757742601514107</c:v>
                </c:pt>
                <c:pt idx="5812">
                  <c:v>0.33751935317392051</c:v>
                </c:pt>
                <c:pt idx="5813">
                  <c:v>0.33763329893360855</c:v>
                </c:pt>
                <c:pt idx="5814">
                  <c:v>0.33757523645743764</c:v>
                </c:pt>
                <c:pt idx="5815">
                  <c:v>0.33751719394773039</c:v>
                </c:pt>
                <c:pt idx="5816">
                  <c:v>0.33763108131339176</c:v>
                </c:pt>
                <c:pt idx="5817">
                  <c:v>0.33757304915778619</c:v>
                </c:pt>
                <c:pt idx="5818">
                  <c:v>0.33768688778140576</c:v>
                </c:pt>
                <c:pt idx="5819">
                  <c:v>0.33780068728522339</c:v>
                </c:pt>
                <c:pt idx="5820">
                  <c:v>0.33774265590104791</c:v>
                </c:pt>
                <c:pt idx="5821">
                  <c:v>0.33785640673308143</c:v>
                </c:pt>
                <c:pt idx="5822">
                  <c:v>0.33779838571183241</c:v>
                </c:pt>
                <c:pt idx="5823">
                  <c:v>0.33791208791208793</c:v>
                </c:pt>
                <c:pt idx="5824">
                  <c:v>0.33785407725321887</c:v>
                </c:pt>
                <c:pt idx="5825">
                  <c:v>0.33779608650875387</c:v>
                </c:pt>
                <c:pt idx="5826">
                  <c:v>0.33790973056461299</c:v>
                </c:pt>
                <c:pt idx="5827">
                  <c:v>0.33802333562113934</c:v>
                </c:pt>
                <c:pt idx="5828">
                  <c:v>0.33796534568536629</c:v>
                </c:pt>
                <c:pt idx="5829">
                  <c:v>0.3380789022298456</c:v>
                </c:pt>
                <c:pt idx="5830">
                  <c:v>0.33802092265477618</c:v>
                </c:pt>
                <c:pt idx="5831">
                  <c:v>0.33796296296296297</c:v>
                </c:pt>
                <c:pt idx="5832">
                  <c:v>0.33790502314417969</c:v>
                </c:pt>
                <c:pt idx="5833">
                  <c:v>0.33784710318820704</c:v>
                </c:pt>
                <c:pt idx="5834">
                  <c:v>0.3377892030848329</c:v>
                </c:pt>
                <c:pt idx="5835">
                  <c:v>0.33773132282385193</c:v>
                </c:pt>
                <c:pt idx="5836">
                  <c:v>0.33767346239506596</c:v>
                </c:pt>
                <c:pt idx="5837">
                  <c:v>0.33761562178828364</c:v>
                </c:pt>
                <c:pt idx="5838">
                  <c:v>0.33772906319575269</c:v>
                </c:pt>
                <c:pt idx="5839">
                  <c:v>0.33784246575342464</c:v>
                </c:pt>
                <c:pt idx="5840">
                  <c:v>0.33778462592021913</c:v>
                </c:pt>
                <c:pt idx="5841">
                  <c:v>0.33789798014378636</c:v>
                </c:pt>
                <c:pt idx="5842">
                  <c:v>0.33784015060756462</c:v>
                </c:pt>
                <c:pt idx="5843">
                  <c:v>0.33778234086242298</c:v>
                </c:pt>
                <c:pt idx="5844">
                  <c:v>0.33789563729683492</c:v>
                </c:pt>
                <c:pt idx="5845">
                  <c:v>0.33800889497092029</c:v>
                </c:pt>
                <c:pt idx="5846">
                  <c:v>0.3379510860270224</c:v>
                </c:pt>
                <c:pt idx="5847">
                  <c:v>0.3380642954856361</c:v>
                </c:pt>
                <c:pt idx="5848">
                  <c:v>0.33817746623354422</c:v>
                </c:pt>
                <c:pt idx="5849">
                  <c:v>0.33829059829059827</c:v>
                </c:pt>
                <c:pt idx="5850">
                  <c:v>0.33840369167663648</c:v>
                </c:pt>
                <c:pt idx="5851">
                  <c:v>0.33851674641148327</c:v>
                </c:pt>
                <c:pt idx="5852">
                  <c:v>0.33845890996070394</c:v>
                </c:pt>
                <c:pt idx="5853">
                  <c:v>0.33840109326955925</c:v>
                </c:pt>
                <c:pt idx="5854">
                  <c:v>0.33834329632792487</c:v>
                </c:pt>
                <c:pt idx="5855">
                  <c:v>0.33828551912568305</c:v>
                </c:pt>
                <c:pt idx="5856">
                  <c:v>0.33839849752432988</c:v>
                </c:pt>
                <c:pt idx="5857">
                  <c:v>0.33834073062478659</c:v>
                </c:pt>
                <c:pt idx="5858">
                  <c:v>0.33845366103430619</c:v>
                </c:pt>
                <c:pt idx="5859">
                  <c:v>0.33839590443686007</c:v>
                </c:pt>
                <c:pt idx="5860">
                  <c:v>0.33850878689643404</c:v>
                </c:pt>
                <c:pt idx="5861">
                  <c:v>0.33845104060047765</c:v>
                </c:pt>
                <c:pt idx="5862">
                  <c:v>0.3383933140030701</c:v>
                </c:pt>
                <c:pt idx="5863">
                  <c:v>0.33833560709413368</c:v>
                </c:pt>
                <c:pt idx="5864">
                  <c:v>0.33827791986359762</c:v>
                </c:pt>
                <c:pt idx="5865">
                  <c:v>0.33822025230139791</c:v>
                </c:pt>
                <c:pt idx="5866">
                  <c:v>0.33816260439747742</c:v>
                </c:pt>
                <c:pt idx="5867">
                  <c:v>0.33827539195637357</c:v>
                </c:pt>
                <c:pt idx="5868">
                  <c:v>0.33838814108025217</c:v>
                </c:pt>
                <c:pt idx="5869">
                  <c:v>0.33850085178875639</c:v>
                </c:pt>
                <c:pt idx="5870">
                  <c:v>0.33844319536705841</c:v>
                </c:pt>
                <c:pt idx="5871">
                  <c:v>0.33838555858310626</c:v>
                </c:pt>
                <c:pt idx="5872">
                  <c:v>0.33849821215733017</c:v>
                </c:pt>
                <c:pt idx="5873">
                  <c:v>0.33844058563159685</c:v>
                </c:pt>
                <c:pt idx="5874">
                  <c:v>0.33855319148936169</c:v>
                </c:pt>
                <c:pt idx="5875">
                  <c:v>0.33849557522123896</c:v>
                </c:pt>
                <c:pt idx="5876">
                  <c:v>0.33843797856049007</c:v>
                </c:pt>
                <c:pt idx="5877">
                  <c:v>0.33855052739026881</c:v>
                </c:pt>
                <c:pt idx="5878">
                  <c:v>0.338663037931621</c:v>
                </c:pt>
                <c:pt idx="5879">
                  <c:v>0.33860544217687077</c:v>
                </c:pt>
                <c:pt idx="5880">
                  <c:v>0.33854786600918213</c:v>
                </c:pt>
                <c:pt idx="5881">
                  <c:v>0.33849030941856512</c:v>
                </c:pt>
                <c:pt idx="5882">
                  <c:v>0.33860275369709331</c:v>
                </c:pt>
                <c:pt idx="5883">
                  <c:v>0.33854520734194427</c:v>
                </c:pt>
                <c:pt idx="5884">
                  <c:v>0.33865760407816481</c:v>
                </c:pt>
                <c:pt idx="5885">
                  <c:v>0.33860006795786612</c:v>
                </c:pt>
                <c:pt idx="5886">
                  <c:v>0.33871241719041956</c:v>
                </c:pt>
                <c:pt idx="5887">
                  <c:v>0.33865489130434784</c:v>
                </c:pt>
                <c:pt idx="5888">
                  <c:v>0.33859738495500086</c:v>
                </c:pt>
                <c:pt idx="5889">
                  <c:v>0.33853989813242785</c:v>
                </c:pt>
                <c:pt idx="5890">
                  <c:v>0.33865218129349856</c:v>
                </c:pt>
                <c:pt idx="5891">
                  <c:v>0.33876442634080106</c:v>
                </c:pt>
                <c:pt idx="5892">
                  <c:v>0.33887663329373835</c:v>
                </c:pt>
                <c:pt idx="5893">
                  <c:v>0.33881913810654901</c:v>
                </c:pt>
                <c:pt idx="5894">
                  <c:v>0.33876166242578454</c:v>
                </c:pt>
                <c:pt idx="5895">
                  <c:v>0.3387042062415197</c:v>
                </c:pt>
                <c:pt idx="5896">
                  <c:v>0.33864676954383582</c:v>
                </c:pt>
                <c:pt idx="5897">
                  <c:v>0.33858935232282128</c:v>
                </c:pt>
                <c:pt idx="5898">
                  <c:v>0.33853195456857094</c:v>
                </c:pt>
                <c:pt idx="5899">
                  <c:v>0.33847457627118643</c:v>
                </c:pt>
                <c:pt idx="5900">
                  <c:v>0.33841721742077613</c:v>
                </c:pt>
                <c:pt idx="5901">
                  <c:v>0.33835987800745509</c:v>
                </c:pt>
                <c:pt idx="5902">
                  <c:v>0.33830255802134507</c:v>
                </c:pt>
                <c:pt idx="5903">
                  <c:v>0.3382452574525745</c:v>
                </c:pt>
                <c:pt idx="5904">
                  <c:v>0.33818797629127856</c:v>
                </c:pt>
                <c:pt idx="5905">
                  <c:v>0.33830003386386726</c:v>
                </c:pt>
                <c:pt idx="5906">
                  <c:v>0.33824276282376842</c:v>
                </c:pt>
                <c:pt idx="5907">
                  <c:v>0.3383547731888964</c:v>
                </c:pt>
                <c:pt idx="5908">
                  <c:v>0.33829751226941951</c:v>
                </c:pt>
                <c:pt idx="5909">
                  <c:v>0.33824027072758039</c:v>
                </c:pt>
                <c:pt idx="5910">
                  <c:v>0.33818304855354425</c:v>
                </c:pt>
                <c:pt idx="5911">
                  <c:v>0.33812584573748311</c:v>
                </c:pt>
                <c:pt idx="5912">
                  <c:v>0.33806866226957549</c:v>
                </c:pt>
                <c:pt idx="5913">
                  <c:v>0.33801149814000675</c:v>
                </c:pt>
                <c:pt idx="5914">
                  <c:v>0.33812341504649196</c:v>
                </c:pt>
                <c:pt idx="5915">
                  <c:v>0.33806626098715348</c:v>
                </c:pt>
                <c:pt idx="5916">
                  <c:v>0.33800912624640866</c:v>
                </c:pt>
                <c:pt idx="5917">
                  <c:v>0.33795201081446435</c:v>
                </c:pt>
                <c:pt idx="5918">
                  <c:v>0.33806386213887479</c:v>
                </c:pt>
                <c:pt idx="5919">
                  <c:v>0.33800675675675673</c:v>
                </c:pt>
                <c:pt idx="5920">
                  <c:v>0.33794967066373921</c:v>
                </c:pt>
                <c:pt idx="5921">
                  <c:v>0.33789260385005065</c:v>
                </c:pt>
                <c:pt idx="5922">
                  <c:v>0.33800438966739826</c:v>
                </c:pt>
                <c:pt idx="5923">
                  <c:v>0.33794733288318701</c:v>
                </c:pt>
                <c:pt idx="5924">
                  <c:v>0.33789029535864978</c:v>
                </c:pt>
                <c:pt idx="5925">
                  <c:v>0.33783327708403643</c:v>
                </c:pt>
                <c:pt idx="5926">
                  <c:v>0.3379449974692087</c:v>
                </c:pt>
                <c:pt idx="5927">
                  <c:v>0.33788798920377866</c:v>
                </c:pt>
                <c:pt idx="5928">
                  <c:v>0.33783100016866252</c:v>
                </c:pt>
                <c:pt idx="5929">
                  <c:v>0.33777403035413156</c:v>
                </c:pt>
                <c:pt idx="5930">
                  <c:v>0.33771707975046367</c:v>
                </c:pt>
                <c:pt idx="5931">
                  <c:v>0.33766014834794333</c:v>
                </c:pt>
                <c:pt idx="5932">
                  <c:v>0.33760323613686161</c:v>
                </c:pt>
                <c:pt idx="5933">
                  <c:v>0.33754634310751602</c:v>
                </c:pt>
                <c:pt idx="5934">
                  <c:v>0.33748946925021062</c:v>
                </c:pt>
                <c:pt idx="5935">
                  <c:v>0.33743261455525608</c:v>
                </c:pt>
                <c:pt idx="5936">
                  <c:v>0.337544214249621</c:v>
                </c:pt>
                <c:pt idx="5937">
                  <c:v>0.33748736948467495</c:v>
                </c:pt>
                <c:pt idx="5938">
                  <c:v>0.33759892237750461</c:v>
                </c:pt>
                <c:pt idx="5939">
                  <c:v>0.33754208754208753</c:v>
                </c:pt>
                <c:pt idx="5940">
                  <c:v>0.33765359367109915</c:v>
                </c:pt>
                <c:pt idx="5941">
                  <c:v>0.33776506226859643</c:v>
                </c:pt>
                <c:pt idx="5942">
                  <c:v>0.33770822816759211</c:v>
                </c:pt>
                <c:pt idx="5943">
                  <c:v>0.33765141318977121</c:v>
                </c:pt>
                <c:pt idx="5944">
                  <c:v>0.33759461732548363</c:v>
                </c:pt>
                <c:pt idx="5945">
                  <c:v>0.33753784056508579</c:v>
                </c:pt>
                <c:pt idx="5946">
                  <c:v>0.33748108289894063</c:v>
                </c:pt>
                <c:pt idx="5947">
                  <c:v>0.33759246805648957</c:v>
                </c:pt>
                <c:pt idx="5948">
                  <c:v>0.33753572028912421</c:v>
                </c:pt>
                <c:pt idx="5949">
                  <c:v>0.33747899159663863</c:v>
                </c:pt>
                <c:pt idx="5950">
                  <c:v>0.33742228196941693</c:v>
                </c:pt>
                <c:pt idx="5951">
                  <c:v>0.33736559139784944</c:v>
                </c:pt>
                <c:pt idx="5952">
                  <c:v>0.3373089198723333</c:v>
                </c:pt>
                <c:pt idx="5953">
                  <c:v>0.33742022169969771</c:v>
                </c:pt>
                <c:pt idx="5954">
                  <c:v>0.33753148614609574</c:v>
                </c:pt>
                <c:pt idx="5955">
                  <c:v>0.33764271323035594</c:v>
                </c:pt>
                <c:pt idx="5956">
                  <c:v>0.33758603323820713</c:v>
                </c:pt>
                <c:pt idx="5957">
                  <c:v>0.33752937227257468</c:v>
                </c:pt>
                <c:pt idx="5958">
                  <c:v>0.33747273032387987</c:v>
                </c:pt>
                <c:pt idx="5959">
                  <c:v>0.33741610738255035</c:v>
                </c:pt>
                <c:pt idx="5960">
                  <c:v>0.33735950343902033</c:v>
                </c:pt>
                <c:pt idx="5961">
                  <c:v>0.33747064743374705</c:v>
                </c:pt>
                <c:pt idx="5962">
                  <c:v>0.33758175415059533</c:v>
                </c:pt>
                <c:pt idx="5963">
                  <c:v>0.33752515090543261</c:v>
                </c:pt>
                <c:pt idx="5964">
                  <c:v>0.33746856663872588</c:v>
                </c:pt>
                <c:pt idx="5965">
                  <c:v>0.33757961783439489</c:v>
                </c:pt>
                <c:pt idx="5966">
                  <c:v>0.33752304340539635</c:v>
                </c:pt>
                <c:pt idx="5967">
                  <c:v>0.33746648793565681</c:v>
                </c:pt>
                <c:pt idx="5968">
                  <c:v>0.3374099514156475</c:v>
                </c:pt>
                <c:pt idx="5969">
                  <c:v>0.33752093802345057</c:v>
                </c:pt>
                <c:pt idx="5970">
                  <c:v>0.3376318874560375</c:v>
                </c:pt>
                <c:pt idx="5971">
                  <c:v>0.33757535164099128</c:v>
                </c:pt>
                <c:pt idx="5972">
                  <c:v>0.33751883475640382</c:v>
                </c:pt>
                <c:pt idx="5973">
                  <c:v>0.33746233679276866</c:v>
                </c:pt>
                <c:pt idx="5974">
                  <c:v>0.33757322175732218</c:v>
                </c:pt>
                <c:pt idx="5975">
                  <c:v>0.33768406961178044</c:v>
                </c:pt>
                <c:pt idx="5976">
                  <c:v>0.33779488037476996</c:v>
                </c:pt>
                <c:pt idx="5977">
                  <c:v>0.33773837403813983</c:v>
                </c:pt>
                <c:pt idx="5978">
                  <c:v>0.33784913865194849</c:v>
                </c:pt>
                <c:pt idx="5979">
                  <c:v>0.33779264214046822</c:v>
                </c:pt>
                <c:pt idx="5980">
                  <c:v>0.3377361645209831</c:v>
                </c:pt>
                <c:pt idx="5981">
                  <c:v>0.33767970578401874</c:v>
                </c:pt>
                <c:pt idx="5982">
                  <c:v>0.337623265920107</c:v>
                </c:pt>
                <c:pt idx="5983">
                  <c:v>0.33773395721925131</c:v>
                </c:pt>
                <c:pt idx="5984">
                  <c:v>0.33767752715121135</c:v>
                </c:pt>
                <c:pt idx="5985">
                  <c:v>0.33762111593718674</c:v>
                </c:pt>
                <c:pt idx="5986">
                  <c:v>0.33773175212961415</c:v>
                </c:pt>
                <c:pt idx="5987">
                  <c:v>0.33784235136940549</c:v>
                </c:pt>
                <c:pt idx="5988">
                  <c:v>0.33795291367507097</c:v>
                </c:pt>
                <c:pt idx="5989">
                  <c:v>0.33789649415692824</c:v>
                </c:pt>
                <c:pt idx="5990">
                  <c:v>0.33784009347354366</c:v>
                </c:pt>
                <c:pt idx="5991">
                  <c:v>0.33778371161548731</c:v>
                </c:pt>
                <c:pt idx="5992">
                  <c:v>0.33789420991156349</c:v>
                </c:pt>
                <c:pt idx="5993">
                  <c:v>0.33783783783783783</c:v>
                </c:pt>
                <c:pt idx="5994">
                  <c:v>0.33778148457047541</c:v>
                </c:pt>
                <c:pt idx="5995">
                  <c:v>0.33789192795196799</c:v>
                </c:pt>
                <c:pt idx="5996">
                  <c:v>0.33800233450058365</c:v>
                </c:pt>
                <c:pt idx="5997">
                  <c:v>0.337945981993998</c:v>
                </c:pt>
                <c:pt idx="5998">
                  <c:v>0.33805634272378732</c:v>
                </c:pt>
                <c:pt idx="5999">
                  <c:v>0.33800000000000002</c:v>
                </c:pt>
                <c:pt idx="6000">
                  <c:v>0.33811031494750876</c:v>
                </c:pt>
                <c:pt idx="6001">
                  <c:v>0.33822059313562147</c:v>
                </c:pt>
                <c:pt idx="6002">
                  <c:v>0.33816425120772947</c:v>
                </c:pt>
                <c:pt idx="6003">
                  <c:v>0.33827448367754831</c:v>
                </c:pt>
                <c:pt idx="6004">
                  <c:v>0.33821815154038304</c:v>
                </c:pt>
                <c:pt idx="6005">
                  <c:v>0.33816183816183815</c:v>
                </c:pt>
                <c:pt idx="6006">
                  <c:v>0.33810554353254535</c:v>
                </c:pt>
                <c:pt idx="6007">
                  <c:v>0.33821571238348869</c:v>
                </c:pt>
                <c:pt idx="6008">
                  <c:v>0.33832584456648362</c:v>
                </c:pt>
                <c:pt idx="6009">
                  <c:v>0.33826955074875209</c:v>
                </c:pt>
                <c:pt idx="6010">
                  <c:v>0.33821327566128762</c:v>
                </c:pt>
                <c:pt idx="6011">
                  <c:v>0.33815701929474384</c:v>
                </c:pt>
                <c:pt idx="6012">
                  <c:v>0.33810078163978047</c:v>
                </c:pt>
                <c:pt idx="6013">
                  <c:v>0.33821084137013635</c:v>
                </c:pt>
                <c:pt idx="6014">
                  <c:v>0.33815461346633419</c:v>
                </c:pt>
                <c:pt idx="6015">
                  <c:v>0.33826462765957449</c:v>
                </c:pt>
                <c:pt idx="6016">
                  <c:v>0.33820840950639852</c:v>
                </c:pt>
                <c:pt idx="6017">
                  <c:v>0.33831837819873711</c:v>
                </c:pt>
                <c:pt idx="6018">
                  <c:v>0.33826216979564711</c:v>
                </c:pt>
                <c:pt idx="6019">
                  <c:v>0.33837209302325583</c:v>
                </c:pt>
                <c:pt idx="6020">
                  <c:v>0.33831589436970605</c:v>
                </c:pt>
                <c:pt idx="6021">
                  <c:v>0.33842577216871472</c:v>
                </c:pt>
                <c:pt idx="6022">
                  <c:v>0.33836958326415406</c:v>
                </c:pt>
                <c:pt idx="6023">
                  <c:v>0.33831341301460821</c:v>
                </c:pt>
                <c:pt idx="6024">
                  <c:v>0.33825726141078838</c:v>
                </c:pt>
                <c:pt idx="6025">
                  <c:v>0.33836707600398275</c:v>
                </c:pt>
                <c:pt idx="6026">
                  <c:v>0.33831093412974944</c:v>
                </c:pt>
                <c:pt idx="6027">
                  <c:v>0.33842070338420704</c:v>
                </c:pt>
                <c:pt idx="6028">
                  <c:v>0.33836457123901142</c:v>
                </c:pt>
                <c:pt idx="6029">
                  <c:v>0.3383084577114428</c:v>
                </c:pt>
                <c:pt idx="6030">
                  <c:v>0.33841817277400099</c:v>
                </c:pt>
                <c:pt idx="6031">
                  <c:v>0.33852785145888592</c:v>
                </c:pt>
                <c:pt idx="6032">
                  <c:v>0.33847173877009779</c:v>
                </c:pt>
                <c:pt idx="6033">
                  <c:v>0.33841564468014584</c:v>
                </c:pt>
                <c:pt idx="6034">
                  <c:v>0.3383595691797846</c:v>
                </c:pt>
                <c:pt idx="6035">
                  <c:v>0.33830351225977467</c:v>
                </c:pt>
                <c:pt idx="6036">
                  <c:v>0.33824747391088289</c:v>
                </c:pt>
                <c:pt idx="6037">
                  <c:v>0.33819145412388207</c:v>
                </c:pt>
                <c:pt idx="6038">
                  <c:v>0.338301043219076</c:v>
                </c:pt>
                <c:pt idx="6039">
                  <c:v>0.3382450331125828</c:v>
                </c:pt>
                <c:pt idx="6040">
                  <c:v>0.33835457705677868</c:v>
                </c:pt>
                <c:pt idx="6041">
                  <c:v>0.33829857663025487</c:v>
                </c:pt>
                <c:pt idx="6042">
                  <c:v>0.33824259473771306</c:v>
                </c:pt>
                <c:pt idx="6043">
                  <c:v>0.33818663136995369</c:v>
                </c:pt>
                <c:pt idx="6044">
                  <c:v>0.33813068651778327</c:v>
                </c:pt>
                <c:pt idx="6045">
                  <c:v>0.33807476017201454</c:v>
                </c:pt>
                <c:pt idx="6046">
                  <c:v>0.33818422358194145</c:v>
                </c:pt>
                <c:pt idx="6047">
                  <c:v>0.33812830687830686</c:v>
                </c:pt>
                <c:pt idx="6048">
                  <c:v>0.33807240866258886</c:v>
                </c:pt>
                <c:pt idx="6049">
                  <c:v>0.33801652892561984</c:v>
                </c:pt>
                <c:pt idx="6050">
                  <c:v>0.33812592959841348</c:v>
                </c:pt>
                <c:pt idx="6051">
                  <c:v>0.33807005948446794</c:v>
                </c:pt>
                <c:pt idx="6052">
                  <c:v>0.33817941516603339</c:v>
                </c:pt>
                <c:pt idx="6053">
                  <c:v>0.3382887347208457</c:v>
                </c:pt>
                <c:pt idx="6054">
                  <c:v>0.33823286540049546</c:v>
                </c:pt>
                <c:pt idx="6055">
                  <c:v>0.3381770145310436</c:v>
                </c:pt>
                <c:pt idx="6056">
                  <c:v>0.33828628033680042</c:v>
                </c:pt>
                <c:pt idx="6057">
                  <c:v>0.33823043908880818</c:v>
                </c:pt>
                <c:pt idx="6058">
                  <c:v>0.33833966000990262</c:v>
                </c:pt>
                <c:pt idx="6059">
                  <c:v>0.33828382838283827</c:v>
                </c:pt>
                <c:pt idx="6060">
                  <c:v>0.33822801517901335</c:v>
                </c:pt>
                <c:pt idx="6061">
                  <c:v>0.33817222038931044</c:v>
                </c:pt>
                <c:pt idx="6062">
                  <c:v>0.33828137885535214</c:v>
                </c:pt>
                <c:pt idx="6063">
                  <c:v>0.33839050131926124</c:v>
                </c:pt>
                <c:pt idx="6064">
                  <c:v>0.33833470733718052</c:v>
                </c:pt>
                <c:pt idx="6065">
                  <c:v>0.33827893175074186</c:v>
                </c:pt>
                <c:pt idx="6066">
                  <c:v>0.33838800065930441</c:v>
                </c:pt>
                <c:pt idx="6067">
                  <c:v>0.33833223467369811</c:v>
                </c:pt>
                <c:pt idx="6068">
                  <c:v>0.3384412588564838</c:v>
                </c:pt>
                <c:pt idx="6069">
                  <c:v>0.33838550247116966</c:v>
                </c:pt>
                <c:pt idx="6070">
                  <c:v>0.33832976445396146</c:v>
                </c:pt>
                <c:pt idx="6071">
                  <c:v>0.33827404479578393</c:v>
                </c:pt>
                <c:pt idx="6072">
                  <c:v>0.33838300675119382</c:v>
                </c:pt>
                <c:pt idx="6073">
                  <c:v>0.33832729667434969</c:v>
                </c:pt>
                <c:pt idx="6074">
                  <c:v>0.33843621399176954</c:v>
                </c:pt>
                <c:pt idx="6075">
                  <c:v>0.33854509545753786</c:v>
                </c:pt>
                <c:pt idx="6076">
                  <c:v>0.33848938621030111</c:v>
                </c:pt>
                <c:pt idx="6077">
                  <c:v>0.33859822309970383</c:v>
                </c:pt>
                <c:pt idx="6078">
                  <c:v>0.33854252344135549</c:v>
                </c:pt>
                <c:pt idx="6079">
                  <c:v>0.33848684210526314</c:v>
                </c:pt>
                <c:pt idx="6080">
                  <c:v>0.33843117908238779</c:v>
                </c:pt>
                <c:pt idx="6081">
                  <c:v>0.33837553436369616</c:v>
                </c:pt>
                <c:pt idx="6082">
                  <c:v>0.33831990794016109</c:v>
                </c:pt>
                <c:pt idx="6083">
                  <c:v>0.33826429980276135</c:v>
                </c:pt>
                <c:pt idx="6084">
                  <c:v>0.33820870994248153</c:v>
                </c:pt>
                <c:pt idx="6085">
                  <c:v>0.33815313835031219</c:v>
                </c:pt>
                <c:pt idx="6086">
                  <c:v>0.3380975850172499</c:v>
                </c:pt>
                <c:pt idx="6087">
                  <c:v>0.33804204993429698</c:v>
                </c:pt>
                <c:pt idx="6088">
                  <c:v>0.33798653309246179</c:v>
                </c:pt>
                <c:pt idx="6089">
                  <c:v>0.33793103448275863</c:v>
                </c:pt>
                <c:pt idx="6090">
                  <c:v>0.33803973075028731</c:v>
                </c:pt>
                <c:pt idx="6091">
                  <c:v>0.33798424162836505</c:v>
                </c:pt>
                <c:pt idx="6092">
                  <c:v>0.33809289348432625</c:v>
                </c:pt>
                <c:pt idx="6093">
                  <c:v>0.33820150968165408</c:v>
                </c:pt>
                <c:pt idx="6094">
                  <c:v>0.33814602132895816</c:v>
                </c:pt>
                <c:pt idx="6095">
                  <c:v>0.33825459317585299</c:v>
                </c:pt>
                <c:pt idx="6096">
                  <c:v>0.33836312940790553</c:v>
                </c:pt>
                <c:pt idx="6097">
                  <c:v>0.33847163004263692</c:v>
                </c:pt>
                <c:pt idx="6098">
                  <c:v>0.33841613379242497</c:v>
                </c:pt>
                <c:pt idx="6099">
                  <c:v>0.33836065573770491</c:v>
                </c:pt>
                <c:pt idx="6100">
                  <c:v>0.33830519586952956</c:v>
                </c:pt>
                <c:pt idx="6101">
                  <c:v>0.3382497541789577</c:v>
                </c:pt>
                <c:pt idx="6102">
                  <c:v>0.3381943306570539</c:v>
                </c:pt>
                <c:pt idx="6103">
                  <c:v>0.33813892529488859</c:v>
                </c:pt>
                <c:pt idx="6104">
                  <c:v>0.33808353808353808</c:v>
                </c:pt>
                <c:pt idx="6105">
                  <c:v>0.33819194235178512</c:v>
                </c:pt>
                <c:pt idx="6106">
                  <c:v>0.33813656459800229</c:v>
                </c:pt>
                <c:pt idx="6107">
                  <c:v>0.33808120497707922</c:v>
                </c:pt>
                <c:pt idx="6108">
                  <c:v>0.33802586348011132</c:v>
                </c:pt>
                <c:pt idx="6109">
                  <c:v>0.33797054009819966</c:v>
                </c:pt>
                <c:pt idx="6110">
                  <c:v>0.33791523482245134</c:v>
                </c:pt>
                <c:pt idx="6111">
                  <c:v>0.33785994764397903</c:v>
                </c:pt>
                <c:pt idx="6112">
                  <c:v>0.33780467855390151</c:v>
                </c:pt>
                <c:pt idx="6113">
                  <c:v>0.33774942754334314</c:v>
                </c:pt>
                <c:pt idx="6114">
                  <c:v>0.33769419460343419</c:v>
                </c:pt>
                <c:pt idx="6115">
                  <c:v>0.33763897972531065</c:v>
                </c:pt>
                <c:pt idx="6116">
                  <c:v>0.33758378290011443</c:v>
                </c:pt>
                <c:pt idx="6117">
                  <c:v>0.33752860411899316</c:v>
                </c:pt>
                <c:pt idx="6118">
                  <c:v>0.33763686876940674</c:v>
                </c:pt>
                <c:pt idx="6119">
                  <c:v>0.33774509803921571</c:v>
                </c:pt>
                <c:pt idx="6120">
                  <c:v>0.33785329194576047</c:v>
                </c:pt>
                <c:pt idx="6121">
                  <c:v>0.33796145050637044</c:v>
                </c:pt>
                <c:pt idx="6122">
                  <c:v>0.33790625510370731</c:v>
                </c:pt>
                <c:pt idx="6123">
                  <c:v>0.33801436969301113</c:v>
                </c:pt>
                <c:pt idx="6124">
                  <c:v>0.33795918367346939</c:v>
                </c:pt>
                <c:pt idx="6125">
                  <c:v>0.33790401567091088</c:v>
                </c:pt>
                <c:pt idx="6126">
                  <c:v>0.33784886567651379</c:v>
                </c:pt>
                <c:pt idx="6127">
                  <c:v>0.33779373368146215</c:v>
                </c:pt>
                <c:pt idx="6128">
                  <c:v>0.33773861967694568</c:v>
                </c:pt>
                <c:pt idx="6129">
                  <c:v>0.33768352365415988</c:v>
                </c:pt>
                <c:pt idx="6130">
                  <c:v>0.33779155113358345</c:v>
                </c:pt>
                <c:pt idx="6131">
                  <c:v>0.33789954337899542</c:v>
                </c:pt>
                <c:pt idx="6132">
                  <c:v>0.33784444806782976</c:v>
                </c:pt>
                <c:pt idx="6133">
                  <c:v>0.33778937072057386</c:v>
                </c:pt>
                <c:pt idx="6134">
                  <c:v>0.33789731051344746</c:v>
                </c:pt>
                <c:pt idx="6135">
                  <c:v>0.33784224250325945</c:v>
                </c:pt>
                <c:pt idx="6136">
                  <c:v>0.33778719243930261</c:v>
                </c:pt>
                <c:pt idx="6137">
                  <c:v>0.33773216031280545</c:v>
                </c:pt>
                <c:pt idx="6138">
                  <c:v>0.33784003909431504</c:v>
                </c:pt>
                <c:pt idx="6139">
                  <c:v>0.33794788273615634</c:v>
                </c:pt>
                <c:pt idx="6140">
                  <c:v>0.33789285132714542</c:v>
                </c:pt>
                <c:pt idx="6141">
                  <c:v>0.3380006512536633</c:v>
                </c:pt>
                <c:pt idx="6142">
                  <c:v>0.33794562917141463</c:v>
                </c:pt>
                <c:pt idx="6143">
                  <c:v>0.337890625</c:v>
                </c:pt>
                <c:pt idx="6144">
                  <c:v>0.33783563873067535</c:v>
                </c:pt>
                <c:pt idx="6145">
                  <c:v>0.33778067035470227</c:v>
                </c:pt>
                <c:pt idx="6146">
                  <c:v>0.33788840084594113</c:v>
                </c:pt>
                <c:pt idx="6147">
                  <c:v>0.33799609629147692</c:v>
                </c:pt>
                <c:pt idx="6148">
                  <c:v>0.33794112863880305</c:v>
                </c:pt>
                <c:pt idx="6149">
                  <c:v>0.3380487804878049</c:v>
                </c:pt>
                <c:pt idx="6150">
                  <c:v>0.33799382214274104</c:v>
                </c:pt>
                <c:pt idx="6151">
                  <c:v>0.33810143042912871</c:v>
                </c:pt>
                <c:pt idx="6152">
                  <c:v>0.33820900373801399</c:v>
                </c:pt>
                <c:pt idx="6153">
                  <c:v>0.33815404614884625</c:v>
                </c:pt>
                <c:pt idx="6154">
                  <c:v>0.3380991064175467</c:v>
                </c:pt>
                <c:pt idx="6155">
                  <c:v>0.33804418453541263</c:v>
                </c:pt>
                <c:pt idx="6156">
                  <c:v>0.33815169725515676</c:v>
                </c:pt>
                <c:pt idx="6157">
                  <c:v>0.33809678467034754</c:v>
                </c:pt>
                <c:pt idx="6158">
                  <c:v>0.33804188991719436</c:v>
                </c:pt>
                <c:pt idx="6159">
                  <c:v>0.337987012987013</c:v>
                </c:pt>
                <c:pt idx="6160">
                  <c:v>0.33809446518422331</c:v>
                </c:pt>
                <c:pt idx="6161">
                  <c:v>0.3380395975332684</c:v>
                </c:pt>
                <c:pt idx="6162">
                  <c:v>0.33814700632808697</c:v>
                </c:pt>
                <c:pt idx="6163">
                  <c:v>0.33809214795587283</c:v>
                </c:pt>
                <c:pt idx="6164">
                  <c:v>0.33803730738037308</c:v>
                </c:pt>
                <c:pt idx="6165">
                  <c:v>0.33814466428803114</c:v>
                </c:pt>
                <c:pt idx="6166">
                  <c:v>0.33808983298200096</c:v>
                </c:pt>
                <c:pt idx="6167">
                  <c:v>0.33803501945525294</c:v>
                </c:pt>
                <c:pt idx="6168">
                  <c:v>0.33798022369914088</c:v>
                </c:pt>
                <c:pt idx="6169">
                  <c:v>0.33808752025931926</c:v>
                </c:pt>
                <c:pt idx="6170">
                  <c:v>0.33803273375465887</c:v>
                </c:pt>
                <c:pt idx="6171">
                  <c:v>0.33813998703823722</c:v>
                </c:pt>
                <c:pt idx="6172">
                  <c:v>0.33808520978454559</c:v>
                </c:pt>
                <c:pt idx="6173">
                  <c:v>0.33803045027534823</c:v>
                </c:pt>
                <c:pt idx="6174">
                  <c:v>0.3379757085020243</c:v>
                </c:pt>
                <c:pt idx="6175">
                  <c:v>0.33792098445595853</c:v>
                </c:pt>
                <c:pt idx="6176">
                  <c:v>0.33786627812854136</c:v>
                </c:pt>
                <c:pt idx="6177">
                  <c:v>0.33781158951116869</c:v>
                </c:pt>
                <c:pt idx="6178">
                  <c:v>0.33775691859524193</c:v>
                </c:pt>
                <c:pt idx="6179">
                  <c:v>0.3377022653721683</c:v>
                </c:pt>
                <c:pt idx="6180">
                  <c:v>0.33780941595211134</c:v>
                </c:pt>
                <c:pt idx="6181">
                  <c:v>0.33775477191847297</c:v>
                </c:pt>
                <c:pt idx="6182">
                  <c:v>0.33770014556040756</c:v>
                </c:pt>
                <c:pt idx="6183">
                  <c:v>0.33764553686934023</c:v>
                </c:pt>
                <c:pt idx="6184">
                  <c:v>0.33759094583670168</c:v>
                </c:pt>
                <c:pt idx="6185">
                  <c:v>0.3375363724539282</c:v>
                </c:pt>
                <c:pt idx="6186">
                  <c:v>0.33764344593502504</c:v>
                </c:pt>
                <c:pt idx="6187">
                  <c:v>0.33758888170652879</c:v>
                </c:pt>
                <c:pt idx="6188">
                  <c:v>0.33753433511068026</c:v>
                </c:pt>
                <c:pt idx="6189">
                  <c:v>0.33747980613893375</c:v>
                </c:pt>
                <c:pt idx="6190">
                  <c:v>0.33758681957680503</c:v>
                </c:pt>
                <c:pt idx="6191">
                  <c:v>0.33753229974160209</c:v>
                </c:pt>
                <c:pt idx="6192">
                  <c:v>0.33747779751332146</c:v>
                </c:pt>
                <c:pt idx="6193">
                  <c:v>0.33758475944462385</c:v>
                </c:pt>
                <c:pt idx="6194">
                  <c:v>0.33769168684422923</c:v>
                </c:pt>
                <c:pt idx="6195">
                  <c:v>0.33763718528082631</c:v>
                </c:pt>
                <c:pt idx="6196">
                  <c:v>0.33774406971115056</c:v>
                </c:pt>
                <c:pt idx="6197">
                  <c:v>0.33768957728299454</c:v>
                </c:pt>
                <c:pt idx="6198">
                  <c:v>0.33763510243587674</c:v>
                </c:pt>
                <c:pt idx="6199">
                  <c:v>0.33758064516129033</c:v>
                </c:pt>
                <c:pt idx="6200">
                  <c:v>0.33752620545073375</c:v>
                </c:pt>
                <c:pt idx="6201">
                  <c:v>0.33747178329571104</c:v>
                </c:pt>
                <c:pt idx="6202">
                  <c:v>0.33757859100435272</c:v>
                </c:pt>
                <c:pt idx="6203">
                  <c:v>0.33768536428110896</c:v>
                </c:pt>
                <c:pt idx="6204">
                  <c:v>0.33779210314262692</c:v>
                </c:pt>
                <c:pt idx="6205">
                  <c:v>0.33773767321946502</c:v>
                </c:pt>
                <c:pt idx="6206">
                  <c:v>0.33768326083454164</c:v>
                </c:pt>
                <c:pt idx="6207">
                  <c:v>0.33778994845360827</c:v>
                </c:pt>
                <c:pt idx="6208">
                  <c:v>0.3377355451763569</c:v>
                </c:pt>
                <c:pt idx="6209">
                  <c:v>0.33768115942028987</c:v>
                </c:pt>
                <c:pt idx="6210">
                  <c:v>0.33762679117694411</c:v>
                </c:pt>
                <c:pt idx="6211">
                  <c:v>0.33773341918866712</c:v>
                </c:pt>
                <c:pt idx="6212">
                  <c:v>0.33767906003540965</c:v>
                </c:pt>
                <c:pt idx="6213">
                  <c:v>0.33762471837785646</c:v>
                </c:pt>
                <c:pt idx="6214">
                  <c:v>0.33757039420756235</c:v>
                </c:pt>
                <c:pt idx="6215">
                  <c:v>0.33767696267696268</c:v>
                </c:pt>
                <c:pt idx="6216">
                  <c:v>0.33778349686343895</c:v>
                </c:pt>
                <c:pt idx="6217">
                  <c:v>0.33772917336764235</c:v>
                </c:pt>
                <c:pt idx="6218">
                  <c:v>0.3376748673420164</c:v>
                </c:pt>
                <c:pt idx="6219">
                  <c:v>0.33762057877813506</c:v>
                </c:pt>
                <c:pt idx="6220">
                  <c:v>0.33772705352837162</c:v>
                </c:pt>
                <c:pt idx="6221">
                  <c:v>0.33767277402764384</c:v>
                </c:pt>
                <c:pt idx="6222">
                  <c:v>0.33761851197171783</c:v>
                </c:pt>
                <c:pt idx="6223">
                  <c:v>0.33772493573264784</c:v>
                </c:pt>
                <c:pt idx="6224">
                  <c:v>0.33767068273092371</c:v>
                </c:pt>
                <c:pt idx="6225">
                  <c:v>0.33761644715708322</c:v>
                </c:pt>
                <c:pt idx="6226">
                  <c:v>0.33756222900273003</c:v>
                </c:pt>
                <c:pt idx="6227">
                  <c:v>0.33750802825947335</c:v>
                </c:pt>
                <c:pt idx="6228">
                  <c:v>0.3374538449189276</c:v>
                </c:pt>
                <c:pt idx="6229">
                  <c:v>0.33756019261637238</c:v>
                </c:pt>
                <c:pt idx="6230">
                  <c:v>0.33766650617878352</c:v>
                </c:pt>
                <c:pt idx="6231">
                  <c:v>0.33777278562259305</c:v>
                </c:pt>
                <c:pt idx="6232">
                  <c:v>0.33787903096422267</c:v>
                </c:pt>
                <c:pt idx="6233">
                  <c:v>0.33782483156881615</c:v>
                </c:pt>
                <c:pt idx="6234">
                  <c:v>0.33777064955894148</c:v>
                </c:pt>
                <c:pt idx="6235">
                  <c:v>0.33787684413085312</c:v>
                </c:pt>
                <c:pt idx="6236">
                  <c:v>0.33782267115600451</c:v>
                </c:pt>
                <c:pt idx="6237">
                  <c:v>0.33792882334081437</c:v>
                </c:pt>
                <c:pt idx="6238">
                  <c:v>0.33787465940054495</c:v>
                </c:pt>
                <c:pt idx="6239">
                  <c:v>0.33798076923076925</c:v>
                </c:pt>
                <c:pt idx="6240">
                  <c:v>0.33808684505688191</c:v>
                </c:pt>
                <c:pt idx="6241">
                  <c:v>0.33803268183274593</c:v>
                </c:pt>
                <c:pt idx="6242">
                  <c:v>0.33797853596027549</c:v>
                </c:pt>
                <c:pt idx="6243">
                  <c:v>0.33792440743113389</c:v>
                </c:pt>
                <c:pt idx="6244">
                  <c:v>0.33803042433947156</c:v>
                </c:pt>
                <c:pt idx="6245">
                  <c:v>0.3381364073006724</c:v>
                </c:pt>
                <c:pt idx="6246">
                  <c:v>0.3380822794941572</c:v>
                </c:pt>
                <c:pt idx="6247">
                  <c:v>0.33818822023047374</c:v>
                </c:pt>
                <c:pt idx="6248">
                  <c:v>0.33813410145623302</c:v>
                </c:pt>
                <c:pt idx="6249">
                  <c:v>0.33807999999999999</c:v>
                </c:pt>
                <c:pt idx="6250">
                  <c:v>0.3381858902575588</c:v>
                </c:pt>
                <c:pt idx="6251">
                  <c:v>0.3381317978246961</c:v>
                </c:pt>
                <c:pt idx="6252">
                  <c:v>0.33823764592995365</c:v>
                </c:pt>
                <c:pt idx="6253">
                  <c:v>0.33818356251998721</c:v>
                </c:pt>
                <c:pt idx="6254">
                  <c:v>0.33812949640287771</c:v>
                </c:pt>
                <c:pt idx="6255">
                  <c:v>0.33807544757033248</c:v>
                </c:pt>
                <c:pt idx="6256">
                  <c:v>0.33802141601406427</c:v>
                </c:pt>
                <c:pt idx="6257">
                  <c:v>0.33796740172579098</c:v>
                </c:pt>
                <c:pt idx="6258">
                  <c:v>0.33791340469723596</c:v>
                </c:pt>
                <c:pt idx="6259">
                  <c:v>0.3380191693290735</c:v>
                </c:pt>
                <c:pt idx="6260">
                  <c:v>0.33796518128094555</c:v>
                </c:pt>
                <c:pt idx="6261">
                  <c:v>0.33807090386458</c:v>
                </c:pt>
                <c:pt idx="6262">
                  <c:v>0.33817659268721062</c:v>
                </c:pt>
                <c:pt idx="6263">
                  <c:v>0.33828224776500637</c:v>
                </c:pt>
                <c:pt idx="6264">
                  <c:v>0.33838786911412611</c:v>
                </c:pt>
                <c:pt idx="6265">
                  <c:v>0.33833386530481968</c:v>
                </c:pt>
                <c:pt idx="6266">
                  <c:v>0.33843944471038773</c:v>
                </c:pt>
                <c:pt idx="6267">
                  <c:v>0.33838544990427566</c:v>
                </c:pt>
                <c:pt idx="6268">
                  <c:v>0.33849098739830913</c:v>
                </c:pt>
                <c:pt idx="6269">
                  <c:v>0.33859649122807017</c:v>
                </c:pt>
                <c:pt idx="6270">
                  <c:v>0.33854249720937651</c:v>
                </c:pt>
                <c:pt idx="6271">
                  <c:v>0.33848852040816324</c:v>
                </c:pt>
                <c:pt idx="6272">
                  <c:v>0.33843456081619638</c:v>
                </c:pt>
                <c:pt idx="6273">
                  <c:v>0.33854000637551801</c:v>
                </c:pt>
                <c:pt idx="6274">
                  <c:v>0.33848605577689245</c:v>
                </c:pt>
                <c:pt idx="6275">
                  <c:v>0.33843212237093689</c:v>
                </c:pt>
                <c:pt idx="6276">
                  <c:v>0.33837820614943442</c:v>
                </c:pt>
                <c:pt idx="6277">
                  <c:v>0.33832430710417333</c:v>
                </c:pt>
                <c:pt idx="6278">
                  <c:v>0.33827042522694695</c:v>
                </c:pt>
                <c:pt idx="6279">
                  <c:v>0.33837579617834396</c:v>
                </c:pt>
                <c:pt idx="6280">
                  <c:v>0.33848113357745579</c:v>
                </c:pt>
                <c:pt idx="6281">
                  <c:v>0.3384272524673671</c:v>
                </c:pt>
                <c:pt idx="6282">
                  <c:v>0.33837338850867421</c:v>
                </c:pt>
                <c:pt idx="6283">
                  <c:v>0.33831954169318906</c:v>
                </c:pt>
                <c:pt idx="6284">
                  <c:v>0.33842482100238663</c:v>
                </c:pt>
                <c:pt idx="6285">
                  <c:v>0.33837098313713015</c:v>
                </c:pt>
                <c:pt idx="6286">
                  <c:v>0.33831716239860027</c:v>
                </c:pt>
                <c:pt idx="6287">
                  <c:v>0.33842239185750639</c:v>
                </c:pt>
                <c:pt idx="6288">
                  <c:v>0.33836858006042297</c:v>
                </c:pt>
                <c:pt idx="6289">
                  <c:v>0.33831478537360893</c:v>
                </c:pt>
                <c:pt idx="6290">
                  <c:v>0.33826100778890478</c:v>
                </c:pt>
                <c:pt idx="6291">
                  <c:v>0.33836617927527018</c:v>
                </c:pt>
                <c:pt idx="6292">
                  <c:v>0.33831241061496903</c:v>
                </c:pt>
                <c:pt idx="6293">
                  <c:v>0.33841754051477596</c:v>
                </c:pt>
                <c:pt idx="6294">
                  <c:v>0.33836378077839557</c:v>
                </c:pt>
                <c:pt idx="6295">
                  <c:v>0.33846886912325286</c:v>
                </c:pt>
                <c:pt idx="6296">
                  <c:v>0.33841511831030652</c:v>
                </c:pt>
                <c:pt idx="6297">
                  <c:v>0.33852016513178784</c:v>
                </c:pt>
                <c:pt idx="6298">
                  <c:v>0.33846642324178439</c:v>
                </c:pt>
                <c:pt idx="6299">
                  <c:v>0.33841269841269839</c:v>
                </c:pt>
                <c:pt idx="6300">
                  <c:v>0.3383589906364069</c:v>
                </c:pt>
                <c:pt idx="6301">
                  <c:v>0.33846397968898762</c:v>
                </c:pt>
                <c:pt idx="6302">
                  <c:v>0.33841028081865776</c:v>
                </c:pt>
                <c:pt idx="6303">
                  <c:v>0.33851522842639592</c:v>
                </c:pt>
                <c:pt idx="6304">
                  <c:v>0.3386201427438541</c:v>
                </c:pt>
                <c:pt idx="6305">
                  <c:v>0.33856644465588326</c:v>
                </c:pt>
                <c:pt idx="6306">
                  <c:v>0.33851276359600446</c:v>
                </c:pt>
                <c:pt idx="6307">
                  <c:v>0.33845909955611919</c:v>
                </c:pt>
                <c:pt idx="6308">
                  <c:v>0.33840545252813442</c:v>
                </c:pt>
                <c:pt idx="6309">
                  <c:v>0.33835182250396195</c:v>
                </c:pt>
                <c:pt idx="6310">
                  <c:v>0.33845666296941845</c:v>
                </c:pt>
                <c:pt idx="6311">
                  <c:v>0.33856147021546262</c:v>
                </c:pt>
                <c:pt idx="6312">
                  <c:v>0.33866624425788056</c:v>
                </c:pt>
                <c:pt idx="6313">
                  <c:v>0.33861260690528983</c:v>
                </c:pt>
                <c:pt idx="6314">
                  <c:v>0.33855898653998417</c:v>
                </c:pt>
                <c:pt idx="6315">
                  <c:v>0.33850538315389489</c:v>
                </c:pt>
                <c:pt idx="6316">
                  <c:v>0.33845179673895837</c:v>
                </c:pt>
                <c:pt idx="6317">
                  <c:v>0.33839822728711616</c:v>
                </c:pt>
                <c:pt idx="6318">
                  <c:v>0.33850292767843015</c:v>
                </c:pt>
                <c:pt idx="6319">
                  <c:v>0.33860759493670883</c:v>
                </c:pt>
                <c:pt idx="6320">
                  <c:v>0.33855402626166747</c:v>
                </c:pt>
                <c:pt idx="6321">
                  <c:v>0.33865865232521353</c:v>
                </c:pt>
                <c:pt idx="6322">
                  <c:v>0.33860509251937371</c:v>
                </c:pt>
                <c:pt idx="6323">
                  <c:v>0.33855154965211892</c:v>
                </c:pt>
                <c:pt idx="6324">
                  <c:v>0.33849802371541504</c:v>
                </c:pt>
                <c:pt idx="6325">
                  <c:v>0.33844451470123299</c:v>
                </c:pt>
                <c:pt idx="6326">
                  <c:v>0.33839102260154891</c:v>
                </c:pt>
                <c:pt idx="6327">
                  <c:v>0.33833754740834387</c:v>
                </c:pt>
                <c:pt idx="6328">
                  <c:v>0.33828408911360403</c:v>
                </c:pt>
                <c:pt idx="6329">
                  <c:v>0.33823064770932071</c:v>
                </c:pt>
                <c:pt idx="6330">
                  <c:v>0.33817722318749011</c:v>
                </c:pt>
                <c:pt idx="6331">
                  <c:v>0.33812381554011373</c:v>
                </c:pt>
                <c:pt idx="6332">
                  <c:v>0.33807042475919785</c:v>
                </c:pt>
                <c:pt idx="6333">
                  <c:v>0.33801705083675404</c:v>
                </c:pt>
                <c:pt idx="6334">
                  <c:v>0.33796369376479873</c:v>
                </c:pt>
                <c:pt idx="6335">
                  <c:v>0.33791035353535354</c:v>
                </c:pt>
                <c:pt idx="6336">
                  <c:v>0.33785703014044499</c:v>
                </c:pt>
                <c:pt idx="6337">
                  <c:v>0.33796150205112024</c:v>
                </c:pt>
                <c:pt idx="6338">
                  <c:v>0.33790818741126361</c:v>
                </c:pt>
                <c:pt idx="6339">
                  <c:v>0.33801261829652995</c:v>
                </c:pt>
                <c:pt idx="6340">
                  <c:v>0.33811701624349472</c:v>
                </c:pt>
                <c:pt idx="6341">
                  <c:v>0.33806370230211291</c:v>
                </c:pt>
                <c:pt idx="6342">
                  <c:v>0.33816805927794419</c:v>
                </c:pt>
                <c:pt idx="6343">
                  <c:v>0.33811475409836067</c:v>
                </c:pt>
                <c:pt idx="6344">
                  <c:v>0.33821907013396374</c:v>
                </c:pt>
                <c:pt idx="6345">
                  <c:v>0.33816577371572643</c:v>
                </c:pt>
                <c:pt idx="6346">
                  <c:v>0.33827004884197259</c:v>
                </c:pt>
                <c:pt idx="6347">
                  <c:v>0.33821676118462507</c:v>
                </c:pt>
                <c:pt idx="6348">
                  <c:v>0.33816349031343518</c:v>
                </c:pt>
                <c:pt idx="6349">
                  <c:v>0.33826771653543308</c:v>
                </c:pt>
                <c:pt idx="6350">
                  <c:v>0.33821445441662729</c:v>
                </c:pt>
                <c:pt idx="6351">
                  <c:v>0.33831863979848864</c:v>
                </c:pt>
                <c:pt idx="6352">
                  <c:v>0.33826538643160714</c:v>
                </c:pt>
                <c:pt idx="6353">
                  <c:v>0.33821214982688069</c:v>
                </c:pt>
                <c:pt idx="6354">
                  <c:v>0.33815892997639652</c:v>
                </c:pt>
                <c:pt idx="6355">
                  <c:v>0.3382630585273757</c:v>
                </c:pt>
                <c:pt idx="6356">
                  <c:v>0.33820984741230142</c:v>
                </c:pt>
                <c:pt idx="6357">
                  <c:v>0.33815665303554576</c:v>
                </c:pt>
                <c:pt idx="6358">
                  <c:v>0.33810347538921215</c:v>
                </c:pt>
                <c:pt idx="6359">
                  <c:v>0.33820754716981133</c:v>
                </c:pt>
                <c:pt idx="6360">
                  <c:v>0.33831158622858043</c:v>
                </c:pt>
                <c:pt idx="6361">
                  <c:v>0.33825840930524992</c:v>
                </c:pt>
                <c:pt idx="6362">
                  <c:v>0.3382052490963382</c:v>
                </c:pt>
                <c:pt idx="6363">
                  <c:v>0.33815210559396608</c:v>
                </c:pt>
                <c:pt idx="6364">
                  <c:v>0.33825608798114692</c:v>
                </c:pt>
                <c:pt idx="6365">
                  <c:v>0.3382029531888156</c:v>
                </c:pt>
                <c:pt idx="6366">
                  <c:v>0.33830689492696719</c:v>
                </c:pt>
                <c:pt idx="6367">
                  <c:v>0.33825376884422109</c:v>
                </c:pt>
                <c:pt idx="6368">
                  <c:v>0.33820065944418276</c:v>
                </c:pt>
                <c:pt idx="6369">
                  <c:v>0.33814756671899526</c:v>
                </c:pt>
                <c:pt idx="6370">
                  <c:v>0.33809449066080677</c:v>
                </c:pt>
                <c:pt idx="6371">
                  <c:v>0.33804143126177022</c:v>
                </c:pt>
                <c:pt idx="6372">
                  <c:v>0.33798838851404361</c:v>
                </c:pt>
                <c:pt idx="6373">
                  <c:v>0.33793536240978977</c:v>
                </c:pt>
                <c:pt idx="6374">
                  <c:v>0.33788235294117647</c:v>
                </c:pt>
                <c:pt idx="6375">
                  <c:v>0.33798619824341281</c:v>
                </c:pt>
                <c:pt idx="6376">
                  <c:v>0.33793319742825778</c:v>
                </c:pt>
                <c:pt idx="6377">
                  <c:v>0.33788021323298839</c:v>
                </c:pt>
                <c:pt idx="6378">
                  <c:v>0.33782724564978839</c:v>
                </c:pt>
                <c:pt idx="6379">
                  <c:v>0.33793103448275863</c:v>
                </c:pt>
                <c:pt idx="6380">
                  <c:v>0.33803479078514337</c:v>
                </c:pt>
                <c:pt idx="6381">
                  <c:v>0.33813851457223443</c:v>
                </c:pt>
                <c:pt idx="6382">
                  <c:v>0.3380855397148676</c:v>
                </c:pt>
                <c:pt idx="6383">
                  <c:v>0.33818922305764409</c:v>
                </c:pt>
                <c:pt idx="6384">
                  <c:v>0.33813625685199689</c:v>
                </c:pt>
                <c:pt idx="6385">
                  <c:v>0.33823989978077046</c:v>
                </c:pt>
                <c:pt idx="6386">
                  <c:v>0.33834351025520587</c:v>
                </c:pt>
                <c:pt idx="6387">
                  <c:v>0.33829054477144649</c:v>
                </c:pt>
                <c:pt idx="6388">
                  <c:v>0.33823759586789792</c:v>
                </c:pt>
                <c:pt idx="6389">
                  <c:v>0.33818466353677623</c:v>
                </c:pt>
                <c:pt idx="6390">
                  <c:v>0.33813174777030197</c:v>
                </c:pt>
                <c:pt idx="6391">
                  <c:v>0.33807884856070086</c:v>
                </c:pt>
                <c:pt idx="6392">
                  <c:v>0.33818238698576569</c:v>
                </c:pt>
                <c:pt idx="6393">
                  <c:v>0.33812949640287771</c:v>
                </c:pt>
                <c:pt idx="6394">
                  <c:v>0.33807662236121971</c:v>
                </c:pt>
                <c:pt idx="6395">
                  <c:v>0.33802376485303315</c:v>
                </c:pt>
                <c:pt idx="6396">
                  <c:v>0.33797092387056432</c:v>
                </c:pt>
                <c:pt idx="6397">
                  <c:v>0.33791809940606438</c:v>
                </c:pt>
                <c:pt idx="6398">
                  <c:v>0.33786529145178934</c:v>
                </c:pt>
                <c:pt idx="6399">
                  <c:v>0.33781250000000002</c:v>
                </c:pt>
                <c:pt idx="6400">
                  <c:v>0.33775972504296203</c:v>
                </c:pt>
                <c:pt idx="6401">
                  <c:v>0.33786316776007497</c:v>
                </c:pt>
                <c:pt idx="6402">
                  <c:v>0.33796657816648445</c:v>
                </c:pt>
                <c:pt idx="6403">
                  <c:v>0.33791380387257963</c:v>
                </c:pt>
                <c:pt idx="6404">
                  <c:v>0.33786104605776734</c:v>
                </c:pt>
                <c:pt idx="6405">
                  <c:v>0.33780830471433032</c:v>
                </c:pt>
                <c:pt idx="6406">
                  <c:v>0.33775557983455595</c:v>
                </c:pt>
                <c:pt idx="6407">
                  <c:v>0.33770287141073657</c:v>
                </c:pt>
                <c:pt idx="6408">
                  <c:v>0.33765017943516928</c:v>
                </c:pt>
                <c:pt idx="6409">
                  <c:v>0.33759750390015603</c:v>
                </c:pt>
                <c:pt idx="6410">
                  <c:v>0.33754484479800345</c:v>
                </c:pt>
                <c:pt idx="6411">
                  <c:v>0.3374922021210231</c:v>
                </c:pt>
                <c:pt idx="6412">
                  <c:v>0.33759550912209574</c:v>
                </c:pt>
                <c:pt idx="6413">
                  <c:v>0.33754287496102275</c:v>
                </c:pt>
                <c:pt idx="6414">
                  <c:v>0.33749025720966486</c:v>
                </c:pt>
                <c:pt idx="6415">
                  <c:v>0.33743765586034913</c:v>
                </c:pt>
                <c:pt idx="6416">
                  <c:v>0.33738507090540754</c:v>
                </c:pt>
                <c:pt idx="6417">
                  <c:v>0.33733250233717671</c:v>
                </c:pt>
                <c:pt idx="6418">
                  <c:v>0.33727995014799811</c:v>
                </c:pt>
                <c:pt idx="6419">
                  <c:v>0.33738317757009345</c:v>
                </c:pt>
                <c:pt idx="6420">
                  <c:v>0.33733063385765455</c:v>
                </c:pt>
                <c:pt idx="6421">
                  <c:v>0.33727810650887574</c:v>
                </c:pt>
                <c:pt idx="6422">
                  <c:v>0.33738128600342521</c:v>
                </c:pt>
                <c:pt idx="6423">
                  <c:v>0.33732876712328769</c:v>
                </c:pt>
                <c:pt idx="6424">
                  <c:v>0.33727626459143967</c:v>
                </c:pt>
                <c:pt idx="6425">
                  <c:v>0.33737939620292562</c:v>
                </c:pt>
                <c:pt idx="6426">
                  <c:v>0.33732690213163219</c:v>
                </c:pt>
                <c:pt idx="6427">
                  <c:v>0.33742999377722466</c:v>
                </c:pt>
                <c:pt idx="6428">
                  <c:v>0.33737750816612228</c:v>
                </c:pt>
                <c:pt idx="6429">
                  <c:v>0.33732503888024884</c:v>
                </c:pt>
                <c:pt idx="6430">
                  <c:v>0.33727258591198883</c:v>
                </c:pt>
                <c:pt idx="6431">
                  <c:v>0.33722014925373134</c:v>
                </c:pt>
                <c:pt idx="6432">
                  <c:v>0.33716772889787033</c:v>
                </c:pt>
                <c:pt idx="6433">
                  <c:v>0.33711532483680445</c:v>
                </c:pt>
                <c:pt idx="6434">
                  <c:v>0.33706293706293705</c:v>
                </c:pt>
                <c:pt idx="6435">
                  <c:v>0.33716594157862029</c:v>
                </c:pt>
                <c:pt idx="6436">
                  <c:v>0.33711356221842476</c:v>
                </c:pt>
                <c:pt idx="6437">
                  <c:v>0.33706119913016463</c:v>
                </c:pt>
                <c:pt idx="6438">
                  <c:v>0.33700885230625871</c:v>
                </c:pt>
                <c:pt idx="6439">
                  <c:v>0.33695652173913043</c:v>
                </c:pt>
                <c:pt idx="6440">
                  <c:v>0.33690420742120791</c:v>
                </c:pt>
                <c:pt idx="6441">
                  <c:v>0.33685190934492393</c:v>
                </c:pt>
                <c:pt idx="6442">
                  <c:v>0.33679962750271614</c:v>
                </c:pt>
                <c:pt idx="6443">
                  <c:v>0.33690254500310368</c:v>
                </c:pt>
                <c:pt idx="6444">
                  <c:v>0.33700543056633048</c:v>
                </c:pt>
                <c:pt idx="6445">
                  <c:v>0.33695314923983866</c:v>
                </c:pt>
                <c:pt idx="6446">
                  <c:v>0.33690088413215447</c:v>
                </c:pt>
                <c:pt idx="6447">
                  <c:v>0.336848635235732</c:v>
                </c:pt>
                <c:pt idx="6448">
                  <c:v>0.3369514653434641</c:v>
                </c:pt>
                <c:pt idx="6449">
                  <c:v>0.33689922480620155</c:v>
                </c:pt>
                <c:pt idx="6450">
                  <c:v>0.33684700046504418</c:v>
                </c:pt>
                <c:pt idx="6451">
                  <c:v>0.33679479231246123</c:v>
                </c:pt>
                <c:pt idx="6452">
                  <c:v>0.33674260034092668</c:v>
                </c:pt>
                <c:pt idx="6453">
                  <c:v>0.33669042454291914</c:v>
                </c:pt>
                <c:pt idx="6454">
                  <c:v>0.3367931835786212</c:v>
                </c:pt>
                <c:pt idx="6455">
                  <c:v>0.33674101610904583</c:v>
                </c:pt>
                <c:pt idx="6456">
                  <c:v>0.33668886479789378</c:v>
                </c:pt>
                <c:pt idx="6457">
                  <c:v>0.33663672963765873</c:v>
                </c:pt>
                <c:pt idx="6458">
                  <c:v>0.33673943334881562</c:v>
                </c:pt>
                <c:pt idx="6459">
                  <c:v>0.33684210526315789</c:v>
                </c:pt>
                <c:pt idx="6460">
                  <c:v>0.33694474539544961</c:v>
                </c:pt>
                <c:pt idx="6461">
                  <c:v>0.336892602909316</c:v>
                </c:pt>
                <c:pt idx="6462">
                  <c:v>0.33684047655887361</c:v>
                </c:pt>
                <c:pt idx="6463">
                  <c:v>0.33678836633663367</c:v>
                </c:pt>
                <c:pt idx="6464">
                  <c:v>0.33673627223511216</c:v>
                </c:pt>
                <c:pt idx="6465">
                  <c:v>0.33668419424682955</c:v>
                </c:pt>
                <c:pt idx="6466">
                  <c:v>0.3367867635688882</c:v>
                </c:pt>
                <c:pt idx="6467">
                  <c:v>0.33673469387755101</c:v>
                </c:pt>
                <c:pt idx="6468">
                  <c:v>0.33683722368217656</c:v>
                </c:pt>
                <c:pt idx="6469">
                  <c:v>0.33678516228748068</c:v>
                </c:pt>
                <c:pt idx="6470">
                  <c:v>0.3367331169834647</c:v>
                </c:pt>
                <c:pt idx="6471">
                  <c:v>0.33668108776266997</c:v>
                </c:pt>
                <c:pt idx="6472">
                  <c:v>0.33662907461764252</c:v>
                </c:pt>
                <c:pt idx="6473">
                  <c:v>0.33657707754093297</c:v>
                </c:pt>
                <c:pt idx="6474">
                  <c:v>0.33667953667953671</c:v>
                </c:pt>
                <c:pt idx="6475">
                  <c:v>0.33662754786905497</c:v>
                </c:pt>
                <c:pt idx="6476">
                  <c:v>0.33672996757758222</c:v>
                </c:pt>
                <c:pt idx="6477">
                  <c:v>0.33667798703303486</c:v>
                </c:pt>
                <c:pt idx="6478">
                  <c:v>0.33662602253434171</c:v>
                </c:pt>
                <c:pt idx="6479">
                  <c:v>0.33657407407407408</c:v>
                </c:pt>
                <c:pt idx="6480">
                  <c:v>0.3366764388211696</c:v>
                </c:pt>
                <c:pt idx="6481">
                  <c:v>0.33662449861153965</c:v>
                </c:pt>
                <c:pt idx="6482">
                  <c:v>0.33672682400123399</c:v>
                </c:pt>
                <c:pt idx="6483">
                  <c:v>0.33667489204194939</c:v>
                </c:pt>
                <c:pt idx="6484">
                  <c:v>0.3366229760986893</c:v>
                </c:pt>
                <c:pt idx="6485">
                  <c:v>0.33672525439407958</c:v>
                </c:pt>
                <c:pt idx="6486">
                  <c:v>0.33667334669338678</c:v>
                </c:pt>
                <c:pt idx="6487">
                  <c:v>0.33662145499383478</c:v>
                </c:pt>
                <c:pt idx="6488">
                  <c:v>0.33656957928802589</c:v>
                </c:pt>
                <c:pt idx="6489">
                  <c:v>0.33651771956856702</c:v>
                </c:pt>
                <c:pt idx="6490">
                  <c:v>0.33661993529502388</c:v>
                </c:pt>
                <c:pt idx="6491">
                  <c:v>0.33656808379544056</c:v>
                </c:pt>
                <c:pt idx="6492">
                  <c:v>0.33651624826736487</c:v>
                </c:pt>
                <c:pt idx="6493">
                  <c:v>0.33646442870341853</c:v>
                </c:pt>
                <c:pt idx="6494">
                  <c:v>0.33656658968437259</c:v>
                </c:pt>
                <c:pt idx="6495">
                  <c:v>0.33651477832512317</c:v>
                </c:pt>
                <c:pt idx="6496">
                  <c:v>0.33646298291519161</c:v>
                </c:pt>
                <c:pt idx="6497">
                  <c:v>0.33641120344721454</c:v>
                </c:pt>
                <c:pt idx="6498">
                  <c:v>0.33635943991383288</c:v>
                </c:pt>
                <c:pt idx="6499">
                  <c:v>0.33646153846153848</c:v>
                </c:pt>
                <c:pt idx="6500">
                  <c:v>0.33640978311029074</c:v>
                </c:pt>
                <c:pt idx="6501">
                  <c:v>0.33651184250999694</c:v>
                </c:pt>
                <c:pt idx="6502">
                  <c:v>0.336460095340612</c:v>
                </c:pt>
                <c:pt idx="6503">
                  <c:v>0.33640836408364083</c:v>
                </c:pt>
                <c:pt idx="6504">
                  <c:v>0.33651037663335898</c:v>
                </c:pt>
                <c:pt idx="6505">
                  <c:v>0.3364586535505687</c:v>
                </c:pt>
                <c:pt idx="6506">
                  <c:v>0.33656062701705858</c:v>
                </c:pt>
                <c:pt idx="6507">
                  <c:v>0.33650891210817457</c:v>
                </c:pt>
                <c:pt idx="6508">
                  <c:v>0.33645721308956827</c:v>
                </c:pt>
                <c:pt idx="6509">
                  <c:v>0.33655913978494623</c:v>
                </c:pt>
                <c:pt idx="6510">
                  <c:v>0.33650744893257561</c:v>
                </c:pt>
                <c:pt idx="6511">
                  <c:v>0.33660933660933662</c:v>
                </c:pt>
                <c:pt idx="6512">
                  <c:v>0.33655765392292336</c:v>
                </c:pt>
                <c:pt idx="6513">
                  <c:v>0.33665950260976357</c:v>
                </c:pt>
                <c:pt idx="6514">
                  <c:v>0.33660782808902534</c:v>
                </c:pt>
                <c:pt idx="6515">
                  <c:v>0.33670963781461016</c:v>
                </c:pt>
                <c:pt idx="6516">
                  <c:v>0.33681141629584166</c:v>
                </c:pt>
                <c:pt idx="6517">
                  <c:v>0.33691316354710032</c:v>
                </c:pt>
                <c:pt idx="6518">
                  <c:v>0.33686148182236542</c:v>
                </c:pt>
                <c:pt idx="6519">
                  <c:v>0.33680981595092024</c:v>
                </c:pt>
                <c:pt idx="6520">
                  <c:v>0.33675816592547153</c:v>
                </c:pt>
                <c:pt idx="6521">
                  <c:v>0.3368598589389758</c:v>
                </c:pt>
                <c:pt idx="6522">
                  <c:v>0.33696152077265062</c:v>
                </c:pt>
                <c:pt idx="6523">
                  <c:v>0.33690987124463517</c:v>
                </c:pt>
                <c:pt idx="6524">
                  <c:v>0.33685823754789274</c:v>
                </c:pt>
                <c:pt idx="6525">
                  <c:v>0.33695985289610786</c:v>
                </c:pt>
                <c:pt idx="6526">
                  <c:v>0.33690822736326032</c:v>
                </c:pt>
                <c:pt idx="6527">
                  <c:v>0.33700980392156865</c:v>
                </c:pt>
                <c:pt idx="6528">
                  <c:v>0.33711134936437431</c:v>
                </c:pt>
                <c:pt idx="6529">
                  <c:v>0.33705972434915771</c:v>
                </c:pt>
                <c:pt idx="6530">
                  <c:v>0.33700811514316337</c:v>
                </c:pt>
                <c:pt idx="6531">
                  <c:v>0.33695652173913043</c:v>
                </c:pt>
                <c:pt idx="6532">
                  <c:v>0.33690494412980254</c:v>
                </c:pt>
                <c:pt idx="6533">
                  <c:v>0.33685338230792777</c:v>
                </c:pt>
                <c:pt idx="6534">
                  <c:v>0.33680183626625859</c:v>
                </c:pt>
                <c:pt idx="6535">
                  <c:v>0.33690330477356178</c:v>
                </c:pt>
                <c:pt idx="6536">
                  <c:v>0.33685176686553464</c:v>
                </c:pt>
                <c:pt idx="6537">
                  <c:v>0.33695319669623736</c:v>
                </c:pt>
                <c:pt idx="6538">
                  <c:v>0.33690166692154766</c:v>
                </c:pt>
                <c:pt idx="6539">
                  <c:v>0.33685015290519876</c:v>
                </c:pt>
                <c:pt idx="6540">
                  <c:v>0.33695153646231463</c:v>
                </c:pt>
                <c:pt idx="6541">
                  <c:v>0.3369000305716906</c:v>
                </c:pt>
                <c:pt idx="6542">
                  <c:v>0.33684854042488155</c:v>
                </c:pt>
                <c:pt idx="6543">
                  <c:v>0.33679706601466991</c:v>
                </c:pt>
                <c:pt idx="6544">
                  <c:v>0.33674560733384262</c:v>
                </c:pt>
                <c:pt idx="6545">
                  <c:v>0.33684692942254812</c:v>
                </c:pt>
                <c:pt idx="6546">
                  <c:v>0.33694822055903467</c:v>
                </c:pt>
                <c:pt idx="6547">
                  <c:v>0.3368967623701894</c:v>
                </c:pt>
                <c:pt idx="6548">
                  <c:v>0.33699801496411663</c:v>
                </c:pt>
                <c:pt idx="6549">
                  <c:v>0.33694656488549618</c:v>
                </c:pt>
                <c:pt idx="6550">
                  <c:v>0.33704777896504351</c:v>
                </c:pt>
                <c:pt idx="6551">
                  <c:v>0.33714896214896217</c:v>
                </c:pt>
                <c:pt idx="6552">
                  <c:v>0.33709751258965359</c:v>
                </c:pt>
                <c:pt idx="6553">
                  <c:v>0.33704607873054621</c:v>
                </c:pt>
                <c:pt idx="6554">
                  <c:v>0.33714721586575136</c:v>
                </c:pt>
                <c:pt idx="6555">
                  <c:v>0.33709579011592433</c:v>
                </c:pt>
                <c:pt idx="6556">
                  <c:v>0.337044380051853</c:v>
                </c:pt>
                <c:pt idx="6557">
                  <c:v>0.33699298566636171</c:v>
                </c:pt>
                <c:pt idx="6558">
                  <c:v>0.33694160695227932</c:v>
                </c:pt>
                <c:pt idx="6559">
                  <c:v>0.33689024390243905</c:v>
                </c:pt>
                <c:pt idx="6560">
                  <c:v>0.33683889650967841</c:v>
                </c:pt>
                <c:pt idx="6561">
                  <c:v>0.33678756476683935</c:v>
                </c:pt>
                <c:pt idx="6562">
                  <c:v>0.33673624866676827</c:v>
                </c:pt>
                <c:pt idx="6563">
                  <c:v>0.33683729433272397</c:v>
                </c:pt>
                <c:pt idx="6564">
                  <c:v>0.33678598629093681</c:v>
                </c:pt>
                <c:pt idx="6565">
                  <c:v>0.33673469387755101</c:v>
                </c:pt>
                <c:pt idx="6566">
                  <c:v>0.33668341708542715</c:v>
                </c:pt>
                <c:pt idx="6567">
                  <c:v>0.33678440925700365</c:v>
                </c:pt>
                <c:pt idx="6568">
                  <c:v>0.33673314050844877</c:v>
                </c:pt>
                <c:pt idx="6569">
                  <c:v>0.33683409436834094</c:v>
                </c:pt>
                <c:pt idx="6570">
                  <c:v>0.336782833663065</c:v>
                </c:pt>
                <c:pt idx="6571">
                  <c:v>0.33688374923919662</c:v>
                </c:pt>
                <c:pt idx="6572">
                  <c:v>0.3368324965769055</c:v>
                </c:pt>
                <c:pt idx="6573">
                  <c:v>0.33678125950714938</c:v>
                </c:pt>
                <c:pt idx="6574">
                  <c:v>0.3367300380228137</c:v>
                </c:pt>
                <c:pt idx="6575">
                  <c:v>0.33667883211678834</c:v>
                </c:pt>
                <c:pt idx="6576">
                  <c:v>0.33662764178196747</c:v>
                </c:pt>
                <c:pt idx="6577">
                  <c:v>0.3365764670112496</c:v>
                </c:pt>
                <c:pt idx="6578">
                  <c:v>0.33652530779753764</c:v>
                </c:pt>
                <c:pt idx="6579">
                  <c:v>0.3364741641337386</c:v>
                </c:pt>
                <c:pt idx="6580">
                  <c:v>0.33657498860355567</c:v>
                </c:pt>
                <c:pt idx="6581">
                  <c:v>0.33667578243694923</c:v>
                </c:pt>
                <c:pt idx="6582">
                  <c:v>0.3367765456478809</c:v>
                </c:pt>
                <c:pt idx="6583">
                  <c:v>0.33687727825030378</c:v>
                </c:pt>
                <c:pt idx="6584">
                  <c:v>0.3369779802581625</c:v>
                </c:pt>
                <c:pt idx="6585">
                  <c:v>0.33692681445490436</c:v>
                </c:pt>
                <c:pt idx="6586">
                  <c:v>0.33702747836647945</c:v>
                </c:pt>
                <c:pt idx="6587">
                  <c:v>0.33712811171827567</c:v>
                </c:pt>
                <c:pt idx="6588">
                  <c:v>0.33707694642586128</c:v>
                </c:pt>
                <c:pt idx="6589">
                  <c:v>0.33702579666160848</c:v>
                </c:pt>
                <c:pt idx="6590">
                  <c:v>0.33697466241844942</c:v>
                </c:pt>
                <c:pt idx="6591">
                  <c:v>0.33707524271844658</c:v>
                </c:pt>
                <c:pt idx="6592">
                  <c:v>0.33702411648718339</c:v>
                </c:pt>
                <c:pt idx="6593">
                  <c:v>0.33697300576281469</c:v>
                </c:pt>
                <c:pt idx="6594">
                  <c:v>0.33692191053828657</c:v>
                </c:pt>
                <c:pt idx="6595">
                  <c:v>0.33702243784111585</c:v>
                </c:pt>
                <c:pt idx="6596">
                  <c:v>0.337122934667273</c:v>
                </c:pt>
                <c:pt idx="6597">
                  <c:v>0.33707183995150047</c:v>
                </c:pt>
                <c:pt idx="6598">
                  <c:v>0.33702076072132142</c:v>
                </c:pt>
                <c:pt idx="6599">
                  <c:v>0.33696969696969697</c:v>
                </c:pt>
                <c:pt idx="6600">
                  <c:v>0.33707014088774429</c:v>
                </c:pt>
                <c:pt idx="6601">
                  <c:v>0.33701908512571949</c:v>
                </c:pt>
                <c:pt idx="6602">
                  <c:v>0.33711949114039075</c:v>
                </c:pt>
                <c:pt idx="6603">
                  <c:v>0.33706844336765596</c:v>
                </c:pt>
                <c:pt idx="6604">
                  <c:v>0.33701741105223315</c:v>
                </c:pt>
                <c:pt idx="6605">
                  <c:v>0.33696639418710261</c:v>
                </c:pt>
                <c:pt idx="6606">
                  <c:v>0.33706674738913273</c:v>
                </c:pt>
                <c:pt idx="6607">
                  <c:v>0.3371670702179177</c:v>
                </c:pt>
                <c:pt idx="6608">
                  <c:v>0.33726736268724467</c:v>
                </c:pt>
                <c:pt idx="6609">
                  <c:v>0.33721633888048413</c:v>
                </c:pt>
                <c:pt idx="6610">
                  <c:v>0.33716533050975644</c:v>
                </c:pt>
                <c:pt idx="6611">
                  <c:v>0.33711433756805809</c:v>
                </c:pt>
                <c:pt idx="6612">
                  <c:v>0.33706336004838955</c:v>
                </c:pt>
                <c:pt idx="6613">
                  <c:v>0.33701239794375565</c:v>
                </c:pt>
                <c:pt idx="6614">
                  <c:v>0.33696145124716553</c:v>
                </c:pt>
                <c:pt idx="6615">
                  <c:v>0.3369105199516324</c:v>
                </c:pt>
                <c:pt idx="6616">
                  <c:v>0.33685960405017379</c:v>
                </c:pt>
                <c:pt idx="6617">
                  <c:v>0.3369598065880931</c:v>
                </c:pt>
                <c:pt idx="6618">
                  <c:v>0.33690889862516998</c:v>
                </c:pt>
                <c:pt idx="6619">
                  <c:v>0.3368580060422961</c:v>
                </c:pt>
                <c:pt idx="6620">
                  <c:v>0.33680712883250263</c:v>
                </c:pt>
                <c:pt idx="6621">
                  <c:v>0.3367562669888251</c:v>
                </c:pt>
                <c:pt idx="6622">
                  <c:v>0.33670542050430319</c:v>
                </c:pt>
                <c:pt idx="6623">
                  <c:v>0.33680555555555558</c:v>
                </c:pt>
                <c:pt idx="6624">
                  <c:v>0.33690566037735847</c:v>
                </c:pt>
                <c:pt idx="6625">
                  <c:v>0.33685481436764264</c:v>
                </c:pt>
                <c:pt idx="6626">
                  <c:v>0.33680398370303305</c:v>
                </c:pt>
                <c:pt idx="6627">
                  <c:v>0.3367531683765842</c:v>
                </c:pt>
                <c:pt idx="6628">
                  <c:v>0.33670236838135464</c:v>
                </c:pt>
                <c:pt idx="6629">
                  <c:v>0.33665158371040727</c:v>
                </c:pt>
                <c:pt idx="6630">
                  <c:v>0.33660081435680894</c:v>
                </c:pt>
                <c:pt idx="6631">
                  <c:v>0.33655006031363088</c:v>
                </c:pt>
                <c:pt idx="6632">
                  <c:v>0.33649932157394846</c:v>
                </c:pt>
                <c:pt idx="6633">
                  <c:v>0.3364485981308411</c:v>
                </c:pt>
                <c:pt idx="6634">
                  <c:v>0.33639788997739262</c:v>
                </c:pt>
                <c:pt idx="6635">
                  <c:v>0.33634719710669075</c:v>
                </c:pt>
                <c:pt idx="6636">
                  <c:v>0.3364471899954799</c:v>
                </c:pt>
                <c:pt idx="6637">
                  <c:v>0.33654715275685448</c:v>
                </c:pt>
                <c:pt idx="6638">
                  <c:v>0.33664708540442839</c:v>
                </c:pt>
                <c:pt idx="6639">
                  <c:v>0.3365963855421687</c:v>
                </c:pt>
                <c:pt idx="6640">
                  <c:v>0.33654570094865233</c:v>
                </c:pt>
                <c:pt idx="6641">
                  <c:v>0.33649503161698285</c:v>
                </c:pt>
                <c:pt idx="6642">
                  <c:v>0.33644437754026796</c:v>
                </c:pt>
                <c:pt idx="6643">
                  <c:v>0.33639373871161948</c:v>
                </c:pt>
                <c:pt idx="6644">
                  <c:v>0.33634311512415349</c:v>
                </c:pt>
                <c:pt idx="6645">
                  <c:v>0.3362925067709901</c:v>
                </c:pt>
                <c:pt idx="6646">
                  <c:v>0.33624191364525352</c:v>
                </c:pt>
                <c:pt idx="6647">
                  <c:v>0.33634175691937424</c:v>
                </c:pt>
                <c:pt idx="6648">
                  <c:v>0.33629117160475258</c:v>
                </c:pt>
                <c:pt idx="6649">
                  <c:v>0.3362406015037594</c:v>
                </c:pt>
                <c:pt idx="6650">
                  <c:v>0.33619004660953239</c:v>
                </c:pt>
                <c:pt idx="6651">
                  <c:v>0.33628983764281417</c:v>
                </c:pt>
                <c:pt idx="6652">
                  <c:v>0.33623929054561852</c:v>
                </c:pt>
                <c:pt idx="6653">
                  <c:v>0.3363390441839495</c:v>
                </c:pt>
                <c:pt idx="6654">
                  <c:v>0.33628850488354622</c:v>
                </c:pt>
                <c:pt idx="6655">
                  <c:v>0.33623798076923078</c:v>
                </c:pt>
                <c:pt idx="6656">
                  <c:v>0.3363376896499925</c:v>
                </c:pt>
                <c:pt idx="6657">
                  <c:v>0.33643736857915291</c:v>
                </c:pt>
                <c:pt idx="6658">
                  <c:v>0.33638684487160236</c:v>
                </c:pt>
                <c:pt idx="6659">
                  <c:v>0.33633633633633636</c:v>
                </c:pt>
                <c:pt idx="6660">
                  <c:v>0.33643597057498875</c:v>
                </c:pt>
                <c:pt idx="6661">
                  <c:v>0.33638546982888023</c:v>
                </c:pt>
                <c:pt idx="6662">
                  <c:v>0.33648506678673268</c:v>
                </c:pt>
                <c:pt idx="6663">
                  <c:v>0.33658463385354143</c:v>
                </c:pt>
                <c:pt idx="6664">
                  <c:v>0.33653413353338335</c:v>
                </c:pt>
                <c:pt idx="6665">
                  <c:v>0.33648364836483646</c:v>
                </c:pt>
                <c:pt idx="6666">
                  <c:v>0.33643317834108294</c:v>
                </c:pt>
                <c:pt idx="6667">
                  <c:v>0.33638272345530895</c:v>
                </c:pt>
                <c:pt idx="6668">
                  <c:v>0.33648223121907334</c:v>
                </c:pt>
                <c:pt idx="6669">
                  <c:v>0.33658170914542729</c:v>
                </c:pt>
                <c:pt idx="6670">
                  <c:v>0.33653125468445511</c:v>
                </c:pt>
                <c:pt idx="6671">
                  <c:v>0.33648081534772184</c:v>
                </c:pt>
                <c:pt idx="6672">
                  <c:v>0.33643039112842799</c:v>
                </c:pt>
                <c:pt idx="6673">
                  <c:v>0.33652981720107883</c:v>
                </c:pt>
                <c:pt idx="6674">
                  <c:v>0.33662921348314606</c:v>
                </c:pt>
                <c:pt idx="6675">
                  <c:v>0.33672857998801675</c:v>
                </c:pt>
                <c:pt idx="6676">
                  <c:v>0.33667814886925268</c:v>
                </c:pt>
                <c:pt idx="6677">
                  <c:v>0.33662773285414793</c:v>
                </c:pt>
                <c:pt idx="6678">
                  <c:v>0.33657733193591854</c:v>
                </c:pt>
                <c:pt idx="6679">
                  <c:v>0.33667664670658681</c:v>
                </c:pt>
                <c:pt idx="6680">
                  <c:v>0.33662625355485704</c:v>
                </c:pt>
                <c:pt idx="6681">
                  <c:v>0.33657587548638135</c:v>
                </c:pt>
                <c:pt idx="6682">
                  <c:v>0.3366751458925632</c:v>
                </c:pt>
                <c:pt idx="6683">
                  <c:v>0.33662477558348297</c:v>
                </c:pt>
                <c:pt idx="6684">
                  <c:v>0.33657442034405383</c:v>
                </c:pt>
                <c:pt idx="6685">
                  <c:v>0.33652408016751423</c:v>
                </c:pt>
                <c:pt idx="6686">
                  <c:v>0.33662329893823839</c:v>
                </c:pt>
                <c:pt idx="6687">
                  <c:v>0.33657296650717705</c:v>
                </c:pt>
                <c:pt idx="6688">
                  <c:v>0.33652264912542978</c:v>
                </c:pt>
                <c:pt idx="6689">
                  <c:v>0.33647234678624816</c:v>
                </c:pt>
                <c:pt idx="6690">
                  <c:v>0.33642205948288745</c:v>
                </c:pt>
                <c:pt idx="6691">
                  <c:v>0.33637178720860728</c:v>
                </c:pt>
                <c:pt idx="6692">
                  <c:v>0.33647093978783804</c:v>
                </c:pt>
                <c:pt idx="6693">
                  <c:v>0.33642067523155067</c:v>
                </c:pt>
                <c:pt idx="6694">
                  <c:v>0.33637042569081405</c:v>
                </c:pt>
                <c:pt idx="6695">
                  <c:v>0.33632019115890083</c:v>
                </c:pt>
                <c:pt idx="6696">
                  <c:v>0.33626997162908767</c:v>
                </c:pt>
                <c:pt idx="6697">
                  <c:v>0.33621976709465512</c:v>
                </c:pt>
                <c:pt idx="6698">
                  <c:v>0.33631885356023289</c:v>
                </c:pt>
                <c:pt idx="6699">
                  <c:v>0.33626865671641792</c:v>
                </c:pt>
                <c:pt idx="6700">
                  <c:v>0.33621847485449935</c:v>
                </c:pt>
                <c:pt idx="6701">
                  <c:v>0.33616830796777081</c:v>
                </c:pt>
                <c:pt idx="6702">
                  <c:v>0.33611815604953005</c:v>
                </c:pt>
                <c:pt idx="6703">
                  <c:v>0.33606801909307876</c:v>
                </c:pt>
                <c:pt idx="6704">
                  <c:v>0.33601789709172258</c:v>
                </c:pt>
                <c:pt idx="6705">
                  <c:v>0.33596779003877125</c:v>
                </c:pt>
                <c:pt idx="6706">
                  <c:v>0.33591769792753839</c:v>
                </c:pt>
                <c:pt idx="6707">
                  <c:v>0.33586762075134169</c:v>
                </c:pt>
                <c:pt idx="6708">
                  <c:v>0.33581755850350276</c:v>
                </c:pt>
                <c:pt idx="6709">
                  <c:v>0.3359165424739195</c:v>
                </c:pt>
                <c:pt idx="6710">
                  <c:v>0.33601549694531369</c:v>
                </c:pt>
                <c:pt idx="6711">
                  <c:v>0.3361144219308701</c:v>
                </c:pt>
                <c:pt idx="6712">
                  <c:v>0.33606435274839863</c:v>
                </c:pt>
                <c:pt idx="6713">
                  <c:v>0.3360142984807864</c:v>
                </c:pt>
                <c:pt idx="6714">
                  <c:v>0.33596425912137007</c:v>
                </c:pt>
                <c:pt idx="6715">
                  <c:v>0.33591423466349019</c:v>
                </c:pt>
                <c:pt idx="6716">
                  <c:v>0.3358642251004913</c:v>
                </c:pt>
                <c:pt idx="6717">
                  <c:v>0.33581423042572195</c:v>
                </c:pt>
                <c:pt idx="6718">
                  <c:v>0.33591308230391426</c:v>
                </c:pt>
                <c:pt idx="6719">
                  <c:v>0.33601190476190479</c:v>
                </c:pt>
                <c:pt idx="6720">
                  <c:v>0.33596191042999551</c:v>
                </c:pt>
                <c:pt idx="6721">
                  <c:v>0.33591193097292471</c:v>
                </c:pt>
                <c:pt idx="6722">
                  <c:v>0.33586196638405474</c:v>
                </c:pt>
                <c:pt idx="6723">
                  <c:v>0.33596073765615703</c:v>
                </c:pt>
                <c:pt idx="6724">
                  <c:v>0.33605947955390336</c:v>
                </c:pt>
                <c:pt idx="6725">
                  <c:v>0.33600951531370798</c:v>
                </c:pt>
                <c:pt idx="6726">
                  <c:v>0.33595956592834847</c:v>
                </c:pt>
                <c:pt idx="6727">
                  <c:v>0.33590963139120095</c:v>
                </c:pt>
                <c:pt idx="6728">
                  <c:v>0.33585971169564571</c:v>
                </c:pt>
                <c:pt idx="6729">
                  <c:v>0.33580980683506684</c:v>
                </c:pt>
                <c:pt idx="6730">
                  <c:v>0.3357599168028525</c:v>
                </c:pt>
                <c:pt idx="6731">
                  <c:v>0.33571004159239454</c:v>
                </c:pt>
                <c:pt idx="6732">
                  <c:v>0.33566018119708896</c:v>
                </c:pt>
                <c:pt idx="6733">
                  <c:v>0.33575883575883575</c:v>
                </c:pt>
                <c:pt idx="6734">
                  <c:v>0.33585746102449887</c:v>
                </c:pt>
                <c:pt idx="6735">
                  <c:v>0.33595605700712589</c:v>
                </c:pt>
                <c:pt idx="6736">
                  <c:v>0.33605462371975658</c:v>
                </c:pt>
                <c:pt idx="6737">
                  <c:v>0.33600474918373402</c:v>
                </c:pt>
                <c:pt idx="6738">
                  <c:v>0.33610327941831131</c:v>
                </c:pt>
                <c:pt idx="6739">
                  <c:v>0.33605341246290799</c:v>
                </c:pt>
                <c:pt idx="6740">
                  <c:v>0.33615190624536417</c:v>
                </c:pt>
                <c:pt idx="6741">
                  <c:v>0.33610204687036488</c:v>
                </c:pt>
                <c:pt idx="6742">
                  <c:v>0.33605220228384991</c:v>
                </c:pt>
                <c:pt idx="6743">
                  <c:v>0.33600237247924081</c:v>
                </c:pt>
                <c:pt idx="6744">
                  <c:v>0.33595255744996294</c:v>
                </c:pt>
                <c:pt idx="6745">
                  <c:v>0.3360509931811444</c:v>
                </c:pt>
                <c:pt idx="6746">
                  <c:v>0.33614939973321478</c:v>
                </c:pt>
                <c:pt idx="6747">
                  <c:v>0.33624777711914644</c:v>
                </c:pt>
                <c:pt idx="6748">
                  <c:v>0.33619795525263002</c:v>
                </c:pt>
                <c:pt idx="6749">
                  <c:v>0.33614814814814814</c:v>
                </c:pt>
                <c:pt idx="6750">
                  <c:v>0.33609835579914088</c:v>
                </c:pt>
                <c:pt idx="6751">
                  <c:v>0.336196682464455</c:v>
                </c:pt>
                <c:pt idx="6752">
                  <c:v>0.33614689767510736</c:v>
                </c:pt>
                <c:pt idx="6753">
                  <c:v>0.33609712762807226</c:v>
                </c:pt>
                <c:pt idx="6754">
                  <c:v>0.33604737231680237</c:v>
                </c:pt>
                <c:pt idx="6755">
                  <c:v>0.33599763173475428</c:v>
                </c:pt>
                <c:pt idx="6756">
                  <c:v>0.33594790587538848</c:v>
                </c:pt>
                <c:pt idx="6757">
                  <c:v>0.33589819473216931</c:v>
                </c:pt>
                <c:pt idx="6758">
                  <c:v>0.33584849829856489</c:v>
                </c:pt>
                <c:pt idx="6759">
                  <c:v>0.33579881656804733</c:v>
                </c:pt>
                <c:pt idx="6760">
                  <c:v>0.33589705664842479</c:v>
                </c:pt>
                <c:pt idx="6761">
                  <c:v>0.33584738243123335</c:v>
                </c:pt>
                <c:pt idx="6762">
                  <c:v>0.33579772290403664</c:v>
                </c:pt>
                <c:pt idx="6763">
                  <c:v>0.33589591957421644</c:v>
                </c:pt>
                <c:pt idx="6764">
                  <c:v>0.33599408721359941</c:v>
                </c:pt>
                <c:pt idx="6765">
                  <c:v>0.33594442802246527</c:v>
                </c:pt>
                <c:pt idx="6766">
                  <c:v>0.33589478350820157</c:v>
                </c:pt>
                <c:pt idx="6767">
                  <c:v>0.33584515366430262</c:v>
                </c:pt>
                <c:pt idx="6768">
                  <c:v>0.33594327079332248</c:v>
                </c:pt>
                <c:pt idx="6769">
                  <c:v>0.33589364844903991</c:v>
                </c:pt>
                <c:pt idx="6770">
                  <c:v>0.33584404076207353</c:v>
                </c:pt>
                <c:pt idx="6771">
                  <c:v>0.33579444772593031</c:v>
                </c:pt>
                <c:pt idx="6772">
                  <c:v>0.33574486933412079</c:v>
                </c:pt>
                <c:pt idx="6773">
                  <c:v>0.33569530558015942</c:v>
                </c:pt>
                <c:pt idx="6774">
                  <c:v>0.33564575645756456</c:v>
                </c:pt>
                <c:pt idx="6775">
                  <c:v>0.33559622195985833</c:v>
                </c:pt>
                <c:pt idx="6776">
                  <c:v>0.33554670208056664</c:v>
                </c:pt>
                <c:pt idx="6777">
                  <c:v>0.33564473295957509</c:v>
                </c:pt>
                <c:pt idx="6778">
                  <c:v>0.33574273491665435</c:v>
                </c:pt>
                <c:pt idx="6779">
                  <c:v>0.33584070796460175</c:v>
                </c:pt>
                <c:pt idx="6780">
                  <c:v>0.33579118124170476</c:v>
                </c:pt>
                <c:pt idx="6781">
                  <c:v>0.33574166912415215</c:v>
                </c:pt>
                <c:pt idx="6782">
                  <c:v>0.33583959899749372</c:v>
                </c:pt>
                <c:pt idx="6783">
                  <c:v>0.33579009433962265</c:v>
                </c:pt>
                <c:pt idx="6784">
                  <c:v>0.33588798820928517</c:v>
                </c:pt>
                <c:pt idx="6785">
                  <c:v>0.33583849101090479</c:v>
                </c:pt>
                <c:pt idx="6786">
                  <c:v>0.33593634890231322</c:v>
                </c:pt>
                <c:pt idx="6787">
                  <c:v>0.33588685916322925</c:v>
                </c:pt>
                <c:pt idx="6788">
                  <c:v>0.33583738400353513</c:v>
                </c:pt>
                <c:pt idx="6789">
                  <c:v>0.33578792341678937</c:v>
                </c:pt>
                <c:pt idx="6790">
                  <c:v>0.33573847739655427</c:v>
                </c:pt>
                <c:pt idx="6791">
                  <c:v>0.33568904593639576</c:v>
                </c:pt>
                <c:pt idx="6792">
                  <c:v>0.3356396290298837</c:v>
                </c:pt>
                <c:pt idx="6793">
                  <c:v>0.33573741536649987</c:v>
                </c:pt>
                <c:pt idx="6794">
                  <c:v>0.33568800588668141</c:v>
                </c:pt>
                <c:pt idx="6795">
                  <c:v>0.33563861094761627</c:v>
                </c:pt>
                <c:pt idx="6796">
                  <c:v>0.33558923054288659</c:v>
                </c:pt>
                <c:pt idx="6797">
                  <c:v>0.33568696675492793</c:v>
                </c:pt>
                <c:pt idx="6798">
                  <c:v>0.33563759376378877</c:v>
                </c:pt>
                <c:pt idx="6799">
                  <c:v>0.33558823529411763</c:v>
                </c:pt>
                <c:pt idx="6800">
                  <c:v>0.33553889133950887</c:v>
                </c:pt>
                <c:pt idx="6801">
                  <c:v>0.33563657747721259</c:v>
                </c:pt>
                <c:pt idx="6802">
                  <c:v>0.33558724092312214</c:v>
                </c:pt>
                <c:pt idx="6803">
                  <c:v>0.33553791887125223</c:v>
                </c:pt>
                <c:pt idx="6804">
                  <c:v>0.33563556208670098</c:v>
                </c:pt>
                <c:pt idx="6805">
                  <c:v>0.33573317660887453</c:v>
                </c:pt>
                <c:pt idx="6806">
                  <c:v>0.33583076245041871</c:v>
                </c:pt>
                <c:pt idx="6807">
                  <c:v>0.33578143360752055</c:v>
                </c:pt>
                <c:pt idx="6808">
                  <c:v>0.33573211925392865</c:v>
                </c:pt>
                <c:pt idx="6809">
                  <c:v>0.33568281938325989</c:v>
                </c:pt>
                <c:pt idx="6810">
                  <c:v>0.3356335339891352</c:v>
                </c:pt>
                <c:pt idx="6811">
                  <c:v>0.33558426306517908</c:v>
                </c:pt>
                <c:pt idx="6812">
                  <c:v>0.33553500660501984</c:v>
                </c:pt>
                <c:pt idx="6813">
                  <c:v>0.33563252127971821</c:v>
                </c:pt>
                <c:pt idx="6814">
                  <c:v>0.33558327219369039</c:v>
                </c:pt>
                <c:pt idx="6815">
                  <c:v>0.33553403755868544</c:v>
                </c:pt>
                <c:pt idx="6816">
                  <c:v>0.33548481736834385</c:v>
                </c:pt>
                <c:pt idx="6817">
                  <c:v>0.33543561161630975</c:v>
                </c:pt>
                <c:pt idx="6818">
                  <c:v>0.33538642029623111</c:v>
                </c:pt>
                <c:pt idx="6819">
                  <c:v>0.33533724340175952</c:v>
                </c:pt>
                <c:pt idx="6820">
                  <c:v>0.33528808092655038</c:v>
                </c:pt>
                <c:pt idx="6821">
                  <c:v>0.33523893286426271</c:v>
                </c:pt>
                <c:pt idx="6822">
                  <c:v>0.33533636230397185</c:v>
                </c:pt>
                <c:pt idx="6823">
                  <c:v>0.33543376318874563</c:v>
                </c:pt>
                <c:pt idx="6824">
                  <c:v>0.33538461538461539</c:v>
                </c:pt>
                <c:pt idx="6825">
                  <c:v>0.33533548198066215</c:v>
                </c:pt>
                <c:pt idx="6826">
                  <c:v>0.33528636297055808</c:v>
                </c:pt>
                <c:pt idx="6827">
                  <c:v>0.33538371411833628</c:v>
                </c:pt>
                <c:pt idx="6828">
                  <c:v>0.33548103675501539</c:v>
                </c:pt>
                <c:pt idx="6829">
                  <c:v>0.33543191800878475</c:v>
                </c:pt>
                <c:pt idx="6830">
                  <c:v>0.33538281364368322</c:v>
                </c:pt>
                <c:pt idx="6831">
                  <c:v>0.33533372365339581</c:v>
                </c:pt>
                <c:pt idx="6832">
                  <c:v>0.33543099663398213</c:v>
                </c:pt>
                <c:pt idx="6833">
                  <c:v>0.33552824114720514</c:v>
                </c:pt>
                <c:pt idx="6834">
                  <c:v>0.33547915142648133</c:v>
                </c:pt>
                <c:pt idx="6835">
                  <c:v>0.33543007606787595</c:v>
                </c:pt>
                <c:pt idx="6836">
                  <c:v>0.33538101506508705</c:v>
                </c:pt>
                <c:pt idx="6837">
                  <c:v>0.33547821000292483</c:v>
                </c:pt>
                <c:pt idx="6838">
                  <c:v>0.33557537651703467</c:v>
                </c:pt>
                <c:pt idx="6839">
                  <c:v>0.33567251461988307</c:v>
                </c:pt>
                <c:pt idx="6840">
                  <c:v>0.33562344686449347</c:v>
                </c:pt>
                <c:pt idx="6841">
                  <c:v>0.33557439345220696</c:v>
                </c:pt>
                <c:pt idx="6842">
                  <c:v>0.33552535437673536</c:v>
                </c:pt>
                <c:pt idx="6843">
                  <c:v>0.33547632963179425</c:v>
                </c:pt>
                <c:pt idx="6844">
                  <c:v>0.33557341124908691</c:v>
                </c:pt>
                <c:pt idx="6845">
                  <c:v>0.33552439380660237</c:v>
                </c:pt>
                <c:pt idx="6846">
                  <c:v>0.33547539068205051</c:v>
                </c:pt>
                <c:pt idx="6847">
                  <c:v>0.3354264018691589</c:v>
                </c:pt>
                <c:pt idx="6848">
                  <c:v>0.33537742736165865</c:v>
                </c:pt>
                <c:pt idx="6849">
                  <c:v>0.33532846715328468</c:v>
                </c:pt>
                <c:pt idx="6850">
                  <c:v>0.33527952123777549</c:v>
                </c:pt>
                <c:pt idx="6851">
                  <c:v>0.33523058960887331</c:v>
                </c:pt>
                <c:pt idx="6852">
                  <c:v>0.33518167226032397</c:v>
                </c:pt>
                <c:pt idx="6853">
                  <c:v>0.33527866939013712</c:v>
                </c:pt>
                <c:pt idx="6854">
                  <c:v>0.33537563822027716</c:v>
                </c:pt>
                <c:pt idx="6855">
                  <c:v>0.33532672112018669</c:v>
                </c:pt>
                <c:pt idx="6856">
                  <c:v>0.335277818287881</c:v>
                </c:pt>
                <c:pt idx="6857">
                  <c:v>0.33537474482356372</c:v>
                </c:pt>
                <c:pt idx="6858">
                  <c:v>0.3353258492491617</c:v>
                </c:pt>
                <c:pt idx="6859">
                  <c:v>0.33542274052478133</c:v>
                </c:pt>
                <c:pt idx="6860">
                  <c:v>0.33551960355633292</c:v>
                </c:pt>
                <c:pt idx="6861">
                  <c:v>0.33547070824832409</c:v>
                </c:pt>
                <c:pt idx="6862">
                  <c:v>0.33556753606294626</c:v>
                </c:pt>
                <c:pt idx="6863">
                  <c:v>0.335518648018648</c:v>
                </c:pt>
                <c:pt idx="6864">
                  <c:v>0.33546977421704299</c:v>
                </c:pt>
                <c:pt idx="6865">
                  <c:v>0.33556655986018058</c:v>
                </c:pt>
                <c:pt idx="6866">
                  <c:v>0.33551769331585846</c:v>
                </c:pt>
                <c:pt idx="6867">
                  <c:v>0.33546884100174723</c:v>
                </c:pt>
                <c:pt idx="6868">
                  <c:v>0.33556558451011792</c:v>
                </c:pt>
                <c:pt idx="6869">
                  <c:v>0.33551673944687044</c:v>
                </c:pt>
                <c:pt idx="6870">
                  <c:v>0.33546790860136805</c:v>
                </c:pt>
                <c:pt idx="6871">
                  <c:v>0.33556461001164145</c:v>
                </c:pt>
                <c:pt idx="6872">
                  <c:v>0.33551578641059215</c:v>
                </c:pt>
                <c:pt idx="6873">
                  <c:v>0.33546697701483852</c:v>
                </c:pt>
                <c:pt idx="6874">
                  <c:v>0.33556363636363634</c:v>
                </c:pt>
                <c:pt idx="6875">
                  <c:v>0.33566026759744039</c:v>
                </c:pt>
                <c:pt idx="6876">
                  <c:v>0.33561145848480445</c:v>
                </c:pt>
                <c:pt idx="6877">
                  <c:v>0.33556266356498982</c:v>
                </c:pt>
                <c:pt idx="6878">
                  <c:v>0.33551388283180694</c:v>
                </c:pt>
                <c:pt idx="6879">
                  <c:v>0.33546511627906977</c:v>
                </c:pt>
                <c:pt idx="6880">
                  <c:v>0.33556169161459093</c:v>
                </c:pt>
                <c:pt idx="6881">
                  <c:v>0.33565823888404533</c:v>
                </c:pt>
                <c:pt idx="6882">
                  <c:v>0.3356094726136859</c:v>
                </c:pt>
                <c:pt idx="6883">
                  <c:v>0.33556072051133062</c:v>
                </c:pt>
                <c:pt idx="6884">
                  <c:v>0.33551198257080611</c:v>
                </c:pt>
                <c:pt idx="6885">
                  <c:v>0.33546325878594252</c:v>
                </c:pt>
                <c:pt idx="6886">
                  <c:v>0.33541454915057356</c:v>
                </c:pt>
                <c:pt idx="6887">
                  <c:v>0.33551103368176538</c:v>
                </c:pt>
                <c:pt idx="6888">
                  <c:v>0.33546233125272173</c:v>
                </c:pt>
                <c:pt idx="6889">
                  <c:v>0.33541364296081277</c:v>
                </c:pt>
                <c:pt idx="6890">
                  <c:v>0.33536496879988392</c:v>
                </c:pt>
                <c:pt idx="6891">
                  <c:v>0.33546140452698781</c:v>
                </c:pt>
                <c:pt idx="6892">
                  <c:v>0.3354127375598433</c:v>
                </c:pt>
                <c:pt idx="6893">
                  <c:v>0.33536408471134321</c:v>
                </c:pt>
                <c:pt idx="6894">
                  <c:v>0.33531544597534446</c:v>
                </c:pt>
                <c:pt idx="6895">
                  <c:v>0.33526682134570768</c:v>
                </c:pt>
                <c:pt idx="6896">
                  <c:v>0.3353632013919095</c:v>
                </c:pt>
                <c:pt idx="6897">
                  <c:v>0.33545955349376633</c:v>
                </c:pt>
                <c:pt idx="6898">
                  <c:v>0.33541092912016235</c:v>
                </c:pt>
                <c:pt idx="6899">
                  <c:v>0.33536231884057971</c:v>
                </c:pt>
                <c:pt idx="6900">
                  <c:v>0.33531372264889148</c:v>
                </c:pt>
                <c:pt idx="6901">
                  <c:v>0.33541002607939729</c:v>
                </c:pt>
                <c:pt idx="6902">
                  <c:v>0.33550630160799655</c:v>
                </c:pt>
                <c:pt idx="6903">
                  <c:v>0.33545770567786792</c:v>
                </c:pt>
                <c:pt idx="6904">
                  <c:v>0.33540912382331645</c:v>
                </c:pt>
                <c:pt idx="6905">
                  <c:v>0.33536055603822762</c:v>
                </c:pt>
                <c:pt idx="6906">
                  <c:v>0.3353120023164905</c:v>
                </c:pt>
                <c:pt idx="6907">
                  <c:v>0.33540822235089751</c:v>
                </c:pt>
                <c:pt idx="6908">
                  <c:v>0.3353596757852077</c:v>
                </c:pt>
                <c:pt idx="6909">
                  <c:v>0.33531114327062228</c:v>
                </c:pt>
                <c:pt idx="6910">
                  <c:v>0.3352626248010418</c:v>
                </c:pt>
                <c:pt idx="6911">
                  <c:v>0.33535879629629628</c:v>
                </c:pt>
                <c:pt idx="6912">
                  <c:v>0.33531028497034571</c:v>
                </c:pt>
                <c:pt idx="6913">
                  <c:v>0.33526178767717674</c:v>
                </c:pt>
                <c:pt idx="6914">
                  <c:v>0.33535791757049893</c:v>
                </c:pt>
                <c:pt idx="6915">
                  <c:v>0.33530942741469055</c:v>
                </c:pt>
                <c:pt idx="6916">
                  <c:v>0.33526095127945643</c:v>
                </c:pt>
                <c:pt idx="6917">
                  <c:v>0.33535703960682278</c:v>
                </c:pt>
                <c:pt idx="6918">
                  <c:v>0.33530857060268826</c:v>
                </c:pt>
                <c:pt idx="6919">
                  <c:v>0.33526011560693642</c:v>
                </c:pt>
                <c:pt idx="6920">
                  <c:v>0.33521167461349516</c:v>
                </c:pt>
                <c:pt idx="6921">
                  <c:v>0.33516324761629585</c:v>
                </c:pt>
                <c:pt idx="6922">
                  <c:v>0.33511483460927344</c:v>
                </c:pt>
                <c:pt idx="6923">
                  <c:v>0.33521086077411899</c:v>
                </c:pt>
                <c:pt idx="6924">
                  <c:v>0.33516245487364621</c:v>
                </c:pt>
                <c:pt idx="6925">
                  <c:v>0.33511406295119839</c:v>
                </c:pt>
                <c:pt idx="6926">
                  <c:v>0.33506568500072181</c:v>
                </c:pt>
                <c:pt idx="6927">
                  <c:v>0.33501732101616627</c:v>
                </c:pt>
                <c:pt idx="6928">
                  <c:v>0.335113291961322</c:v>
                </c:pt>
                <c:pt idx="6929">
                  <c:v>0.33506493506493507</c:v>
                </c:pt>
                <c:pt idx="6930">
                  <c:v>0.33501659212234886</c:v>
                </c:pt>
                <c:pt idx="6931">
                  <c:v>0.33496826312752453</c:v>
                </c:pt>
                <c:pt idx="6932">
                  <c:v>0.33491994807442665</c:v>
                </c:pt>
                <c:pt idx="6933">
                  <c:v>0.33487164695702337</c:v>
                </c:pt>
                <c:pt idx="6934">
                  <c:v>0.33496755587599136</c:v>
                </c:pt>
                <c:pt idx="6935">
                  <c:v>0.33491926182237602</c:v>
                </c:pt>
                <c:pt idx="6936">
                  <c:v>0.33501513622603429</c:v>
                </c:pt>
                <c:pt idx="6937">
                  <c:v>0.3349668492360911</c:v>
                </c:pt>
                <c:pt idx="6938">
                  <c:v>0.33491857616371234</c:v>
                </c:pt>
                <c:pt idx="6939">
                  <c:v>0.33487031700288183</c:v>
                </c:pt>
                <c:pt idx="6940">
                  <c:v>0.33482207174758682</c:v>
                </c:pt>
                <c:pt idx="6941">
                  <c:v>0.3349178910976664</c:v>
                </c:pt>
                <c:pt idx="6942">
                  <c:v>0.335013682846032</c:v>
                </c:pt>
                <c:pt idx="6943">
                  <c:v>0.33510944700460832</c:v>
                </c:pt>
                <c:pt idx="6944">
                  <c:v>0.33506119510439164</c:v>
                </c:pt>
                <c:pt idx="6945">
                  <c:v>0.33515692484883386</c:v>
                </c:pt>
                <c:pt idx="6946">
                  <c:v>0.33525262703325176</c:v>
                </c:pt>
                <c:pt idx="6947">
                  <c:v>0.33534830166954521</c:v>
                </c:pt>
                <c:pt idx="6948">
                  <c:v>0.33544394876960715</c:v>
                </c:pt>
                <c:pt idx="6949">
                  <c:v>0.33539568345323739</c:v>
                </c:pt>
                <c:pt idx="6950">
                  <c:v>0.33549129621637175</c:v>
                </c:pt>
                <c:pt idx="6951">
                  <c:v>0.33544303797468356</c:v>
                </c:pt>
                <c:pt idx="6952">
                  <c:v>0.33539479361426722</c:v>
                </c:pt>
                <c:pt idx="6953">
                  <c:v>0.3353465631291343</c:v>
                </c:pt>
                <c:pt idx="6954">
                  <c:v>0.33544212796549244</c:v>
                </c:pt>
                <c:pt idx="6955">
                  <c:v>0.33553766532489937</c:v>
                </c:pt>
                <c:pt idx="6956">
                  <c:v>0.33548943510133677</c:v>
                </c:pt>
                <c:pt idx="6957">
                  <c:v>0.33558493820063234</c:v>
                </c:pt>
                <c:pt idx="6958">
                  <c:v>0.33553671504526511</c:v>
                </c:pt>
                <c:pt idx="6959">
                  <c:v>0.33548850574712646</c:v>
                </c:pt>
                <c:pt idx="6960">
                  <c:v>0.33544031030024424</c:v>
                </c:pt>
                <c:pt idx="6961">
                  <c:v>0.33539212869864982</c:v>
                </c:pt>
                <c:pt idx="6962">
                  <c:v>0.33534396093637797</c:v>
                </c:pt>
                <c:pt idx="6963">
                  <c:v>0.33529580700746697</c:v>
                </c:pt>
                <c:pt idx="6964">
                  <c:v>0.33524766690595836</c:v>
                </c:pt>
                <c:pt idx="6965">
                  <c:v>0.33519954062589724</c:v>
                </c:pt>
                <c:pt idx="6966">
                  <c:v>0.33515142816133198</c:v>
                </c:pt>
                <c:pt idx="6967">
                  <c:v>0.33510332950631461</c:v>
                </c:pt>
                <c:pt idx="6968">
                  <c:v>0.33519873726503085</c:v>
                </c:pt>
                <c:pt idx="6969">
                  <c:v>0.3352941176470588</c:v>
                </c:pt>
                <c:pt idx="6970">
                  <c:v>0.3352460192224932</c:v>
                </c:pt>
                <c:pt idx="6971">
                  <c:v>0.33519793459552494</c:v>
                </c:pt>
                <c:pt idx="6972">
                  <c:v>0.33514986376021799</c:v>
                </c:pt>
                <c:pt idx="6973">
                  <c:v>0.33524519644393463</c:v>
                </c:pt>
                <c:pt idx="6974">
                  <c:v>0.33519713261648748</c:v>
                </c:pt>
                <c:pt idx="6975">
                  <c:v>0.33514908256880732</c:v>
                </c:pt>
                <c:pt idx="6976">
                  <c:v>0.33510104629496917</c:v>
                </c:pt>
                <c:pt idx="6977">
                  <c:v>0.33505302378905133</c:v>
                </c:pt>
                <c:pt idx="6978">
                  <c:v>0.33500501504513541</c:v>
                </c:pt>
                <c:pt idx="6979">
                  <c:v>0.33510028653295126</c:v>
                </c:pt>
                <c:pt idx="6980">
                  <c:v>0.33519553072625696</c:v>
                </c:pt>
                <c:pt idx="6981">
                  <c:v>0.3351475221999427</c:v>
                </c:pt>
                <c:pt idx="6982">
                  <c:v>0.33524273234999286</c:v>
                </c:pt>
                <c:pt idx="6983">
                  <c:v>0.33519473081328749</c:v>
                </c:pt>
                <c:pt idx="6984">
                  <c:v>0.33528990694345023</c:v>
                </c:pt>
                <c:pt idx="6985">
                  <c:v>0.33524191239622103</c:v>
                </c:pt>
                <c:pt idx="6986">
                  <c:v>0.33519393158723343</c:v>
                </c:pt>
                <c:pt idx="6987">
                  <c:v>0.33514596451058959</c:v>
                </c:pt>
                <c:pt idx="6988">
                  <c:v>0.33509801116039489</c:v>
                </c:pt>
                <c:pt idx="6989">
                  <c:v>0.33505007153075822</c:v>
                </c:pt>
                <c:pt idx="6990">
                  <c:v>0.3351451866685739</c:v>
                </c:pt>
                <c:pt idx="6991">
                  <c:v>0.33509725400457668</c:v>
                </c:pt>
                <c:pt idx="6992">
                  <c:v>0.33519233519233521</c:v>
                </c:pt>
                <c:pt idx="6993">
                  <c:v>0.33514440949385188</c:v>
                </c:pt>
                <c:pt idx="6994">
                  <c:v>0.33509649749821302</c:v>
                </c:pt>
                <c:pt idx="6995">
                  <c:v>0.33519153802172669</c:v>
                </c:pt>
                <c:pt idx="6996">
                  <c:v>0.33528655137916252</c:v>
                </c:pt>
                <c:pt idx="6997">
                  <c:v>0.3352386396113175</c:v>
                </c:pt>
                <c:pt idx="6998">
                  <c:v>0.33519074153450495</c:v>
                </c:pt>
                <c:pt idx="6999">
                  <c:v>0.33514285714285713</c:v>
                </c:pt>
                <c:pt idx="7000">
                  <c:v>0.33509498643050994</c:v>
                </c:pt>
                <c:pt idx="7001">
                  <c:v>0.33504712939160242</c:v>
                </c:pt>
                <c:pt idx="7002">
                  <c:v>0.33499928602027701</c:v>
                </c:pt>
                <c:pt idx="7003">
                  <c:v>0.33495145631067963</c:v>
                </c:pt>
                <c:pt idx="7004">
                  <c:v>0.33490364025695929</c:v>
                </c:pt>
                <c:pt idx="7005">
                  <c:v>0.33485583785326861</c:v>
                </c:pt>
                <c:pt idx="7006">
                  <c:v>0.33495076352219211</c:v>
                </c:pt>
                <c:pt idx="7007">
                  <c:v>0.33490296803652969</c:v>
                </c:pt>
                <c:pt idx="7008">
                  <c:v>0.33485518618918531</c:v>
                </c:pt>
                <c:pt idx="7009">
                  <c:v>0.3348074179743224</c:v>
                </c:pt>
                <c:pt idx="7010">
                  <c:v>0.33490229639138497</c:v>
                </c:pt>
                <c:pt idx="7011">
                  <c:v>0.33485453508271534</c:v>
                </c:pt>
                <c:pt idx="7012">
                  <c:v>0.33480678739483816</c:v>
                </c:pt>
                <c:pt idx="7013">
                  <c:v>0.33490162532078699</c:v>
                </c:pt>
                <c:pt idx="7014">
                  <c:v>0.33485388453314324</c:v>
                </c:pt>
                <c:pt idx="7015">
                  <c:v>0.33480615735461799</c:v>
                </c:pt>
                <c:pt idx="7016">
                  <c:v>0.3347584437793929</c:v>
                </c:pt>
                <c:pt idx="7017">
                  <c:v>0.33485323453975491</c:v>
                </c:pt>
                <c:pt idx="7018">
                  <c:v>0.33480552785297052</c:v>
                </c:pt>
                <c:pt idx="7019">
                  <c:v>0.33490028490028489</c:v>
                </c:pt>
                <c:pt idx="7020">
                  <c:v>0.33485258510183735</c:v>
                </c:pt>
                <c:pt idx="7021">
                  <c:v>0.33480489888920534</c:v>
                </c:pt>
                <c:pt idx="7022">
                  <c:v>0.33489961554891073</c:v>
                </c:pt>
                <c:pt idx="7023">
                  <c:v>0.33499430523917995</c:v>
                </c:pt>
                <c:pt idx="7024">
                  <c:v>0.33494661921708185</c:v>
                </c:pt>
                <c:pt idx="7025">
                  <c:v>0.33489894676914317</c:v>
                </c:pt>
                <c:pt idx="7026">
                  <c:v>0.3348512878895688</c:v>
                </c:pt>
                <c:pt idx="7027">
                  <c:v>0.3348036425725669</c:v>
                </c:pt>
                <c:pt idx="7028">
                  <c:v>0.3348982785602504</c:v>
                </c:pt>
                <c:pt idx="7029">
                  <c:v>0.334850640113798</c:v>
                </c:pt>
                <c:pt idx="7030">
                  <c:v>0.33494524249751101</c:v>
                </c:pt>
                <c:pt idx="7031">
                  <c:v>0.33503981797497157</c:v>
                </c:pt>
                <c:pt idx="7032">
                  <c:v>0.33499217972415757</c:v>
                </c:pt>
                <c:pt idx="7033">
                  <c:v>0.33494455501848164</c:v>
                </c:pt>
                <c:pt idx="7034">
                  <c:v>0.33489694385216773</c:v>
                </c:pt>
                <c:pt idx="7035">
                  <c:v>0.33484934621944284</c:v>
                </c:pt>
                <c:pt idx="7036">
                  <c:v>0.33480176211453744</c:v>
                </c:pt>
                <c:pt idx="7037">
                  <c:v>0.33475419153168512</c:v>
                </c:pt>
                <c:pt idx="7038">
                  <c:v>0.33484870009944595</c:v>
                </c:pt>
                <c:pt idx="7039">
                  <c:v>0.33494318181818183</c:v>
                </c:pt>
                <c:pt idx="7040">
                  <c:v>0.33489561141883256</c:v>
                </c:pt>
                <c:pt idx="7041">
                  <c:v>0.33484805452996308</c:v>
                </c:pt>
                <c:pt idx="7042">
                  <c:v>0.33494249609541388</c:v>
                </c:pt>
                <c:pt idx="7043">
                  <c:v>0.33489494605337877</c:v>
                </c:pt>
                <c:pt idx="7044">
                  <c:v>0.33484740951029096</c:v>
                </c:pt>
                <c:pt idx="7045">
                  <c:v>0.33494181095657111</c:v>
                </c:pt>
                <c:pt idx="7046">
                  <c:v>0.33503618561089826</c:v>
                </c:pt>
                <c:pt idx="7047">
                  <c:v>0.33513053348467653</c:v>
                </c:pt>
                <c:pt idx="7048">
                  <c:v>0.33522485458930346</c:v>
                </c:pt>
                <c:pt idx="7049">
                  <c:v>0.33517730496453901</c:v>
                </c:pt>
                <c:pt idx="7050">
                  <c:v>0.33527159268188911</c:v>
                </c:pt>
                <c:pt idx="7051">
                  <c:v>0.33536585365853661</c:v>
                </c:pt>
                <c:pt idx="7052">
                  <c:v>0.33546008790585569</c:v>
                </c:pt>
                <c:pt idx="7053">
                  <c:v>0.33555429543521409</c:v>
                </c:pt>
                <c:pt idx="7054">
                  <c:v>0.33564847625797306</c:v>
                </c:pt>
                <c:pt idx="7055">
                  <c:v>0.33560090702947848</c:v>
                </c:pt>
                <c:pt idx="7056">
                  <c:v>0.33555335128241465</c:v>
                </c:pt>
                <c:pt idx="7057">
                  <c:v>0.33550580901105131</c:v>
                </c:pt>
                <c:pt idx="7058">
                  <c:v>0.33559994333474996</c:v>
                </c:pt>
                <c:pt idx="7059">
                  <c:v>0.33555240793201135</c:v>
                </c:pt>
                <c:pt idx="7060">
                  <c:v>0.33564650899306048</c:v>
                </c:pt>
                <c:pt idx="7061">
                  <c:v>0.33574058340413482</c:v>
                </c:pt>
                <c:pt idx="7062">
                  <c:v>0.33569304827976781</c:v>
                </c:pt>
                <c:pt idx="7063">
                  <c:v>0.33564552661381652</c:v>
                </c:pt>
                <c:pt idx="7064">
                  <c:v>0.33573956121726822</c:v>
                </c:pt>
                <c:pt idx="7065">
                  <c:v>0.33569204641947353</c:v>
                </c:pt>
                <c:pt idx="7066">
                  <c:v>0.33564454506862884</c:v>
                </c:pt>
                <c:pt idx="7067">
                  <c:v>0.3357385398981324</c:v>
                </c:pt>
                <c:pt idx="7068">
                  <c:v>0.33569104540953459</c:v>
                </c:pt>
                <c:pt idx="7069">
                  <c:v>0.33564356435643566</c:v>
                </c:pt>
                <c:pt idx="7070">
                  <c:v>0.33559609673313534</c:v>
                </c:pt>
                <c:pt idx="7071">
                  <c:v>0.33554864253393663</c:v>
                </c:pt>
                <c:pt idx="7072">
                  <c:v>0.33550120175314574</c:v>
                </c:pt>
                <c:pt idx="7073">
                  <c:v>0.33545377438507207</c:v>
                </c:pt>
                <c:pt idx="7074">
                  <c:v>0.33540636042402827</c:v>
                </c:pt>
                <c:pt idx="7075">
                  <c:v>0.33535895986433012</c:v>
                </c:pt>
                <c:pt idx="7076">
                  <c:v>0.33545287551222269</c:v>
                </c:pt>
                <c:pt idx="7077">
                  <c:v>0.33540548177451257</c:v>
                </c:pt>
                <c:pt idx="7078">
                  <c:v>0.33535810142675521</c:v>
                </c:pt>
                <c:pt idx="7079">
                  <c:v>0.33531073446327686</c:v>
                </c:pt>
                <c:pt idx="7080">
                  <c:v>0.33526338087840701</c:v>
                </c:pt>
                <c:pt idx="7081">
                  <c:v>0.33535724371646425</c:v>
                </c:pt>
                <c:pt idx="7082">
                  <c:v>0.3353098969363264</c:v>
                </c:pt>
                <c:pt idx="7083">
                  <c:v>0.33526256352343309</c:v>
                </c:pt>
                <c:pt idx="7084">
                  <c:v>0.33521524347212422</c:v>
                </c:pt>
                <c:pt idx="7085">
                  <c:v>0.33530906011854361</c:v>
                </c:pt>
                <c:pt idx="7086">
                  <c:v>0.33526174686044868</c:v>
                </c:pt>
                <c:pt idx="7087">
                  <c:v>0.33535553047404065</c:v>
                </c:pt>
                <c:pt idx="7088">
                  <c:v>0.33544928762872056</c:v>
                </c:pt>
                <c:pt idx="7089">
                  <c:v>0.33540197461212978</c:v>
                </c:pt>
                <c:pt idx="7090">
                  <c:v>0.33549569877309265</c:v>
                </c:pt>
                <c:pt idx="7091">
                  <c:v>0.33544839255499154</c:v>
                </c:pt>
                <c:pt idx="7092">
                  <c:v>0.33554208374453687</c:v>
                </c:pt>
                <c:pt idx="7093">
                  <c:v>0.33563574851987593</c:v>
                </c:pt>
                <c:pt idx="7094">
                  <c:v>0.33558844256518677</c:v>
                </c:pt>
                <c:pt idx="7095">
                  <c:v>0.33554114994363021</c:v>
                </c:pt>
                <c:pt idx="7096">
                  <c:v>0.33549387064957026</c:v>
                </c:pt>
                <c:pt idx="7097">
                  <c:v>0.3355874894336433</c:v>
                </c:pt>
                <c:pt idx="7098">
                  <c:v>0.33554021693196223</c:v>
                </c:pt>
                <c:pt idx="7099">
                  <c:v>0.33549295774647886</c:v>
                </c:pt>
                <c:pt idx="7100">
                  <c:v>0.33558653710744968</c:v>
                </c:pt>
                <c:pt idx="7101">
                  <c:v>0.33568009011546046</c:v>
                </c:pt>
                <c:pt idx="7102">
                  <c:v>0.33577361678164158</c:v>
                </c:pt>
                <c:pt idx="7103">
                  <c:v>0.33572635135135137</c:v>
                </c:pt>
                <c:pt idx="7104">
                  <c:v>0.33567909922589728</c:v>
                </c:pt>
                <c:pt idx="7105">
                  <c:v>0.33577258654658038</c:v>
                </c:pt>
                <c:pt idx="7106">
                  <c:v>0.33572534121288872</c:v>
                </c:pt>
                <c:pt idx="7107">
                  <c:v>0.33581879572312889</c:v>
                </c:pt>
                <c:pt idx="7108">
                  <c:v>0.33577155718103813</c:v>
                </c:pt>
                <c:pt idx="7109">
                  <c:v>0.33586497890295358</c:v>
                </c:pt>
                <c:pt idx="7110">
                  <c:v>0.33595837434959919</c:v>
                </c:pt>
                <c:pt idx="7111">
                  <c:v>0.33605174353205847</c:v>
                </c:pt>
                <c:pt idx="7112">
                  <c:v>0.33600449880500494</c:v>
                </c:pt>
                <c:pt idx="7113">
                  <c:v>0.33595726736013493</c:v>
                </c:pt>
                <c:pt idx="7114">
                  <c:v>0.33591004919184819</c:v>
                </c:pt>
                <c:pt idx="7115">
                  <c:v>0.33586284429454749</c:v>
                </c:pt>
                <c:pt idx="7116">
                  <c:v>0.33581565266263874</c:v>
                </c:pt>
                <c:pt idx="7117">
                  <c:v>0.33576847429053103</c:v>
                </c:pt>
                <c:pt idx="7118">
                  <c:v>0.33572130917263659</c:v>
                </c:pt>
                <c:pt idx="7119">
                  <c:v>0.3356741573033708</c:v>
                </c:pt>
                <c:pt idx="7120">
                  <c:v>0.33562701867715211</c:v>
                </c:pt>
                <c:pt idx="7121">
                  <c:v>0.33557989328840215</c:v>
                </c:pt>
                <c:pt idx="7122">
                  <c:v>0.33567317141653796</c:v>
                </c:pt>
                <c:pt idx="7123">
                  <c:v>0.33576642335766421</c:v>
                </c:pt>
                <c:pt idx="7124">
                  <c:v>0.33585964912280702</c:v>
                </c:pt>
                <c:pt idx="7125">
                  <c:v>0.33581251754139768</c:v>
                </c:pt>
                <c:pt idx="7126">
                  <c:v>0.33576539918619336</c:v>
                </c:pt>
                <c:pt idx="7127">
                  <c:v>0.3357182940516274</c:v>
                </c:pt>
                <c:pt idx="7128">
                  <c:v>0.33567120213213636</c:v>
                </c:pt>
                <c:pt idx="7129">
                  <c:v>0.33562412342215991</c:v>
                </c:pt>
                <c:pt idx="7130">
                  <c:v>0.33571729070256628</c:v>
                </c:pt>
                <c:pt idx="7131">
                  <c:v>0.33581043185642179</c:v>
                </c:pt>
                <c:pt idx="7132">
                  <c:v>0.33576335342773028</c:v>
                </c:pt>
                <c:pt idx="7133">
                  <c:v>0.33571628819736471</c:v>
                </c:pt>
                <c:pt idx="7134">
                  <c:v>0.3358093903293623</c:v>
                </c:pt>
                <c:pt idx="7135">
                  <c:v>0.33576233183856502</c:v>
                </c:pt>
                <c:pt idx="7136">
                  <c:v>0.33571528653495869</c:v>
                </c:pt>
                <c:pt idx="7137">
                  <c:v>0.33566825441300085</c:v>
                </c:pt>
                <c:pt idx="7138">
                  <c:v>0.33562123546715228</c:v>
                </c:pt>
                <c:pt idx="7139">
                  <c:v>0.33557422969187672</c:v>
                </c:pt>
                <c:pt idx="7140">
                  <c:v>0.33552723708164123</c:v>
                </c:pt>
                <c:pt idx="7141">
                  <c:v>0.33548025763091571</c:v>
                </c:pt>
                <c:pt idx="7142">
                  <c:v>0.3355732885342293</c:v>
                </c:pt>
                <c:pt idx="7143">
                  <c:v>0.33566629339305709</c:v>
                </c:pt>
                <c:pt idx="7144">
                  <c:v>0.33561931420573826</c:v>
                </c:pt>
                <c:pt idx="7145">
                  <c:v>0.33571228659389868</c:v>
                </c:pt>
                <c:pt idx="7146">
                  <c:v>0.33566531411781164</c:v>
                </c:pt>
                <c:pt idx="7147">
                  <c:v>0.3356183547845551</c:v>
                </c:pt>
                <c:pt idx="7148">
                  <c:v>0.33557140858861378</c:v>
                </c:pt>
                <c:pt idx="7149">
                  <c:v>0.33552447552447551</c:v>
                </c:pt>
                <c:pt idx="7150">
                  <c:v>0.33561739616836805</c:v>
                </c:pt>
                <c:pt idx="7151">
                  <c:v>0.33571029082774051</c:v>
                </c:pt>
                <c:pt idx="7152">
                  <c:v>0.33566335803159514</c:v>
                </c:pt>
                <c:pt idx="7153">
                  <c:v>0.33561643835616439</c:v>
                </c:pt>
                <c:pt idx="7154">
                  <c:v>0.33570929419986023</c:v>
                </c:pt>
                <c:pt idx="7155">
                  <c:v>0.33580212409167132</c:v>
                </c:pt>
                <c:pt idx="7156">
                  <c:v>0.33589492804247589</c:v>
                </c:pt>
                <c:pt idx="7157">
                  <c:v>0.33584800223526123</c:v>
                </c:pt>
                <c:pt idx="7158">
                  <c:v>0.33580108953764493</c:v>
                </c:pt>
                <c:pt idx="7159">
                  <c:v>0.33589385474860334</c:v>
                </c:pt>
                <c:pt idx="7160">
                  <c:v>0.33584694875017457</c:v>
                </c:pt>
                <c:pt idx="7161">
                  <c:v>0.33580005585032113</c:v>
                </c:pt>
                <c:pt idx="7162">
                  <c:v>0.33589278235376241</c:v>
                </c:pt>
                <c:pt idx="7163">
                  <c:v>0.33584589614740368</c:v>
                </c:pt>
                <c:pt idx="7164">
                  <c:v>0.33579902302861131</c:v>
                </c:pt>
                <c:pt idx="7165">
                  <c:v>0.33575216299190624</c:v>
                </c:pt>
                <c:pt idx="7166">
                  <c:v>0.33584484442584067</c:v>
                </c:pt>
                <c:pt idx="7167">
                  <c:v>0.33579799107142855</c:v>
                </c:pt>
                <c:pt idx="7168">
                  <c:v>0.33575115078811552</c:v>
                </c:pt>
                <c:pt idx="7169">
                  <c:v>0.33570432357043234</c:v>
                </c:pt>
                <c:pt idx="7170">
                  <c:v>0.33565750941291311</c:v>
                </c:pt>
                <c:pt idx="7171">
                  <c:v>0.33575013943112103</c:v>
                </c:pt>
                <c:pt idx="7172">
                  <c:v>0.33584274362191552</c:v>
                </c:pt>
                <c:pt idx="7173">
                  <c:v>0.33593532199609699</c:v>
                </c:pt>
                <c:pt idx="7174">
                  <c:v>0.33588850174216028</c:v>
                </c:pt>
                <c:pt idx="7175">
                  <c:v>0.33584169453734669</c:v>
                </c:pt>
                <c:pt idx="7176">
                  <c:v>0.33579490037620174</c:v>
                </c:pt>
                <c:pt idx="7177">
                  <c:v>0.33574811925327391</c:v>
                </c:pt>
                <c:pt idx="7178">
                  <c:v>0.33584064632957239</c:v>
                </c:pt>
                <c:pt idx="7179">
                  <c:v>0.33579387186629528</c:v>
                </c:pt>
                <c:pt idx="7180">
                  <c:v>0.33588636680128114</c:v>
                </c:pt>
                <c:pt idx="7181">
                  <c:v>0.33597883597883599</c:v>
                </c:pt>
                <c:pt idx="7182">
                  <c:v>0.33593206181261309</c:v>
                </c:pt>
                <c:pt idx="7183">
                  <c:v>0.33602449888641428</c:v>
                </c:pt>
                <c:pt idx="7184">
                  <c:v>0.3359777313848295</c:v>
                </c:pt>
                <c:pt idx="7185">
                  <c:v>0.33607013637628724</c:v>
                </c:pt>
                <c:pt idx="7186">
                  <c:v>0.33602337553916795</c:v>
                </c:pt>
                <c:pt idx="7187">
                  <c:v>0.33597662771285475</c:v>
                </c:pt>
                <c:pt idx="7188">
                  <c:v>0.33592989289191821</c:v>
                </c:pt>
                <c:pt idx="7189">
                  <c:v>0.33588317107093185</c:v>
                </c:pt>
                <c:pt idx="7190">
                  <c:v>0.33597552496175775</c:v>
                </c:pt>
                <c:pt idx="7191">
                  <c:v>0.33592880978865408</c:v>
                </c:pt>
                <c:pt idx="7192">
                  <c:v>0.33602113165577646</c:v>
                </c:pt>
                <c:pt idx="7193">
                  <c:v>0.33597442313038645</c:v>
                </c:pt>
                <c:pt idx="7194">
                  <c:v>0.33592772758860318</c:v>
                </c:pt>
                <c:pt idx="7195">
                  <c:v>0.33588104502501387</c:v>
                </c:pt>
                <c:pt idx="7196">
                  <c:v>0.33583437543420869</c:v>
                </c:pt>
                <c:pt idx="7197">
                  <c:v>0.33578771881078079</c:v>
                </c:pt>
                <c:pt idx="7198">
                  <c:v>0.33587998333101821</c:v>
                </c:pt>
                <c:pt idx="7199">
                  <c:v>0.33583333333333332</c:v>
                </c:pt>
                <c:pt idx="7200">
                  <c:v>0.33592556589362588</c:v>
                </c:pt>
                <c:pt idx="7201">
                  <c:v>0.33587892252152179</c:v>
                </c:pt>
                <c:pt idx="7202">
                  <c:v>0.33583229210051369</c:v>
                </c:pt>
                <c:pt idx="7203">
                  <c:v>0.3357856746252082</c:v>
                </c:pt>
                <c:pt idx="7204">
                  <c:v>0.33587786259541985</c:v>
                </c:pt>
                <c:pt idx="7205">
                  <c:v>0.33597002497918399</c:v>
                </c:pt>
                <c:pt idx="7206">
                  <c:v>0.33592340779797419</c:v>
                </c:pt>
                <c:pt idx="7207">
                  <c:v>0.33587680355160932</c:v>
                </c:pt>
                <c:pt idx="7208">
                  <c:v>0.3358302122347066</c:v>
                </c:pt>
                <c:pt idx="7209">
                  <c:v>0.33578363384188625</c:v>
                </c:pt>
                <c:pt idx="7210">
                  <c:v>0.33587574538898907</c:v>
                </c:pt>
                <c:pt idx="7211">
                  <c:v>0.33582917359955627</c:v>
                </c:pt>
                <c:pt idx="7212">
                  <c:v>0.33592125329266603</c:v>
                </c:pt>
                <c:pt idx="7213">
                  <c:v>0.33601330745772112</c:v>
                </c:pt>
                <c:pt idx="7214">
                  <c:v>0.33596673596673599</c:v>
                </c:pt>
                <c:pt idx="7215">
                  <c:v>0.33605875831485588</c:v>
                </c:pt>
                <c:pt idx="7216">
                  <c:v>0.33601219343217403</c:v>
                </c:pt>
                <c:pt idx="7217">
                  <c:v>0.33596564145192576</c:v>
                </c:pt>
                <c:pt idx="7218">
                  <c:v>0.33605762570993214</c:v>
                </c:pt>
                <c:pt idx="7219">
                  <c:v>0.33614958448753463</c:v>
                </c:pt>
                <c:pt idx="7220">
                  <c:v>0.33610303282093895</c:v>
                </c:pt>
                <c:pt idx="7221">
                  <c:v>0.33619495984491832</c:v>
                </c:pt>
                <c:pt idx="7222">
                  <c:v>0.33628686141492453</c:v>
                </c:pt>
                <c:pt idx="7223">
                  <c:v>0.33624031007751937</c:v>
                </c:pt>
                <c:pt idx="7224">
                  <c:v>0.3361937716262976</c:v>
                </c:pt>
                <c:pt idx="7225">
                  <c:v>0.33614724605590923</c:v>
                </c:pt>
                <c:pt idx="7226">
                  <c:v>0.33623910336239105</c:v>
                </c:pt>
                <c:pt idx="7227">
                  <c:v>0.33619258439402322</c:v>
                </c:pt>
                <c:pt idx="7228">
                  <c:v>0.33614607829575321</c:v>
                </c:pt>
                <c:pt idx="7229">
                  <c:v>0.33609958506224069</c:v>
                </c:pt>
                <c:pt idx="7230">
                  <c:v>0.33619139814686766</c:v>
                </c:pt>
                <c:pt idx="7231">
                  <c:v>0.33614491150442477</c:v>
                </c:pt>
                <c:pt idx="7232">
                  <c:v>0.33609843771602377</c:v>
                </c:pt>
                <c:pt idx="7233">
                  <c:v>0.33605197677633397</c:v>
                </c:pt>
                <c:pt idx="7234">
                  <c:v>0.33614374568071875</c:v>
                </c:pt>
                <c:pt idx="7235">
                  <c:v>0.33609729132117194</c:v>
                </c:pt>
                <c:pt idx="7236">
                  <c:v>0.33605084979964073</c:v>
                </c:pt>
                <c:pt idx="7237">
                  <c:v>0.33600442111080409</c:v>
                </c:pt>
                <c:pt idx="7238">
                  <c:v>0.33595800524934383</c:v>
                </c:pt>
                <c:pt idx="7239">
                  <c:v>0.33591160220994476</c:v>
                </c:pt>
                <c:pt idx="7240">
                  <c:v>0.33586521198729458</c:v>
                </c:pt>
                <c:pt idx="7241">
                  <c:v>0.33581883457608397</c:v>
                </c:pt>
                <c:pt idx="7242">
                  <c:v>0.33577246997100652</c:v>
                </c:pt>
                <c:pt idx="7243">
                  <c:v>0.33586416344561015</c:v>
                </c:pt>
                <c:pt idx="7244">
                  <c:v>0.33581780538302275</c:v>
                </c:pt>
                <c:pt idx="7245">
                  <c:v>0.3359094672922992</c:v>
                </c:pt>
                <c:pt idx="7246">
                  <c:v>0.33586311577204359</c:v>
                </c:pt>
                <c:pt idx="7247">
                  <c:v>0.33581677704194263</c:v>
                </c:pt>
                <c:pt idx="7248">
                  <c:v>0.33590840115878051</c:v>
                </c:pt>
                <c:pt idx="7249">
                  <c:v>0.33600000000000002</c:v>
                </c:pt>
                <c:pt idx="7250">
                  <c:v>0.3359536615639222</c:v>
                </c:pt>
                <c:pt idx="7251">
                  <c:v>0.33604522890237176</c:v>
                </c:pt>
                <c:pt idx="7252">
                  <c:v>0.33613677099131395</c:v>
                </c:pt>
                <c:pt idx="7253">
                  <c:v>0.33609043286462642</c:v>
                </c:pt>
                <c:pt idx="7254">
                  <c:v>0.33618194348725017</c:v>
                </c:pt>
                <c:pt idx="7255">
                  <c:v>0.336135611907387</c:v>
                </c:pt>
                <c:pt idx="7256">
                  <c:v>0.33622709108447019</c:v>
                </c:pt>
                <c:pt idx="7257">
                  <c:v>0.3361807660512538</c:v>
                </c:pt>
                <c:pt idx="7258">
                  <c:v>0.33627221380355421</c:v>
                </c:pt>
                <c:pt idx="7259">
                  <c:v>0.33622589531680441</c:v>
                </c:pt>
                <c:pt idx="7260">
                  <c:v>0.33617958958821098</c:v>
                </c:pt>
                <c:pt idx="7261">
                  <c:v>0.33613329661250346</c:v>
                </c:pt>
                <c:pt idx="7262">
                  <c:v>0.33608701638441413</c:v>
                </c:pt>
                <c:pt idx="7263">
                  <c:v>0.33617841409691629</c:v>
                </c:pt>
                <c:pt idx="7264">
                  <c:v>0.33626978664831381</c:v>
                </c:pt>
                <c:pt idx="7265">
                  <c:v>0.33636113404899531</c:v>
                </c:pt>
                <c:pt idx="7266">
                  <c:v>0.33645245630934362</c:v>
                </c:pt>
                <c:pt idx="7267">
                  <c:v>0.3365437534397358</c:v>
                </c:pt>
                <c:pt idx="7268">
                  <c:v>0.33663502545054341</c:v>
                </c:pt>
                <c:pt idx="7269">
                  <c:v>0.33672627235213204</c:v>
                </c:pt>
                <c:pt idx="7270">
                  <c:v>0.33667996149085405</c:v>
                </c:pt>
                <c:pt idx="7271">
                  <c:v>0.33677117711771176</c:v>
                </c:pt>
                <c:pt idx="7272">
                  <c:v>0.33686236766121269</c:v>
                </c:pt>
                <c:pt idx="7273">
                  <c:v>0.33681605718999175</c:v>
                </c:pt>
                <c:pt idx="7274">
                  <c:v>0.33690721649484534</c:v>
                </c:pt>
                <c:pt idx="7275">
                  <c:v>0.33686091258933482</c:v>
                </c:pt>
                <c:pt idx="7276">
                  <c:v>0.33681462140992169</c:v>
                </c:pt>
                <c:pt idx="7277">
                  <c:v>0.33676834295136027</c:v>
                </c:pt>
                <c:pt idx="7278">
                  <c:v>0.33672207720840774</c:v>
                </c:pt>
                <c:pt idx="7279">
                  <c:v>0.3366758241758242</c:v>
                </c:pt>
                <c:pt idx="7280">
                  <c:v>0.33676692761983246</c:v>
                </c:pt>
                <c:pt idx="7281">
                  <c:v>0.33672068113155729</c:v>
                </c:pt>
                <c:pt idx="7282">
                  <c:v>0.33667444734312785</c:v>
                </c:pt>
                <c:pt idx="7283">
                  <c:v>0.33676551345414607</c:v>
                </c:pt>
                <c:pt idx="7284">
                  <c:v>0.33685655456417296</c:v>
                </c:pt>
                <c:pt idx="7285">
                  <c:v>0.33681032116387594</c:v>
                </c:pt>
                <c:pt idx="7286">
                  <c:v>0.33676410045286126</c:v>
                </c:pt>
                <c:pt idx="7287">
                  <c:v>0.33671789242590561</c:v>
                </c:pt>
                <c:pt idx="7288">
                  <c:v>0.33667169707778843</c:v>
                </c:pt>
                <c:pt idx="7289">
                  <c:v>0.33662551440329219</c:v>
                </c:pt>
                <c:pt idx="7290">
                  <c:v>0.33657934439720205</c:v>
                </c:pt>
                <c:pt idx="7291">
                  <c:v>0.33667032364234778</c:v>
                </c:pt>
                <c:pt idx="7292">
                  <c:v>0.33662416015357194</c:v>
                </c:pt>
                <c:pt idx="7293">
                  <c:v>0.33657800932273102</c:v>
                </c:pt>
                <c:pt idx="7294">
                  <c:v>0.33653187114461958</c:v>
                </c:pt>
                <c:pt idx="7295">
                  <c:v>0.3364857456140351</c:v>
                </c:pt>
                <c:pt idx="7296">
                  <c:v>0.3364396327257777</c:v>
                </c:pt>
                <c:pt idx="7297">
                  <c:v>0.33639353247465059</c:v>
                </c:pt>
                <c:pt idx="7298">
                  <c:v>0.33648444992464721</c:v>
                </c:pt>
                <c:pt idx="7299">
                  <c:v>0.33643835616438356</c:v>
                </c:pt>
                <c:pt idx="7300">
                  <c:v>0.336529242569511</c:v>
                </c:pt>
                <c:pt idx="7301">
                  <c:v>0.33662010408107368</c:v>
                </c:pt>
                <c:pt idx="7302">
                  <c:v>0.33657401068054227</c:v>
                </c:pt>
                <c:pt idx="7303">
                  <c:v>0.33666484118291345</c:v>
                </c:pt>
                <c:pt idx="7304">
                  <c:v>0.33661875427789184</c:v>
                </c:pt>
                <c:pt idx="7305">
                  <c:v>0.33670955379140433</c:v>
                </c:pt>
                <c:pt idx="7306">
                  <c:v>0.33666347338168878</c:v>
                </c:pt>
                <c:pt idx="7307">
                  <c:v>0.33675424192665571</c:v>
                </c:pt>
                <c:pt idx="7308">
                  <c:v>0.33684498563414966</c:v>
                </c:pt>
                <c:pt idx="7309">
                  <c:v>0.33693570451436389</c:v>
                </c:pt>
                <c:pt idx="7310">
                  <c:v>0.33688961838325809</c:v>
                </c:pt>
                <c:pt idx="7311">
                  <c:v>0.33684354485776807</c:v>
                </c:pt>
                <c:pt idx="7312">
                  <c:v>0.33693422671954054</c:v>
                </c:pt>
                <c:pt idx="7313">
                  <c:v>0.33688815969373803</c:v>
                </c:pt>
                <c:pt idx="7314">
                  <c:v>0.33697881066302121</c:v>
                </c:pt>
                <c:pt idx="7315">
                  <c:v>0.33693275013668672</c:v>
                </c:pt>
                <c:pt idx="7316">
                  <c:v>0.33688670220035533</c:v>
                </c:pt>
                <c:pt idx="7317">
                  <c:v>0.33684066684886582</c:v>
                </c:pt>
                <c:pt idx="7318">
                  <c:v>0.33693127476431206</c:v>
                </c:pt>
                <c:pt idx="7319">
                  <c:v>0.33688524590163932</c:v>
                </c:pt>
                <c:pt idx="7320">
                  <c:v>0.33683922961344076</c:v>
                </c:pt>
                <c:pt idx="7321">
                  <c:v>0.33679322589456434</c:v>
                </c:pt>
                <c:pt idx="7322">
                  <c:v>0.33674723473986073</c:v>
                </c:pt>
                <c:pt idx="7323">
                  <c:v>0.3367012561441835</c:v>
                </c:pt>
                <c:pt idx="7324">
                  <c:v>0.33665529010238909</c:v>
                </c:pt>
                <c:pt idx="7325">
                  <c:v>0.33674583674583675</c:v>
                </c:pt>
                <c:pt idx="7326">
                  <c:v>0.3366998771666439</c:v>
                </c:pt>
                <c:pt idx="7327">
                  <c:v>0.33665393013100436</c:v>
                </c:pt>
                <c:pt idx="7328">
                  <c:v>0.33660799563378357</c:v>
                </c:pt>
                <c:pt idx="7329">
                  <c:v>0.33656207366984991</c:v>
                </c:pt>
                <c:pt idx="7330">
                  <c:v>0.33665257127267767</c:v>
                </c:pt>
                <c:pt idx="7331">
                  <c:v>0.33674304418985268</c:v>
                </c:pt>
                <c:pt idx="7332">
                  <c:v>0.33669712259648166</c:v>
                </c:pt>
                <c:pt idx="7333">
                  <c:v>0.3366512135260431</c:v>
                </c:pt>
                <c:pt idx="7334">
                  <c:v>0.33660531697341511</c:v>
                </c:pt>
                <c:pt idx="7335">
                  <c:v>0.33669574700109051</c:v>
                </c:pt>
                <c:pt idx="7336">
                  <c:v>0.33664985688973698</c:v>
                </c:pt>
                <c:pt idx="7337">
                  <c:v>0.33674025620059961</c:v>
                </c:pt>
                <c:pt idx="7338">
                  <c:v>0.33669437253031748</c:v>
                </c:pt>
                <c:pt idx="7339">
                  <c:v>0.33664850136239782</c:v>
                </c:pt>
                <c:pt idx="7340">
                  <c:v>0.33660264269173135</c:v>
                </c:pt>
                <c:pt idx="7341">
                  <c:v>0.33655679651321163</c:v>
                </c:pt>
                <c:pt idx="7342">
                  <c:v>0.33664714694266651</c:v>
                </c:pt>
                <c:pt idx="7343">
                  <c:v>0.33660130718954251</c:v>
                </c:pt>
                <c:pt idx="7344">
                  <c:v>0.33655547991831175</c:v>
                </c:pt>
                <c:pt idx="7345">
                  <c:v>0.33650966512387692</c:v>
                </c:pt>
                <c:pt idx="7346">
                  <c:v>0.33659997277800463</c:v>
                </c:pt>
                <c:pt idx="7347">
                  <c:v>0.33669025585193252</c:v>
                </c:pt>
                <c:pt idx="7348">
                  <c:v>0.33664444142060146</c:v>
                </c:pt>
                <c:pt idx="7349">
                  <c:v>0.33659863945578233</c:v>
                </c:pt>
                <c:pt idx="7350">
                  <c:v>0.33655284995238743</c:v>
                </c:pt>
                <c:pt idx="7351">
                  <c:v>0.33650707290533188</c:v>
                </c:pt>
                <c:pt idx="7352">
                  <c:v>0.33646130830953352</c:v>
                </c:pt>
                <c:pt idx="7353">
                  <c:v>0.33655153657873266</c:v>
                </c:pt>
                <c:pt idx="7354">
                  <c:v>0.33650577838205303</c:v>
                </c:pt>
                <c:pt idx="7355">
                  <c:v>0.33659597607395325</c:v>
                </c:pt>
                <c:pt idx="7356">
                  <c:v>0.33655022427619952</c:v>
                </c:pt>
                <c:pt idx="7357">
                  <c:v>0.3365044849143789</c:v>
                </c:pt>
                <c:pt idx="7358">
                  <c:v>0.33659464601168637</c:v>
                </c:pt>
                <c:pt idx="7359">
                  <c:v>0.33668478260869567</c:v>
                </c:pt>
                <c:pt idx="7360">
                  <c:v>0.3366390436082054</c:v>
                </c:pt>
                <c:pt idx="7361">
                  <c:v>0.33672914968758488</c:v>
                </c:pt>
                <c:pt idx="7362">
                  <c:v>0.33668341708542715</c:v>
                </c:pt>
                <c:pt idx="7363">
                  <c:v>0.33677349266702877</c:v>
                </c:pt>
                <c:pt idx="7364">
                  <c:v>0.33672776646300068</c:v>
                </c:pt>
                <c:pt idx="7365">
                  <c:v>0.33681781156665763</c:v>
                </c:pt>
                <c:pt idx="7366">
                  <c:v>0.33690783222478621</c:v>
                </c:pt>
                <c:pt idx="7367">
                  <c:v>0.33686210640608033</c:v>
                </c:pt>
                <c:pt idx="7368">
                  <c:v>0.33681639299769306</c:v>
                </c:pt>
                <c:pt idx="7369">
                  <c:v>0.33690637720488464</c:v>
                </c:pt>
                <c:pt idx="7370">
                  <c:v>0.33699633699633702</c:v>
                </c:pt>
                <c:pt idx="7371">
                  <c:v>0.33695062398263703</c:v>
                </c:pt>
                <c:pt idx="7372">
                  <c:v>0.33690492336904926</c:v>
                </c:pt>
                <c:pt idx="7373">
                  <c:v>0.3368592351505289</c:v>
                </c:pt>
                <c:pt idx="7374">
                  <c:v>0.3369491525423729</c:v>
                </c:pt>
                <c:pt idx="7375">
                  <c:v>0.33703904555314534</c:v>
                </c:pt>
                <c:pt idx="7376">
                  <c:v>0.33699335773349598</c:v>
                </c:pt>
                <c:pt idx="7377">
                  <c:v>0.33694768229872596</c:v>
                </c:pt>
                <c:pt idx="7378">
                  <c:v>0.33690201924379998</c:v>
                </c:pt>
                <c:pt idx="7379">
                  <c:v>0.33685636856368562</c:v>
                </c:pt>
                <c:pt idx="7380">
                  <c:v>0.3369462132502371</c:v>
                </c:pt>
                <c:pt idx="7381">
                  <c:v>0.33690056895150367</c:v>
                </c:pt>
                <c:pt idx="7382">
                  <c:v>0.3368549370174726</c:v>
                </c:pt>
                <c:pt idx="7383">
                  <c:v>0.33680931744312026</c:v>
                </c:pt>
                <c:pt idx="7384">
                  <c:v>0.33676371022342588</c:v>
                </c:pt>
                <c:pt idx="7385">
                  <c:v>0.33685350663417274</c:v>
                </c:pt>
                <c:pt idx="7386">
                  <c:v>0.33694327873290919</c:v>
                </c:pt>
                <c:pt idx="7387">
                  <c:v>0.33703302652950728</c:v>
                </c:pt>
                <c:pt idx="7388">
                  <c:v>0.33698741372310193</c:v>
                </c:pt>
                <c:pt idx="7389">
                  <c:v>0.3370771312584574</c:v>
                </c:pt>
                <c:pt idx="7390">
                  <c:v>0.33716682451630359</c:v>
                </c:pt>
                <c:pt idx="7391">
                  <c:v>0.3371212121212121</c:v>
                </c:pt>
                <c:pt idx="7392">
                  <c:v>0.33707561206546732</c:v>
                </c:pt>
                <c:pt idx="7393">
                  <c:v>0.33716526913713823</c:v>
                </c:pt>
                <c:pt idx="7394">
                  <c:v>0.33711967545638943</c:v>
                </c:pt>
                <c:pt idx="7395">
                  <c:v>0.33707409410492156</c:v>
                </c:pt>
                <c:pt idx="7396">
                  <c:v>0.33716371501960252</c:v>
                </c:pt>
                <c:pt idx="7397">
                  <c:v>0.33725331170586648</c:v>
                </c:pt>
                <c:pt idx="7398">
                  <c:v>0.33734288417353697</c:v>
                </c:pt>
                <c:pt idx="7399">
                  <c:v>0.33729729729729729</c:v>
                </c:pt>
                <c:pt idx="7400">
                  <c:v>0.33725172274017023</c:v>
                </c:pt>
                <c:pt idx="7401">
                  <c:v>0.33720616049716295</c:v>
                </c:pt>
                <c:pt idx="7402">
                  <c:v>0.33716061056328517</c:v>
                </c:pt>
                <c:pt idx="7403">
                  <c:v>0.33711507293354942</c:v>
                </c:pt>
                <c:pt idx="7404">
                  <c:v>0.33706954760297098</c:v>
                </c:pt>
                <c:pt idx="7405">
                  <c:v>0.33702403456656765</c:v>
                </c:pt>
                <c:pt idx="7406">
                  <c:v>0.33697853381936005</c:v>
                </c:pt>
                <c:pt idx="7407">
                  <c:v>0.33693304535637147</c:v>
                </c:pt>
                <c:pt idx="7408">
                  <c:v>0.33688756917262791</c:v>
                </c:pt>
                <c:pt idx="7409">
                  <c:v>0.33697705802968964</c:v>
                </c:pt>
                <c:pt idx="7410">
                  <c:v>0.33693158817973284</c:v>
                </c:pt>
                <c:pt idx="7411">
                  <c:v>0.33688613059902861</c:v>
                </c:pt>
                <c:pt idx="7412">
                  <c:v>0.33684068528261163</c:v>
                </c:pt>
                <c:pt idx="7413">
                  <c:v>0.33693013218235768</c:v>
                </c:pt>
                <c:pt idx="7414">
                  <c:v>0.33688469318948078</c:v>
                </c:pt>
                <c:pt idx="7415">
                  <c:v>0.33683926645091694</c:v>
                </c:pt>
                <c:pt idx="7416">
                  <c:v>0.33692867736281518</c:v>
                </c:pt>
                <c:pt idx="7417">
                  <c:v>0.33701806416823943</c:v>
                </c:pt>
                <c:pt idx="7418">
                  <c:v>0.33710742687693757</c:v>
                </c:pt>
                <c:pt idx="7419">
                  <c:v>0.33706199460916442</c:v>
                </c:pt>
                <c:pt idx="7420">
                  <c:v>0.33701657458563539</c:v>
                </c:pt>
                <c:pt idx="7421">
                  <c:v>0.33697116680140121</c:v>
                </c:pt>
                <c:pt idx="7422">
                  <c:v>0.33692577125151557</c:v>
                </c:pt>
                <c:pt idx="7423">
                  <c:v>0.33688038793103448</c:v>
                </c:pt>
                <c:pt idx="7424">
                  <c:v>0.33683501683501682</c:v>
                </c:pt>
                <c:pt idx="7425">
                  <c:v>0.33692431995690814</c:v>
                </c:pt>
                <c:pt idx="7426">
                  <c:v>0.33687895516359229</c:v>
                </c:pt>
                <c:pt idx="7427">
                  <c:v>0.33683360258481421</c:v>
                </c:pt>
                <c:pt idx="7428">
                  <c:v>0.33692286983443265</c:v>
                </c:pt>
                <c:pt idx="7429">
                  <c:v>0.33687752355316286</c:v>
                </c:pt>
                <c:pt idx="7430">
                  <c:v>0.33683218947651727</c:v>
                </c:pt>
                <c:pt idx="7431">
                  <c:v>0.33692142088266952</c:v>
                </c:pt>
                <c:pt idx="7432">
                  <c:v>0.33701062827929501</c:v>
                </c:pt>
                <c:pt idx="7433">
                  <c:v>0.33696529459241326</c:v>
                </c:pt>
                <c:pt idx="7434">
                  <c:v>0.33691997310020178</c:v>
                </c:pt>
                <c:pt idx="7435">
                  <c:v>0.33687466379774073</c:v>
                </c:pt>
                <c:pt idx="7436">
                  <c:v>0.33682936668011293</c:v>
                </c:pt>
                <c:pt idx="7437">
                  <c:v>0.33678408174240387</c:v>
                </c:pt>
                <c:pt idx="7438">
                  <c:v>0.3367388089797016</c:v>
                </c:pt>
                <c:pt idx="7439">
                  <c:v>0.33682795698924733</c:v>
                </c:pt>
                <c:pt idx="7440">
                  <c:v>0.33678269049858889</c:v>
                </c:pt>
                <c:pt idx="7441">
                  <c:v>0.33687180865358773</c:v>
                </c:pt>
                <c:pt idx="7442">
                  <c:v>0.33682654843477094</c:v>
                </c:pt>
                <c:pt idx="7443">
                  <c:v>0.33678130037614185</c:v>
                </c:pt>
                <c:pt idx="7444">
                  <c:v>0.33687038280725318</c:v>
                </c:pt>
                <c:pt idx="7445">
                  <c:v>0.33682514101531025</c:v>
                </c:pt>
                <c:pt idx="7446">
                  <c:v>0.33677991137370755</c:v>
                </c:pt>
                <c:pt idx="7447">
                  <c:v>0.33686895810955964</c:v>
                </c:pt>
                <c:pt idx="7448">
                  <c:v>0.33695798093703855</c:v>
                </c:pt>
                <c:pt idx="7449">
                  <c:v>0.33704697986577181</c:v>
                </c:pt>
                <c:pt idx="7450">
                  <c:v>0.3370017447322507</c:v>
                </c:pt>
                <c:pt idx="7451">
                  <c:v>0.33695652173913043</c:v>
                </c:pt>
                <c:pt idx="7452">
                  <c:v>0.33691131088152421</c:v>
                </c:pt>
                <c:pt idx="7453">
                  <c:v>0.33686611215454787</c:v>
                </c:pt>
                <c:pt idx="7454">
                  <c:v>0.33682092555331994</c:v>
                </c:pt>
                <c:pt idx="7455">
                  <c:v>0.33677575107296137</c:v>
                </c:pt>
                <c:pt idx="7456">
                  <c:v>0.33673058870859596</c:v>
                </c:pt>
                <c:pt idx="7457">
                  <c:v>0.33668543845534998</c:v>
                </c:pt>
                <c:pt idx="7458">
                  <c:v>0.33677436653706933</c:v>
                </c:pt>
                <c:pt idx="7459">
                  <c:v>0.33686327077747991</c:v>
                </c:pt>
                <c:pt idx="7460">
                  <c:v>0.33681812089532237</c:v>
                </c:pt>
                <c:pt idx="7461">
                  <c:v>0.33690699544358083</c:v>
                </c:pt>
                <c:pt idx="7462">
                  <c:v>0.33686185180222433</c:v>
                </c:pt>
                <c:pt idx="7463">
                  <c:v>0.33681672025723475</c:v>
                </c:pt>
                <c:pt idx="7464">
                  <c:v>0.33677160080375085</c:v>
                </c:pt>
                <c:pt idx="7465">
                  <c:v>0.33672649343691402</c:v>
                </c:pt>
                <c:pt idx="7466">
                  <c:v>0.33681532074460963</c:v>
                </c:pt>
                <c:pt idx="7467">
                  <c:v>0.3369041242635244</c:v>
                </c:pt>
                <c:pt idx="7468">
                  <c:v>0.3369929040032133</c:v>
                </c:pt>
                <c:pt idx="7469">
                  <c:v>0.33694779116465862</c:v>
                </c:pt>
                <c:pt idx="7470">
                  <c:v>0.33703654129299959</c:v>
                </c:pt>
                <c:pt idx="7471">
                  <c:v>0.33699143468950749</c:v>
                </c:pt>
                <c:pt idx="7472">
                  <c:v>0.33694634015790176</c:v>
                </c:pt>
                <c:pt idx="7473">
                  <c:v>0.3369012576933369</c:v>
                </c:pt>
                <c:pt idx="7474">
                  <c:v>0.33685618729096989</c:v>
                </c:pt>
                <c:pt idx="7475">
                  <c:v>0.33681112894596038</c:v>
                </c:pt>
                <c:pt idx="7476">
                  <c:v>0.33689982613347597</c:v>
                </c:pt>
                <c:pt idx="7477">
                  <c:v>0.33685477400374431</c:v>
                </c:pt>
                <c:pt idx="7478">
                  <c:v>0.33680973392164726</c:v>
                </c:pt>
                <c:pt idx="7479">
                  <c:v>0.33676470588235297</c:v>
                </c:pt>
                <c:pt idx="7480">
                  <c:v>0.33685336185002007</c:v>
                </c:pt>
                <c:pt idx="7481">
                  <c:v>0.33680834001603849</c:v>
                </c:pt>
                <c:pt idx="7482">
                  <c:v>0.33689696645730322</c:v>
                </c:pt>
                <c:pt idx="7483">
                  <c:v>0.336851950828434</c:v>
                </c:pt>
                <c:pt idx="7484">
                  <c:v>0.33680694722778892</c:v>
                </c:pt>
                <c:pt idx="7485">
                  <c:v>0.33676195565054767</c:v>
                </c:pt>
                <c:pt idx="7486">
                  <c:v>0.33671697609189261</c:v>
                </c:pt>
                <c:pt idx="7487">
                  <c:v>0.33680555555555558</c:v>
                </c:pt>
                <c:pt idx="7488">
                  <c:v>0.33676058218720789</c:v>
                </c:pt>
                <c:pt idx="7489">
                  <c:v>0.33671562082777035</c:v>
                </c:pt>
                <c:pt idx="7490">
                  <c:v>0.33667067147243357</c:v>
                </c:pt>
                <c:pt idx="7491">
                  <c:v>0.3366257341163908</c:v>
                </c:pt>
                <c:pt idx="7492">
                  <c:v>0.33671426664887227</c:v>
                </c:pt>
                <c:pt idx="7493">
                  <c:v>0.33666933546837469</c:v>
                </c:pt>
                <c:pt idx="7494">
                  <c:v>0.33662441627751832</c:v>
                </c:pt>
                <c:pt idx="7495">
                  <c:v>0.3365795090715048</c:v>
                </c:pt>
                <c:pt idx="7496">
                  <c:v>0.33653461384553823</c:v>
                </c:pt>
                <c:pt idx="7497">
                  <c:v>0.33648973059482529</c:v>
                </c:pt>
                <c:pt idx="7498">
                  <c:v>0.3364448593145753</c:v>
                </c:pt>
                <c:pt idx="7499">
                  <c:v>0.33639999999999998</c:v>
                </c:pt>
                <c:pt idx="7500">
                  <c:v>0.33635515264631383</c:v>
                </c:pt>
                <c:pt idx="7501">
                  <c:v>0.33631031724873367</c:v>
                </c:pt>
                <c:pt idx="7502">
                  <c:v>0.33639877382380379</c:v>
                </c:pt>
                <c:pt idx="7503">
                  <c:v>0.3363539445628998</c:v>
                </c:pt>
                <c:pt idx="7504">
                  <c:v>0.33644237175216524</c:v>
                </c:pt>
                <c:pt idx="7505">
                  <c:v>0.33639754862776444</c:v>
                </c:pt>
                <c:pt idx="7506">
                  <c:v>0.33635273744505129</c:v>
                </c:pt>
                <c:pt idx="7507">
                  <c:v>0.3364411294619073</c:v>
                </c:pt>
                <c:pt idx="7508">
                  <c:v>0.33652949793581038</c:v>
                </c:pt>
                <c:pt idx="7509">
                  <c:v>0.33661784287616514</c:v>
                </c:pt>
                <c:pt idx="7510">
                  <c:v>0.33657302622819862</c:v>
                </c:pt>
                <c:pt idx="7511">
                  <c:v>0.33652822151224709</c:v>
                </c:pt>
                <c:pt idx="7512">
                  <c:v>0.33648342872354586</c:v>
                </c:pt>
                <c:pt idx="7513">
                  <c:v>0.33643864785733296</c:v>
                </c:pt>
                <c:pt idx="7514">
                  <c:v>0.33652694610778444</c:v>
                </c:pt>
                <c:pt idx="7515">
                  <c:v>0.33661522086216072</c:v>
                </c:pt>
                <c:pt idx="7516">
                  <c:v>0.33657044033524014</c:v>
                </c:pt>
                <c:pt idx="7517">
                  <c:v>0.33665868582069697</c:v>
                </c:pt>
                <c:pt idx="7518">
                  <c:v>0.33674690783348848</c:v>
                </c:pt>
                <c:pt idx="7519">
                  <c:v>0.3368351063829787</c:v>
                </c:pt>
                <c:pt idx="7520">
                  <c:v>0.33692328147852679</c:v>
                </c:pt>
                <c:pt idx="7521">
                  <c:v>0.33687848976336082</c:v>
                </c:pt>
                <c:pt idx="7522">
                  <c:v>0.33683370995613454</c:v>
                </c:pt>
                <c:pt idx="7523">
                  <c:v>0.33678894205209997</c:v>
                </c:pt>
                <c:pt idx="7524">
                  <c:v>0.33674418604651163</c:v>
                </c:pt>
                <c:pt idx="7525">
                  <c:v>0.33669944193462664</c:v>
                </c:pt>
                <c:pt idx="7526">
                  <c:v>0.33665470971170453</c:v>
                </c:pt>
                <c:pt idx="7527">
                  <c:v>0.33674282678002126</c:v>
                </c:pt>
                <c:pt idx="7528">
                  <c:v>0.33669810067738082</c:v>
                </c:pt>
                <c:pt idx="7529">
                  <c:v>0.33665338645418325</c:v>
                </c:pt>
                <c:pt idx="7530">
                  <c:v>0.33660868410569644</c:v>
                </c:pt>
                <c:pt idx="7531">
                  <c:v>0.33656399362719064</c:v>
                </c:pt>
                <c:pt idx="7532">
                  <c:v>0.33665206425063054</c:v>
                </c:pt>
                <c:pt idx="7533">
                  <c:v>0.33674011149455801</c:v>
                </c:pt>
                <c:pt idx="7534">
                  <c:v>0.33682813536828138</c:v>
                </c:pt>
                <c:pt idx="7535">
                  <c:v>0.33678343949044587</c:v>
                </c:pt>
                <c:pt idx="7536">
                  <c:v>0.33673875547299986</c:v>
                </c:pt>
                <c:pt idx="7537">
                  <c:v>0.33669408331122314</c:v>
                </c:pt>
                <c:pt idx="7538">
                  <c:v>0.33664942300039791</c:v>
                </c:pt>
                <c:pt idx="7539">
                  <c:v>0.336604774535809</c:v>
                </c:pt>
                <c:pt idx="7540">
                  <c:v>0.3365601379127437</c:v>
                </c:pt>
                <c:pt idx="7541">
                  <c:v>0.33664810395120659</c:v>
                </c:pt>
                <c:pt idx="7542">
                  <c:v>0.33660347341906405</c:v>
                </c:pt>
                <c:pt idx="7543">
                  <c:v>0.33669141039236478</c:v>
                </c:pt>
                <c:pt idx="7544">
                  <c:v>0.33664678595096093</c:v>
                </c:pt>
                <c:pt idx="7545">
                  <c:v>0.33660217333686721</c:v>
                </c:pt>
                <c:pt idx="7546">
                  <c:v>0.33655757254538227</c:v>
                </c:pt>
                <c:pt idx="7547">
                  <c:v>0.33651298357180709</c:v>
                </c:pt>
                <c:pt idx="7548">
                  <c:v>0.33646840641144521</c:v>
                </c:pt>
                <c:pt idx="7549">
                  <c:v>0.33642384105960266</c:v>
                </c:pt>
                <c:pt idx="7550">
                  <c:v>0.33651172030194676</c:v>
                </c:pt>
                <c:pt idx="7551">
                  <c:v>0.33659957627118642</c:v>
                </c:pt>
                <c:pt idx="7552">
                  <c:v>0.33655501125380644</c:v>
                </c:pt>
                <c:pt idx="7553">
                  <c:v>0.33664283823140057</c:v>
                </c:pt>
                <c:pt idx="7554">
                  <c:v>0.33673064195896757</c:v>
                </c:pt>
                <c:pt idx="7555">
                  <c:v>0.33681842244573851</c:v>
                </c:pt>
                <c:pt idx="7556">
                  <c:v>0.33677385205769483</c:v>
                </c:pt>
                <c:pt idx="7557">
                  <c:v>0.33672929346387931</c:v>
                </c:pt>
                <c:pt idx="7558">
                  <c:v>0.3368170392909115</c:v>
                </c:pt>
                <c:pt idx="7559">
                  <c:v>0.33677248677248678</c:v>
                </c:pt>
                <c:pt idx="7560">
                  <c:v>0.33686020367676234</c:v>
                </c:pt>
                <c:pt idx="7561">
                  <c:v>0.33681565723353613</c:v>
                </c:pt>
                <c:pt idx="7562">
                  <c:v>0.33677112257040859</c:v>
                </c:pt>
                <c:pt idx="7563">
                  <c:v>0.33672659968270757</c:v>
                </c:pt>
                <c:pt idx="7564">
                  <c:v>0.33668208856576337</c:v>
                </c:pt>
                <c:pt idx="7565">
                  <c:v>0.33676975945017185</c:v>
                </c:pt>
                <c:pt idx="7566">
                  <c:v>0.33672525439407958</c:v>
                </c:pt>
                <c:pt idx="7567">
                  <c:v>0.33668076109936573</c:v>
                </c:pt>
                <c:pt idx="7568">
                  <c:v>0.33663627956136877</c:v>
                </c:pt>
                <c:pt idx="7569">
                  <c:v>0.33659180977542935</c:v>
                </c:pt>
                <c:pt idx="7570">
                  <c:v>0.33654735173689077</c:v>
                </c:pt>
                <c:pt idx="7571">
                  <c:v>0.33650290544109879</c:v>
                </c:pt>
                <c:pt idx="7572">
                  <c:v>0.33659051894889741</c:v>
                </c:pt>
                <c:pt idx="7573">
                  <c:v>0.33654607869025616</c:v>
                </c:pt>
                <c:pt idx="7574">
                  <c:v>0.33650165016501649</c:v>
                </c:pt>
                <c:pt idx="7575">
                  <c:v>0.33645723336853223</c:v>
                </c:pt>
                <c:pt idx="7576">
                  <c:v>0.33654480665170911</c:v>
                </c:pt>
                <c:pt idx="7577">
                  <c:v>0.33663235682238057</c:v>
                </c:pt>
                <c:pt idx="7578">
                  <c:v>0.33658794036152528</c:v>
                </c:pt>
                <c:pt idx="7579">
                  <c:v>0.33667546174142482</c:v>
                </c:pt>
                <c:pt idx="7580">
                  <c:v>0.33663105131249177</c:v>
                </c:pt>
                <c:pt idx="7581">
                  <c:v>0.33658665259825904</c:v>
                </c:pt>
                <c:pt idx="7582">
                  <c:v>0.33667413952261638</c:v>
                </c:pt>
                <c:pt idx="7583">
                  <c:v>0.33676160337552741</c:v>
                </c:pt>
                <c:pt idx="7584">
                  <c:v>0.33671720500988794</c:v>
                </c:pt>
                <c:pt idx="7585">
                  <c:v>0.33680464012654893</c:v>
                </c:pt>
                <c:pt idx="7586">
                  <c:v>0.33676024779227626</c:v>
                </c:pt>
                <c:pt idx="7587">
                  <c:v>0.33671586715867158</c:v>
                </c:pt>
                <c:pt idx="7588">
                  <c:v>0.33667149822110948</c:v>
                </c:pt>
                <c:pt idx="7589">
                  <c:v>0.33675889328063241</c:v>
                </c:pt>
                <c:pt idx="7590">
                  <c:v>0.33684626531418788</c:v>
                </c:pt>
                <c:pt idx="7591">
                  <c:v>0.3369336143308746</c:v>
                </c:pt>
                <c:pt idx="7592">
                  <c:v>0.33688924008955617</c:v>
                </c:pt>
                <c:pt idx="7593">
                  <c:v>0.33684487753489595</c:v>
                </c:pt>
                <c:pt idx="7594">
                  <c:v>0.33680052666227783</c:v>
                </c:pt>
                <c:pt idx="7595">
                  <c:v>0.33675618746708796</c:v>
                </c:pt>
                <c:pt idx="7596">
                  <c:v>0.33671185994471503</c:v>
                </c:pt>
                <c:pt idx="7597">
                  <c:v>0.33666754409055016</c:v>
                </c:pt>
                <c:pt idx="7598">
                  <c:v>0.33662323989998683</c:v>
                </c:pt>
                <c:pt idx="7599">
                  <c:v>0.33671052631578946</c:v>
                </c:pt>
                <c:pt idx="7600">
                  <c:v>0.3367977897645047</c:v>
                </c:pt>
                <c:pt idx="7601">
                  <c:v>0.33675348592475662</c:v>
                </c:pt>
                <c:pt idx="7602">
                  <c:v>0.33684072076811783</c:v>
                </c:pt>
                <c:pt idx="7603">
                  <c:v>0.33679642293529721</c:v>
                </c:pt>
                <c:pt idx="7604">
                  <c:v>0.33675213675213678</c:v>
                </c:pt>
                <c:pt idx="7605">
                  <c:v>0.33670786221404153</c:v>
                </c:pt>
                <c:pt idx="7606">
                  <c:v>0.33666359931641909</c:v>
                </c:pt>
                <c:pt idx="7607">
                  <c:v>0.3366193480546793</c:v>
                </c:pt>
                <c:pt idx="7608">
                  <c:v>0.33657510842423444</c:v>
                </c:pt>
                <c:pt idx="7609">
                  <c:v>0.33653088042049933</c:v>
                </c:pt>
                <c:pt idx="7610">
                  <c:v>0.33661805281828933</c:v>
                </c:pt>
                <c:pt idx="7611">
                  <c:v>0.33657383079348396</c:v>
                </c:pt>
                <c:pt idx="7612">
                  <c:v>0.3365296203861815</c:v>
                </c:pt>
                <c:pt idx="7613">
                  <c:v>0.33648542159180456</c:v>
                </c:pt>
                <c:pt idx="7614">
                  <c:v>0.33644123440577806</c:v>
                </c:pt>
                <c:pt idx="7615">
                  <c:v>0.33639705882352944</c:v>
                </c:pt>
                <c:pt idx="7616">
                  <c:v>0.33648418012340814</c:v>
                </c:pt>
                <c:pt idx="7617">
                  <c:v>0.33657127855080071</c:v>
                </c:pt>
                <c:pt idx="7618">
                  <c:v>0.33652710329439561</c:v>
                </c:pt>
                <c:pt idx="7619">
                  <c:v>0.33661417322834647</c:v>
                </c:pt>
                <c:pt idx="7620">
                  <c:v>0.33657000393649128</c:v>
                </c:pt>
                <c:pt idx="7621">
                  <c:v>0.33652584623458409</c:v>
                </c:pt>
                <c:pt idx="7622">
                  <c:v>0.33648170011806378</c:v>
                </c:pt>
                <c:pt idx="7623">
                  <c:v>0.33643756558237148</c:v>
                </c:pt>
                <c:pt idx="7624">
                  <c:v>0.33639344262295084</c:v>
                </c:pt>
                <c:pt idx="7625">
                  <c:v>0.33634933123524785</c:v>
                </c:pt>
                <c:pt idx="7626">
                  <c:v>0.33630523141471091</c:v>
                </c:pt>
                <c:pt idx="7627">
                  <c:v>0.33626114315679079</c:v>
                </c:pt>
                <c:pt idx="7628">
                  <c:v>0.33621706645694061</c:v>
                </c:pt>
                <c:pt idx="7629">
                  <c:v>0.336173001310616</c:v>
                </c:pt>
                <c:pt idx="7630">
                  <c:v>0.33625999213733454</c:v>
                </c:pt>
                <c:pt idx="7631">
                  <c:v>0.33621593291404611</c:v>
                </c:pt>
                <c:pt idx="7632">
                  <c:v>0.33617188523516311</c:v>
                </c:pt>
                <c:pt idx="7633">
                  <c:v>0.33612784909614879</c:v>
                </c:pt>
                <c:pt idx="7634">
                  <c:v>0.33621480026195155</c:v>
                </c:pt>
                <c:pt idx="7635">
                  <c:v>0.33630172865374541</c:v>
                </c:pt>
                <c:pt idx="7636">
                  <c:v>0.33625769281131335</c:v>
                </c:pt>
                <c:pt idx="7637">
                  <c:v>0.33634459282534696</c:v>
                </c:pt>
                <c:pt idx="7638">
                  <c:v>0.3364314700877078</c:v>
                </c:pt>
                <c:pt idx="7639">
                  <c:v>0.33651832460732983</c:v>
                </c:pt>
                <c:pt idx="7640">
                  <c:v>0.33647428347074992</c:v>
                </c:pt>
                <c:pt idx="7641">
                  <c:v>0.336430253860246</c:v>
                </c:pt>
                <c:pt idx="7642">
                  <c:v>0.33651707444720658</c:v>
                </c:pt>
                <c:pt idx="7643">
                  <c:v>0.33647305075876505</c:v>
                </c:pt>
                <c:pt idx="7644">
                  <c:v>0.33642903858731199</c:v>
                </c:pt>
                <c:pt idx="7645">
                  <c:v>0.33638503792832852</c:v>
                </c:pt>
                <c:pt idx="7646">
                  <c:v>0.33647181901399242</c:v>
                </c:pt>
                <c:pt idx="7647">
                  <c:v>0.33642782426778245</c:v>
                </c:pt>
                <c:pt idx="7648">
                  <c:v>0.3363838410249706</c:v>
                </c:pt>
                <c:pt idx="7649">
                  <c:v>0.33633986928104576</c:v>
                </c:pt>
                <c:pt idx="7650">
                  <c:v>0.33629590903149914</c:v>
                </c:pt>
                <c:pt idx="7651">
                  <c:v>0.336382645060115</c:v>
                </c:pt>
                <c:pt idx="7652">
                  <c:v>0.33633869070952566</c:v>
                </c:pt>
                <c:pt idx="7653">
                  <c:v>0.33629474784426444</c:v>
                </c:pt>
                <c:pt idx="7654">
                  <c:v>0.33625081645983018</c:v>
                </c:pt>
                <c:pt idx="7655">
                  <c:v>0.33620689655172414</c:v>
                </c:pt>
                <c:pt idx="7656">
                  <c:v>0.33616298811544992</c:v>
                </c:pt>
                <c:pt idx="7657">
                  <c:v>0.33611909114651345</c:v>
                </c:pt>
                <c:pt idx="7658">
                  <c:v>0.33607520564042304</c:v>
                </c:pt>
                <c:pt idx="7659">
                  <c:v>0.33603133159268928</c:v>
                </c:pt>
                <c:pt idx="7660">
                  <c:v>0.33611800026106253</c:v>
                </c:pt>
                <c:pt idx="7661">
                  <c:v>0.33620464630644742</c:v>
                </c:pt>
                <c:pt idx="7662">
                  <c:v>0.33629126973770063</c:v>
                </c:pt>
                <c:pt idx="7663">
                  <c:v>0.3363778705636743</c:v>
                </c:pt>
                <c:pt idx="7664">
                  <c:v>0.33646444879321591</c:v>
                </c:pt>
                <c:pt idx="7665">
                  <c:v>0.33655100443516828</c:v>
                </c:pt>
                <c:pt idx="7666">
                  <c:v>0.33663753749836961</c:v>
                </c:pt>
                <c:pt idx="7667">
                  <c:v>0.33659363588941055</c:v>
                </c:pt>
                <c:pt idx="7668">
                  <c:v>0.33654974572956059</c:v>
                </c:pt>
                <c:pt idx="7669">
                  <c:v>0.3365058670143416</c:v>
                </c:pt>
                <c:pt idx="7670">
                  <c:v>0.33646199973927782</c:v>
                </c:pt>
                <c:pt idx="7671">
                  <c:v>0.33641814389989572</c:v>
                </c:pt>
                <c:pt idx="7672">
                  <c:v>0.3363742994917242</c:v>
                </c:pt>
                <c:pt idx="7673">
                  <c:v>0.33633046651029452</c:v>
                </c:pt>
                <c:pt idx="7674">
                  <c:v>0.33628664495114008</c:v>
                </c:pt>
                <c:pt idx="7675">
                  <c:v>0.33624283480979678</c:v>
                </c:pt>
                <c:pt idx="7676">
                  <c:v>0.33619903608180279</c:v>
                </c:pt>
                <c:pt idx="7677">
                  <c:v>0.33615524876269864</c:v>
                </c:pt>
                <c:pt idx="7678">
                  <c:v>0.33611147284802706</c:v>
                </c:pt>
                <c:pt idx="7679">
                  <c:v>0.33619791666666665</c:v>
                </c:pt>
                <c:pt idx="7680">
                  <c:v>0.33615414659549536</c:v>
                </c:pt>
                <c:pt idx="7681">
                  <c:v>0.33611038791981257</c:v>
                </c:pt>
                <c:pt idx="7682">
                  <c:v>0.33606664063516856</c:v>
                </c:pt>
                <c:pt idx="7683">
                  <c:v>0.33615304528891204</c:v>
                </c:pt>
                <c:pt idx="7684">
                  <c:v>0.33610930383864673</c:v>
                </c:pt>
                <c:pt idx="7685">
                  <c:v>0.33606557377049179</c:v>
                </c:pt>
                <c:pt idx="7686">
                  <c:v>0.33615194484194094</c:v>
                </c:pt>
                <c:pt idx="7687">
                  <c:v>0.33610822060353795</c:v>
                </c:pt>
                <c:pt idx="7688">
                  <c:v>0.33606450773832747</c:v>
                </c:pt>
                <c:pt idx="7689">
                  <c:v>0.33602080624187258</c:v>
                </c:pt>
                <c:pt idx="7690">
                  <c:v>0.33597711610973868</c:v>
                </c:pt>
                <c:pt idx="7691">
                  <c:v>0.33593343733749348</c:v>
                </c:pt>
                <c:pt idx="7692">
                  <c:v>0.33601975822176006</c:v>
                </c:pt>
                <c:pt idx="7693">
                  <c:v>0.33610605666753313</c:v>
                </c:pt>
                <c:pt idx="7694">
                  <c:v>0.33606237816764134</c:v>
                </c:pt>
                <c:pt idx="7695">
                  <c:v>0.336018711018711</c:v>
                </c:pt>
                <c:pt idx="7696">
                  <c:v>0.33597505521631804</c:v>
                </c:pt>
                <c:pt idx="7697">
                  <c:v>0.33593141075604055</c:v>
                </c:pt>
                <c:pt idx="7698">
                  <c:v>0.33601766463177035</c:v>
                </c:pt>
                <c:pt idx="7699">
                  <c:v>0.33597402597402598</c:v>
                </c:pt>
                <c:pt idx="7700">
                  <c:v>0.33606025191533567</c:v>
                </c:pt>
                <c:pt idx="7701">
                  <c:v>0.33614645546611271</c:v>
                </c:pt>
                <c:pt idx="7702">
                  <c:v>0.33623263663507724</c:v>
                </c:pt>
                <c:pt idx="7703">
                  <c:v>0.3361889927310488</c:v>
                </c:pt>
                <c:pt idx="7704">
                  <c:v>0.33614536015574303</c:v>
                </c:pt>
                <c:pt idx="7705">
                  <c:v>0.33610173890474954</c:v>
                </c:pt>
                <c:pt idx="7706">
                  <c:v>0.33605812897366033</c:v>
                </c:pt>
                <c:pt idx="7707">
                  <c:v>0.33614426569797612</c:v>
                </c:pt>
                <c:pt idx="7708">
                  <c:v>0.33623038007523676</c:v>
                </c:pt>
                <c:pt idx="7709">
                  <c:v>0.33618677042801559</c:v>
                </c:pt>
                <c:pt idx="7710">
                  <c:v>0.33614317209181688</c:v>
                </c:pt>
                <c:pt idx="7711">
                  <c:v>0.33609958506224069</c:v>
                </c:pt>
                <c:pt idx="7712">
                  <c:v>0.33605600933488916</c:v>
                </c:pt>
                <c:pt idx="7713">
                  <c:v>0.33601244490536686</c:v>
                </c:pt>
                <c:pt idx="7714">
                  <c:v>0.33609850939727803</c:v>
                </c:pt>
                <c:pt idx="7715">
                  <c:v>0.33618455158113014</c:v>
                </c:pt>
                <c:pt idx="7716">
                  <c:v>0.33614098743034859</c:v>
                </c:pt>
                <c:pt idx="7717">
                  <c:v>0.33609743456854108</c:v>
                </c:pt>
                <c:pt idx="7718">
                  <c:v>0.3360538929913201</c:v>
                </c:pt>
                <c:pt idx="7719">
                  <c:v>0.33601036269430051</c:v>
                </c:pt>
                <c:pt idx="7720">
                  <c:v>0.33609636057505504</c:v>
                </c:pt>
                <c:pt idx="7721">
                  <c:v>0.33618233618233617</c:v>
                </c:pt>
                <c:pt idx="7722">
                  <c:v>0.33626828952479604</c:v>
                </c:pt>
                <c:pt idx="7723">
                  <c:v>0.33622475401346452</c:v>
                </c:pt>
                <c:pt idx="7724">
                  <c:v>0.33631067961165051</c:v>
                </c:pt>
                <c:pt idx="7725">
                  <c:v>0.33639658296660624</c:v>
                </c:pt>
                <c:pt idx="7726">
                  <c:v>0.33635304775462666</c:v>
                </c:pt>
                <c:pt idx="7727">
                  <c:v>0.33643892339544512</c:v>
                </c:pt>
                <c:pt idx="7728">
                  <c:v>0.33639539397075946</c:v>
                </c:pt>
                <c:pt idx="7729">
                  <c:v>0.33635187580853815</c:v>
                </c:pt>
                <c:pt idx="7730">
                  <c:v>0.33643771827706637</c:v>
                </c:pt>
                <c:pt idx="7731">
                  <c:v>0.33652353854112776</c:v>
                </c:pt>
                <c:pt idx="7732">
                  <c:v>0.33660933660933662</c:v>
                </c:pt>
                <c:pt idx="7733">
                  <c:v>0.33656581329195762</c:v>
                </c:pt>
                <c:pt idx="7734">
                  <c:v>0.33652230122818361</c:v>
                </c:pt>
                <c:pt idx="7735">
                  <c:v>0.33647880041365047</c:v>
                </c:pt>
                <c:pt idx="7736">
                  <c:v>0.33643531084399636</c:v>
                </c:pt>
                <c:pt idx="7737">
                  <c:v>0.33639183251486171</c:v>
                </c:pt>
                <c:pt idx="7738">
                  <c:v>0.33634836542188912</c:v>
                </c:pt>
                <c:pt idx="7739">
                  <c:v>0.33643410852713179</c:v>
                </c:pt>
                <c:pt idx="7740">
                  <c:v>0.3365198294793954</c:v>
                </c:pt>
                <c:pt idx="7741">
                  <c:v>0.33660552828726426</c:v>
                </c:pt>
                <c:pt idx="7742">
                  <c:v>0.33669120495931809</c:v>
                </c:pt>
                <c:pt idx="7743">
                  <c:v>0.33664772727272729</c:v>
                </c:pt>
                <c:pt idx="7744">
                  <c:v>0.33660426081342804</c:v>
                </c:pt>
                <c:pt idx="7745">
                  <c:v>0.33656080557707202</c:v>
                </c:pt>
                <c:pt idx="7746">
                  <c:v>0.33651736155931328</c:v>
                </c:pt>
                <c:pt idx="7747">
                  <c:v>0.33647392875580795</c:v>
                </c:pt>
                <c:pt idx="7748">
                  <c:v>0.3365595560717512</c:v>
                </c:pt>
                <c:pt idx="7749">
                  <c:v>0.33651612903225808</c:v>
                </c:pt>
                <c:pt idx="7750">
                  <c:v>0.33647271319829697</c:v>
                </c:pt>
                <c:pt idx="7751">
                  <c:v>0.33642930856553149</c:v>
                </c:pt>
                <c:pt idx="7752">
                  <c:v>0.33638591512962723</c:v>
                </c:pt>
                <c:pt idx="7753">
                  <c:v>0.33647149858137737</c:v>
                </c:pt>
                <c:pt idx="7754">
                  <c:v>0.33642811089619601</c:v>
                </c:pt>
                <c:pt idx="7755">
                  <c:v>0.33651366683857659</c:v>
                </c:pt>
                <c:pt idx="7756">
                  <c:v>0.33659920072192856</c:v>
                </c:pt>
                <c:pt idx="7757">
                  <c:v>0.33668471255478216</c:v>
                </c:pt>
                <c:pt idx="7758">
                  <c:v>0.33677020234566313</c:v>
                </c:pt>
                <c:pt idx="7759">
                  <c:v>0.33685567010309281</c:v>
                </c:pt>
                <c:pt idx="7760">
                  <c:v>0.33694111583558822</c:v>
                </c:pt>
                <c:pt idx="7761">
                  <c:v>0.33689770677660397</c:v>
                </c:pt>
                <c:pt idx="7762">
                  <c:v>0.336854308901198</c:v>
                </c:pt>
                <c:pt idx="7763">
                  <c:v>0.33681092220504893</c:v>
                </c:pt>
                <c:pt idx="7764">
                  <c:v>0.33689632968448163</c:v>
                </c:pt>
                <c:pt idx="7765">
                  <c:v>0.33685294875096577</c:v>
                </c:pt>
                <c:pt idx="7766">
                  <c:v>0.33680957898802627</c:v>
                </c:pt>
                <c:pt idx="7767">
                  <c:v>0.33676622039134912</c:v>
                </c:pt>
                <c:pt idx="7768">
                  <c:v>0.33672287295662245</c:v>
                </c:pt>
                <c:pt idx="7769">
                  <c:v>0.33667953667953671</c:v>
                </c:pt>
                <c:pt idx="7770">
                  <c:v>0.33663621155578433</c:v>
                </c:pt>
                <c:pt idx="7771">
                  <c:v>0.3365928975810602</c:v>
                </c:pt>
                <c:pt idx="7772">
                  <c:v>0.33667824520777051</c:v>
                </c:pt>
                <c:pt idx="7773">
                  <c:v>0.33663493696938512</c:v>
                </c:pt>
                <c:pt idx="7774">
                  <c:v>0.33672025723472671</c:v>
                </c:pt>
                <c:pt idx="7775">
                  <c:v>0.3366769547325103</c:v>
                </c:pt>
                <c:pt idx="7776">
                  <c:v>0.33663366336633666</c:v>
                </c:pt>
                <c:pt idx="7777">
                  <c:v>0.33659038313191053</c:v>
                </c:pt>
                <c:pt idx="7778">
                  <c:v>0.33667566525260317</c:v>
                </c:pt>
                <c:pt idx="7779">
                  <c:v>0.33663239074550128</c:v>
                </c:pt>
                <c:pt idx="7780">
                  <c:v>0.33658912736152163</c:v>
                </c:pt>
                <c:pt idx="7781">
                  <c:v>0.33667437676689799</c:v>
                </c:pt>
                <c:pt idx="7782">
                  <c:v>0.33663111910574328</c:v>
                </c:pt>
                <c:pt idx="7783">
                  <c:v>0.33658787255909556</c:v>
                </c:pt>
                <c:pt idx="7784">
                  <c:v>0.3365446371226718</c:v>
                </c:pt>
                <c:pt idx="7785">
                  <c:v>0.33650141279219109</c:v>
                </c:pt>
                <c:pt idx="7786">
                  <c:v>0.33645819956337486</c:v>
                </c:pt>
                <c:pt idx="7787">
                  <c:v>0.33641499743194658</c:v>
                </c:pt>
                <c:pt idx="7788">
                  <c:v>0.33637180639363207</c:v>
                </c:pt>
                <c:pt idx="7789">
                  <c:v>0.33632862644415917</c:v>
                </c:pt>
                <c:pt idx="7790">
                  <c:v>0.33641381080734178</c:v>
                </c:pt>
                <c:pt idx="7791">
                  <c:v>0.33637063655030802</c:v>
                </c:pt>
                <c:pt idx="7792">
                  <c:v>0.33645579366097778</c:v>
                </c:pt>
                <c:pt idx="7793">
                  <c:v>0.33641262509622788</c:v>
                </c:pt>
                <c:pt idx="7794">
                  <c:v>0.33636946760744069</c:v>
                </c:pt>
                <c:pt idx="7795">
                  <c:v>0.33632632119035405</c:v>
                </c:pt>
                <c:pt idx="7796">
                  <c:v>0.33641144029755032</c:v>
                </c:pt>
                <c:pt idx="7797">
                  <c:v>0.33636829956399078</c:v>
                </c:pt>
                <c:pt idx="7798">
                  <c:v>0.33632516989357608</c:v>
                </c:pt>
                <c:pt idx="7799">
                  <c:v>0.3362820512820513</c:v>
                </c:pt>
                <c:pt idx="7800">
                  <c:v>0.33636713241892063</c:v>
                </c:pt>
                <c:pt idx="7801">
                  <c:v>0.33645219174570623</c:v>
                </c:pt>
                <c:pt idx="7802">
                  <c:v>0.3364090734332949</c:v>
                </c:pt>
                <c:pt idx="7803">
                  <c:v>0.33636596617119424</c:v>
                </c:pt>
                <c:pt idx="7804">
                  <c:v>0.33632286995515698</c:v>
                </c:pt>
                <c:pt idx="7805">
                  <c:v>0.33627978478093773</c:v>
                </c:pt>
                <c:pt idx="7806">
                  <c:v>0.3363648008197771</c:v>
                </c:pt>
                <c:pt idx="7807">
                  <c:v>0.33632172131147542</c:v>
                </c:pt>
                <c:pt idx="7808">
                  <c:v>0.33640671020617235</c:v>
                </c:pt>
                <c:pt idx="7809">
                  <c:v>0.33649167733674779</c:v>
                </c:pt>
                <c:pt idx="7810">
                  <c:v>0.33657662271156064</c:v>
                </c:pt>
                <c:pt idx="7811">
                  <c:v>0.33653353814644138</c:v>
                </c:pt>
                <c:pt idx="7812">
                  <c:v>0.33661845641878918</c:v>
                </c:pt>
                <c:pt idx="7813">
                  <c:v>0.33657537752751471</c:v>
                </c:pt>
                <c:pt idx="7814">
                  <c:v>0.33653230966090852</c:v>
                </c:pt>
                <c:pt idx="7815">
                  <c:v>0.33648925281473901</c:v>
                </c:pt>
                <c:pt idx="7816">
                  <c:v>0.33644620698477679</c:v>
                </c:pt>
                <c:pt idx="7817">
                  <c:v>0.33640317216679455</c:v>
                </c:pt>
                <c:pt idx="7818">
                  <c:v>0.33636014835656736</c:v>
                </c:pt>
                <c:pt idx="7819">
                  <c:v>0.33631713554987214</c:v>
                </c:pt>
                <c:pt idx="7820">
                  <c:v>0.33627413374248816</c:v>
                </c:pt>
                <c:pt idx="7821">
                  <c:v>0.33635898747123499</c:v>
                </c:pt>
                <c:pt idx="7822">
                  <c:v>0.33644381950658314</c:v>
                </c:pt>
                <c:pt idx="7823">
                  <c:v>0.33652862985685073</c:v>
                </c:pt>
                <c:pt idx="7824">
                  <c:v>0.3364856230031949</c:v>
                </c:pt>
                <c:pt idx="7825">
                  <c:v>0.33657040633784818</c:v>
                </c:pt>
                <c:pt idx="7826">
                  <c:v>0.33652740513606744</c:v>
                </c:pt>
                <c:pt idx="7827">
                  <c:v>0.33648441492079711</c:v>
                </c:pt>
                <c:pt idx="7828">
                  <c:v>0.33644143568782731</c:v>
                </c:pt>
                <c:pt idx="7829">
                  <c:v>0.33652618135376755</c:v>
                </c:pt>
                <c:pt idx="7830">
                  <c:v>0.3364832077640148</c:v>
                </c:pt>
                <c:pt idx="7831">
                  <c:v>0.33656792645556688</c:v>
                </c:pt>
                <c:pt idx="7832">
                  <c:v>0.33652495850887271</c:v>
                </c:pt>
                <c:pt idx="7833">
                  <c:v>0.33648200153178454</c:v>
                </c:pt>
                <c:pt idx="7834">
                  <c:v>0.33656668793873645</c:v>
                </c:pt>
                <c:pt idx="7835">
                  <c:v>0.33665135273098518</c:v>
                </c:pt>
                <c:pt idx="7836">
                  <c:v>0.33660839606992471</c:v>
                </c:pt>
                <c:pt idx="7837">
                  <c:v>0.33656545036999236</c:v>
                </c:pt>
                <c:pt idx="7838">
                  <c:v>0.33652251562699326</c:v>
                </c:pt>
                <c:pt idx="7839">
                  <c:v>0.33660714285714288</c:v>
                </c:pt>
                <c:pt idx="7840">
                  <c:v>0.33656421374824641</c:v>
                </c:pt>
                <c:pt idx="7841">
                  <c:v>0.33664881407804131</c:v>
                </c:pt>
                <c:pt idx="7842">
                  <c:v>0.33660589060308554</c:v>
                </c:pt>
                <c:pt idx="7843">
                  <c:v>0.33656297807241203</c:v>
                </c:pt>
                <c:pt idx="7844">
                  <c:v>0.33664754620777565</c:v>
                </c:pt>
                <c:pt idx="7845">
                  <c:v>0.33660463930665308</c:v>
                </c:pt>
                <c:pt idx="7846">
                  <c:v>0.33668918057856506</c:v>
                </c:pt>
                <c:pt idx="7847">
                  <c:v>0.33664627930682978</c:v>
                </c:pt>
                <c:pt idx="7848">
                  <c:v>0.33673079373168557</c:v>
                </c:pt>
                <c:pt idx="7849">
                  <c:v>0.33668789808917199</c:v>
                </c:pt>
                <c:pt idx="7850">
                  <c:v>0.33664501337409247</c:v>
                </c:pt>
                <c:pt idx="7851">
                  <c:v>0.33660213958227203</c:v>
                </c:pt>
                <c:pt idx="7852">
                  <c:v>0.33655927670953778</c:v>
                </c:pt>
                <c:pt idx="7853">
                  <c:v>0.33651642475171889</c:v>
                </c:pt>
                <c:pt idx="7854">
                  <c:v>0.33647358370464669</c:v>
                </c:pt>
                <c:pt idx="7855">
                  <c:v>0.3365580448065173</c:v>
                </c:pt>
                <c:pt idx="7856">
                  <c:v>0.33651520936744306</c:v>
                </c:pt>
                <c:pt idx="7857">
                  <c:v>0.33647238483074576</c:v>
                </c:pt>
                <c:pt idx="7858">
                  <c:v>0.33642957119226363</c:v>
                </c:pt>
                <c:pt idx="7859">
                  <c:v>0.33638676844783716</c:v>
                </c:pt>
                <c:pt idx="7860">
                  <c:v>0.33647118687189925</c:v>
                </c:pt>
                <c:pt idx="7861">
                  <c:v>0.33642838972271688</c:v>
                </c:pt>
                <c:pt idx="7862">
                  <c:v>0.33638560345923946</c:v>
                </c:pt>
                <c:pt idx="7863">
                  <c:v>0.33646998982706</c:v>
                </c:pt>
                <c:pt idx="7864">
                  <c:v>0.33642720915448188</c:v>
                </c:pt>
                <c:pt idx="7865">
                  <c:v>0.33638443935926776</c:v>
                </c:pt>
                <c:pt idx="7866">
                  <c:v>0.33634168043726959</c:v>
                </c:pt>
                <c:pt idx="7867">
                  <c:v>0.33642602948652772</c:v>
                </c:pt>
                <c:pt idx="7868">
                  <c:v>0.33651035709747107</c:v>
                </c:pt>
                <c:pt idx="7869">
                  <c:v>0.33646759847522234</c:v>
                </c:pt>
                <c:pt idx="7870">
                  <c:v>0.33642485071782491</c:v>
                </c:pt>
                <c:pt idx="7871">
                  <c:v>0.3363821138211382</c:v>
                </c:pt>
                <c:pt idx="7872">
                  <c:v>0.33646640416613743</c:v>
                </c:pt>
                <c:pt idx="7873">
                  <c:v>0.33655067310134618</c:v>
                </c:pt>
                <c:pt idx="7874">
                  <c:v>0.33650793650793653</c:v>
                </c:pt>
                <c:pt idx="7875">
                  <c:v>0.33659217877094971</c:v>
                </c:pt>
                <c:pt idx="7876">
                  <c:v>0.33667639964453472</c:v>
                </c:pt>
                <c:pt idx="7877">
                  <c:v>0.33676059913683676</c:v>
                </c:pt>
                <c:pt idx="7878">
                  <c:v>0.33671785759614165</c:v>
                </c:pt>
                <c:pt idx="7879">
                  <c:v>0.33680203045685281</c:v>
                </c:pt>
                <c:pt idx="7880">
                  <c:v>0.33675929450577335</c:v>
                </c:pt>
                <c:pt idx="7881">
                  <c:v>0.33684344075107842</c:v>
                </c:pt>
                <c:pt idx="7882">
                  <c:v>0.33680071038944565</c:v>
                </c:pt>
                <c:pt idx="7883">
                  <c:v>0.3367579908675799</c:v>
                </c:pt>
                <c:pt idx="7884">
                  <c:v>0.33684210526315789</c:v>
                </c:pt>
                <c:pt idx="7885">
                  <c:v>0.33679939132640124</c:v>
                </c:pt>
                <c:pt idx="7886">
                  <c:v>0.33688347914289335</c:v>
                </c:pt>
                <c:pt idx="7887">
                  <c:v>0.33696754563894521</c:v>
                </c:pt>
                <c:pt idx="7888">
                  <c:v>0.33692483204461909</c:v>
                </c:pt>
                <c:pt idx="7889">
                  <c:v>0.33688212927756656</c:v>
                </c:pt>
                <c:pt idx="7890">
                  <c:v>0.33683943733367128</c:v>
                </c:pt>
                <c:pt idx="7891">
                  <c:v>0.33679675620881905</c:v>
                </c:pt>
                <c:pt idx="7892">
                  <c:v>0.33675408589889777</c:v>
                </c:pt>
                <c:pt idx="7893">
                  <c:v>0.33671142639979729</c:v>
                </c:pt>
                <c:pt idx="7894">
                  <c:v>0.33679544015199492</c:v>
                </c:pt>
                <c:pt idx="7895">
                  <c:v>0.33687943262411346</c:v>
                </c:pt>
                <c:pt idx="7896">
                  <c:v>0.33683677345827528</c:v>
                </c:pt>
                <c:pt idx="7897">
                  <c:v>0.33692073942770323</c:v>
                </c:pt>
                <c:pt idx="7898">
                  <c:v>0.33700468413723256</c:v>
                </c:pt>
                <c:pt idx="7899">
                  <c:v>0.33696202531645569</c:v>
                </c:pt>
                <c:pt idx="7900">
                  <c:v>0.33691937729401339</c:v>
                </c:pt>
                <c:pt idx="7901">
                  <c:v>0.33687674006580615</c:v>
                </c:pt>
                <c:pt idx="7902">
                  <c:v>0.3368341136277363</c:v>
                </c:pt>
                <c:pt idx="7903">
                  <c:v>0.33691801619433198</c:v>
                </c:pt>
                <c:pt idx="7904">
                  <c:v>0.33687539531941807</c:v>
                </c:pt>
                <c:pt idx="7905">
                  <c:v>0.3368327852264103</c:v>
                </c:pt>
                <c:pt idx="7906">
                  <c:v>0.3367901859112179</c:v>
                </c:pt>
                <c:pt idx="7907">
                  <c:v>0.33687405159332323</c:v>
                </c:pt>
                <c:pt idx="7908">
                  <c:v>0.33683145783284868</c:v>
                </c:pt>
                <c:pt idx="7909">
                  <c:v>0.33678887484197217</c:v>
                </c:pt>
                <c:pt idx="7910">
                  <c:v>0.33687270888636078</c:v>
                </c:pt>
                <c:pt idx="7911">
                  <c:v>0.33683013144590496</c:v>
                </c:pt>
                <c:pt idx="7912">
                  <c:v>0.33691393908757739</c:v>
                </c:pt>
                <c:pt idx="7913">
                  <c:v>0.33687136719737176</c:v>
                </c:pt>
                <c:pt idx="7914">
                  <c:v>0.33695514845230573</c:v>
                </c:pt>
                <c:pt idx="7915">
                  <c:v>0.33691258211217789</c:v>
                </c:pt>
                <c:pt idx="7916">
                  <c:v>0.33699633699633702</c:v>
                </c:pt>
                <c:pt idx="7917">
                  <c:v>0.33695377620611267</c:v>
                </c:pt>
                <c:pt idx="7918">
                  <c:v>0.33691122616491981</c:v>
                </c:pt>
                <c:pt idx="7919">
                  <c:v>0.33686868686868687</c:v>
                </c:pt>
                <c:pt idx="7920">
                  <c:v>0.33682615831334428</c:v>
                </c:pt>
                <c:pt idx="7921">
                  <c:v>0.33678364049482457</c:v>
                </c:pt>
                <c:pt idx="7922">
                  <c:v>0.3368673482266818</c:v>
                </c:pt>
                <c:pt idx="7923">
                  <c:v>0.33682483594144369</c:v>
                </c:pt>
                <c:pt idx="7924">
                  <c:v>0.33690851735015775</c:v>
                </c:pt>
                <c:pt idx="7925">
                  <c:v>0.33686601059803178</c:v>
                </c:pt>
                <c:pt idx="7926">
                  <c:v>0.3368235145704554</c:v>
                </c:pt>
                <c:pt idx="7927">
                  <c:v>0.33690716448032293</c:v>
                </c:pt>
                <c:pt idx="7928">
                  <c:v>0.33699079329045278</c:v>
                </c:pt>
                <c:pt idx="7929">
                  <c:v>0.33707440100882724</c:v>
                </c:pt>
                <c:pt idx="7930">
                  <c:v>0.33715798764342453</c:v>
                </c:pt>
                <c:pt idx="7931">
                  <c:v>0.33724155320221888</c:v>
                </c:pt>
                <c:pt idx="7932">
                  <c:v>0.33732509769318036</c:v>
                </c:pt>
                <c:pt idx="7933">
                  <c:v>0.33728258129568944</c:v>
                </c:pt>
                <c:pt idx="7934">
                  <c:v>0.33736609955891622</c:v>
                </c:pt>
                <c:pt idx="7935">
                  <c:v>0.33732358870967744</c:v>
                </c:pt>
                <c:pt idx="7936">
                  <c:v>0.33728108857250849</c:v>
                </c:pt>
                <c:pt idx="7937">
                  <c:v>0.33723859914336107</c:v>
                </c:pt>
                <c:pt idx="7938">
                  <c:v>0.33732208086660787</c:v>
                </c:pt>
                <c:pt idx="7939">
                  <c:v>0.33727959697732995</c:v>
                </c:pt>
                <c:pt idx="7940">
                  <c:v>0.33736305251227805</c:v>
                </c:pt>
                <c:pt idx="7941">
                  <c:v>0.33732057416267941</c:v>
                </c:pt>
                <c:pt idx="7942">
                  <c:v>0.33740400352511646</c:v>
                </c:pt>
                <c:pt idx="7943">
                  <c:v>0.33736153071500502</c:v>
                </c:pt>
                <c:pt idx="7944">
                  <c:v>0.33731906859660166</c:v>
                </c:pt>
                <c:pt idx="7945">
                  <c:v>0.3372766171658696</c:v>
                </c:pt>
                <c:pt idx="7946">
                  <c:v>0.33736001006669181</c:v>
                </c:pt>
                <c:pt idx="7947">
                  <c:v>0.33731756416708608</c:v>
                </c:pt>
                <c:pt idx="7948">
                  <c:v>0.33740093093470874</c:v>
                </c:pt>
                <c:pt idx="7949">
                  <c:v>0.33735849056603773</c:v>
                </c:pt>
                <c:pt idx="7950">
                  <c:v>0.33731606087284616</c:v>
                </c:pt>
                <c:pt idx="7951">
                  <c:v>0.33727364185110664</c:v>
                </c:pt>
                <c:pt idx="7952">
                  <c:v>0.33723123349679368</c:v>
                </c:pt>
                <c:pt idx="7953">
                  <c:v>0.33718883580588382</c:v>
                </c:pt>
                <c:pt idx="7954">
                  <c:v>0.33714644877435573</c:v>
                </c:pt>
                <c:pt idx="7955">
                  <c:v>0.33710407239819007</c:v>
                </c:pt>
                <c:pt idx="7956">
                  <c:v>0.33718738217921329</c:v>
                </c:pt>
                <c:pt idx="7957">
                  <c:v>0.33714501130937419</c:v>
                </c:pt>
                <c:pt idx="7958">
                  <c:v>0.33710265108681997</c:v>
                </c:pt>
                <c:pt idx="7959">
                  <c:v>0.33706030150753769</c:v>
                </c:pt>
                <c:pt idx="7960">
                  <c:v>0.33714357492777292</c:v>
                </c:pt>
                <c:pt idx="7961">
                  <c:v>0.33710123084652099</c:v>
                </c:pt>
                <c:pt idx="7962">
                  <c:v>0.33718447821172925</c:v>
                </c:pt>
                <c:pt idx="7963">
                  <c:v>0.33714213962832745</c:v>
                </c:pt>
                <c:pt idx="7964">
                  <c:v>0.33722536095417449</c:v>
                </c:pt>
                <c:pt idx="7965">
                  <c:v>0.3371830278684409</c:v>
                </c:pt>
                <c:pt idx="7966">
                  <c:v>0.3371407054098155</c:v>
                </c:pt>
                <c:pt idx="7967">
                  <c:v>0.33722389558232929</c:v>
                </c:pt>
                <c:pt idx="7968">
                  <c:v>0.33718157861714143</c:v>
                </c:pt>
                <c:pt idx="7969">
                  <c:v>0.33726474278544544</c:v>
                </c:pt>
                <c:pt idx="7970">
                  <c:v>0.33722243131351148</c:v>
                </c:pt>
                <c:pt idx="7971">
                  <c:v>0.33718013045659811</c:v>
                </c:pt>
                <c:pt idx="7972">
                  <c:v>0.33713784021071114</c:v>
                </c:pt>
                <c:pt idx="7973">
                  <c:v>0.33722096814647606</c:v>
                </c:pt>
                <c:pt idx="7974">
                  <c:v>0.33730407523510969</c:v>
                </c:pt>
                <c:pt idx="7975">
                  <c:v>0.33726178535606821</c:v>
                </c:pt>
                <c:pt idx="7976">
                  <c:v>0.33721950607997997</c:v>
                </c:pt>
                <c:pt idx="7977">
                  <c:v>0.33717723740285788</c:v>
                </c:pt>
                <c:pt idx="7978">
                  <c:v>0.33726030830931192</c:v>
                </c:pt>
                <c:pt idx="7979">
                  <c:v>0.33734335839599</c:v>
                </c:pt>
                <c:pt idx="7980">
                  <c:v>0.33730109008896131</c:v>
                </c:pt>
                <c:pt idx="7981">
                  <c:v>0.33725883237283888</c:v>
                </c:pt>
                <c:pt idx="7982">
                  <c:v>0.33721658524364273</c:v>
                </c:pt>
                <c:pt idx="7983">
                  <c:v>0.33717434869739477</c:v>
                </c:pt>
                <c:pt idx="7984">
                  <c:v>0.337132122730119</c:v>
                </c:pt>
                <c:pt idx="7985">
                  <c:v>0.33721512647132484</c:v>
                </c:pt>
                <c:pt idx="7986">
                  <c:v>0.33717290597220484</c:v>
                </c:pt>
                <c:pt idx="7987">
                  <c:v>0.33713069604406609</c:v>
                </c:pt>
                <c:pt idx="7988">
                  <c:v>0.33708849668293905</c:v>
                </c:pt>
                <c:pt idx="7989">
                  <c:v>0.33704630788485607</c:v>
                </c:pt>
                <c:pt idx="7990">
                  <c:v>0.33700412964585158</c:v>
                </c:pt>
                <c:pt idx="7991">
                  <c:v>0.33696196196196199</c:v>
                </c:pt>
                <c:pt idx="7992">
                  <c:v>0.33691980482922557</c:v>
                </c:pt>
                <c:pt idx="7993">
                  <c:v>0.33687765824368276</c:v>
                </c:pt>
                <c:pt idx="7994">
                  <c:v>0.33683552220137586</c:v>
                </c:pt>
                <c:pt idx="7995">
                  <c:v>0.33679339669834918</c:v>
                </c:pt>
                <c:pt idx="7996">
                  <c:v>0.33687632862323369</c:v>
                </c:pt>
                <c:pt idx="7997">
                  <c:v>0.33683420855213803</c:v>
                </c:pt>
                <c:pt idx="7998">
                  <c:v>0.33679209901237656</c:v>
                </c:pt>
                <c:pt idx="7999">
                  <c:v>0.33674999999999999</c:v>
                </c:pt>
                <c:pt idx="8000">
                  <c:v>0.33670791151106111</c:v>
                </c:pt>
                <c:pt idx="8001">
                  <c:v>0.33666583354161461</c:v>
                </c:pt>
                <c:pt idx="8002">
                  <c:v>0.3366237660877171</c:v>
                </c:pt>
                <c:pt idx="8003">
                  <c:v>0.33658170914542729</c:v>
                </c:pt>
                <c:pt idx="8004">
                  <c:v>0.33653966271080576</c:v>
                </c:pt>
                <c:pt idx="8005">
                  <c:v>0.33649762677991507</c:v>
                </c:pt>
                <c:pt idx="8006">
                  <c:v>0.3364556013488198</c:v>
                </c:pt>
                <c:pt idx="8007">
                  <c:v>0.33641358641358643</c:v>
                </c:pt>
                <c:pt idx="8008">
                  <c:v>0.33649644150330876</c:v>
                </c:pt>
                <c:pt idx="8009">
                  <c:v>0.33645443196004993</c:v>
                </c:pt>
                <c:pt idx="8010">
                  <c:v>0.33641243290475598</c:v>
                </c:pt>
                <c:pt idx="8011">
                  <c:v>0.33649525711432848</c:v>
                </c:pt>
                <c:pt idx="8012">
                  <c:v>0.3364532634468988</c:v>
                </c:pt>
                <c:pt idx="8013">
                  <c:v>0.33641128025954581</c:v>
                </c:pt>
                <c:pt idx="8014">
                  <c:v>0.33636930754834687</c:v>
                </c:pt>
                <c:pt idx="8015">
                  <c:v>0.33645209580838326</c:v>
                </c:pt>
                <c:pt idx="8016">
                  <c:v>0.33653486341524264</c:v>
                </c:pt>
                <c:pt idx="8017">
                  <c:v>0.33661761037665255</c:v>
                </c:pt>
                <c:pt idx="8018">
                  <c:v>0.33670033670033672</c:v>
                </c:pt>
                <c:pt idx="8019">
                  <c:v>0.33678304239401496</c:v>
                </c:pt>
                <c:pt idx="8020">
                  <c:v>0.33686572746540333</c:v>
                </c:pt>
                <c:pt idx="8021">
                  <c:v>0.33694839192221393</c:v>
                </c:pt>
                <c:pt idx="8022">
                  <c:v>0.33690639411691387</c:v>
                </c:pt>
                <c:pt idx="8023">
                  <c:v>0.33686440677966101</c:v>
                </c:pt>
                <c:pt idx="8024">
                  <c:v>0.33694704049844237</c:v>
                </c:pt>
                <c:pt idx="8025">
                  <c:v>0.33690505855968106</c:v>
                </c:pt>
                <c:pt idx="8026">
                  <c:v>0.3368630870811013</c:v>
                </c:pt>
                <c:pt idx="8027">
                  <c:v>0.33682112605879422</c:v>
                </c:pt>
                <c:pt idx="8028">
                  <c:v>0.33677917548885289</c:v>
                </c:pt>
                <c:pt idx="8029">
                  <c:v>0.33673723536737238</c:v>
                </c:pt>
                <c:pt idx="8030">
                  <c:v>0.33681982318515752</c:v>
                </c:pt>
                <c:pt idx="8031">
                  <c:v>0.33690239043824699</c:v>
                </c:pt>
                <c:pt idx="8032">
                  <c:v>0.33698493713432093</c:v>
                </c:pt>
                <c:pt idx="8033">
                  <c:v>0.33706746328105552</c:v>
                </c:pt>
                <c:pt idx="8034">
                  <c:v>0.3371499688861232</c:v>
                </c:pt>
                <c:pt idx="8035">
                  <c:v>0.33723245395719265</c:v>
                </c:pt>
                <c:pt idx="8036">
                  <c:v>0.33731491850192857</c:v>
                </c:pt>
                <c:pt idx="8037">
                  <c:v>0.33727295347101272</c:v>
                </c:pt>
                <c:pt idx="8038">
                  <c:v>0.33723099888045777</c:v>
                </c:pt>
                <c:pt idx="8039">
                  <c:v>0.33731343283582088</c:v>
                </c:pt>
                <c:pt idx="8040">
                  <c:v>0.33727148364631265</c:v>
                </c:pt>
                <c:pt idx="8041">
                  <c:v>0.33722954488933099</c:v>
                </c:pt>
                <c:pt idx="8042">
                  <c:v>0.33718761656098473</c:v>
                </c:pt>
                <c:pt idx="8043">
                  <c:v>0.33714569865738436</c:v>
                </c:pt>
                <c:pt idx="8044">
                  <c:v>0.33710379117464262</c:v>
                </c:pt>
                <c:pt idx="8045">
                  <c:v>0.33718617946805868</c:v>
                </c:pt>
                <c:pt idx="8046">
                  <c:v>0.33714427737044861</c:v>
                </c:pt>
                <c:pt idx="8047">
                  <c:v>0.33710238568588469</c:v>
                </c:pt>
                <c:pt idx="8048">
                  <c:v>0.3370605044104858</c:v>
                </c:pt>
                <c:pt idx="8049">
                  <c:v>0.33701863354037265</c:v>
                </c:pt>
                <c:pt idx="8050">
                  <c:v>0.33710098124456589</c:v>
                </c:pt>
                <c:pt idx="8051">
                  <c:v>0.33705911574764036</c:v>
                </c:pt>
                <c:pt idx="8052">
                  <c:v>0.33714143797342605</c:v>
                </c:pt>
                <c:pt idx="8053">
                  <c:v>0.33722373975664266</c:v>
                </c:pt>
                <c:pt idx="8054">
                  <c:v>0.33718187461204219</c:v>
                </c:pt>
                <c:pt idx="8055">
                  <c:v>0.33726415094339623</c:v>
                </c:pt>
                <c:pt idx="8056">
                  <c:v>0.33722229117537544</c:v>
                </c:pt>
                <c:pt idx="8057">
                  <c:v>0.33730454206999255</c:v>
                </c:pt>
                <c:pt idx="8058">
                  <c:v>0.33738677255242588</c:v>
                </c:pt>
                <c:pt idx="8059">
                  <c:v>0.33746898263027297</c:v>
                </c:pt>
                <c:pt idx="8060">
                  <c:v>0.33755117231112763</c:v>
                </c:pt>
                <c:pt idx="8061">
                  <c:v>0.33750930290250558</c:v>
                </c:pt>
                <c:pt idx="8062">
                  <c:v>0.33746744387944932</c:v>
                </c:pt>
                <c:pt idx="8063">
                  <c:v>0.3375496031746032</c:v>
                </c:pt>
                <c:pt idx="8064">
                  <c:v>0.33763174209547425</c:v>
                </c:pt>
                <c:pt idx="8065">
                  <c:v>0.33771386064964048</c:v>
                </c:pt>
                <c:pt idx="8066">
                  <c:v>0.33779595884467584</c:v>
                </c:pt>
                <c:pt idx="8067">
                  <c:v>0.3378780366881507</c:v>
                </c:pt>
                <c:pt idx="8068">
                  <c:v>0.3378361630933201</c:v>
                </c:pt>
                <c:pt idx="8069">
                  <c:v>0.33779429987608428</c:v>
                </c:pt>
                <c:pt idx="8070">
                  <c:v>0.33775244703258578</c:v>
                </c:pt>
                <c:pt idx="8071">
                  <c:v>0.33771060455896929</c:v>
                </c:pt>
                <c:pt idx="8072">
                  <c:v>0.33766877245138116</c:v>
                </c:pt>
                <c:pt idx="8073">
                  <c:v>0.33775080505325739</c:v>
                </c:pt>
                <c:pt idx="8074">
                  <c:v>0.33770897832817337</c:v>
                </c:pt>
                <c:pt idx="8075">
                  <c:v>0.33779098563645371</c:v>
                </c:pt>
                <c:pt idx="8076">
                  <c:v>0.33774916429367341</c:v>
                </c:pt>
                <c:pt idx="8077">
                  <c:v>0.33770735330527357</c:v>
                </c:pt>
                <c:pt idx="8078">
                  <c:v>0.33778933036266867</c:v>
                </c:pt>
                <c:pt idx="8079">
                  <c:v>0.33774752475247527</c:v>
                </c:pt>
                <c:pt idx="8080">
                  <c:v>0.33782947654993195</c:v>
                </c:pt>
                <c:pt idx="8081">
                  <c:v>0.33778767631774315</c:v>
                </c:pt>
                <c:pt idx="8082">
                  <c:v>0.33774588642830633</c:v>
                </c:pt>
                <c:pt idx="8083">
                  <c:v>0.33770410687778329</c:v>
                </c:pt>
                <c:pt idx="8084">
                  <c:v>0.33766233766233766</c:v>
                </c:pt>
                <c:pt idx="8085">
                  <c:v>0.33774424931981201</c:v>
                </c:pt>
                <c:pt idx="8086">
                  <c:v>0.33782614071967354</c:v>
                </c:pt>
                <c:pt idx="8087">
                  <c:v>0.33778437190900101</c:v>
                </c:pt>
                <c:pt idx="8088">
                  <c:v>0.33786623810112498</c:v>
                </c:pt>
                <c:pt idx="8089">
                  <c:v>0.33794808405438814</c:v>
                </c:pt>
                <c:pt idx="8090">
                  <c:v>0.33802990977629466</c:v>
                </c:pt>
                <c:pt idx="8091">
                  <c:v>0.33798813643104303</c:v>
                </c:pt>
                <c:pt idx="8092">
                  <c:v>0.33794637340911898</c:v>
                </c:pt>
                <c:pt idx="8093">
                  <c:v>0.3380281690140845</c:v>
                </c:pt>
                <c:pt idx="8094">
                  <c:v>0.3381099444101297</c:v>
                </c:pt>
                <c:pt idx="8095">
                  <c:v>0.33806818181818182</c:v>
                </c:pt>
                <c:pt idx="8096">
                  <c:v>0.33802642954180562</c:v>
                </c:pt>
                <c:pt idx="8097">
                  <c:v>0.33798468757717953</c:v>
                </c:pt>
                <c:pt idx="8098">
                  <c:v>0.33806642795406838</c:v>
                </c:pt>
                <c:pt idx="8099">
                  <c:v>0.33802469135802471</c:v>
                </c:pt>
                <c:pt idx="8100">
                  <c:v>0.33810640661646713</c:v>
                </c:pt>
                <c:pt idx="8101">
                  <c:v>0.33818810170328312</c:v>
                </c:pt>
                <c:pt idx="8102">
                  <c:v>0.33826977662594099</c:v>
                </c:pt>
                <c:pt idx="8103">
                  <c:v>0.3382280355380059</c:v>
                </c:pt>
                <c:pt idx="8104">
                  <c:v>0.33818630475015421</c:v>
                </c:pt>
                <c:pt idx="8105">
                  <c:v>0.33814458425857391</c:v>
                </c:pt>
                <c:pt idx="8106">
                  <c:v>0.33810287405945477</c:v>
                </c:pt>
                <c:pt idx="8107">
                  <c:v>0.33818450912678838</c:v>
                </c:pt>
                <c:pt idx="8108">
                  <c:v>0.33826612405968676</c:v>
                </c:pt>
                <c:pt idx="8109">
                  <c:v>0.338347718865598</c:v>
                </c:pt>
                <c:pt idx="8110">
                  <c:v>0.33842929355196649</c:v>
                </c:pt>
                <c:pt idx="8111">
                  <c:v>0.33838757396449703</c:v>
                </c:pt>
                <c:pt idx="8112">
                  <c:v>0.33846912362874398</c:v>
                </c:pt>
                <c:pt idx="8113">
                  <c:v>0.3384274094158245</c:v>
                </c:pt>
                <c:pt idx="8114">
                  <c:v>0.33838570548367219</c:v>
                </c:pt>
                <c:pt idx="8115">
                  <c:v>0.3384672252341055</c:v>
                </c:pt>
                <c:pt idx="8116">
                  <c:v>0.33842552667241593</c:v>
                </c:pt>
                <c:pt idx="8117">
                  <c:v>0.3383838383838384</c:v>
                </c:pt>
                <c:pt idx="8118">
                  <c:v>0.33846532824239439</c:v>
                </c:pt>
                <c:pt idx="8119">
                  <c:v>0.33842364532019703</c:v>
                </c:pt>
                <c:pt idx="8120">
                  <c:v>0.33838197266346509</c:v>
                </c:pt>
                <c:pt idx="8121">
                  <c:v>0.33834031026840677</c:v>
                </c:pt>
                <c:pt idx="8122">
                  <c:v>0.33829865813123228</c:v>
                </c:pt>
                <c:pt idx="8123">
                  <c:v>0.33825701624815363</c:v>
                </c:pt>
                <c:pt idx="8124">
                  <c:v>0.33833846153846153</c:v>
                </c:pt>
                <c:pt idx="8125">
                  <c:v>0.3382968250061531</c:v>
                </c:pt>
                <c:pt idx="8126">
                  <c:v>0.33837824535498956</c:v>
                </c:pt>
                <c:pt idx="8127">
                  <c:v>0.33833661417322836</c:v>
                </c:pt>
                <c:pt idx="8128">
                  <c:v>0.33829499323410012</c:v>
                </c:pt>
                <c:pt idx="8129">
                  <c:v>0.33825338253382536</c:v>
                </c:pt>
                <c:pt idx="8130">
                  <c:v>0.33833476817119668</c:v>
                </c:pt>
                <c:pt idx="8131">
                  <c:v>0.33829316281357602</c:v>
                </c:pt>
                <c:pt idx="8132">
                  <c:v>0.33825156768720027</c:v>
                </c:pt>
                <c:pt idx="8133">
                  <c:v>0.33820998278829606</c:v>
                </c:pt>
                <c:pt idx="8134">
                  <c:v>0.33816840811309157</c:v>
                </c:pt>
                <c:pt idx="8135">
                  <c:v>0.3382497541789577</c:v>
                </c:pt>
                <c:pt idx="8136">
                  <c:v>0.33820818483470566</c:v>
                </c:pt>
                <c:pt idx="8137">
                  <c:v>0.33816662570656181</c:v>
                </c:pt>
                <c:pt idx="8138">
                  <c:v>0.33812507679076054</c:v>
                </c:pt>
                <c:pt idx="8139">
                  <c:v>0.33820638820638821</c:v>
                </c:pt>
                <c:pt idx="8140">
                  <c:v>0.33816484461368385</c:v>
                </c:pt>
                <c:pt idx="8141">
                  <c:v>0.33824613117170227</c:v>
                </c:pt>
                <c:pt idx="8142">
                  <c:v>0.33832739776495147</c:v>
                </c:pt>
                <c:pt idx="8143">
                  <c:v>0.33828585461689586</c:v>
                </c:pt>
                <c:pt idx="8144">
                  <c:v>0.33824432166973606</c:v>
                </c:pt>
                <c:pt idx="8145">
                  <c:v>0.33832555855634666</c:v>
                </c:pt>
                <c:pt idx="8146">
                  <c:v>0.33828403093163129</c:v>
                </c:pt>
                <c:pt idx="8147">
                  <c:v>0.33824251350024548</c:v>
                </c:pt>
                <c:pt idx="8148">
                  <c:v>0.33832372070192662</c:v>
                </c:pt>
                <c:pt idx="8149">
                  <c:v>0.33840490797546013</c:v>
                </c:pt>
                <c:pt idx="8150">
                  <c:v>0.33836339099496993</c:v>
                </c:pt>
                <c:pt idx="8151">
                  <c:v>0.33832188420019627</c:v>
                </c:pt>
                <c:pt idx="8152">
                  <c:v>0.33828038758739115</c:v>
                </c:pt>
                <c:pt idx="8153">
                  <c:v>0.33823890115280841</c:v>
                </c:pt>
                <c:pt idx="8154">
                  <c:v>0.33819742489270388</c:v>
                </c:pt>
                <c:pt idx="8155">
                  <c:v>0.33815595880333499</c:v>
                </c:pt>
                <c:pt idx="8156">
                  <c:v>0.33811450288096112</c:v>
                </c:pt>
                <c:pt idx="8157">
                  <c:v>0.33819563618533954</c:v>
                </c:pt>
                <c:pt idx="8158">
                  <c:v>0.33827674960166687</c:v>
                </c:pt>
                <c:pt idx="8159">
                  <c:v>0.33823529411764708</c:v>
                </c:pt>
                <c:pt idx="8160">
                  <c:v>0.33819384879304004</c:v>
                </c:pt>
                <c:pt idx="8161">
                  <c:v>0.33815241362411175</c:v>
                </c:pt>
                <c:pt idx="8162">
                  <c:v>0.33811098860712974</c:v>
                </c:pt>
                <c:pt idx="8163">
                  <c:v>0.33806957373836355</c:v>
                </c:pt>
                <c:pt idx="8164">
                  <c:v>0.3380281690140845</c:v>
                </c:pt>
                <c:pt idx="8165">
                  <c:v>0.33798677443056574</c:v>
                </c:pt>
                <c:pt idx="8166">
                  <c:v>0.3379453899840823</c:v>
                </c:pt>
                <c:pt idx="8167">
                  <c:v>0.33790401567091088</c:v>
                </c:pt>
                <c:pt idx="8168">
                  <c:v>0.33798506549149221</c:v>
                </c:pt>
                <c:pt idx="8169">
                  <c:v>0.33794369645042838</c:v>
                </c:pt>
                <c:pt idx="8170">
                  <c:v>0.33802472157630647</c:v>
                </c:pt>
                <c:pt idx="8171">
                  <c:v>0.33798335780714633</c:v>
                </c:pt>
                <c:pt idx="8172">
                  <c:v>0.33794200416003917</c:v>
                </c:pt>
                <c:pt idx="8173">
                  <c:v>0.33790066063126989</c:v>
                </c:pt>
                <c:pt idx="8174">
                  <c:v>0.33785932721712536</c:v>
                </c:pt>
                <c:pt idx="8175">
                  <c:v>0.33781800391389433</c:v>
                </c:pt>
                <c:pt idx="8176">
                  <c:v>0.33789898495780851</c:v>
                </c:pt>
                <c:pt idx="8177">
                  <c:v>0.33797994619711419</c:v>
                </c:pt>
                <c:pt idx="8178">
                  <c:v>0.33793862330358232</c:v>
                </c:pt>
                <c:pt idx="8179">
                  <c:v>0.33789731051344746</c:v>
                </c:pt>
                <c:pt idx="8180">
                  <c:v>0.33785600782300451</c:v>
                </c:pt>
                <c:pt idx="8181">
                  <c:v>0.3378147152285505</c:v>
                </c:pt>
                <c:pt idx="8182">
                  <c:v>0.33777343272638399</c:v>
                </c:pt>
                <c:pt idx="8183">
                  <c:v>0.33785434995112412</c:v>
                </c:pt>
                <c:pt idx="8184">
                  <c:v>0.33781307269395233</c:v>
                </c:pt>
                <c:pt idx="8185">
                  <c:v>0.33777180552162228</c:v>
                </c:pt>
                <c:pt idx="8186">
                  <c:v>0.337852693294247</c:v>
                </c:pt>
                <c:pt idx="8187">
                  <c:v>0.3378114313629702</c:v>
                </c:pt>
                <c:pt idx="8188">
                  <c:v>0.33777017950909755</c:v>
                </c:pt>
                <c:pt idx="8189">
                  <c:v>0.33772893772893775</c:v>
                </c:pt>
                <c:pt idx="8190">
                  <c:v>0.33780979123428151</c:v>
                </c:pt>
                <c:pt idx="8191">
                  <c:v>0.337890625</c:v>
                </c:pt>
                <c:pt idx="8192">
                  <c:v>0.33784938362016353</c:v>
                </c:pt>
                <c:pt idx="8193">
                  <c:v>0.3378081523065658</c:v>
                </c:pt>
                <c:pt idx="8194">
                  <c:v>0.33776693105552164</c:v>
                </c:pt>
                <c:pt idx="8195">
                  <c:v>0.33772571986334798</c:v>
                </c:pt>
                <c:pt idx="8196">
                  <c:v>0.33768451872636329</c:v>
                </c:pt>
                <c:pt idx="8197">
                  <c:v>0.33776530861185655</c:v>
                </c:pt>
                <c:pt idx="8198">
                  <c:v>0.33784607879009637</c:v>
                </c:pt>
                <c:pt idx="8199">
                  <c:v>0.33780487804878051</c:v>
                </c:pt>
                <c:pt idx="8200">
                  <c:v>0.33776368735520057</c:v>
                </c:pt>
                <c:pt idx="8201">
                  <c:v>0.33772250670568155</c:v>
                </c:pt>
                <c:pt idx="8202">
                  <c:v>0.33768133609655004</c:v>
                </c:pt>
                <c:pt idx="8203">
                  <c:v>0.33764017552413456</c:v>
                </c:pt>
                <c:pt idx="8204">
                  <c:v>0.33759902498476541</c:v>
                </c:pt>
                <c:pt idx="8205">
                  <c:v>0.33755788447477453</c:v>
                </c:pt>
                <c:pt idx="8206">
                  <c:v>0.33751675399049591</c:v>
                </c:pt>
                <c:pt idx="8207">
                  <c:v>0.3374756335282651</c:v>
                </c:pt>
                <c:pt idx="8208">
                  <c:v>0.33755634060177853</c:v>
                </c:pt>
                <c:pt idx="8209">
                  <c:v>0.33763702801461631</c:v>
                </c:pt>
                <c:pt idx="8210">
                  <c:v>0.33759590792838873</c:v>
                </c:pt>
                <c:pt idx="8211">
                  <c:v>0.33755479785679493</c:v>
                </c:pt>
                <c:pt idx="8212">
                  <c:v>0.33751369779617679</c:v>
                </c:pt>
                <c:pt idx="8213">
                  <c:v>0.33747260774287802</c:v>
                </c:pt>
                <c:pt idx="8214">
                  <c:v>0.33743152769324408</c:v>
                </c:pt>
                <c:pt idx="8215">
                  <c:v>0.33751217137293088</c:v>
                </c:pt>
                <c:pt idx="8216">
                  <c:v>0.33747109650724111</c:v>
                </c:pt>
                <c:pt idx="8217">
                  <c:v>0.33755171574592358</c:v>
                </c:pt>
                <c:pt idx="8218">
                  <c:v>0.33751064606399805</c:v>
                </c:pt>
                <c:pt idx="8219">
                  <c:v>0.33746958637469587</c:v>
                </c:pt>
                <c:pt idx="8220">
                  <c:v>0.33742853667437051</c:v>
                </c:pt>
                <c:pt idx="8221">
                  <c:v>0.33738749695937725</c:v>
                </c:pt>
                <c:pt idx="8222">
                  <c:v>0.3373464672260732</c:v>
                </c:pt>
                <c:pt idx="8223">
                  <c:v>0.33730544747081714</c:v>
                </c:pt>
                <c:pt idx="8224">
                  <c:v>0.33726443768996961</c:v>
                </c:pt>
                <c:pt idx="8225">
                  <c:v>0.33722343787989301</c:v>
                </c:pt>
                <c:pt idx="8226">
                  <c:v>0.33718244803695152</c:v>
                </c:pt>
                <c:pt idx="8227">
                  <c:v>0.33726300437530382</c:v>
                </c:pt>
                <c:pt idx="8228">
                  <c:v>0.33734354113501031</c:v>
                </c:pt>
                <c:pt idx="8229">
                  <c:v>0.33730255164034023</c:v>
                </c:pt>
                <c:pt idx="8230">
                  <c:v>0.33726157210545499</c:v>
                </c:pt>
                <c:pt idx="8231">
                  <c:v>0.33722060252672498</c:v>
                </c:pt>
                <c:pt idx="8232">
                  <c:v>0.33730110530790719</c:v>
                </c:pt>
                <c:pt idx="8233">
                  <c:v>0.33738158853534128</c:v>
                </c:pt>
                <c:pt idx="8234">
                  <c:v>0.33734061930783243</c:v>
                </c:pt>
                <c:pt idx="8235">
                  <c:v>0.3374210781932977</c:v>
                </c:pt>
                <c:pt idx="8236">
                  <c:v>0.33738011411921814</c:v>
                </c:pt>
                <c:pt idx="8237">
                  <c:v>0.33746054867686331</c:v>
                </c:pt>
                <c:pt idx="8238">
                  <c:v>0.33754096370918801</c:v>
                </c:pt>
                <c:pt idx="8239">
                  <c:v>0.33750000000000002</c:v>
                </c:pt>
                <c:pt idx="8240">
                  <c:v>0.33758039072928042</c:v>
                </c:pt>
                <c:pt idx="8241">
                  <c:v>0.33753943217665616</c:v>
                </c:pt>
                <c:pt idx="8242">
                  <c:v>0.33761979861700836</c:v>
                </c:pt>
                <c:pt idx="8243">
                  <c:v>0.33770014556040756</c:v>
                </c:pt>
                <c:pt idx="8244">
                  <c:v>0.33765918738629475</c:v>
                </c:pt>
                <c:pt idx="8245">
                  <c:v>0.3377395100654863</c:v>
                </c:pt>
                <c:pt idx="8246">
                  <c:v>0.33781981326542987</c:v>
                </c:pt>
                <c:pt idx="8247">
                  <c:v>0.33777885548011638</c:v>
                </c:pt>
                <c:pt idx="8248">
                  <c:v>0.33785913444053822</c:v>
                </c:pt>
                <c:pt idx="8249">
                  <c:v>0.3378181818181818</c:v>
                </c:pt>
                <c:pt idx="8250">
                  <c:v>0.3377772391225306</c:v>
                </c:pt>
                <c:pt idx="8251">
                  <c:v>0.33773630634997576</c:v>
                </c:pt>
                <c:pt idx="8252">
                  <c:v>0.3376953834969102</c:v>
                </c:pt>
                <c:pt idx="8253">
                  <c:v>0.3377756239399079</c:v>
                </c:pt>
                <c:pt idx="8254">
                  <c:v>0.33773470623864327</c:v>
                </c:pt>
                <c:pt idx="8255">
                  <c:v>0.33781492248062017</c:v>
                </c:pt>
                <c:pt idx="8256">
                  <c:v>0.33777400993096768</c:v>
                </c:pt>
                <c:pt idx="8257">
                  <c:v>0.33773310728990069</c:v>
                </c:pt>
                <c:pt idx="8258">
                  <c:v>0.33781329458772247</c:v>
                </c:pt>
                <c:pt idx="8259">
                  <c:v>0.33789346246973367</c:v>
                </c:pt>
                <c:pt idx="8260">
                  <c:v>0.33797361094298511</c:v>
                </c:pt>
                <c:pt idx="8261">
                  <c:v>0.33793270394577585</c:v>
                </c:pt>
                <c:pt idx="8262">
                  <c:v>0.3378918068498124</c:v>
                </c:pt>
                <c:pt idx="8263">
                  <c:v>0.33785091965150049</c:v>
                </c:pt>
                <c:pt idx="8264">
                  <c:v>0.33793103448275863</c:v>
                </c:pt>
                <c:pt idx="8265">
                  <c:v>0.33789015243164772</c:v>
                </c:pt>
                <c:pt idx="8266">
                  <c:v>0.33784928027095684</c:v>
                </c:pt>
                <c:pt idx="8267">
                  <c:v>0.33780841799709727</c:v>
                </c:pt>
                <c:pt idx="8268">
                  <c:v>0.33776756560648202</c:v>
                </c:pt>
                <c:pt idx="8269">
                  <c:v>0.33772672309552598</c:v>
                </c:pt>
                <c:pt idx="8270">
                  <c:v>0.33780679482529319</c:v>
                </c:pt>
                <c:pt idx="8271">
                  <c:v>0.33788684719535783</c:v>
                </c:pt>
                <c:pt idx="8272">
                  <c:v>0.33784600507675572</c:v>
                </c:pt>
                <c:pt idx="8273">
                  <c:v>0.33780517283055356</c:v>
                </c:pt>
                <c:pt idx="8274">
                  <c:v>0.33788519637462233</c:v>
                </c:pt>
                <c:pt idx="8275">
                  <c:v>0.33784436926051231</c:v>
                </c:pt>
                <c:pt idx="8276">
                  <c:v>0.3378035520115984</c:v>
                </c:pt>
                <c:pt idx="8277">
                  <c:v>0.33776274462430539</c:v>
                </c:pt>
                <c:pt idx="8278">
                  <c:v>0.33772194709505982</c:v>
                </c:pt>
                <c:pt idx="8279">
                  <c:v>0.33768115942028987</c:v>
                </c:pt>
                <c:pt idx="8280">
                  <c:v>0.33764038159642557</c:v>
                </c:pt>
                <c:pt idx="8281">
                  <c:v>0.33772035740159384</c:v>
                </c:pt>
                <c:pt idx="8282">
                  <c:v>0.33767958469153686</c:v>
                </c:pt>
                <c:pt idx="8283">
                  <c:v>0.33763882182520522</c:v>
                </c:pt>
                <c:pt idx="8284">
                  <c:v>0.33759806879903442</c:v>
                </c:pt>
                <c:pt idx="8285">
                  <c:v>0.33767801110306539</c:v>
                </c:pt>
                <c:pt idx="8286">
                  <c:v>0.337757934113672</c:v>
                </c:pt>
                <c:pt idx="8287">
                  <c:v>0.33783783783783783</c:v>
                </c:pt>
                <c:pt idx="8288">
                  <c:v>0.33779708046809026</c:v>
                </c:pt>
                <c:pt idx="8289">
                  <c:v>0.33787696019300362</c:v>
                </c:pt>
                <c:pt idx="8290">
                  <c:v>0.33795682064889637</c:v>
                </c:pt>
                <c:pt idx="8291">
                  <c:v>0.3379160636758321</c:v>
                </c:pt>
                <c:pt idx="8292">
                  <c:v>0.33787531653201497</c:v>
                </c:pt>
                <c:pt idx="8293">
                  <c:v>0.33783457921388954</c:v>
                </c:pt>
                <c:pt idx="8294">
                  <c:v>0.33791440626883668</c:v>
                </c:pt>
                <c:pt idx="8295">
                  <c:v>0.33787367405978785</c:v>
                </c:pt>
                <c:pt idx="8296">
                  <c:v>0.33783295166927807</c:v>
                </c:pt>
                <c:pt idx="8297">
                  <c:v>0.33779223909375755</c:v>
                </c:pt>
                <c:pt idx="8298">
                  <c:v>0.33775153632967825</c:v>
                </c:pt>
                <c:pt idx="8299">
                  <c:v>0.337710843373494</c:v>
                </c:pt>
                <c:pt idx="8300">
                  <c:v>0.33767016022166002</c:v>
                </c:pt>
                <c:pt idx="8301">
                  <c:v>0.3376294868706336</c:v>
                </c:pt>
                <c:pt idx="8302">
                  <c:v>0.3375888233168734</c:v>
                </c:pt>
                <c:pt idx="8303">
                  <c:v>0.33754816955684008</c:v>
                </c:pt>
                <c:pt idx="8304">
                  <c:v>0.33750752558699576</c:v>
                </c:pt>
                <c:pt idx="8305">
                  <c:v>0.33746689140380448</c:v>
                </c:pt>
                <c:pt idx="8306">
                  <c:v>0.33742626700373179</c:v>
                </c:pt>
                <c:pt idx="8307">
                  <c:v>0.33738565238324508</c:v>
                </c:pt>
                <c:pt idx="8308">
                  <c:v>0.33734504753881334</c:v>
                </c:pt>
                <c:pt idx="8309">
                  <c:v>0.33730445246690732</c:v>
                </c:pt>
                <c:pt idx="8310">
                  <c:v>0.3373841896282036</c:v>
                </c:pt>
                <c:pt idx="8311">
                  <c:v>0.3374639076034649</c:v>
                </c:pt>
                <c:pt idx="8312">
                  <c:v>0.33742331288343558</c:v>
                </c:pt>
                <c:pt idx="8313">
                  <c:v>0.33738272792879481</c:v>
                </c:pt>
                <c:pt idx="8314">
                  <c:v>0.33746241731809984</c:v>
                </c:pt>
                <c:pt idx="8315">
                  <c:v>0.3374218374218374</c:v>
                </c:pt>
                <c:pt idx="8316">
                  <c:v>0.33738126728387641</c:v>
                </c:pt>
                <c:pt idx="8317">
                  <c:v>0.33734070690069728</c:v>
                </c:pt>
                <c:pt idx="8318">
                  <c:v>0.33730015626878229</c:v>
                </c:pt>
                <c:pt idx="8319">
                  <c:v>0.33725961538461541</c:v>
                </c:pt>
                <c:pt idx="8320">
                  <c:v>0.33721908424468211</c:v>
                </c:pt>
                <c:pt idx="8321">
                  <c:v>0.33717856284546982</c:v>
                </c:pt>
                <c:pt idx="8322">
                  <c:v>0.33713805118346751</c:v>
                </c:pt>
                <c:pt idx="8323">
                  <c:v>0.33721768380586259</c:v>
                </c:pt>
                <c:pt idx="8324">
                  <c:v>0.33717717717717716</c:v>
                </c:pt>
                <c:pt idx="8325">
                  <c:v>0.33713668027864518</c:v>
                </c:pt>
                <c:pt idx="8326">
                  <c:v>0.33709619310676114</c:v>
                </c:pt>
                <c:pt idx="8327">
                  <c:v>0.33705571565802112</c:v>
                </c:pt>
                <c:pt idx="8328">
                  <c:v>0.33713531036138794</c:v>
                </c:pt>
                <c:pt idx="8329">
                  <c:v>0.33709483793517409</c:v>
                </c:pt>
                <c:pt idx="8330">
                  <c:v>0.33705437522506304</c:v>
                </c:pt>
                <c:pt idx="8331">
                  <c:v>0.33701392222755638</c:v>
                </c:pt>
                <c:pt idx="8332">
                  <c:v>0.33709348373934955</c:v>
                </c:pt>
                <c:pt idx="8333">
                  <c:v>0.33717302615790734</c:v>
                </c:pt>
                <c:pt idx="8334">
                  <c:v>0.33725254949010197</c:v>
                </c:pt>
                <c:pt idx="8335">
                  <c:v>0.33721209213051823</c:v>
                </c:pt>
                <c:pt idx="8336">
                  <c:v>0.33717164447643039</c:v>
                </c:pt>
                <c:pt idx="8337">
                  <c:v>0.33725113936195733</c:v>
                </c:pt>
                <c:pt idx="8338">
                  <c:v>0.33721069672622617</c:v>
                </c:pt>
                <c:pt idx="8339">
                  <c:v>0.3371702637889688</c:v>
                </c:pt>
                <c:pt idx="8340">
                  <c:v>0.33712984054669703</c:v>
                </c:pt>
                <c:pt idx="8341">
                  <c:v>0.33720930232558138</c:v>
                </c:pt>
                <c:pt idx="8342">
                  <c:v>0.33728874505573536</c:v>
                </c:pt>
                <c:pt idx="8343">
                  <c:v>0.33724832214765099</c:v>
                </c:pt>
                <c:pt idx="8344">
                  <c:v>0.33732774116237269</c:v>
                </c:pt>
                <c:pt idx="8345">
                  <c:v>0.33740714114545889</c:v>
                </c:pt>
                <c:pt idx="8346">
                  <c:v>0.33748652210374985</c:v>
                </c:pt>
                <c:pt idx="8347">
                  <c:v>0.33756588404408244</c:v>
                </c:pt>
                <c:pt idx="8348">
                  <c:v>0.33752545214995811</c:v>
                </c:pt>
                <c:pt idx="8349">
                  <c:v>0.33748502994011975</c:v>
                </c:pt>
                <c:pt idx="8350">
                  <c:v>0.33756436354927555</c:v>
                </c:pt>
                <c:pt idx="8351">
                  <c:v>0.33752394636015326</c:v>
                </c:pt>
                <c:pt idx="8352">
                  <c:v>0.33760325631509636</c:v>
                </c:pt>
                <c:pt idx="8353">
                  <c:v>0.33768254728273883</c:v>
                </c:pt>
                <c:pt idx="8354">
                  <c:v>0.33764213046080194</c:v>
                </c:pt>
                <c:pt idx="8355">
                  <c:v>0.33760172331258975</c:v>
                </c:pt>
                <c:pt idx="8356">
                  <c:v>0.33768098599976065</c:v>
                </c:pt>
                <c:pt idx="8357">
                  <c:v>0.33764058387173967</c:v>
                </c:pt>
                <c:pt idx="8358">
                  <c:v>0.33771982294532837</c:v>
                </c:pt>
                <c:pt idx="8359">
                  <c:v>0.33767942583732058</c:v>
                </c:pt>
                <c:pt idx="8360">
                  <c:v>0.33763903839253678</c:v>
                </c:pt>
                <c:pt idx="8361">
                  <c:v>0.33759866060751015</c:v>
                </c:pt>
                <c:pt idx="8362">
                  <c:v>0.33755829247877556</c:v>
                </c:pt>
                <c:pt idx="8363">
                  <c:v>0.33751793400286945</c:v>
                </c:pt>
                <c:pt idx="8364">
                  <c:v>0.33759713090257021</c:v>
                </c:pt>
                <c:pt idx="8365">
                  <c:v>0.33767630886923261</c:v>
                </c:pt>
                <c:pt idx="8366">
                  <c:v>0.33763595075893393</c:v>
                </c:pt>
                <c:pt idx="8367">
                  <c:v>0.3377151051625239</c:v>
                </c:pt>
                <c:pt idx="8368">
                  <c:v>0.33767475206117814</c:v>
                </c:pt>
                <c:pt idx="8369">
                  <c:v>0.33763440860215055</c:v>
                </c:pt>
                <c:pt idx="8370">
                  <c:v>0.33759407478198544</c:v>
                </c:pt>
                <c:pt idx="8371">
                  <c:v>0.33767319636884852</c:v>
                </c:pt>
                <c:pt idx="8372">
                  <c:v>0.33775229905649112</c:v>
                </c:pt>
                <c:pt idx="8373">
                  <c:v>0.33783138285168379</c:v>
                </c:pt>
                <c:pt idx="8374">
                  <c:v>0.33779104477611938</c:v>
                </c:pt>
                <c:pt idx="8375">
                  <c:v>0.33775071633237824</c:v>
                </c:pt>
                <c:pt idx="8376">
                  <c:v>0.33771039751701087</c:v>
                </c:pt>
                <c:pt idx="8377">
                  <c:v>0.33767008832656958</c:v>
                </c:pt>
                <c:pt idx="8378">
                  <c:v>0.33774913474161594</c:v>
                </c:pt>
                <c:pt idx="8379">
                  <c:v>0.33770883054892603</c:v>
                </c:pt>
                <c:pt idx="8380">
                  <c:v>0.33778785347810525</c:v>
                </c:pt>
                <c:pt idx="8381">
                  <c:v>0.33774755428298736</c:v>
                </c:pt>
                <c:pt idx="8382">
                  <c:v>0.33770726470237383</c:v>
                </c:pt>
                <c:pt idx="8383">
                  <c:v>0.33778625954198471</c:v>
                </c:pt>
                <c:pt idx="8384">
                  <c:v>0.33774597495527731</c:v>
                </c:pt>
                <c:pt idx="8385">
                  <c:v>0.33770569997615074</c:v>
                </c:pt>
                <c:pt idx="8386">
                  <c:v>0.33766543460116849</c:v>
                </c:pt>
                <c:pt idx="8387">
                  <c:v>0.3377443967572723</c:v>
                </c:pt>
                <c:pt idx="8388">
                  <c:v>0.33770413636905472</c:v>
                </c:pt>
                <c:pt idx="8389">
                  <c:v>0.33778307508939215</c:v>
                </c:pt>
                <c:pt idx="8390">
                  <c:v>0.33774281968776071</c:v>
                </c:pt>
                <c:pt idx="8391">
                  <c:v>0.33770257387988561</c:v>
                </c:pt>
                <c:pt idx="8392">
                  <c:v>0.33766233766233766</c:v>
                </c:pt>
                <c:pt idx="8393">
                  <c:v>0.33762211103168932</c:v>
                </c:pt>
                <c:pt idx="8394">
                  <c:v>0.3375818939845146</c:v>
                </c:pt>
                <c:pt idx="8395">
                  <c:v>0.33754168651738925</c:v>
                </c:pt>
                <c:pt idx="8396">
                  <c:v>0.33750148862689056</c:v>
                </c:pt>
                <c:pt idx="8397">
                  <c:v>0.33746130030959753</c:v>
                </c:pt>
                <c:pt idx="8398">
                  <c:v>0.33754018335516134</c:v>
                </c:pt>
                <c:pt idx="8399">
                  <c:v>0.33750000000000002</c:v>
                </c:pt>
                <c:pt idx="8400">
                  <c:v>0.33745982621116533</c:v>
                </c:pt>
                <c:pt idx="8401">
                  <c:v>0.33741966198524159</c:v>
                </c:pt>
                <c:pt idx="8402">
                  <c:v>0.33737950731881472</c:v>
                </c:pt>
                <c:pt idx="8403">
                  <c:v>0.33745835316515943</c:v>
                </c:pt>
                <c:pt idx="8404">
                  <c:v>0.33741820345032719</c:v>
                </c:pt>
                <c:pt idx="8405">
                  <c:v>0.33737806328812753</c:v>
                </c:pt>
                <c:pt idx="8406">
                  <c:v>0.33733793267515166</c:v>
                </c:pt>
                <c:pt idx="8407">
                  <c:v>0.33729781160799238</c:v>
                </c:pt>
                <c:pt idx="8408">
                  <c:v>0.33725770008324413</c:v>
                </c:pt>
                <c:pt idx="8409">
                  <c:v>0.33721759809750296</c:v>
                </c:pt>
                <c:pt idx="8410">
                  <c:v>0.33729639757460467</c:v>
                </c:pt>
                <c:pt idx="8411">
                  <c:v>0.33737517831669045</c:v>
                </c:pt>
                <c:pt idx="8412">
                  <c:v>0.33733507666706286</c:v>
                </c:pt>
                <c:pt idx="8413">
                  <c:v>0.33741383408604708</c:v>
                </c:pt>
                <c:pt idx="8414">
                  <c:v>0.33737373737373738</c:v>
                </c:pt>
                <c:pt idx="8415">
                  <c:v>0.33733365019011408</c:v>
                </c:pt>
                <c:pt idx="8416">
                  <c:v>0.33729357253178094</c:v>
                </c:pt>
                <c:pt idx="8417">
                  <c:v>0.33737229745782849</c:v>
                </c:pt>
                <c:pt idx="8418">
                  <c:v>0.33733222472977786</c:v>
                </c:pt>
                <c:pt idx="8419">
                  <c:v>0.33729216152019004</c:v>
                </c:pt>
                <c:pt idx="8420">
                  <c:v>0.33725210782567389</c:v>
                </c:pt>
                <c:pt idx="8421">
                  <c:v>0.33721206364284018</c:v>
                </c:pt>
                <c:pt idx="8422">
                  <c:v>0.33729075151371246</c:v>
                </c:pt>
                <c:pt idx="8423">
                  <c:v>0.33736942070275405</c:v>
                </c:pt>
                <c:pt idx="8424">
                  <c:v>0.33744807121661718</c:v>
                </c:pt>
                <c:pt idx="8425">
                  <c:v>0.33752670306195109</c:v>
                </c:pt>
                <c:pt idx="8426">
                  <c:v>0.33748665005339978</c:v>
                </c:pt>
                <c:pt idx="8427">
                  <c:v>0.3375652586616042</c:v>
                </c:pt>
                <c:pt idx="8428">
                  <c:v>0.33752521058251278</c:v>
                </c:pt>
                <c:pt idx="8429">
                  <c:v>0.33748517200474498</c:v>
                </c:pt>
                <c:pt idx="8430">
                  <c:v>0.33756375281698492</c:v>
                </c:pt>
                <c:pt idx="8431">
                  <c:v>0.33764231499051234</c:v>
                </c:pt>
                <c:pt idx="8432">
                  <c:v>0.33772085853195777</c:v>
                </c:pt>
                <c:pt idx="8433">
                  <c:v>0.33768081574579084</c:v>
                </c:pt>
                <c:pt idx="8434">
                  <c:v>0.33775933609958508</c:v>
                </c:pt>
                <c:pt idx="8435">
                  <c:v>0.33783783783783783</c:v>
                </c:pt>
                <c:pt idx="8436">
                  <c:v>0.33779779542491406</c:v>
                </c:pt>
                <c:pt idx="8437">
                  <c:v>0.3377577625029628</c:v>
                </c:pt>
                <c:pt idx="8438">
                  <c:v>0.33771773906861002</c:v>
                </c:pt>
                <c:pt idx="8439">
                  <c:v>0.33767772511848343</c:v>
                </c:pt>
                <c:pt idx="8440">
                  <c:v>0.33763772064921216</c:v>
                </c:pt>
                <c:pt idx="8441">
                  <c:v>0.33759772565742713</c:v>
                </c:pt>
                <c:pt idx="8442">
                  <c:v>0.33755774013976075</c:v>
                </c:pt>
                <c:pt idx="8443">
                  <c:v>0.33751776409284701</c:v>
                </c:pt>
                <c:pt idx="8444">
                  <c:v>0.33747779751332146</c:v>
                </c:pt>
                <c:pt idx="8445">
                  <c:v>0.33755623964006631</c:v>
                </c:pt>
                <c:pt idx="8446">
                  <c:v>0.33751627796850953</c:v>
                </c:pt>
                <c:pt idx="8447">
                  <c:v>0.33747632575757575</c:v>
                </c:pt>
                <c:pt idx="8448">
                  <c:v>0.33743638300390577</c:v>
                </c:pt>
                <c:pt idx="8449">
                  <c:v>0.33739644970414201</c:v>
                </c:pt>
                <c:pt idx="8450">
                  <c:v>0.33735652585492842</c:v>
                </c:pt>
                <c:pt idx="8451">
                  <c:v>0.33731661145291053</c:v>
                </c:pt>
                <c:pt idx="8452">
                  <c:v>0.33739500768957764</c:v>
                </c:pt>
                <c:pt idx="8453">
                  <c:v>0.3374733853797019</c:v>
                </c:pt>
                <c:pt idx="8454">
                  <c:v>0.33755174452986397</c:v>
                </c:pt>
                <c:pt idx="8455">
                  <c:v>0.33751182592242196</c:v>
                </c:pt>
                <c:pt idx="8456">
                  <c:v>0.33759016199597969</c:v>
                </c:pt>
                <c:pt idx="8457">
                  <c:v>0.33755024828564673</c:v>
                </c:pt>
                <c:pt idx="8458">
                  <c:v>0.33751034401229457</c:v>
                </c:pt>
                <c:pt idx="8459">
                  <c:v>0.33747044917257685</c:v>
                </c:pt>
                <c:pt idx="8460">
                  <c:v>0.33743056376314856</c:v>
                </c:pt>
                <c:pt idx="8461">
                  <c:v>0.3373906877806665</c:v>
                </c:pt>
                <c:pt idx="8462">
                  <c:v>0.33735082122178894</c:v>
                </c:pt>
                <c:pt idx="8463">
                  <c:v>0.33742911153119093</c:v>
                </c:pt>
                <c:pt idx="8464">
                  <c:v>0.33738924985233315</c:v>
                </c:pt>
                <c:pt idx="8465">
                  <c:v>0.33746751712733286</c:v>
                </c:pt>
                <c:pt idx="8466">
                  <c:v>0.33742766032833355</c:v>
                </c:pt>
                <c:pt idx="8467">
                  <c:v>0.33750590458195562</c:v>
                </c:pt>
                <c:pt idx="8468">
                  <c:v>0.33746605266265201</c:v>
                </c:pt>
                <c:pt idx="8469">
                  <c:v>0.33754427390791025</c:v>
                </c:pt>
                <c:pt idx="8470">
                  <c:v>0.33762247668516115</c:v>
                </c:pt>
                <c:pt idx="8471">
                  <c:v>0.33758262511803588</c:v>
                </c:pt>
                <c:pt idx="8472">
                  <c:v>0.33766080490971323</c:v>
                </c:pt>
                <c:pt idx="8473">
                  <c:v>0.33773896624970495</c:v>
                </c:pt>
                <c:pt idx="8474">
                  <c:v>0.33781710914454277</c:v>
                </c:pt>
                <c:pt idx="8475">
                  <c:v>0.33789523360075507</c:v>
                </c:pt>
                <c:pt idx="8476">
                  <c:v>0.33785537336321814</c:v>
                </c:pt>
                <c:pt idx="8477">
                  <c:v>0.33793347487615005</c:v>
                </c:pt>
                <c:pt idx="8478">
                  <c:v>0.33789361953060504</c:v>
                </c:pt>
                <c:pt idx="8479">
                  <c:v>0.33797169811320754</c:v>
                </c:pt>
                <c:pt idx="8480">
                  <c:v>0.33804975828322131</c:v>
                </c:pt>
                <c:pt idx="8481">
                  <c:v>0.33800990332468756</c:v>
                </c:pt>
                <c:pt idx="8482">
                  <c:v>0.33808794058705649</c:v>
                </c:pt>
                <c:pt idx="8483">
                  <c:v>0.33804809052333806</c:v>
                </c:pt>
                <c:pt idx="8484">
                  <c:v>0.3381261048909841</c:v>
                </c:pt>
                <c:pt idx="8485">
                  <c:v>0.33808625972189488</c:v>
                </c:pt>
                <c:pt idx="8486">
                  <c:v>0.33816425120772947</c:v>
                </c:pt>
                <c:pt idx="8487">
                  <c:v>0.33824222431668238</c:v>
                </c:pt>
                <c:pt idx="8488">
                  <c:v>0.33820237955000587</c:v>
                </c:pt>
                <c:pt idx="8489">
                  <c:v>0.33816254416961133</c:v>
                </c:pt>
                <c:pt idx="8490">
                  <c:v>0.33812271817218231</c:v>
                </c:pt>
                <c:pt idx="8491">
                  <c:v>0.33808290155440412</c:v>
                </c:pt>
                <c:pt idx="8492">
                  <c:v>0.33804309431296364</c:v>
                </c:pt>
                <c:pt idx="8493">
                  <c:v>0.33800329644454907</c:v>
                </c:pt>
                <c:pt idx="8494">
                  <c:v>0.33808122424955855</c:v>
                </c:pt>
                <c:pt idx="8495">
                  <c:v>0.33804143126177022</c:v>
                </c:pt>
                <c:pt idx="8496">
                  <c:v>0.33800164764034363</c:v>
                </c:pt>
                <c:pt idx="8497">
                  <c:v>0.33796187338197226</c:v>
                </c:pt>
                <c:pt idx="8498">
                  <c:v>0.33792210848335097</c:v>
                </c:pt>
                <c:pt idx="8499">
                  <c:v>0.33788235294117647</c:v>
                </c:pt>
                <c:pt idx="8500">
                  <c:v>0.33784260675214678</c:v>
                </c:pt>
                <c:pt idx="8501">
                  <c:v>0.3379204892966361</c:v>
                </c:pt>
                <c:pt idx="8502">
                  <c:v>0.33788074797130424</c:v>
                </c:pt>
                <c:pt idx="8503">
                  <c:v>0.33795860771401692</c:v>
                </c:pt>
                <c:pt idx="8504">
                  <c:v>0.33803644914756026</c:v>
                </c:pt>
                <c:pt idx="8505">
                  <c:v>0.33799670820597227</c:v>
                </c:pt>
                <c:pt idx="8506">
                  <c:v>0.33795697660749968</c:v>
                </c:pt>
                <c:pt idx="8507">
                  <c:v>0.33803479078514337</c:v>
                </c:pt>
                <c:pt idx="8508">
                  <c:v>0.33811258667293453</c:v>
                </c:pt>
                <c:pt idx="8509">
                  <c:v>0.3381903642773208</c:v>
                </c:pt>
                <c:pt idx="8510">
                  <c:v>0.3381506285982846</c:v>
                </c:pt>
                <c:pt idx="8511">
                  <c:v>0.33811090225563911</c:v>
                </c:pt>
                <c:pt idx="8512">
                  <c:v>0.3380711852460942</c:v>
                </c:pt>
                <c:pt idx="8513">
                  <c:v>0.33803147756636126</c:v>
                </c:pt>
                <c:pt idx="8514">
                  <c:v>0.33799177921315327</c:v>
                </c:pt>
                <c:pt idx="8515">
                  <c:v>0.33795209018318462</c:v>
                </c:pt>
                <c:pt idx="8516">
                  <c:v>0.33791241047317133</c:v>
                </c:pt>
                <c:pt idx="8517">
                  <c:v>0.3379901385301714</c:v>
                </c:pt>
                <c:pt idx="8518">
                  <c:v>0.33795046366944476</c:v>
                </c:pt>
                <c:pt idx="8519">
                  <c:v>0.3379107981220657</c:v>
                </c:pt>
                <c:pt idx="8520">
                  <c:v>0.33798849900246453</c:v>
                </c:pt>
                <c:pt idx="8521">
                  <c:v>0.33794883830086836</c:v>
                </c:pt>
                <c:pt idx="8522">
                  <c:v>0.33802651648480581</c:v>
                </c:pt>
                <c:pt idx="8523">
                  <c:v>0.33798686062881278</c:v>
                </c:pt>
                <c:pt idx="8524">
                  <c:v>0.33794721407624634</c:v>
                </c:pt>
                <c:pt idx="8525">
                  <c:v>0.33790757682383299</c:v>
                </c:pt>
                <c:pt idx="8526">
                  <c:v>0.33798522340799814</c:v>
                </c:pt>
                <c:pt idx="8527">
                  <c:v>0.338062851782364</c:v>
                </c:pt>
                <c:pt idx="8528">
                  <c:v>0.33802321491382342</c:v>
                </c:pt>
                <c:pt idx="8529">
                  <c:v>0.33798358733880424</c:v>
                </c:pt>
                <c:pt idx="8530">
                  <c:v>0.3380611886062595</c:v>
                </c:pt>
                <c:pt idx="8531">
                  <c:v>0.33802156586966714</c:v>
                </c:pt>
                <c:pt idx="8532">
                  <c:v>0.33798195242001638</c:v>
                </c:pt>
                <c:pt idx="8533">
                  <c:v>0.33805952659948441</c:v>
                </c:pt>
                <c:pt idx="8534">
                  <c:v>0.3380199179847686</c:v>
                </c:pt>
                <c:pt idx="8535">
                  <c:v>0.33809746954076852</c:v>
                </c:pt>
                <c:pt idx="8536">
                  <c:v>0.33817500292842917</c:v>
                </c:pt>
                <c:pt idx="8537">
                  <c:v>0.33813539470602016</c:v>
                </c:pt>
                <c:pt idx="8538">
                  <c:v>0.3380957957606277</c:v>
                </c:pt>
                <c:pt idx="8539">
                  <c:v>0.33805620608899295</c:v>
                </c:pt>
                <c:pt idx="8540">
                  <c:v>0.33801662568785856</c:v>
                </c:pt>
                <c:pt idx="8541">
                  <c:v>0.33809412315616949</c:v>
                </c:pt>
                <c:pt idx="8542">
                  <c:v>0.33805454758281633</c:v>
                </c:pt>
                <c:pt idx="8543">
                  <c:v>0.33801498127340823</c:v>
                </c:pt>
                <c:pt idx="8544">
                  <c:v>0.33809245172615565</c:v>
                </c:pt>
                <c:pt idx="8545">
                  <c:v>0.33816990404867775</c:v>
                </c:pt>
                <c:pt idx="8546">
                  <c:v>0.3381303381303381</c:v>
                </c:pt>
                <c:pt idx="8547">
                  <c:v>0.33809078146934957</c:v>
                </c:pt>
                <c:pt idx="8548">
                  <c:v>0.33805123406246346</c:v>
                </c:pt>
                <c:pt idx="8549">
                  <c:v>0.33801169590643276</c:v>
                </c:pt>
                <c:pt idx="8550">
                  <c:v>0.33808911238451644</c:v>
                </c:pt>
                <c:pt idx="8551">
                  <c:v>0.33804957904583721</c:v>
                </c:pt>
                <c:pt idx="8552">
                  <c:v>0.33812697299193267</c:v>
                </c:pt>
                <c:pt idx="8553">
                  <c:v>0.33808744447042322</c:v>
                </c:pt>
                <c:pt idx="8554">
                  <c:v>0.33804792518994742</c:v>
                </c:pt>
                <c:pt idx="8555">
                  <c:v>0.3380084151472651</c:v>
                </c:pt>
                <c:pt idx="8556">
                  <c:v>0.33808577772583848</c:v>
                </c:pt>
                <c:pt idx="8557">
                  <c:v>0.33816312222481887</c:v>
                </c:pt>
                <c:pt idx="8558">
                  <c:v>0.33812361257156209</c:v>
                </c:pt>
                <c:pt idx="8559">
                  <c:v>0.33820093457943923</c:v>
                </c:pt>
                <c:pt idx="8560">
                  <c:v>0.33827823852353694</c:v>
                </c:pt>
                <c:pt idx="8561">
                  <c:v>0.33835552441018452</c:v>
                </c:pt>
                <c:pt idx="8562">
                  <c:v>0.33831601074389817</c:v>
                </c:pt>
                <c:pt idx="8563">
                  <c:v>0.33827650630546474</c:v>
                </c:pt>
                <c:pt idx="8564">
                  <c:v>0.33835376532399297</c:v>
                </c:pt>
                <c:pt idx="8565">
                  <c:v>0.33831426570161099</c:v>
                </c:pt>
                <c:pt idx="8566">
                  <c:v>0.33827477530057198</c:v>
                </c:pt>
                <c:pt idx="8567">
                  <c:v>0.33823529411764708</c:v>
                </c:pt>
                <c:pt idx="8568">
                  <c:v>0.33831252188119965</c:v>
                </c:pt>
                <c:pt idx="8569">
                  <c:v>0.33838973162193697</c:v>
                </c:pt>
                <c:pt idx="8570">
                  <c:v>0.33835025084587561</c:v>
                </c:pt>
                <c:pt idx="8571">
                  <c:v>0.33842743817078863</c:v>
                </c:pt>
                <c:pt idx="8572">
                  <c:v>0.33838796220692874</c:v>
                </c:pt>
                <c:pt idx="8573">
                  <c:v>0.33834849545136458</c:v>
                </c:pt>
                <c:pt idx="8574">
                  <c:v>0.3384256559766764</c:v>
                </c:pt>
                <c:pt idx="8575">
                  <c:v>0.33850279850746268</c:v>
                </c:pt>
                <c:pt idx="8576">
                  <c:v>0.33846333216742452</c:v>
                </c:pt>
                <c:pt idx="8577">
                  <c:v>0.33842387502914434</c:v>
                </c:pt>
                <c:pt idx="8578">
                  <c:v>0.33838442708940436</c:v>
                </c:pt>
                <c:pt idx="8579">
                  <c:v>0.33834498834498833</c:v>
                </c:pt>
                <c:pt idx="8580">
                  <c:v>0.33830555879268148</c:v>
                </c:pt>
                <c:pt idx="8581">
                  <c:v>0.33838266138429268</c:v>
                </c:pt>
                <c:pt idx="8582">
                  <c:v>0.33834323663054877</c:v>
                </c:pt>
                <c:pt idx="8583">
                  <c:v>0.33830382106244178</c:v>
                </c:pt>
                <c:pt idx="8584">
                  <c:v>0.33838089691322071</c:v>
                </c:pt>
                <c:pt idx="8585">
                  <c:v>0.3383414861402283</c:v>
                </c:pt>
                <c:pt idx="8586">
                  <c:v>0.33830208454640737</c:v>
                </c:pt>
                <c:pt idx="8587">
                  <c:v>0.33837913367489519</c:v>
                </c:pt>
                <c:pt idx="8588">
                  <c:v>0.33833973687274421</c:v>
                </c:pt>
                <c:pt idx="8589">
                  <c:v>0.33830034924330615</c:v>
                </c:pt>
                <c:pt idx="8590">
                  <c:v>0.33826097078337797</c:v>
                </c:pt>
                <c:pt idx="8591">
                  <c:v>0.33822160148975794</c:v>
                </c:pt>
                <c:pt idx="8592">
                  <c:v>0.33818224135924591</c:v>
                </c:pt>
                <c:pt idx="8593">
                  <c:v>0.33814289038864326</c:v>
                </c:pt>
                <c:pt idx="8594">
                  <c:v>0.33810354857475278</c:v>
                </c:pt>
                <c:pt idx="8595">
                  <c:v>0.3380642159143788</c:v>
                </c:pt>
                <c:pt idx="8596">
                  <c:v>0.33802489240432709</c:v>
                </c:pt>
                <c:pt idx="8597">
                  <c:v>0.337985578041405</c:v>
                </c:pt>
                <c:pt idx="8598">
                  <c:v>0.33806256541458307</c:v>
                </c:pt>
                <c:pt idx="8599">
                  <c:v>0.33802325581395348</c:v>
                </c:pt>
                <c:pt idx="8600">
                  <c:v>0.338100220904546</c:v>
                </c:pt>
                <c:pt idx="8601">
                  <c:v>0.33817716810044174</c:v>
                </c:pt>
                <c:pt idx="8602">
                  <c:v>0.33813785888643494</c:v>
                </c:pt>
                <c:pt idx="8603">
                  <c:v>0.3382147838214784</c:v>
                </c:pt>
                <c:pt idx="8604">
                  <c:v>0.33829169087739686</c:v>
                </c:pt>
                <c:pt idx="8605">
                  <c:v>0.33836858006042297</c:v>
                </c:pt>
                <c:pt idx="8606">
                  <c:v>0.33844545137678633</c:v>
                </c:pt>
                <c:pt idx="8607">
                  <c:v>0.33852230483271373</c:v>
                </c:pt>
                <c:pt idx="8608">
                  <c:v>0.33848298292484608</c:v>
                </c:pt>
                <c:pt idx="8609">
                  <c:v>0.33855981416957026</c:v>
                </c:pt>
                <c:pt idx="8610">
                  <c:v>0.33852049703867149</c:v>
                </c:pt>
                <c:pt idx="8611">
                  <c:v>0.33848118903855084</c:v>
                </c:pt>
                <c:pt idx="8612">
                  <c:v>0.33855799373040751</c:v>
                </c:pt>
                <c:pt idx="8613">
                  <c:v>0.33851869050383099</c:v>
                </c:pt>
                <c:pt idx="8614">
                  <c:v>0.33859547301218806</c:v>
                </c:pt>
                <c:pt idx="8615">
                  <c:v>0.33855617455896009</c:v>
                </c:pt>
                <c:pt idx="8616">
                  <c:v>0.33863293489613555</c:v>
                </c:pt>
                <c:pt idx="8617">
                  <c:v>0.33859364121605939</c:v>
                </c:pt>
                <c:pt idx="8618">
                  <c:v>0.33855435665390415</c:v>
                </c:pt>
                <c:pt idx="8619">
                  <c:v>0.33851508120649654</c:v>
                </c:pt>
                <c:pt idx="8620">
                  <c:v>0.33859181069481498</c:v>
                </c:pt>
                <c:pt idx="8621">
                  <c:v>0.33855254001391788</c:v>
                </c:pt>
                <c:pt idx="8622">
                  <c:v>0.33851327844137769</c:v>
                </c:pt>
                <c:pt idx="8623">
                  <c:v>0.33847402597402598</c:v>
                </c:pt>
                <c:pt idx="8624">
                  <c:v>0.33843478260869564</c:v>
                </c:pt>
                <c:pt idx="8625">
                  <c:v>0.338511476930211</c:v>
                </c:pt>
                <c:pt idx="8626">
                  <c:v>0.3384722383215486</c:v>
                </c:pt>
                <c:pt idx="8627">
                  <c:v>0.33854891052387576</c:v>
                </c:pt>
                <c:pt idx="8628">
                  <c:v>0.33850967667168852</c:v>
                </c:pt>
                <c:pt idx="8629">
                  <c:v>0.33847045191193509</c:v>
                </c:pt>
                <c:pt idx="8630">
                  <c:v>0.33854709767118524</c:v>
                </c:pt>
                <c:pt idx="8631">
                  <c:v>0.33850787766450419</c:v>
                </c:pt>
                <c:pt idx="8632">
                  <c:v>0.33858450133209778</c:v>
                </c:pt>
                <c:pt idx="8633">
                  <c:v>0.33854528607829509</c:v>
                </c:pt>
                <c:pt idx="8634">
                  <c:v>0.33850607990735382</c:v>
                </c:pt>
                <c:pt idx="8635">
                  <c:v>0.33846688281611859</c:v>
                </c:pt>
                <c:pt idx="8636">
                  <c:v>0.3384276948014357</c:v>
                </c:pt>
                <c:pt idx="8637">
                  <c:v>0.33838851586015284</c:v>
                </c:pt>
                <c:pt idx="8638">
                  <c:v>0.33834934598911909</c:v>
                </c:pt>
                <c:pt idx="8639">
                  <c:v>0.33831018518518519</c:v>
                </c:pt>
                <c:pt idx="8640">
                  <c:v>0.3382710334452031</c:v>
                </c:pt>
                <c:pt idx="8641">
                  <c:v>0.33834760472112935</c:v>
                </c:pt>
                <c:pt idx="8642">
                  <c:v>0.33842415827837558</c:v>
                </c:pt>
                <c:pt idx="8643">
                  <c:v>0.33838500694123091</c:v>
                </c:pt>
                <c:pt idx="8644">
                  <c:v>0.33846153846153848</c:v>
                </c:pt>
                <c:pt idx="8645">
                  <c:v>0.33842239185750639</c:v>
                </c:pt>
                <c:pt idx="8646">
                  <c:v>0.33838325430785243</c:v>
                </c:pt>
                <c:pt idx="8647">
                  <c:v>0.33845975948196116</c:v>
                </c:pt>
                <c:pt idx="8648">
                  <c:v>0.33842062666204187</c:v>
                </c:pt>
                <c:pt idx="8649">
                  <c:v>0.33849710982658959</c:v>
                </c:pt>
                <c:pt idx="8650">
                  <c:v>0.33845798173621544</c:v>
                </c:pt>
                <c:pt idx="8651">
                  <c:v>0.33841886269070737</c:v>
                </c:pt>
                <c:pt idx="8652">
                  <c:v>0.33837975268692938</c:v>
                </c:pt>
                <c:pt idx="8653">
                  <c:v>0.33845620522301828</c:v>
                </c:pt>
                <c:pt idx="8654">
                  <c:v>0.3384170999422299</c:v>
                </c:pt>
                <c:pt idx="8655">
                  <c:v>0.33849353049907577</c:v>
                </c:pt>
                <c:pt idx="8656">
                  <c:v>0.3385699433984059</c:v>
                </c:pt>
                <c:pt idx="8657">
                  <c:v>0.33864633864633864</c:v>
                </c:pt>
                <c:pt idx="8658">
                  <c:v>0.33872271624898947</c:v>
                </c:pt>
                <c:pt idx="8659">
                  <c:v>0.33868360277136261</c:v>
                </c:pt>
                <c:pt idx="8660">
                  <c:v>0.33875995843436091</c:v>
                </c:pt>
                <c:pt idx="8661">
                  <c:v>0.33883629646732855</c:v>
                </c:pt>
                <c:pt idx="8662">
                  <c:v>0.3387971834237562</c:v>
                </c:pt>
                <c:pt idx="8663">
                  <c:v>0.33887349953831947</c:v>
                </c:pt>
                <c:pt idx="8664">
                  <c:v>0.33883439122908254</c:v>
                </c:pt>
                <c:pt idx="8665">
                  <c:v>0.33891068543734132</c:v>
                </c:pt>
                <c:pt idx="8666">
                  <c:v>0.33898696203992157</c:v>
                </c:pt>
                <c:pt idx="8667">
                  <c:v>0.33894785417628059</c:v>
                </c:pt>
                <c:pt idx="8668">
                  <c:v>0.33902410889375939</c:v>
                </c:pt>
                <c:pt idx="8669">
                  <c:v>0.33898500576701268</c:v>
                </c:pt>
                <c:pt idx="8670">
                  <c:v>0.33906123861146348</c:v>
                </c:pt>
                <c:pt idx="8671">
                  <c:v>0.3390221402214022</c:v>
                </c:pt>
                <c:pt idx="8672">
                  <c:v>0.33909835120488874</c:v>
                </c:pt>
                <c:pt idx="8673">
                  <c:v>0.33905925755130273</c:v>
                </c:pt>
                <c:pt idx="8674">
                  <c:v>0.33902017291066283</c:v>
                </c:pt>
                <c:pt idx="8675">
                  <c:v>0.33898109727985248</c:v>
                </c:pt>
                <c:pt idx="8676">
                  <c:v>0.33894203065575662</c:v>
                </c:pt>
                <c:pt idx="8677">
                  <c:v>0.33890297303526157</c:v>
                </c:pt>
                <c:pt idx="8678">
                  <c:v>0.3388639244152552</c:v>
                </c:pt>
                <c:pt idx="8679">
                  <c:v>0.33882488479262673</c:v>
                </c:pt>
                <c:pt idx="8680">
                  <c:v>0.33878585416426676</c:v>
                </c:pt>
                <c:pt idx="8681">
                  <c:v>0.3387468325270675</c:v>
                </c:pt>
                <c:pt idx="8682">
                  <c:v>0.338822987446735</c:v>
                </c:pt>
                <c:pt idx="8683">
                  <c:v>0.33878397052049747</c:v>
                </c:pt>
                <c:pt idx="8684">
                  <c:v>0.33886010362694302</c:v>
                </c:pt>
                <c:pt idx="8685">
                  <c:v>0.33893621920331568</c:v>
                </c:pt>
                <c:pt idx="8686">
                  <c:v>0.33901231725566938</c:v>
                </c:pt>
                <c:pt idx="8687">
                  <c:v>0.33897329650092078</c:v>
                </c:pt>
                <c:pt idx="8688">
                  <c:v>0.33904937277016917</c:v>
                </c:pt>
                <c:pt idx="8689">
                  <c:v>0.33912543153049485</c:v>
                </c:pt>
                <c:pt idx="8690">
                  <c:v>0.33908641123000804</c:v>
                </c:pt>
                <c:pt idx="8691">
                  <c:v>0.33916244822825586</c:v>
                </c:pt>
                <c:pt idx="8692">
                  <c:v>0.33912343264695732</c:v>
                </c:pt>
                <c:pt idx="8693">
                  <c:v>0.3390844260409478</c:v>
                </c:pt>
                <c:pt idx="8694">
                  <c:v>0.33916043703277748</c:v>
                </c:pt>
                <c:pt idx="8695">
                  <c:v>0.3391214351425943</c:v>
                </c:pt>
                <c:pt idx="8696">
                  <c:v>0.33908244222145567</c:v>
                </c:pt>
                <c:pt idx="8697">
                  <c:v>0.33915842722464934</c:v>
                </c:pt>
                <c:pt idx="8698">
                  <c:v>0.33911943901597885</c:v>
                </c:pt>
                <c:pt idx="8699">
                  <c:v>0.33908045977011492</c:v>
                </c:pt>
                <c:pt idx="8700">
                  <c:v>0.33915641880243652</c:v>
                </c:pt>
                <c:pt idx="8701">
                  <c:v>0.33911744426568607</c:v>
                </c:pt>
                <c:pt idx="8702">
                  <c:v>0.33907847868551072</c:v>
                </c:pt>
                <c:pt idx="8703">
                  <c:v>0.3391544117647059</c:v>
                </c:pt>
                <c:pt idx="8704">
                  <c:v>0.33911545089029294</c:v>
                </c:pt>
                <c:pt idx="8705">
                  <c:v>0.33907649896623021</c:v>
                </c:pt>
                <c:pt idx="8706">
                  <c:v>0.33915240611002639</c:v>
                </c:pt>
                <c:pt idx="8707">
                  <c:v>0.33922829581993569</c:v>
                </c:pt>
                <c:pt idx="8708">
                  <c:v>0.3391893443564129</c:v>
                </c:pt>
                <c:pt idx="8709">
                  <c:v>0.33915040183696898</c:v>
                </c:pt>
                <c:pt idx="8710">
                  <c:v>0.33911146825852373</c:v>
                </c:pt>
                <c:pt idx="8711">
                  <c:v>0.33918732782369149</c:v>
                </c:pt>
                <c:pt idx="8712">
                  <c:v>0.33914839894410653</c:v>
                </c:pt>
                <c:pt idx="8713">
                  <c:v>0.33910947899931143</c:v>
                </c:pt>
                <c:pt idx="8714">
                  <c:v>0.33907056798623064</c:v>
                </c:pt>
                <c:pt idx="8715">
                  <c:v>0.33903166590178979</c:v>
                </c:pt>
                <c:pt idx="8716">
                  <c:v>0.33899277274291612</c:v>
                </c:pt>
                <c:pt idx="8717">
                  <c:v>0.33895388850653818</c:v>
                </c:pt>
                <c:pt idx="8718">
                  <c:v>0.33891501318958595</c:v>
                </c:pt>
                <c:pt idx="8719">
                  <c:v>0.33887614678899081</c:v>
                </c:pt>
                <c:pt idx="8720">
                  <c:v>0.33895195505102627</c:v>
                </c:pt>
                <c:pt idx="8721">
                  <c:v>0.33891309332721853</c:v>
                </c:pt>
                <c:pt idx="8722">
                  <c:v>0.33887424051358478</c:v>
                </c:pt>
                <c:pt idx="8723">
                  <c:v>0.33883539660706097</c:v>
                </c:pt>
                <c:pt idx="8724">
                  <c:v>0.3389111747851003</c:v>
                </c:pt>
                <c:pt idx="8725">
                  <c:v>0.3388723355489342</c:v>
                </c:pt>
                <c:pt idx="8726">
                  <c:v>0.33894809212787902</c:v>
                </c:pt>
                <c:pt idx="8727">
                  <c:v>0.33890925756186985</c:v>
                </c:pt>
                <c:pt idx="8728">
                  <c:v>0.33898499255355713</c:v>
                </c:pt>
                <c:pt idx="8729">
                  <c:v>0.33894616265750288</c:v>
                </c:pt>
                <c:pt idx="8730">
                  <c:v>0.3389073416561677</c:v>
                </c:pt>
                <c:pt idx="8731">
                  <c:v>0.33886852954649566</c:v>
                </c:pt>
                <c:pt idx="8732">
                  <c:v>0.33894423451276767</c:v>
                </c:pt>
                <c:pt idx="8733">
                  <c:v>0.33901992214334786</c:v>
                </c:pt>
                <c:pt idx="8734">
                  <c:v>0.33898111047510016</c:v>
                </c:pt>
                <c:pt idx="8735">
                  <c:v>0.33905677655677657</c:v>
                </c:pt>
                <c:pt idx="8736">
                  <c:v>0.3390179695547671</c:v>
                </c:pt>
                <c:pt idx="8737">
                  <c:v>0.33909361409933625</c:v>
                </c:pt>
                <c:pt idx="8738">
                  <c:v>0.33916924133196019</c:v>
                </c:pt>
                <c:pt idx="8739">
                  <c:v>0.33913043478260868</c:v>
                </c:pt>
                <c:pt idx="8740">
                  <c:v>0.33909163711245854</c:v>
                </c:pt>
                <c:pt idx="8741">
                  <c:v>0.33905284831846261</c:v>
                </c:pt>
                <c:pt idx="8742">
                  <c:v>0.3390140683975752</c:v>
                </c:pt>
                <c:pt idx="8743">
                  <c:v>0.33897529734675208</c:v>
                </c:pt>
                <c:pt idx="8744">
                  <c:v>0.33905088622069757</c:v>
                </c:pt>
                <c:pt idx="8745">
                  <c:v>0.33901211982620627</c:v>
                </c:pt>
                <c:pt idx="8746">
                  <c:v>0.33897336229564423</c:v>
                </c:pt>
                <c:pt idx="8747">
                  <c:v>0.33893461362597166</c:v>
                </c:pt>
                <c:pt idx="8748">
                  <c:v>0.33889587381415021</c:v>
                </c:pt>
                <c:pt idx="8749">
                  <c:v>0.33885714285714286</c:v>
                </c:pt>
                <c:pt idx="8750">
                  <c:v>0.33881842075191404</c:v>
                </c:pt>
                <c:pt idx="8751">
                  <c:v>0.33889396709323583</c:v>
                </c:pt>
                <c:pt idx="8752">
                  <c:v>0.33885524962869873</c:v>
                </c:pt>
                <c:pt idx="8753">
                  <c:v>0.33893077450308429</c:v>
                </c:pt>
                <c:pt idx="8754">
                  <c:v>0.33900628212450029</c:v>
                </c:pt>
                <c:pt idx="8755">
                  <c:v>0.33896756509821835</c:v>
                </c:pt>
                <c:pt idx="8756">
                  <c:v>0.33892885691446845</c:v>
                </c:pt>
                <c:pt idx="8757">
                  <c:v>0.33889015757022151</c:v>
                </c:pt>
                <c:pt idx="8758">
                  <c:v>0.33885146706245006</c:v>
                </c:pt>
                <c:pt idx="8759">
                  <c:v>0.33881278538812787</c:v>
                </c:pt>
                <c:pt idx="8760">
                  <c:v>0.33877411254423012</c:v>
                </c:pt>
                <c:pt idx="8761">
                  <c:v>0.33873544852773341</c:v>
                </c:pt>
                <c:pt idx="8762">
                  <c:v>0.33869679333561564</c:v>
                </c:pt>
                <c:pt idx="8763">
                  <c:v>0.33865814696485624</c:v>
                </c:pt>
                <c:pt idx="8764">
                  <c:v>0.33873359954363946</c:v>
                </c:pt>
                <c:pt idx="8765">
                  <c:v>0.33880903490759756</c:v>
                </c:pt>
                <c:pt idx="8766">
                  <c:v>0.33877038895859474</c:v>
                </c:pt>
                <c:pt idx="8767">
                  <c:v>0.33873175182481752</c:v>
                </c:pt>
                <c:pt idx="8768">
                  <c:v>0.33869312350325009</c:v>
                </c:pt>
                <c:pt idx="8769">
                  <c:v>0.33865450399087799</c:v>
                </c:pt>
                <c:pt idx="8770">
                  <c:v>0.33861589328468816</c:v>
                </c:pt>
                <c:pt idx="8771">
                  <c:v>0.33869129046967622</c:v>
                </c:pt>
                <c:pt idx="8772">
                  <c:v>0.33865268437250656</c:v>
                </c:pt>
                <c:pt idx="8773">
                  <c:v>0.33861408707545021</c:v>
                </c:pt>
                <c:pt idx="8774">
                  <c:v>0.33857549857549857</c:v>
                </c:pt>
                <c:pt idx="8775">
                  <c:v>0.33865086599817684</c:v>
                </c:pt>
                <c:pt idx="8776">
                  <c:v>0.33861228210094563</c:v>
                </c:pt>
                <c:pt idx="8777">
                  <c:v>0.33857370699475964</c:v>
                </c:pt>
                <c:pt idx="8778">
                  <c:v>0.33853514067661467</c:v>
                </c:pt>
                <c:pt idx="8779">
                  <c:v>0.33849658314350795</c:v>
                </c:pt>
                <c:pt idx="8780">
                  <c:v>0.33845803439243821</c:v>
                </c:pt>
                <c:pt idx="8781">
                  <c:v>0.33853336369847414</c:v>
                </c:pt>
                <c:pt idx="8782">
                  <c:v>0.33849481953774335</c:v>
                </c:pt>
                <c:pt idx="8783">
                  <c:v>0.33845628415300544</c:v>
                </c:pt>
                <c:pt idx="8784">
                  <c:v>0.33841775754126352</c:v>
                </c:pt>
                <c:pt idx="8785">
                  <c:v>0.33837923969952199</c:v>
                </c:pt>
                <c:pt idx="8786">
                  <c:v>0.33845453510868329</c:v>
                </c:pt>
                <c:pt idx="8787">
                  <c:v>0.33841602184797454</c:v>
                </c:pt>
                <c:pt idx="8788">
                  <c:v>0.3383775173512345</c:v>
                </c:pt>
                <c:pt idx="8789">
                  <c:v>0.33845278725824801</c:v>
                </c:pt>
                <c:pt idx="8790">
                  <c:v>0.33841428733932433</c:v>
                </c:pt>
                <c:pt idx="8791">
                  <c:v>0.33848953594176523</c:v>
                </c:pt>
                <c:pt idx="8792">
                  <c:v>0.33845104060047765</c:v>
                </c:pt>
                <c:pt idx="8793">
                  <c:v>0.33841255401410053</c:v>
                </c:pt>
                <c:pt idx="8794">
                  <c:v>0.33837407617964754</c:v>
                </c:pt>
                <c:pt idx="8795">
                  <c:v>0.33833560709413368</c:v>
                </c:pt>
                <c:pt idx="8796">
                  <c:v>0.33829714675457545</c:v>
                </c:pt>
                <c:pt idx="8797">
                  <c:v>0.33825869515799045</c:v>
                </c:pt>
                <c:pt idx="8798">
                  <c:v>0.33833390157972498</c:v>
                </c:pt>
                <c:pt idx="8799">
                  <c:v>0.33829545454545457</c:v>
                </c:pt>
                <c:pt idx="8800">
                  <c:v>0.33837063970003406</c:v>
                </c:pt>
                <c:pt idx="8801">
                  <c:v>0.33833219722790275</c:v>
                </c:pt>
                <c:pt idx="8802">
                  <c:v>0.3382937634897194</c:v>
                </c:pt>
                <c:pt idx="8803">
                  <c:v>0.33825533848250794</c:v>
                </c:pt>
                <c:pt idx="8804">
                  <c:v>0.33821692220329358</c:v>
                </c:pt>
                <c:pt idx="8805">
                  <c:v>0.33817851464910287</c:v>
                </c:pt>
                <c:pt idx="8806">
                  <c:v>0.33814011581696379</c:v>
                </c:pt>
                <c:pt idx="8807">
                  <c:v>0.33810172570390556</c:v>
                </c:pt>
                <c:pt idx="8808">
                  <c:v>0.33806334430695878</c:v>
                </c:pt>
                <c:pt idx="8809">
                  <c:v>0.33813847900113508</c:v>
                </c:pt>
                <c:pt idx="8810">
                  <c:v>0.33810010214504599</c:v>
                </c:pt>
                <c:pt idx="8811">
                  <c:v>0.33817521561507036</c:v>
                </c:pt>
                <c:pt idx="8812">
                  <c:v>0.33825031203903327</c:v>
                </c:pt>
                <c:pt idx="8813">
                  <c:v>0.33832539142273654</c:v>
                </c:pt>
                <c:pt idx="8814">
                  <c:v>0.33840045377197958</c:v>
                </c:pt>
                <c:pt idx="8815">
                  <c:v>0.33836206896551724</c:v>
                </c:pt>
                <c:pt idx="8816">
                  <c:v>0.33843711012816152</c:v>
                </c:pt>
                <c:pt idx="8817">
                  <c:v>0.33839872987071901</c:v>
                </c:pt>
                <c:pt idx="8818">
                  <c:v>0.33847374985826056</c:v>
                </c:pt>
                <c:pt idx="8819">
                  <c:v>0.33843537414965985</c:v>
                </c:pt>
                <c:pt idx="8820">
                  <c:v>0.33851037297358577</c:v>
                </c:pt>
                <c:pt idx="8821">
                  <c:v>0.33847200181364767</c:v>
                </c:pt>
                <c:pt idx="8822">
                  <c:v>0.33843363935169446</c:v>
                </c:pt>
                <c:pt idx="8823">
                  <c:v>0.33850861287398004</c:v>
                </c:pt>
                <c:pt idx="8824">
                  <c:v>0.3384702549575071</c:v>
                </c:pt>
                <c:pt idx="8825">
                  <c:v>0.33843190573306142</c:v>
                </c:pt>
                <c:pt idx="8826">
                  <c:v>0.33850685397077152</c:v>
                </c:pt>
                <c:pt idx="8827">
                  <c:v>0.3384685092886271</c:v>
                </c:pt>
                <c:pt idx="8828">
                  <c:v>0.33843017329255859</c:v>
                </c:pt>
                <c:pt idx="8829">
                  <c:v>0.33839184597961497</c:v>
                </c:pt>
                <c:pt idx="8830">
                  <c:v>0.33846676480579774</c:v>
                </c:pt>
                <c:pt idx="8831">
                  <c:v>0.33842844202898553</c:v>
                </c:pt>
                <c:pt idx="8832">
                  <c:v>0.33850333974866975</c:v>
                </c:pt>
                <c:pt idx="8833">
                  <c:v>0.33846502150781071</c:v>
                </c:pt>
                <c:pt idx="8834">
                  <c:v>0.33853989813242785</c:v>
                </c:pt>
                <c:pt idx="8835">
                  <c:v>0.33861475780896333</c:v>
                </c:pt>
                <c:pt idx="8836">
                  <c:v>0.33857643996831505</c:v>
                </c:pt>
                <c:pt idx="8837">
                  <c:v>0.33853813079882328</c:v>
                </c:pt>
                <c:pt idx="8838">
                  <c:v>0.33849983029754499</c:v>
                </c:pt>
                <c:pt idx="8839">
                  <c:v>0.33846153846153848</c:v>
                </c:pt>
                <c:pt idx="8840">
                  <c:v>0.33842325528786338</c:v>
                </c:pt>
                <c:pt idx="8841">
                  <c:v>0.33838498077358065</c:v>
                </c:pt>
                <c:pt idx="8842">
                  <c:v>0.33834671491575258</c:v>
                </c:pt>
                <c:pt idx="8843">
                  <c:v>0.3383084577114428</c:v>
                </c:pt>
                <c:pt idx="8844">
                  <c:v>0.33838326738270208</c:v>
                </c:pt>
                <c:pt idx="8845">
                  <c:v>0.33834501469590778</c:v>
                </c:pt>
                <c:pt idx="8846">
                  <c:v>0.33841980332316041</c:v>
                </c:pt>
                <c:pt idx="8847">
                  <c:v>0.33838155515370705</c:v>
                </c:pt>
                <c:pt idx="8848">
                  <c:v>0.33834331562888464</c:v>
                </c:pt>
                <c:pt idx="8849">
                  <c:v>0.33841807909604521</c:v>
                </c:pt>
                <c:pt idx="8850">
                  <c:v>0.33837984408541405</c:v>
                </c:pt>
                <c:pt idx="8851">
                  <c:v>0.33845458653411659</c:v>
                </c:pt>
                <c:pt idx="8852">
                  <c:v>0.33841635603750142</c:v>
                </c:pt>
                <c:pt idx="8853">
                  <c:v>0.33849107747910551</c:v>
                </c:pt>
                <c:pt idx="8854">
                  <c:v>0.33856578204404292</c:v>
                </c:pt>
                <c:pt idx="8855">
                  <c:v>0.33864046973803069</c:v>
                </c:pt>
                <c:pt idx="8856">
                  <c:v>0.33860223551992774</c:v>
                </c:pt>
                <c:pt idx="8857">
                  <c:v>0.33856400993452246</c:v>
                </c:pt>
                <c:pt idx="8858">
                  <c:v>0.33852579297889152</c:v>
                </c:pt>
                <c:pt idx="8859">
                  <c:v>0.33848758465011286</c:v>
                </c:pt>
                <c:pt idx="8860">
                  <c:v>0.33844938494526577</c:v>
                </c:pt>
                <c:pt idx="8861">
                  <c:v>0.33841119386143081</c:v>
                </c:pt>
                <c:pt idx="8862">
                  <c:v>0.33837301139568993</c:v>
                </c:pt>
                <c:pt idx="8863">
                  <c:v>0.33833483754512633</c:v>
                </c:pt>
                <c:pt idx="8864">
                  <c:v>0.33829667230682459</c:v>
                </c:pt>
                <c:pt idx="8865">
                  <c:v>0.33837130611324162</c:v>
                </c:pt>
                <c:pt idx="8866">
                  <c:v>0.33844592308559829</c:v>
                </c:pt>
                <c:pt idx="8867">
                  <c:v>0.33840775823184482</c:v>
                </c:pt>
                <c:pt idx="8868">
                  <c:v>0.33848235426767392</c:v>
                </c:pt>
                <c:pt idx="8869">
                  <c:v>0.33844419391206315</c:v>
                </c:pt>
                <c:pt idx="8870">
                  <c:v>0.33851876902265809</c:v>
                </c:pt>
                <c:pt idx="8871">
                  <c:v>0.33848061316501354</c:v>
                </c:pt>
                <c:pt idx="8872">
                  <c:v>0.33844246590781019</c:v>
                </c:pt>
                <c:pt idx="8873">
                  <c:v>0.33840432724814062</c:v>
                </c:pt>
                <c:pt idx="8874">
                  <c:v>0.33836619718309857</c:v>
                </c:pt>
                <c:pt idx="8875">
                  <c:v>0.33832807570977919</c:v>
                </c:pt>
                <c:pt idx="8876">
                  <c:v>0.33828996282527879</c:v>
                </c:pt>
                <c:pt idx="8877">
                  <c:v>0.3382518585266952</c:v>
                </c:pt>
                <c:pt idx="8878">
                  <c:v>0.33821376281112736</c:v>
                </c:pt>
                <c:pt idx="8879">
                  <c:v>0.33828828828828827</c:v>
                </c:pt>
                <c:pt idx="8880">
                  <c:v>0.3382501970498818</c:v>
                </c:pt>
                <c:pt idx="8881">
                  <c:v>0.33821211438865123</c:v>
                </c:pt>
                <c:pt idx="8882">
                  <c:v>0.3381740403016999</c:v>
                </c:pt>
                <c:pt idx="8883">
                  <c:v>0.33813597478613239</c:v>
                </c:pt>
                <c:pt idx="8884">
                  <c:v>0.33821046707934721</c:v>
                </c:pt>
                <c:pt idx="8885">
                  <c:v>0.33828494260634706</c:v>
                </c:pt>
                <c:pt idx="8886">
                  <c:v>0.33835940137279169</c:v>
                </c:pt>
                <c:pt idx="8887">
                  <c:v>0.3383213321332133</c:v>
                </c:pt>
                <c:pt idx="8888">
                  <c:v>0.33828327145910675</c:v>
                </c:pt>
                <c:pt idx="8889">
                  <c:v>0.33824521934758156</c:v>
                </c:pt>
                <c:pt idx="8890">
                  <c:v>0.33820717579574849</c:v>
                </c:pt>
                <c:pt idx="8891">
                  <c:v>0.33816914080071975</c:v>
                </c:pt>
                <c:pt idx="8892">
                  <c:v>0.33813111435960869</c:v>
                </c:pt>
                <c:pt idx="8893">
                  <c:v>0.33809309646953001</c:v>
                </c:pt>
                <c:pt idx="8894">
                  <c:v>0.33816750983698707</c:v>
                </c:pt>
                <c:pt idx="8895">
                  <c:v>0.33812949640287771</c:v>
                </c:pt>
                <c:pt idx="8896">
                  <c:v>0.33820388895133191</c:v>
                </c:pt>
                <c:pt idx="8897">
                  <c:v>0.33816587997302766</c:v>
                </c:pt>
                <c:pt idx="8898">
                  <c:v>0.33812787953702661</c:v>
                </c:pt>
                <c:pt idx="8899">
                  <c:v>0.33820224719101122</c:v>
                </c:pt>
                <c:pt idx="8900">
                  <c:v>0.33816425120772947</c:v>
                </c:pt>
                <c:pt idx="8901">
                  <c:v>0.33812626376095262</c:v>
                </c:pt>
                <c:pt idx="8902">
                  <c:v>0.33808828484780412</c:v>
                </c:pt>
                <c:pt idx="8903">
                  <c:v>0.33805031446540879</c:v>
                </c:pt>
                <c:pt idx="8904">
                  <c:v>0.33801235261089274</c:v>
                </c:pt>
                <c:pt idx="8905">
                  <c:v>0.3380866831349652</c:v>
                </c:pt>
                <c:pt idx="8906">
                  <c:v>0.3381609969686763</c:v>
                </c:pt>
                <c:pt idx="8907">
                  <c:v>0.33812303547373146</c:v>
                </c:pt>
                <c:pt idx="8908">
                  <c:v>0.33819732854416884</c:v>
                </c:pt>
                <c:pt idx="8909">
                  <c:v>0.33827160493827163</c:v>
                </c:pt>
                <c:pt idx="8910">
                  <c:v>0.33823364381102011</c:v>
                </c:pt>
                <c:pt idx="8911">
                  <c:v>0.33819569120287252</c:v>
                </c:pt>
                <c:pt idx="8912">
                  <c:v>0.33815774711096153</c:v>
                </c:pt>
                <c:pt idx="8913">
                  <c:v>0.33823199461521203</c:v>
                </c:pt>
                <c:pt idx="8914">
                  <c:v>0.3381940549635446</c:v>
                </c:pt>
                <c:pt idx="8915">
                  <c:v>0.33815612382234184</c:v>
                </c:pt>
                <c:pt idx="8916">
                  <c:v>0.33811820118874059</c:v>
                </c:pt>
                <c:pt idx="8917">
                  <c:v>0.33808028705987891</c:v>
                </c:pt>
                <c:pt idx="8918">
                  <c:v>0.33815450162574279</c:v>
                </c:pt>
                <c:pt idx="8919">
                  <c:v>0.33822869955156953</c:v>
                </c:pt>
                <c:pt idx="8920">
                  <c:v>0.33819078578634681</c:v>
                </c:pt>
                <c:pt idx="8921">
                  <c:v>0.33815288052006276</c:v>
                </c:pt>
                <c:pt idx="8922">
                  <c:v>0.33811498374985993</c:v>
                </c:pt>
                <c:pt idx="8923">
                  <c:v>0.33807709547288212</c:v>
                </c:pt>
                <c:pt idx="8924">
                  <c:v>0.33803921568627449</c:v>
                </c:pt>
                <c:pt idx="8925">
                  <c:v>0.33800134438718349</c:v>
                </c:pt>
                <c:pt idx="8926">
                  <c:v>0.3379634815727568</c:v>
                </c:pt>
                <c:pt idx="8927">
                  <c:v>0.33792562724014336</c:v>
                </c:pt>
                <c:pt idx="8928">
                  <c:v>0.33788778138649345</c:v>
                </c:pt>
                <c:pt idx="8929">
                  <c:v>0.33784994400895857</c:v>
                </c:pt>
                <c:pt idx="8930">
                  <c:v>0.3378121151046915</c:v>
                </c:pt>
                <c:pt idx="8931">
                  <c:v>0.33777429467084641</c:v>
                </c:pt>
                <c:pt idx="8932">
                  <c:v>0.33773648270457851</c:v>
                </c:pt>
                <c:pt idx="8933">
                  <c:v>0.33769867920304453</c:v>
                </c:pt>
                <c:pt idx="8934">
                  <c:v>0.33766088416340234</c:v>
                </c:pt>
                <c:pt idx="8935">
                  <c:v>0.33773500447627575</c:v>
                </c:pt>
                <c:pt idx="8936">
                  <c:v>0.33769721383014434</c:v>
                </c:pt>
                <c:pt idx="8937">
                  <c:v>0.33765943164018797</c:v>
                </c:pt>
                <c:pt idx="8938">
                  <c:v>0.33762165790356863</c:v>
                </c:pt>
                <c:pt idx="8939">
                  <c:v>0.3376957494407159</c:v>
                </c:pt>
                <c:pt idx="8940">
                  <c:v>0.33776982440442904</c:v>
                </c:pt>
                <c:pt idx="8941">
                  <c:v>0.33784388280026839</c:v>
                </c:pt>
                <c:pt idx="8942">
                  <c:v>0.33791792463379178</c:v>
                </c:pt>
                <c:pt idx="8943">
                  <c:v>0.33799194991055453</c:v>
                </c:pt>
                <c:pt idx="8944">
                  <c:v>0.33795416433761877</c:v>
                </c:pt>
                <c:pt idx="8945">
                  <c:v>0.33791638721216188</c:v>
                </c:pt>
                <c:pt idx="8946">
                  <c:v>0.33787861853135132</c:v>
                </c:pt>
                <c:pt idx="8947">
                  <c:v>0.33784085829235583</c:v>
                </c:pt>
                <c:pt idx="8948">
                  <c:v>0.33780310649234552</c:v>
                </c:pt>
                <c:pt idx="8949">
                  <c:v>0.33776536312849165</c:v>
                </c:pt>
                <c:pt idx="8950">
                  <c:v>0.3377276281979667</c:v>
                </c:pt>
                <c:pt idx="8951">
                  <c:v>0.33768990169794461</c:v>
                </c:pt>
                <c:pt idx="8952">
                  <c:v>0.33765218362560034</c:v>
                </c:pt>
                <c:pt idx="8953">
                  <c:v>0.33772615590797411</c:v>
                </c:pt>
                <c:pt idx="8954">
                  <c:v>0.33768844221105526</c:v>
                </c:pt>
                <c:pt idx="8955">
                  <c:v>0.33776239392585977</c:v>
                </c:pt>
                <c:pt idx="8956">
                  <c:v>0.33772468460422017</c:v>
                </c:pt>
                <c:pt idx="8957">
                  <c:v>0.33779861576244696</c:v>
                </c:pt>
                <c:pt idx="8958">
                  <c:v>0.33787253041634113</c:v>
                </c:pt>
                <c:pt idx="8959">
                  <c:v>0.33794642857142859</c:v>
                </c:pt>
                <c:pt idx="8960">
                  <c:v>0.33790871554514007</c:v>
                </c:pt>
                <c:pt idx="8961">
                  <c:v>0.33787101093505911</c:v>
                </c:pt>
                <c:pt idx="8962">
                  <c:v>0.33783331473836886</c:v>
                </c:pt>
                <c:pt idx="8963">
                  <c:v>0.33779562695225346</c:v>
                </c:pt>
                <c:pt idx="8964">
                  <c:v>0.33775794757389849</c:v>
                </c:pt>
                <c:pt idx="8965">
                  <c:v>0.33772027660049075</c:v>
                </c:pt>
                <c:pt idx="8966">
                  <c:v>0.33768261402921823</c:v>
                </c:pt>
                <c:pt idx="8967">
                  <c:v>0.33764495985727028</c:v>
                </c:pt>
                <c:pt idx="8968">
                  <c:v>0.33760731408183742</c:v>
                </c:pt>
                <c:pt idx="8969">
                  <c:v>0.33756967670011151</c:v>
                </c:pt>
                <c:pt idx="8970">
                  <c:v>0.33753204770928547</c:v>
                </c:pt>
                <c:pt idx="8971">
                  <c:v>0.3374944271065537</c:v>
                </c:pt>
                <c:pt idx="8972">
                  <c:v>0.33756826033656523</c:v>
                </c:pt>
                <c:pt idx="8973">
                  <c:v>0.33764207711165589</c:v>
                </c:pt>
                <c:pt idx="8974">
                  <c:v>0.3377158774373259</c:v>
                </c:pt>
                <c:pt idx="8975">
                  <c:v>0.33767825311942962</c:v>
                </c:pt>
                <c:pt idx="8976">
                  <c:v>0.33775203297315359</c:v>
                </c:pt>
                <c:pt idx="8977">
                  <c:v>0.337714413009579</c:v>
                </c:pt>
                <c:pt idx="8978">
                  <c:v>0.33767680142554851</c:v>
                </c:pt>
                <c:pt idx="8979">
                  <c:v>0.33775055679287302</c:v>
                </c:pt>
                <c:pt idx="8980">
                  <c:v>0.33771294956018261</c:v>
                </c:pt>
                <c:pt idx="8981">
                  <c:v>0.33767535070140281</c:v>
                </c:pt>
                <c:pt idx="8982">
                  <c:v>0.33763776021373704</c:v>
                </c:pt>
                <c:pt idx="8983">
                  <c:v>0.33771148708815674</c:v>
                </c:pt>
                <c:pt idx="8984">
                  <c:v>0.33767390094602112</c:v>
                </c:pt>
                <c:pt idx="8985">
                  <c:v>0.33763632316937459</c:v>
                </c:pt>
                <c:pt idx="8986">
                  <c:v>0.33759875375542447</c:v>
                </c:pt>
                <c:pt idx="8987">
                  <c:v>0.33767245215843344</c:v>
                </c:pt>
                <c:pt idx="8988">
                  <c:v>0.33763488708421402</c:v>
                </c:pt>
                <c:pt idx="8989">
                  <c:v>0.33759733036707451</c:v>
                </c:pt>
                <c:pt idx="8990">
                  <c:v>0.337671004337671</c:v>
                </c:pt>
                <c:pt idx="8991">
                  <c:v>0.33763345195729538</c:v>
                </c:pt>
                <c:pt idx="8992">
                  <c:v>0.33759590792838873</c:v>
                </c:pt>
                <c:pt idx="8993">
                  <c:v>0.33766955748276628</c:v>
                </c:pt>
                <c:pt idx="8994">
                  <c:v>0.33763201778765983</c:v>
                </c:pt>
                <c:pt idx="8995">
                  <c:v>0.33759448643841705</c:v>
                </c:pt>
                <c:pt idx="8996">
                  <c:v>0.33755696343225522</c:v>
                </c:pt>
                <c:pt idx="8997">
                  <c:v>0.33763058457434986</c:v>
                </c:pt>
                <c:pt idx="8998">
                  <c:v>0.33759306589621069</c:v>
                </c:pt>
                <c:pt idx="8999">
                  <c:v>0.33755555555555555</c:v>
                </c:pt>
                <c:pt idx="9000">
                  <c:v>0.33762915231640928</c:v>
                </c:pt>
                <c:pt idx="9001">
                  <c:v>0.33770273272606088</c:v>
                </c:pt>
                <c:pt idx="9002">
                  <c:v>0.33766522270354327</c:v>
                </c:pt>
                <c:pt idx="9003">
                  <c:v>0.33762772101288319</c:v>
                </c:pt>
                <c:pt idx="9004">
                  <c:v>0.33770127706829539</c:v>
                </c:pt>
                <c:pt idx="9005">
                  <c:v>0.33766377970242062</c:v>
                </c:pt>
                <c:pt idx="9006">
                  <c:v>0.3376262906628178</c:v>
                </c:pt>
                <c:pt idx="9007">
                  <c:v>0.33758880994671403</c:v>
                </c:pt>
                <c:pt idx="9008">
                  <c:v>0.33766233766233766</c:v>
                </c:pt>
                <c:pt idx="9009">
                  <c:v>0.33762486126526081</c:v>
                </c:pt>
                <c:pt idx="9010">
                  <c:v>0.33758739318610587</c:v>
                </c:pt>
                <c:pt idx="9011">
                  <c:v>0.33754993342210388</c:v>
                </c:pt>
                <c:pt idx="9012">
                  <c:v>0.33751248197048705</c:v>
                </c:pt>
                <c:pt idx="9013">
                  <c:v>0.337475038828489</c:v>
                </c:pt>
                <c:pt idx="9014">
                  <c:v>0.33743760399334444</c:v>
                </c:pt>
                <c:pt idx="9015">
                  <c:v>0.33751109139307894</c:v>
                </c:pt>
                <c:pt idx="9016">
                  <c:v>0.33747366086281466</c:v>
                </c:pt>
                <c:pt idx="9017">
                  <c:v>0.33743623863384342</c:v>
                </c:pt>
                <c:pt idx="9018">
                  <c:v>0.3375097017407695</c:v>
                </c:pt>
                <c:pt idx="9019">
                  <c:v>0.33758314855875832</c:v>
                </c:pt>
                <c:pt idx="9020">
                  <c:v>0.33754572663784504</c:v>
                </c:pt>
                <c:pt idx="9021">
                  <c:v>0.33750831301263579</c:v>
                </c:pt>
                <c:pt idx="9022">
                  <c:v>0.33747090768037236</c:v>
                </c:pt>
                <c:pt idx="9023">
                  <c:v>0.33754432624113473</c:v>
                </c:pt>
                <c:pt idx="9024">
                  <c:v>0.33750692520775621</c:v>
                </c:pt>
                <c:pt idx="9025">
                  <c:v>0.33758032350986039</c:v>
                </c:pt>
                <c:pt idx="9026">
                  <c:v>0.33754292677522985</c:v>
                </c:pt>
                <c:pt idx="9027">
                  <c:v>0.33750553832521046</c:v>
                </c:pt>
                <c:pt idx="9028">
                  <c:v>0.3374681581570495</c:v>
                </c:pt>
                <c:pt idx="9029">
                  <c:v>0.33743078626799555</c:v>
                </c:pt>
                <c:pt idx="9030">
                  <c:v>0.33750415236407927</c:v>
                </c:pt>
                <c:pt idx="9031">
                  <c:v>0.33746678476527903</c:v>
                </c:pt>
                <c:pt idx="9032">
                  <c:v>0.33754013063212662</c:v>
                </c:pt>
                <c:pt idx="9033">
                  <c:v>0.33761346026123534</c:v>
                </c:pt>
                <c:pt idx="9034">
                  <c:v>0.33757609297177643</c:v>
                </c:pt>
                <c:pt idx="9035">
                  <c:v>0.33764940239043822</c:v>
                </c:pt>
                <c:pt idx="9036">
                  <c:v>0.33761203939360407</c:v>
                </c:pt>
                <c:pt idx="9037">
                  <c:v>0.33757468466474883</c:v>
                </c:pt>
                <c:pt idx="9038">
                  <c:v>0.33753733820112847</c:v>
                </c:pt>
                <c:pt idx="9039">
                  <c:v>0.33750000000000002</c:v>
                </c:pt>
                <c:pt idx="9040">
                  <c:v>0.33757327729233494</c:v>
                </c:pt>
                <c:pt idx="9041">
                  <c:v>0.33753594337535942</c:v>
                </c:pt>
                <c:pt idx="9042">
                  <c:v>0.33749861771535994</c:v>
                </c:pt>
                <c:pt idx="9043">
                  <c:v>0.33757187085360457</c:v>
                </c:pt>
                <c:pt idx="9044">
                  <c:v>0.33753454947484796</c:v>
                </c:pt>
                <c:pt idx="9045">
                  <c:v>0.33749723634755691</c:v>
                </c:pt>
                <c:pt idx="9046">
                  <c:v>0.33745993146899522</c:v>
                </c:pt>
                <c:pt idx="9047">
                  <c:v>0.33742263483642793</c:v>
                </c:pt>
                <c:pt idx="9048">
                  <c:v>0.3373853464471212</c:v>
                </c:pt>
                <c:pt idx="9049">
                  <c:v>0.33745856353591158</c:v>
                </c:pt>
                <c:pt idx="9050">
                  <c:v>0.33753176444591759</c:v>
                </c:pt>
                <c:pt idx="9051">
                  <c:v>0.33749447635881574</c:v>
                </c:pt>
                <c:pt idx="9052">
                  <c:v>0.33745719650944439</c:v>
                </c:pt>
                <c:pt idx="9053">
                  <c:v>0.337419924895074</c:v>
                </c:pt>
                <c:pt idx="9054">
                  <c:v>0.33738266151297625</c:v>
                </c:pt>
                <c:pt idx="9055">
                  <c:v>0.33734540636042404</c:v>
                </c:pt>
                <c:pt idx="9056">
                  <c:v>0.33730815943469139</c:v>
                </c:pt>
                <c:pt idx="9057">
                  <c:v>0.33727092073305365</c:v>
                </c:pt>
                <c:pt idx="9058">
                  <c:v>0.33734407771277181</c:v>
                </c:pt>
                <c:pt idx="9059">
                  <c:v>0.33730684326710819</c:v>
                </c:pt>
                <c:pt idx="9060">
                  <c:v>0.33737998013464299</c:v>
                </c:pt>
                <c:pt idx="9061">
                  <c:v>0.33745310086073715</c:v>
                </c:pt>
                <c:pt idx="9062">
                  <c:v>0.33741586671080215</c:v>
                </c:pt>
                <c:pt idx="9063">
                  <c:v>0.33737864077669905</c:v>
                </c:pt>
                <c:pt idx="9064">
                  <c:v>0.33734142305570874</c:v>
                </c:pt>
                <c:pt idx="9065">
                  <c:v>0.33741451577321863</c:v>
                </c:pt>
                <c:pt idx="9066">
                  <c:v>0.33748759236792764</c:v>
                </c:pt>
                <c:pt idx="9067">
                  <c:v>0.33756065284516984</c:v>
                </c:pt>
                <c:pt idx="9068">
                  <c:v>0.33752343146984232</c:v>
                </c:pt>
                <c:pt idx="9069">
                  <c:v>0.3374862183020948</c:v>
                </c:pt>
                <c:pt idx="9070">
                  <c:v>0.3374490133392129</c:v>
                </c:pt>
                <c:pt idx="9071">
                  <c:v>0.33741181657848324</c:v>
                </c:pt>
                <c:pt idx="9072">
                  <c:v>0.33748484514493554</c:v>
                </c:pt>
                <c:pt idx="9073">
                  <c:v>0.33744765263389903</c:v>
                </c:pt>
                <c:pt idx="9074">
                  <c:v>0.33741046831955923</c:v>
                </c:pt>
                <c:pt idx="9075">
                  <c:v>0.3374834728955487</c:v>
                </c:pt>
                <c:pt idx="9076">
                  <c:v>0.33744629282802691</c:v>
                </c:pt>
                <c:pt idx="9077">
                  <c:v>0.33740912095175146</c:v>
                </c:pt>
                <c:pt idx="9078">
                  <c:v>0.33748210155303449</c:v>
                </c:pt>
                <c:pt idx="9079">
                  <c:v>0.33744493392070485</c:v>
                </c:pt>
                <c:pt idx="9080">
                  <c:v>0.33740777447417686</c:v>
                </c:pt>
                <c:pt idx="9081">
                  <c:v>0.33737062321074651</c:v>
                </c:pt>
                <c:pt idx="9082">
                  <c:v>0.33744357591104263</c:v>
                </c:pt>
                <c:pt idx="9083">
                  <c:v>0.33751651254953763</c:v>
                </c:pt>
                <c:pt idx="9084">
                  <c:v>0.33747936158503028</c:v>
                </c:pt>
                <c:pt idx="9085">
                  <c:v>0.33744221879815101</c:v>
                </c:pt>
                <c:pt idx="9086">
                  <c:v>0.33740508418620008</c:v>
                </c:pt>
                <c:pt idx="9087">
                  <c:v>0.33736795774647887</c:v>
                </c:pt>
                <c:pt idx="9088">
                  <c:v>0.33744086258114203</c:v>
                </c:pt>
                <c:pt idx="9089">
                  <c:v>0.33751375137513751</c:v>
                </c:pt>
                <c:pt idx="9090">
                  <c:v>0.33758662413375867</c:v>
                </c:pt>
                <c:pt idx="9091">
                  <c:v>0.33765948086229652</c:v>
                </c:pt>
                <c:pt idx="9092">
                  <c:v>0.33773232156603983</c:v>
                </c:pt>
                <c:pt idx="9093">
                  <c:v>0.33769518363756323</c:v>
                </c:pt>
                <c:pt idx="9094">
                  <c:v>0.33765805387575593</c:v>
                </c:pt>
                <c:pt idx="9095">
                  <c:v>0.33762093227792433</c:v>
                </c:pt>
                <c:pt idx="9096">
                  <c:v>0.33758381884137628</c:v>
                </c:pt>
                <c:pt idx="9097">
                  <c:v>0.33754671356342053</c:v>
                </c:pt>
                <c:pt idx="9098">
                  <c:v>0.33750961644136718</c:v>
                </c:pt>
                <c:pt idx="9099">
                  <c:v>0.33747252747252748</c:v>
                </c:pt>
                <c:pt idx="9100">
                  <c:v>0.33754532468959453</c:v>
                </c:pt>
                <c:pt idx="9101">
                  <c:v>0.33750823994726431</c:v>
                </c:pt>
                <c:pt idx="9102">
                  <c:v>0.33758101724706141</c:v>
                </c:pt>
                <c:pt idx="9103">
                  <c:v>0.33765377855887524</c:v>
                </c:pt>
                <c:pt idx="9104">
                  <c:v>0.33761669412410761</c:v>
                </c:pt>
                <c:pt idx="9105">
                  <c:v>0.33757961783439489</c:v>
                </c:pt>
                <c:pt idx="9106">
                  <c:v>0.33754254968705394</c:v>
                </c:pt>
                <c:pt idx="9107">
                  <c:v>0.33750548967940275</c:v>
                </c:pt>
                <c:pt idx="9108">
                  <c:v>0.3375782193435064</c:v>
                </c:pt>
                <c:pt idx="9109">
                  <c:v>0.3375411635565313</c:v>
                </c:pt>
                <c:pt idx="9110">
                  <c:v>0.33750411590385249</c:v>
                </c:pt>
                <c:pt idx="9111">
                  <c:v>0.33757682177348552</c:v>
                </c:pt>
                <c:pt idx="9112">
                  <c:v>0.33753977833863713</c:v>
                </c:pt>
                <c:pt idx="9113">
                  <c:v>0.33750274303269695</c:v>
                </c:pt>
                <c:pt idx="9114">
                  <c:v>0.33757542512342292</c:v>
                </c:pt>
                <c:pt idx="9115">
                  <c:v>0.33764809126810003</c:v>
                </c:pt>
                <c:pt idx="9116">
                  <c:v>0.33772074147197545</c:v>
                </c:pt>
                <c:pt idx="9117">
                  <c:v>0.33768370256635227</c:v>
                </c:pt>
                <c:pt idx="9118">
                  <c:v>0.33764667178418684</c:v>
                </c:pt>
                <c:pt idx="9119">
                  <c:v>0.337609649122807</c:v>
                </c:pt>
                <c:pt idx="9120">
                  <c:v>0.33757263457954173</c:v>
                </c:pt>
                <c:pt idx="9121">
                  <c:v>0.33753562815172111</c:v>
                </c:pt>
                <c:pt idx="9122">
                  <c:v>0.33749862983667656</c:v>
                </c:pt>
                <c:pt idx="9123">
                  <c:v>0.33757124068391059</c:v>
                </c:pt>
                <c:pt idx="9124">
                  <c:v>0.33753424657534248</c:v>
                </c:pt>
                <c:pt idx="9125">
                  <c:v>0.33749726057418367</c:v>
                </c:pt>
                <c:pt idx="9126">
                  <c:v>0.33756984770461268</c:v>
                </c:pt>
                <c:pt idx="9127">
                  <c:v>0.33753286590709902</c:v>
                </c:pt>
                <c:pt idx="9128">
                  <c:v>0.3376054332347464</c:v>
                </c:pt>
                <c:pt idx="9129">
                  <c:v>0.33756845564074478</c:v>
                </c:pt>
                <c:pt idx="9130">
                  <c:v>0.33764100317599388</c:v>
                </c:pt>
                <c:pt idx="9131">
                  <c:v>0.33771353482260186</c:v>
                </c:pt>
                <c:pt idx="9132">
                  <c:v>0.33767655753859632</c:v>
                </c:pt>
                <c:pt idx="9133">
                  <c:v>0.33763958835121521</c:v>
                </c:pt>
                <c:pt idx="9134">
                  <c:v>0.33760262725779966</c:v>
                </c:pt>
                <c:pt idx="9135">
                  <c:v>0.33756567425569178</c:v>
                </c:pt>
                <c:pt idx="9136">
                  <c:v>0.33752872934223488</c:v>
                </c:pt>
                <c:pt idx="9137">
                  <c:v>0.33760122565112716</c:v>
                </c:pt>
                <c:pt idx="9138">
                  <c:v>0.33767370609475872</c:v>
                </c:pt>
                <c:pt idx="9139">
                  <c:v>0.33763676148796501</c:v>
                </c:pt>
                <c:pt idx="9140">
                  <c:v>0.3375998249644459</c:v>
                </c:pt>
                <c:pt idx="9141">
                  <c:v>0.33756289652154892</c:v>
                </c:pt>
                <c:pt idx="9142">
                  <c:v>0.33752597615662255</c:v>
                </c:pt>
                <c:pt idx="9143">
                  <c:v>0.3374890638670166</c:v>
                </c:pt>
                <c:pt idx="9144">
                  <c:v>0.33745215965008202</c:v>
                </c:pt>
                <c:pt idx="9145">
                  <c:v>0.3374152635031708</c:v>
                </c:pt>
                <c:pt idx="9146">
                  <c:v>0.33737837542363619</c:v>
                </c:pt>
                <c:pt idx="9147">
                  <c:v>0.33745080891998253</c:v>
                </c:pt>
                <c:pt idx="9148">
                  <c:v>0.33741392501912776</c:v>
                </c:pt>
                <c:pt idx="9149">
                  <c:v>0.3374863387978142</c:v>
                </c:pt>
                <c:pt idx="9150">
                  <c:v>0.33744945907551088</c:v>
                </c:pt>
                <c:pt idx="9151">
                  <c:v>0.33752185314685312</c:v>
                </c:pt>
                <c:pt idx="9152">
                  <c:v>0.33759423139954114</c:v>
                </c:pt>
                <c:pt idx="9153">
                  <c:v>0.33755735197727771</c:v>
                </c:pt>
                <c:pt idx="9154">
                  <c:v>0.3375204806116876</c:v>
                </c:pt>
                <c:pt idx="9155">
                  <c:v>0.33748361730013104</c:v>
                </c:pt>
                <c:pt idx="9156">
                  <c:v>0.33744676203996943</c:v>
                </c:pt>
                <c:pt idx="9157">
                  <c:v>0.33740991482856519</c:v>
                </c:pt>
                <c:pt idx="9158">
                  <c:v>0.33737307566328201</c:v>
                </c:pt>
                <c:pt idx="9159">
                  <c:v>0.33744541484716156</c:v>
                </c:pt>
                <c:pt idx="9160">
                  <c:v>0.3374085798493614</c:v>
                </c:pt>
                <c:pt idx="9161">
                  <c:v>0.33748089936695047</c:v>
                </c:pt>
                <c:pt idx="9162">
                  <c:v>0.33744406853650549</c:v>
                </c:pt>
                <c:pt idx="9163">
                  <c:v>0.33740724574421649</c:v>
                </c:pt>
                <c:pt idx="9164">
                  <c:v>0.33747954173486089</c:v>
                </c:pt>
                <c:pt idx="9165">
                  <c:v>0.33744272310713508</c:v>
                </c:pt>
                <c:pt idx="9166">
                  <c:v>0.33751499945456531</c:v>
                </c:pt>
                <c:pt idx="9167">
                  <c:v>0.33758726003490402</c:v>
                </c:pt>
                <c:pt idx="9168">
                  <c:v>0.33765950485331009</c:v>
                </c:pt>
                <c:pt idx="9169">
                  <c:v>0.3376226826608506</c:v>
                </c:pt>
                <c:pt idx="9170">
                  <c:v>0.33769490786173811</c:v>
                </c:pt>
                <c:pt idx="9171">
                  <c:v>0.33765808983863932</c:v>
                </c:pt>
                <c:pt idx="9172">
                  <c:v>0.33773029543224681</c:v>
                </c:pt>
                <c:pt idx="9173">
                  <c:v>0.33780248528449969</c:v>
                </c:pt>
                <c:pt idx="9174">
                  <c:v>0.33776566757493187</c:v>
                </c:pt>
                <c:pt idx="9175">
                  <c:v>0.33783783783783783</c:v>
                </c:pt>
                <c:pt idx="9176">
                  <c:v>0.33780102429988013</c:v>
                </c:pt>
                <c:pt idx="9177">
                  <c:v>0.33776421878404883</c:v>
                </c:pt>
                <c:pt idx="9178">
                  <c:v>0.33772742128772198</c:v>
                </c:pt>
                <c:pt idx="9179">
                  <c:v>0.33779956427015251</c:v>
                </c:pt>
                <c:pt idx="9180">
                  <c:v>0.33776277093998475</c:v>
                </c:pt>
                <c:pt idx="9181">
                  <c:v>0.33783489435852754</c:v>
                </c:pt>
                <c:pt idx="9182">
                  <c:v>0.33790700206904062</c:v>
                </c:pt>
                <c:pt idx="9183">
                  <c:v>0.33787020905923343</c:v>
                </c:pt>
                <c:pt idx="9184">
                  <c:v>0.33783342406096895</c:v>
                </c:pt>
                <c:pt idx="9185">
                  <c:v>0.33779664707163076</c:v>
                </c:pt>
                <c:pt idx="9186">
                  <c:v>0.33775987808860347</c:v>
                </c:pt>
                <c:pt idx="9187">
                  <c:v>0.33772311710927294</c:v>
                </c:pt>
                <c:pt idx="9188">
                  <c:v>0.33768636413102621</c:v>
                </c:pt>
                <c:pt idx="9189">
                  <c:v>0.33764961915125136</c:v>
                </c:pt>
                <c:pt idx="9190">
                  <c:v>0.33761288216733759</c:v>
                </c:pt>
                <c:pt idx="9191">
                  <c:v>0.33757615317667539</c:v>
                </c:pt>
                <c:pt idx="9192">
                  <c:v>0.33764821059501793</c:v>
                </c:pt>
                <c:pt idx="9193">
                  <c:v>0.33761148575157712</c:v>
                </c:pt>
                <c:pt idx="9194">
                  <c:v>0.33768352365415988</c:v>
                </c:pt>
                <c:pt idx="9195">
                  <c:v>0.33764680295780775</c:v>
                </c:pt>
                <c:pt idx="9196">
                  <c:v>0.33761009024681959</c:v>
                </c:pt>
                <c:pt idx="9197">
                  <c:v>0.33757338551859101</c:v>
                </c:pt>
                <c:pt idx="9198">
                  <c:v>0.33753668877051851</c:v>
                </c:pt>
                <c:pt idx="9199">
                  <c:v>0.33760869565217394</c:v>
                </c:pt>
                <c:pt idx="9200">
                  <c:v>0.33768068688186065</c:v>
                </c:pt>
                <c:pt idx="9201">
                  <c:v>0.33775266246468161</c:v>
                </c:pt>
                <c:pt idx="9202">
                  <c:v>0.33771596218624361</c:v>
                </c:pt>
                <c:pt idx="9203">
                  <c:v>0.33767926988265973</c:v>
                </c:pt>
                <c:pt idx="9204">
                  <c:v>0.33764258555133081</c:v>
                </c:pt>
                <c:pt idx="9205">
                  <c:v>0.33760590918965894</c:v>
                </c:pt>
                <c:pt idx="9206">
                  <c:v>0.33767785380688609</c:v>
                </c:pt>
                <c:pt idx="9207">
                  <c:v>0.33764118158123368</c:v>
                </c:pt>
                <c:pt idx="9208">
                  <c:v>0.33771310674340321</c:v>
                </c:pt>
                <c:pt idx="9209">
                  <c:v>0.33778501628664492</c:v>
                </c:pt>
                <c:pt idx="9210">
                  <c:v>0.33774834437086093</c:v>
                </c:pt>
                <c:pt idx="9211">
                  <c:v>0.33782023447676945</c:v>
                </c:pt>
                <c:pt idx="9212">
                  <c:v>0.33778356669922938</c:v>
                </c:pt>
                <c:pt idx="9213">
                  <c:v>0.33774690688083353</c:v>
                </c:pt>
                <c:pt idx="9214">
                  <c:v>0.33771025501899077</c:v>
                </c:pt>
                <c:pt idx="9215">
                  <c:v>0.33778211805555558</c:v>
                </c:pt>
                <c:pt idx="9216">
                  <c:v>0.33774547032657048</c:v>
                </c:pt>
                <c:pt idx="9217">
                  <c:v>0.33770883054892603</c:v>
                </c:pt>
                <c:pt idx="9218">
                  <c:v>0.33767219872003473</c:v>
                </c:pt>
                <c:pt idx="9219">
                  <c:v>0.33774403470715836</c:v>
                </c:pt>
                <c:pt idx="9220">
                  <c:v>0.33770740700574775</c:v>
                </c:pt>
                <c:pt idx="9221">
                  <c:v>0.33767078724788552</c:v>
                </c:pt>
                <c:pt idx="9222">
                  <c:v>0.33763417543098773</c:v>
                </c:pt>
                <c:pt idx="9223">
                  <c:v>0.33770598438855159</c:v>
                </c:pt>
                <c:pt idx="9224">
                  <c:v>0.33777777777777779</c:v>
                </c:pt>
                <c:pt idx="9225">
                  <c:v>0.33774116626923911</c:v>
                </c:pt>
                <c:pt idx="9226">
                  <c:v>0.3377045626964344</c:v>
                </c:pt>
                <c:pt idx="9227">
                  <c:v>0.3376679670567837</c:v>
                </c:pt>
                <c:pt idx="9228">
                  <c:v>0.33773973344891106</c:v>
                </c:pt>
                <c:pt idx="9229">
                  <c:v>0.33781148429035751</c:v>
                </c:pt>
                <c:pt idx="9230">
                  <c:v>0.33788321958617701</c:v>
                </c:pt>
                <c:pt idx="9231">
                  <c:v>0.33784662045060659</c:v>
                </c:pt>
                <c:pt idx="9232">
                  <c:v>0.33791833640203617</c:v>
                </c:pt>
                <c:pt idx="9233">
                  <c:v>0.3378817413905133</c:v>
                </c:pt>
                <c:pt idx="9234">
                  <c:v>0.3378451543042772</c:v>
                </c:pt>
                <c:pt idx="9235">
                  <c:v>0.33780857514075358</c:v>
                </c:pt>
                <c:pt idx="9236">
                  <c:v>0.33777200389736928</c:v>
                </c:pt>
                <c:pt idx="9237">
                  <c:v>0.3377354405715523</c:v>
                </c:pt>
                <c:pt idx="9238">
                  <c:v>0.33780712198289858</c:v>
                </c:pt>
                <c:pt idx="9239">
                  <c:v>0.33777056277056278</c:v>
                </c:pt>
                <c:pt idx="9240">
                  <c:v>0.33773401147062004</c:v>
                </c:pt>
                <c:pt idx="9241">
                  <c:v>0.33769746808050205</c:v>
                </c:pt>
                <c:pt idx="9242">
                  <c:v>0.33766093259764146</c:v>
                </c:pt>
                <c:pt idx="9243">
                  <c:v>0.33762440501947211</c:v>
                </c:pt>
                <c:pt idx="9244">
                  <c:v>0.33758788534342887</c:v>
                </c:pt>
                <c:pt idx="9245">
                  <c:v>0.33765952844473285</c:v>
                </c:pt>
                <c:pt idx="9246">
                  <c:v>0.33762301286903862</c:v>
                </c:pt>
                <c:pt idx="9247">
                  <c:v>0.33769463667820071</c:v>
                </c:pt>
                <c:pt idx="9248">
                  <c:v>0.33765812520272465</c:v>
                </c:pt>
                <c:pt idx="9249">
                  <c:v>0.33762162162162163</c:v>
                </c:pt>
                <c:pt idx="9250">
                  <c:v>0.33769322235434007</c:v>
                </c:pt>
                <c:pt idx="9251">
                  <c:v>0.33776480760916561</c:v>
                </c:pt>
                <c:pt idx="9252">
                  <c:v>0.33772830433372958</c:v>
                </c:pt>
                <c:pt idx="9253">
                  <c:v>0.33769180894748219</c:v>
                </c:pt>
                <c:pt idx="9254">
                  <c:v>0.33765532144786603</c:v>
                </c:pt>
                <c:pt idx="9255">
                  <c:v>0.33761884183232499</c:v>
                </c:pt>
                <c:pt idx="9256">
                  <c:v>0.337582370098304</c:v>
                </c:pt>
                <c:pt idx="9257">
                  <c:v>0.33765392093324692</c:v>
                </c:pt>
                <c:pt idx="9258">
                  <c:v>0.33772545631277678</c:v>
                </c:pt>
                <c:pt idx="9259">
                  <c:v>0.33768898488120952</c:v>
                </c:pt>
                <c:pt idx="9260">
                  <c:v>0.33776050102580712</c:v>
                </c:pt>
                <c:pt idx="9261">
                  <c:v>0.33772403368602893</c:v>
                </c:pt>
                <c:pt idx="9262">
                  <c:v>0.33768757422001511</c:v>
                </c:pt>
                <c:pt idx="9263">
                  <c:v>0.33775906735751293</c:v>
                </c:pt>
                <c:pt idx="9264">
                  <c:v>0.3378305450620615</c:v>
                </c:pt>
                <c:pt idx="9265">
                  <c:v>0.33790200733865744</c:v>
                </c:pt>
                <c:pt idx="9266">
                  <c:v>0.33786554440487754</c:v>
                </c:pt>
                <c:pt idx="9267">
                  <c:v>0.33782908933966338</c:v>
                </c:pt>
                <c:pt idx="9268">
                  <c:v>0.33779264214046822</c:v>
                </c:pt>
                <c:pt idx="9269">
                  <c:v>0.3378640776699029</c:v>
                </c:pt>
                <c:pt idx="9270">
                  <c:v>0.3378276345593787</c:v>
                </c:pt>
                <c:pt idx="9271">
                  <c:v>0.33779119930974977</c:v>
                </c:pt>
                <c:pt idx="9272">
                  <c:v>0.33775477191847297</c:v>
                </c:pt>
                <c:pt idx="9273">
                  <c:v>0.33771835238300624</c:v>
                </c:pt>
                <c:pt idx="9274">
                  <c:v>0.33778975741239892</c:v>
                </c:pt>
                <c:pt idx="9275">
                  <c:v>0.33775334195774043</c:v>
                </c:pt>
                <c:pt idx="9276">
                  <c:v>0.33782472782149403</c:v>
                </c:pt>
                <c:pt idx="9277">
                  <c:v>0.33778831644751023</c:v>
                </c:pt>
                <c:pt idx="9278">
                  <c:v>0.33785968315551246</c:v>
                </c:pt>
                <c:pt idx="9279">
                  <c:v>0.33782327586206895</c:v>
                </c:pt>
                <c:pt idx="9280">
                  <c:v>0.33778687641417948</c:v>
                </c:pt>
                <c:pt idx="9281">
                  <c:v>0.33775048480930836</c:v>
                </c:pt>
                <c:pt idx="9282">
                  <c:v>0.33771410104492083</c:v>
                </c:pt>
                <c:pt idx="9283">
                  <c:v>0.33778543731150368</c:v>
                </c:pt>
                <c:pt idx="9284">
                  <c:v>0.33785675821217015</c:v>
                </c:pt>
                <c:pt idx="9285">
                  <c:v>0.33782037475769977</c:v>
                </c:pt>
                <c:pt idx="9286">
                  <c:v>0.33778399913858081</c:v>
                </c:pt>
                <c:pt idx="9287">
                  <c:v>0.33785529715762275</c:v>
                </c:pt>
                <c:pt idx="9288">
                  <c:v>0.33781892561093768</c:v>
                </c:pt>
                <c:pt idx="9289">
                  <c:v>0.33778256189451022</c:v>
                </c:pt>
                <c:pt idx="9290">
                  <c:v>0.33785383704660427</c:v>
                </c:pt>
                <c:pt idx="9291">
                  <c:v>0.33781747739991391</c:v>
                </c:pt>
                <c:pt idx="9292">
                  <c:v>0.33788873345528891</c:v>
                </c:pt>
                <c:pt idx="9293">
                  <c:v>0.33785237787820099</c:v>
                </c:pt>
                <c:pt idx="9294">
                  <c:v>0.33792361484669176</c:v>
                </c:pt>
                <c:pt idx="9295">
                  <c:v>0.3379948364888124</c:v>
                </c:pt>
                <c:pt idx="9296">
                  <c:v>0.33806604280950847</c:v>
                </c:pt>
                <c:pt idx="9297">
                  <c:v>0.33802968380296838</c:v>
                </c:pt>
                <c:pt idx="9298">
                  <c:v>0.33810087106140446</c:v>
                </c:pt>
                <c:pt idx="9299">
                  <c:v>0.33817204301075271</c:v>
                </c:pt>
                <c:pt idx="9300">
                  <c:v>0.33824319965595095</c:v>
                </c:pt>
                <c:pt idx="9301">
                  <c:v>0.33820683723930339</c:v>
                </c:pt>
                <c:pt idx="9302">
                  <c:v>0.33827797484682359</c:v>
                </c:pt>
                <c:pt idx="9303">
                  <c:v>0.33834909716251077</c:v>
                </c:pt>
                <c:pt idx="9304">
                  <c:v>0.33842020419129498</c:v>
                </c:pt>
                <c:pt idx="9305">
                  <c:v>0.3383838383838384</c:v>
                </c:pt>
                <c:pt idx="9306">
                  <c:v>0.33845492639948427</c:v>
                </c:pt>
                <c:pt idx="9307">
                  <c:v>0.33841856467554793</c:v>
                </c:pt>
                <c:pt idx="9308">
                  <c:v>0.33848963368782897</c:v>
                </c:pt>
                <c:pt idx="9309">
                  <c:v>0.33856068743286788</c:v>
                </c:pt>
                <c:pt idx="9310">
                  <c:v>0.33852432606594351</c:v>
                </c:pt>
                <c:pt idx="9311">
                  <c:v>0.33848797250859108</c:v>
                </c:pt>
                <c:pt idx="9312">
                  <c:v>0.33845162675829488</c:v>
                </c:pt>
                <c:pt idx="9313">
                  <c:v>0.33852265406914323</c:v>
                </c:pt>
                <c:pt idx="9314">
                  <c:v>0.33848631239935589</c:v>
                </c:pt>
                <c:pt idx="9315">
                  <c:v>0.33855732073851441</c:v>
                </c:pt>
                <c:pt idx="9316">
                  <c:v>0.3385209831490823</c:v>
                </c:pt>
                <c:pt idx="9317">
                  <c:v>0.33859197252629319</c:v>
                </c:pt>
                <c:pt idx="9318">
                  <c:v>0.33855563901706193</c:v>
                </c:pt>
                <c:pt idx="9319">
                  <c:v>0.33851931330472101</c:v>
                </c:pt>
                <c:pt idx="9320">
                  <c:v>0.33848299538676108</c:v>
                </c:pt>
                <c:pt idx="9321">
                  <c:v>0.33855395837803048</c:v>
                </c:pt>
                <c:pt idx="9322">
                  <c:v>0.33862490614609031</c:v>
                </c:pt>
                <c:pt idx="9323">
                  <c:v>0.33858858858858859</c:v>
                </c:pt>
                <c:pt idx="9324">
                  <c:v>0.33855227882037531</c:v>
                </c:pt>
                <c:pt idx="9325">
                  <c:v>0.33851597683894491</c:v>
                </c:pt>
                <c:pt idx="9326">
                  <c:v>0.33847968264179262</c:v>
                </c:pt>
                <c:pt idx="9327">
                  <c:v>0.33844339622641512</c:v>
                </c:pt>
                <c:pt idx="9328">
                  <c:v>0.33840711759030978</c:v>
                </c:pt>
                <c:pt idx="9329">
                  <c:v>0.33837084673097534</c:v>
                </c:pt>
                <c:pt idx="9330">
                  <c:v>0.33833458364591146</c:v>
                </c:pt>
                <c:pt idx="9331">
                  <c:v>0.33840548649807117</c:v>
                </c:pt>
                <c:pt idx="9332">
                  <c:v>0.33836922747240972</c:v>
                </c:pt>
                <c:pt idx="9333">
                  <c:v>0.33833297621598457</c:v>
                </c:pt>
                <c:pt idx="9334">
                  <c:v>0.33840385645420462</c:v>
                </c:pt>
                <c:pt idx="9335">
                  <c:v>0.33836760925449871</c:v>
                </c:pt>
                <c:pt idx="9336">
                  <c:v>0.33833136981899969</c:v>
                </c:pt>
                <c:pt idx="9337">
                  <c:v>0.33829513814521311</c:v>
                </c:pt>
                <c:pt idx="9338">
                  <c:v>0.33836599207623941</c:v>
                </c:pt>
                <c:pt idx="9339">
                  <c:v>0.33843683083511777</c:v>
                </c:pt>
                <c:pt idx="9340">
                  <c:v>0.33840059950754736</c:v>
                </c:pt>
                <c:pt idx="9341">
                  <c:v>0.33836437593663027</c:v>
                </c:pt>
                <c:pt idx="9342">
                  <c:v>0.33843519212244461</c:v>
                </c:pt>
                <c:pt idx="9343">
                  <c:v>0.33839897260273971</c:v>
                </c:pt>
                <c:pt idx="9344">
                  <c:v>0.33836276083467093</c:v>
                </c:pt>
                <c:pt idx="9345">
                  <c:v>0.33843355446180184</c:v>
                </c:pt>
                <c:pt idx="9346">
                  <c:v>0.33839734674227023</c:v>
                </c:pt>
                <c:pt idx="9347">
                  <c:v>0.33836114676936241</c:v>
                </c:pt>
                <c:pt idx="9348">
                  <c:v>0.33843191785217669</c:v>
                </c:pt>
                <c:pt idx="9349">
                  <c:v>0.33850267379679144</c:v>
                </c:pt>
                <c:pt idx="9350">
                  <c:v>0.33846647417388515</c:v>
                </c:pt>
                <c:pt idx="9351">
                  <c:v>0.33843028229255773</c:v>
                </c:pt>
                <c:pt idx="9352">
                  <c:v>0.33839409815032612</c:v>
                </c:pt>
                <c:pt idx="9353">
                  <c:v>0.33846482788112037</c:v>
                </c:pt>
                <c:pt idx="9354">
                  <c:v>0.33842864778193482</c:v>
                </c:pt>
                <c:pt idx="9355">
                  <c:v>0.33839247541684481</c:v>
                </c:pt>
                <c:pt idx="9356">
                  <c:v>0.33835631078337075</c:v>
                </c:pt>
                <c:pt idx="9357">
                  <c:v>0.33832015387903397</c:v>
                </c:pt>
                <c:pt idx="9358">
                  <c:v>0.33839085372368843</c:v>
                </c:pt>
                <c:pt idx="9359">
                  <c:v>0.33835470085470087</c:v>
                </c:pt>
                <c:pt idx="9360">
                  <c:v>0.33831855570986008</c:v>
                </c:pt>
                <c:pt idx="9361">
                  <c:v>0.33828241828669087</c:v>
                </c:pt>
                <c:pt idx="9362">
                  <c:v>0.33824628858271921</c:v>
                </c:pt>
                <c:pt idx="9363">
                  <c:v>0.33821016659547204</c:v>
                </c:pt>
                <c:pt idx="9364">
                  <c:v>0.33817405232247733</c:v>
                </c:pt>
                <c:pt idx="9365">
                  <c:v>0.33813794576126416</c:v>
                </c:pt>
                <c:pt idx="9366">
                  <c:v>0.33810184690936268</c:v>
                </c:pt>
                <c:pt idx="9367">
                  <c:v>0.33817250213492739</c:v>
                </c:pt>
                <c:pt idx="9368">
                  <c:v>0.3381364073006724</c:v>
                </c:pt>
                <c:pt idx="9369">
                  <c:v>0.33810032017075775</c:v>
                </c:pt>
                <c:pt idx="9370">
                  <c:v>0.3380642407427169</c:v>
                </c:pt>
                <c:pt idx="9371">
                  <c:v>0.3380281690140845</c:v>
                </c:pt>
                <c:pt idx="9372">
                  <c:v>0.33799210498239624</c:v>
                </c:pt>
                <c:pt idx="9373">
                  <c:v>0.33806272669084703</c:v>
                </c:pt>
                <c:pt idx="9374">
                  <c:v>0.33802666666666664</c:v>
                </c:pt>
                <c:pt idx="9375">
                  <c:v>0.33799061433447097</c:v>
                </c:pt>
                <c:pt idx="9376">
                  <c:v>0.3380612136077637</c:v>
                </c:pt>
                <c:pt idx="9377">
                  <c:v>0.3381317978246961</c:v>
                </c:pt>
                <c:pt idx="9378">
                  <c:v>0.33809574581511886</c:v>
                </c:pt>
                <c:pt idx="9379">
                  <c:v>0.33816631130063968</c:v>
                </c:pt>
                <c:pt idx="9380">
                  <c:v>0.33813026329815582</c:v>
                </c:pt>
                <c:pt idx="9381">
                  <c:v>0.33809422298017483</c:v>
                </c:pt>
                <c:pt idx="9382">
                  <c:v>0.33816476606629009</c:v>
                </c:pt>
                <c:pt idx="9383">
                  <c:v>0.33823529411764708</c:v>
                </c:pt>
                <c:pt idx="9384">
                  <c:v>0.33819925412892915</c:v>
                </c:pt>
                <c:pt idx="9385">
                  <c:v>0.33826976347751969</c:v>
                </c:pt>
                <c:pt idx="9386">
                  <c:v>0.33834025780334503</c:v>
                </c:pt>
                <c:pt idx="9387">
                  <c:v>0.33830421815083084</c:v>
                </c:pt>
                <c:pt idx="9388">
                  <c:v>0.33826818617531151</c:v>
                </c:pt>
                <c:pt idx="9389">
                  <c:v>0.33823216187433441</c:v>
                </c:pt>
                <c:pt idx="9390">
                  <c:v>0.33830263017782986</c:v>
                </c:pt>
                <c:pt idx="9391">
                  <c:v>0.33837308347529815</c:v>
                </c:pt>
                <c:pt idx="9392">
                  <c:v>0.33844352177153197</c:v>
                </c:pt>
                <c:pt idx="9393">
                  <c:v>0.3385139450713221</c:v>
                </c:pt>
                <c:pt idx="9394">
                  <c:v>0.33858435337945714</c:v>
                </c:pt>
                <c:pt idx="9395">
                  <c:v>0.33854831843337591</c:v>
                </c:pt>
                <c:pt idx="9396">
                  <c:v>0.33851229115675213</c:v>
                </c:pt>
                <c:pt idx="9397">
                  <c:v>0.33847627154713766</c:v>
                </c:pt>
                <c:pt idx="9398">
                  <c:v>0.33844025960208535</c:v>
                </c:pt>
                <c:pt idx="9399">
                  <c:v>0.33840425531914892</c:v>
                </c:pt>
                <c:pt idx="9400">
                  <c:v>0.33847463035847253</c:v>
                </c:pt>
                <c:pt idx="9401">
                  <c:v>0.33843863007870667</c:v>
                </c:pt>
                <c:pt idx="9402">
                  <c:v>0.33840263745613103</c:v>
                </c:pt>
                <c:pt idx="9403">
                  <c:v>0.33836665248830283</c:v>
                </c:pt>
                <c:pt idx="9404">
                  <c:v>0.33833067517278043</c:v>
                </c:pt>
                <c:pt idx="9405">
                  <c:v>0.33829470550712309</c:v>
                </c:pt>
                <c:pt idx="9406">
                  <c:v>0.33825874348889123</c:v>
                </c:pt>
                <c:pt idx="9407">
                  <c:v>0.33822278911564624</c:v>
                </c:pt>
                <c:pt idx="9408">
                  <c:v>0.33829312360505898</c:v>
                </c:pt>
                <c:pt idx="9409">
                  <c:v>0.3383634431455898</c:v>
                </c:pt>
                <c:pt idx="9410">
                  <c:v>0.33832748910849009</c:v>
                </c:pt>
                <c:pt idx="9411">
                  <c:v>0.33829154271143219</c:v>
                </c:pt>
                <c:pt idx="9412">
                  <c:v>0.33825560395198129</c:v>
                </c:pt>
                <c:pt idx="9413">
                  <c:v>0.33821967282770343</c:v>
                </c:pt>
                <c:pt idx="9414">
                  <c:v>0.33818374933616568</c:v>
                </c:pt>
                <c:pt idx="9415">
                  <c:v>0.33825403568394224</c:v>
                </c:pt>
                <c:pt idx="9416">
                  <c:v>0.33821811617287884</c:v>
                </c:pt>
                <c:pt idx="9417">
                  <c:v>0.33818220428965812</c:v>
                </c:pt>
                <c:pt idx="9418">
                  <c:v>0.33825246841490603</c:v>
                </c:pt>
                <c:pt idx="9419">
                  <c:v>0.33832271762208066</c:v>
                </c:pt>
                <c:pt idx="9420">
                  <c:v>0.33839295191593249</c:v>
                </c:pt>
                <c:pt idx="9421">
                  <c:v>0.33835703672256423</c:v>
                </c:pt>
                <c:pt idx="9422">
                  <c:v>0.33832112915207468</c:v>
                </c:pt>
                <c:pt idx="9423">
                  <c:v>0.33839134125636672</c:v>
                </c:pt>
                <c:pt idx="9424">
                  <c:v>0.33846153846153848</c:v>
                </c:pt>
                <c:pt idx="9425">
                  <c:v>0.33842563123276043</c:v>
                </c:pt>
                <c:pt idx="9426">
                  <c:v>0.33838973162193697</c:v>
                </c:pt>
                <c:pt idx="9427">
                  <c:v>0.33845990666100978</c:v>
                </c:pt>
                <c:pt idx="9428">
                  <c:v>0.33853006681514475</c:v>
                </c:pt>
                <c:pt idx="9429">
                  <c:v>0.33849416755037115</c:v>
                </c:pt>
                <c:pt idx="9430">
                  <c:v>0.33856430919308661</c:v>
                </c:pt>
                <c:pt idx="9431">
                  <c:v>0.33852841391009331</c:v>
                </c:pt>
                <c:pt idx="9432">
                  <c:v>0.33849252623767623</c:v>
                </c:pt>
                <c:pt idx="9433">
                  <c:v>0.33845664617341531</c:v>
                </c:pt>
                <c:pt idx="9434">
                  <c:v>0.33842077371489138</c:v>
                </c:pt>
                <c:pt idx="9435">
                  <c:v>0.33838490885968631</c:v>
                </c:pt>
                <c:pt idx="9436">
                  <c:v>0.33845501748437001</c:v>
                </c:pt>
                <c:pt idx="9437">
                  <c:v>0.33841915660097477</c:v>
                </c:pt>
                <c:pt idx="9438">
                  <c:v>0.33848924674223962</c:v>
                </c:pt>
                <c:pt idx="9439">
                  <c:v>0.33855932203389832</c:v>
                </c:pt>
                <c:pt idx="9440">
                  <c:v>0.33862938248066943</c:v>
                </c:pt>
                <c:pt idx="9441">
                  <c:v>0.33859351832238932</c:v>
                </c:pt>
                <c:pt idx="9442">
                  <c:v>0.33855766176003388</c:v>
                </c:pt>
                <c:pt idx="9443">
                  <c:v>0.33852181279119015</c:v>
                </c:pt>
                <c:pt idx="9444">
                  <c:v>0.33848597141344627</c:v>
                </c:pt>
                <c:pt idx="9445">
                  <c:v>0.3384501376243913</c:v>
                </c:pt>
                <c:pt idx="9446">
                  <c:v>0.33841431142161532</c:v>
                </c:pt>
                <c:pt idx="9447">
                  <c:v>0.33837849280270954</c:v>
                </c:pt>
                <c:pt idx="9448">
                  <c:v>0.33834268176526616</c:v>
                </c:pt>
                <c:pt idx="9449">
                  <c:v>0.33830687830687833</c:v>
                </c:pt>
                <c:pt idx="9450">
                  <c:v>0.3382710824251402</c:v>
                </c:pt>
                <c:pt idx="9451">
                  <c:v>0.33823529411764708</c:v>
                </c:pt>
                <c:pt idx="9452">
                  <c:v>0.33819951338199511</c:v>
                </c:pt>
                <c:pt idx="9453">
                  <c:v>0.33816374021578166</c:v>
                </c:pt>
                <c:pt idx="9454">
                  <c:v>0.33812797461660499</c:v>
                </c:pt>
                <c:pt idx="9455">
                  <c:v>0.33809221658206429</c:v>
                </c:pt>
                <c:pt idx="9456">
                  <c:v>0.33816220788833667</c:v>
                </c:pt>
                <c:pt idx="9457">
                  <c:v>0.33812645379572848</c:v>
                </c:pt>
                <c:pt idx="9458">
                  <c:v>0.3381964266835818</c:v>
                </c:pt>
                <c:pt idx="9459">
                  <c:v>0.33816067653276954</c:v>
                </c:pt>
                <c:pt idx="9460">
                  <c:v>0.33812493393932991</c:v>
                </c:pt>
                <c:pt idx="9461">
                  <c:v>0.33819488480236737</c:v>
                </c:pt>
                <c:pt idx="9462">
                  <c:v>0.33815914614815595</c:v>
                </c:pt>
                <c:pt idx="9463">
                  <c:v>0.338229078613694</c:v>
                </c:pt>
                <c:pt idx="9464">
                  <c:v>0.3381933438985737</c:v>
                </c:pt>
                <c:pt idx="9465">
                  <c:v>0.33815761673357281</c:v>
                </c:pt>
                <c:pt idx="9466">
                  <c:v>0.33822752719974647</c:v>
                </c:pt>
                <c:pt idx="9467">
                  <c:v>0.33819180397127163</c:v>
                </c:pt>
                <c:pt idx="9468">
                  <c:v>0.33826169606083006</c:v>
                </c:pt>
                <c:pt idx="9469">
                  <c:v>0.33822597676874339</c:v>
                </c:pt>
                <c:pt idx="9470">
                  <c:v>0.33829585049097244</c:v>
                </c:pt>
                <c:pt idx="9471">
                  <c:v>0.33826013513513514</c:v>
                </c:pt>
                <c:pt idx="9472">
                  <c:v>0.33822442731975089</c:v>
                </c:pt>
                <c:pt idx="9473">
                  <c:v>0.33829427907958626</c:v>
                </c:pt>
                <c:pt idx="9474">
                  <c:v>0.33836411609498679</c:v>
                </c:pt>
                <c:pt idx="9475">
                  <c:v>0.33843393837062052</c:v>
                </c:pt>
                <c:pt idx="9476">
                  <c:v>0.33850374591115334</c:v>
                </c:pt>
                <c:pt idx="9477">
                  <c:v>0.33846803123021735</c:v>
                </c:pt>
                <c:pt idx="9478">
                  <c:v>0.33843232408481905</c:v>
                </c:pt>
                <c:pt idx="9479">
                  <c:v>0.33839662447257385</c:v>
                </c:pt>
                <c:pt idx="9480">
                  <c:v>0.33846640649720494</c:v>
                </c:pt>
                <c:pt idx="9481">
                  <c:v>0.33843071082050202</c:v>
                </c:pt>
                <c:pt idx="9482">
                  <c:v>0.33839502267215016</c:v>
                </c:pt>
                <c:pt idx="9483">
                  <c:v>0.33835934204976803</c:v>
                </c:pt>
                <c:pt idx="9484">
                  <c:v>0.33832366895097521</c:v>
                </c:pt>
                <c:pt idx="9485">
                  <c:v>0.33828800337339238</c:v>
                </c:pt>
                <c:pt idx="9486">
                  <c:v>0.33835775271424057</c:v>
                </c:pt>
                <c:pt idx="9487">
                  <c:v>0.33832209106239458</c:v>
                </c:pt>
                <c:pt idx="9488">
                  <c:v>0.33828643692696808</c:v>
                </c:pt>
                <c:pt idx="9489">
                  <c:v>0.3382507903055848</c:v>
                </c:pt>
                <c:pt idx="9490">
                  <c:v>0.33821515119586976</c:v>
                </c:pt>
                <c:pt idx="9491">
                  <c:v>0.33817951959544879</c:v>
                </c:pt>
                <c:pt idx="9492">
                  <c:v>0.33814389550194879</c:v>
                </c:pt>
                <c:pt idx="9493">
                  <c:v>0.33821360859490207</c:v>
                </c:pt>
                <c:pt idx="9494">
                  <c:v>0.33817798841495522</c:v>
                </c:pt>
                <c:pt idx="9495">
                  <c:v>0.33824768323504634</c:v>
                </c:pt>
                <c:pt idx="9496">
                  <c:v>0.3383173633779088</c:v>
                </c:pt>
                <c:pt idx="9497">
                  <c:v>0.33828174352495261</c:v>
                </c:pt>
                <c:pt idx="9498">
                  <c:v>0.33824613117170227</c:v>
                </c:pt>
                <c:pt idx="9499">
                  <c:v>0.33821052631578946</c:v>
                </c:pt>
                <c:pt idx="9500">
                  <c:v>0.33817492895484685</c:v>
                </c:pt>
                <c:pt idx="9501">
                  <c:v>0.33813933908650812</c:v>
                </c:pt>
                <c:pt idx="9502">
                  <c:v>0.33820898663579924</c:v>
                </c:pt>
                <c:pt idx="9503">
                  <c:v>0.33817340067340068</c:v>
                </c:pt>
                <c:pt idx="9504">
                  <c:v>0.3381378221988427</c:v>
                </c:pt>
                <c:pt idx="9505">
                  <c:v>0.33810225120976223</c:v>
                </c:pt>
                <c:pt idx="9506">
                  <c:v>0.33806668770379722</c:v>
                </c:pt>
                <c:pt idx="9507">
                  <c:v>0.33803113167858645</c:v>
                </c:pt>
                <c:pt idx="9508">
                  <c:v>0.33810074666105794</c:v>
                </c:pt>
                <c:pt idx="9509">
                  <c:v>0.33806519453207151</c:v>
                </c:pt>
                <c:pt idx="9510">
                  <c:v>0.33802964987908735</c:v>
                </c:pt>
                <c:pt idx="9511">
                  <c:v>0.3380992430613961</c:v>
                </c:pt>
                <c:pt idx="9512">
                  <c:v>0.3381688216125302</c:v>
                </c:pt>
                <c:pt idx="9513">
                  <c:v>0.33823838553710323</c:v>
                </c:pt>
                <c:pt idx="9514">
                  <c:v>0.33830793483972676</c:v>
                </c:pt>
                <c:pt idx="9515">
                  <c:v>0.33827238335435056</c:v>
                </c:pt>
                <c:pt idx="9516">
                  <c:v>0.33823683934012821</c:v>
                </c:pt>
                <c:pt idx="9517">
                  <c:v>0.33820130279470478</c:v>
                </c:pt>
                <c:pt idx="9518">
                  <c:v>0.33816577371572643</c:v>
                </c:pt>
                <c:pt idx="9519">
                  <c:v>0.33813025210084036</c:v>
                </c:pt>
                <c:pt idx="9520">
                  <c:v>0.3381997689318349</c:v>
                </c:pt>
                <c:pt idx="9521">
                  <c:v>0.33826927116152067</c:v>
                </c:pt>
                <c:pt idx="9522">
                  <c:v>0.33833875879449754</c:v>
                </c:pt>
                <c:pt idx="9523">
                  <c:v>0.3383032339353213</c:v>
                </c:pt>
                <c:pt idx="9524">
                  <c:v>0.33826771653543308</c:v>
                </c:pt>
                <c:pt idx="9525">
                  <c:v>0.33823220659248371</c:v>
                </c:pt>
                <c:pt idx="9526">
                  <c:v>0.33819670410412511</c:v>
                </c:pt>
                <c:pt idx="9527">
                  <c:v>0.33816120906801006</c:v>
                </c:pt>
                <c:pt idx="9528">
                  <c:v>0.33812572148179243</c:v>
                </c:pt>
                <c:pt idx="9529">
                  <c:v>0.33819517313746067</c:v>
                </c:pt>
                <c:pt idx="9530">
                  <c:v>0.338159689434477</c:v>
                </c:pt>
                <c:pt idx="9531">
                  <c:v>0.33812421317666808</c:v>
                </c:pt>
                <c:pt idx="9532">
                  <c:v>0.33808874436169095</c:v>
                </c:pt>
                <c:pt idx="9533">
                  <c:v>0.33805328298720372</c:v>
                </c:pt>
                <c:pt idx="9534">
                  <c:v>0.33801782905086525</c:v>
                </c:pt>
                <c:pt idx="9535">
                  <c:v>0.33808724832214765</c:v>
                </c:pt>
                <c:pt idx="9536">
                  <c:v>0.33815665303554576</c:v>
                </c:pt>
                <c:pt idx="9537">
                  <c:v>0.33812119941287483</c:v>
                </c:pt>
                <c:pt idx="9538">
                  <c:v>0.33819058601530561</c:v>
                </c:pt>
                <c:pt idx="9539">
                  <c:v>0.33815513626834381</c:v>
                </c:pt>
                <c:pt idx="9540">
                  <c:v>0.33811969395241587</c:v>
                </c:pt>
                <c:pt idx="9541">
                  <c:v>0.33808425906518552</c:v>
                </c:pt>
                <c:pt idx="9542">
                  <c:v>0.33804883160431731</c:v>
                </c:pt>
                <c:pt idx="9543">
                  <c:v>0.33801341156747694</c:v>
                </c:pt>
                <c:pt idx="9544">
                  <c:v>0.33797799895233105</c:v>
                </c:pt>
                <c:pt idx="9545">
                  <c:v>0.33804734967525663</c:v>
                </c:pt>
                <c:pt idx="9546">
                  <c:v>0.33811668586990679</c:v>
                </c:pt>
                <c:pt idx="9547">
                  <c:v>0.33808127356514456</c:v>
                </c:pt>
                <c:pt idx="9548">
                  <c:v>0.33815059168499317</c:v>
                </c:pt>
                <c:pt idx="9549">
                  <c:v>0.33811518324607331</c:v>
                </c:pt>
                <c:pt idx="9550">
                  <c:v>0.33807978222175689</c:v>
                </c:pt>
                <c:pt idx="9551">
                  <c:v>0.33804438860971525</c:v>
                </c:pt>
                <c:pt idx="9552">
                  <c:v>0.33800900240762066</c:v>
                </c:pt>
                <c:pt idx="9553">
                  <c:v>0.33807829181494664</c:v>
                </c:pt>
                <c:pt idx="9554">
                  <c:v>0.33804290947148091</c:v>
                </c:pt>
                <c:pt idx="9555">
                  <c:v>0.33811218082879868</c:v>
                </c:pt>
                <c:pt idx="9556">
                  <c:v>0.33807680234383175</c:v>
                </c:pt>
                <c:pt idx="9557">
                  <c:v>0.33814605566017997</c:v>
                </c:pt>
                <c:pt idx="9558">
                  <c:v>0.33821529448687099</c:v>
                </c:pt>
                <c:pt idx="9559">
                  <c:v>0.33817991631799166</c:v>
                </c:pt>
                <c:pt idx="9560">
                  <c:v>0.33824913711954818</c:v>
                </c:pt>
                <c:pt idx="9561">
                  <c:v>0.33821376281112736</c:v>
                </c:pt>
                <c:pt idx="9562">
                  <c:v>0.3381783959008679</c:v>
                </c:pt>
                <c:pt idx="9563">
                  <c:v>0.33824759514847347</c:v>
                </c:pt>
                <c:pt idx="9564">
                  <c:v>0.33821223209618401</c:v>
                </c:pt>
                <c:pt idx="9565">
                  <c:v>0.33828141333890865</c:v>
                </c:pt>
                <c:pt idx="9566">
                  <c:v>0.33824605414445491</c:v>
                </c:pt>
                <c:pt idx="9567">
                  <c:v>0.33831521739130432</c:v>
                </c:pt>
                <c:pt idx="9568">
                  <c:v>0.3383843661824642</c:v>
                </c:pt>
                <c:pt idx="9569">
                  <c:v>0.33834900731452455</c:v>
                </c:pt>
                <c:pt idx="9570">
                  <c:v>0.3383136558353359</c:v>
                </c:pt>
                <c:pt idx="9571">
                  <c:v>0.33827831174258255</c:v>
                </c:pt>
                <c:pt idx="9572">
                  <c:v>0.33824297503394968</c:v>
                </c:pt>
                <c:pt idx="9573">
                  <c:v>0.33831209525799039</c:v>
                </c:pt>
                <c:pt idx="9574">
                  <c:v>0.33827676240208876</c:v>
                </c:pt>
                <c:pt idx="9575">
                  <c:v>0.33824143692564745</c:v>
                </c:pt>
                <c:pt idx="9576">
                  <c:v>0.33831053565834812</c:v>
                </c:pt>
                <c:pt idx="9577">
                  <c:v>0.33827521403215705</c:v>
                </c:pt>
                <c:pt idx="9578">
                  <c:v>0.33834429481156697</c:v>
                </c:pt>
                <c:pt idx="9579">
                  <c:v>0.33830897703549062</c:v>
                </c:pt>
                <c:pt idx="9580">
                  <c:v>0.33837803987057719</c:v>
                </c:pt>
                <c:pt idx="9581">
                  <c:v>0.33844708829054476</c:v>
                </c:pt>
                <c:pt idx="9582">
                  <c:v>0.33841177084420326</c:v>
                </c:pt>
                <c:pt idx="9583">
                  <c:v>0.33837646076794659</c:v>
                </c:pt>
                <c:pt idx="9584">
                  <c:v>0.33834115805946791</c:v>
                </c:pt>
                <c:pt idx="9585">
                  <c:v>0.33830586271646151</c:v>
                </c:pt>
                <c:pt idx="9586">
                  <c:v>0.33827057473662253</c:v>
                </c:pt>
                <c:pt idx="9587">
                  <c:v>0.33823529411764708</c:v>
                </c:pt>
                <c:pt idx="9588">
                  <c:v>0.33820002085723222</c:v>
                </c:pt>
                <c:pt idx="9589">
                  <c:v>0.33816475495307613</c:v>
                </c:pt>
                <c:pt idx="9590">
                  <c:v>0.33812949640287771</c:v>
                </c:pt>
                <c:pt idx="9591">
                  <c:v>0.33809424520433695</c:v>
                </c:pt>
                <c:pt idx="9592">
                  <c:v>0.33805900135515482</c:v>
                </c:pt>
                <c:pt idx="9593">
                  <c:v>0.33812799666458204</c:v>
                </c:pt>
                <c:pt idx="9594">
                  <c:v>0.33809275664408545</c:v>
                </c:pt>
                <c:pt idx="9595">
                  <c:v>0.33816173405585659</c:v>
                </c:pt>
                <c:pt idx="9596">
                  <c:v>0.3381264978639158</c:v>
                </c:pt>
                <c:pt idx="9597">
                  <c:v>0.33819545738695561</c:v>
                </c:pt>
                <c:pt idx="9598">
                  <c:v>0.33826440254193146</c:v>
                </c:pt>
                <c:pt idx="9599">
                  <c:v>0.33822916666666669</c:v>
                </c:pt>
                <c:pt idx="9600">
                  <c:v>0.33829809394854704</c:v>
                </c:pt>
                <c:pt idx="9601">
                  <c:v>0.33826286190377003</c:v>
                </c:pt>
                <c:pt idx="9602">
                  <c:v>0.33833177132146203</c:v>
                </c:pt>
                <c:pt idx="9603">
                  <c:v>0.33829654310703872</c:v>
                </c:pt>
                <c:pt idx="9604">
                  <c:v>0.33836543466944302</c:v>
                </c:pt>
                <c:pt idx="9605">
                  <c:v>0.33833021028523841</c:v>
                </c:pt>
                <c:pt idx="9606">
                  <c:v>0.33829499323410012</c:v>
                </c:pt>
                <c:pt idx="9607">
                  <c:v>0.33836386344712738</c:v>
                </c:pt>
                <c:pt idx="9608">
                  <c:v>0.33832865022374858</c:v>
                </c:pt>
                <c:pt idx="9609">
                  <c:v>0.33839750260145679</c:v>
                </c:pt>
                <c:pt idx="9610">
                  <c:v>0.33836229320570183</c:v>
                </c:pt>
                <c:pt idx="9611">
                  <c:v>0.33843112775697043</c:v>
                </c:pt>
                <c:pt idx="9612">
                  <c:v>0.33849994798710081</c:v>
                </c:pt>
                <c:pt idx="9613">
                  <c:v>0.33856875390056168</c:v>
                </c:pt>
                <c:pt idx="9614">
                  <c:v>0.33853354134165364</c:v>
                </c:pt>
                <c:pt idx="9615">
                  <c:v>0.33860232945091512</c:v>
                </c:pt>
                <c:pt idx="9616">
                  <c:v>0.33856712072371842</c:v>
                </c:pt>
                <c:pt idx="9617">
                  <c:v>0.33853191931794552</c:v>
                </c:pt>
                <c:pt idx="9618">
                  <c:v>0.33860068614201061</c:v>
                </c:pt>
                <c:pt idx="9619">
                  <c:v>0.33856548856548857</c:v>
                </c:pt>
                <c:pt idx="9620">
                  <c:v>0.33863423760523853</c:v>
                </c:pt>
                <c:pt idx="9621">
                  <c:v>0.3385990438578258</c:v>
                </c:pt>
                <c:pt idx="9622">
                  <c:v>0.33856385742491946</c:v>
                </c:pt>
                <c:pt idx="9623">
                  <c:v>0.33852867830423938</c:v>
                </c:pt>
                <c:pt idx="9624">
                  <c:v>0.33849350649350651</c:v>
                </c:pt>
                <c:pt idx="9625">
                  <c:v>0.33845834199044256</c:v>
                </c:pt>
                <c:pt idx="9626">
                  <c:v>0.33852705931235066</c:v>
                </c:pt>
                <c:pt idx="9627">
                  <c:v>0.33849189862899876</c:v>
                </c:pt>
                <c:pt idx="9628">
                  <c:v>0.33845674524872782</c:v>
                </c:pt>
                <c:pt idx="9629">
                  <c:v>0.33852544132917967</c:v>
                </c:pt>
                <c:pt idx="9630">
                  <c:v>0.3385941231440141</c:v>
                </c:pt>
                <c:pt idx="9631">
                  <c:v>0.33866279069767441</c:v>
                </c:pt>
                <c:pt idx="9632">
                  <c:v>0.33873144399460187</c:v>
                </c:pt>
                <c:pt idx="9633">
                  <c:v>0.33869628399418727</c:v>
                </c:pt>
                <c:pt idx="9634">
                  <c:v>0.33866113129216396</c:v>
                </c:pt>
                <c:pt idx="9635">
                  <c:v>0.33872976338729766</c:v>
                </c:pt>
                <c:pt idx="9636">
                  <c:v>0.33879838123897477</c:v>
                </c:pt>
                <c:pt idx="9637">
                  <c:v>0.33876322888566091</c:v>
                </c:pt>
                <c:pt idx="9638">
                  <c:v>0.33872808382612302</c:v>
                </c:pt>
                <c:pt idx="9639">
                  <c:v>0.3386929460580913</c:v>
                </c:pt>
                <c:pt idx="9640">
                  <c:v>0.33876153925941294</c:v>
                </c:pt>
                <c:pt idx="9641">
                  <c:v>0.33883011823273179</c:v>
                </c:pt>
                <c:pt idx="9642">
                  <c:v>0.33889868298247433</c:v>
                </c:pt>
                <c:pt idx="9643">
                  <c:v>0.33886354209871422</c:v>
                </c:pt>
                <c:pt idx="9644">
                  <c:v>0.33893208916537065</c:v>
                </c:pt>
                <c:pt idx="9645">
                  <c:v>0.33889695210449927</c:v>
                </c:pt>
                <c:pt idx="9646">
                  <c:v>0.3388618223281849</c:v>
                </c:pt>
                <c:pt idx="9647">
                  <c:v>0.33893034825870649</c:v>
                </c:pt>
                <c:pt idx="9648">
                  <c:v>0.33889522230282931</c:v>
                </c:pt>
                <c:pt idx="9649">
                  <c:v>0.33896373056994816</c:v>
                </c:pt>
                <c:pt idx="9650">
                  <c:v>0.33903222463993371</c:v>
                </c:pt>
                <c:pt idx="9651">
                  <c:v>0.33899709904682968</c:v>
                </c:pt>
                <c:pt idx="9652">
                  <c:v>0.33896198073137884</c:v>
                </c:pt>
                <c:pt idx="9653">
                  <c:v>0.33903045369794904</c:v>
                </c:pt>
                <c:pt idx="9654">
                  <c:v>0.33899533920248576</c:v>
                </c:pt>
                <c:pt idx="9655">
                  <c:v>0.33896023198011599</c:v>
                </c:pt>
                <c:pt idx="9656">
                  <c:v>0.33902868385627005</c:v>
                </c:pt>
                <c:pt idx="9657">
                  <c:v>0.33899358045143924</c:v>
                </c:pt>
                <c:pt idx="9658">
                  <c:v>0.33895848431514647</c:v>
                </c:pt>
                <c:pt idx="9659">
                  <c:v>0.33902691511387162</c:v>
                </c:pt>
                <c:pt idx="9660">
                  <c:v>0.33899182279267159</c:v>
                </c:pt>
                <c:pt idx="9661">
                  <c:v>0.33895673773545848</c:v>
                </c:pt>
                <c:pt idx="9662">
                  <c:v>0.33892165993997725</c:v>
                </c:pt>
                <c:pt idx="9663">
                  <c:v>0.33899006622516559</c:v>
                </c:pt>
                <c:pt idx="9664">
                  <c:v>0.33895499224004139</c:v>
                </c:pt>
                <c:pt idx="9665">
                  <c:v>0.33891992551210426</c:v>
                </c:pt>
                <c:pt idx="9666">
                  <c:v>0.33898831074790525</c:v>
                </c:pt>
                <c:pt idx="9667">
                  <c:v>0.33895324782788583</c:v>
                </c:pt>
                <c:pt idx="9668">
                  <c:v>0.33902161547212739</c:v>
                </c:pt>
                <c:pt idx="9669">
                  <c:v>0.3389865563598759</c:v>
                </c:pt>
                <c:pt idx="9670">
                  <c:v>0.33905490642125946</c:v>
                </c:pt>
                <c:pt idx="9671">
                  <c:v>0.33912324234904878</c:v>
                </c:pt>
                <c:pt idx="9672">
                  <c:v>0.33908818360384574</c:v>
                </c:pt>
                <c:pt idx="9673">
                  <c:v>0.3390531321066777</c:v>
                </c:pt>
                <c:pt idx="9674">
                  <c:v>0.33912144702842378</c:v>
                </c:pt>
                <c:pt idx="9675">
                  <c:v>0.3391897478296817</c:v>
                </c:pt>
                <c:pt idx="9676">
                  <c:v>0.33915469670352383</c:v>
                </c:pt>
                <c:pt idx="9677">
                  <c:v>0.33922297995453604</c:v>
                </c:pt>
                <c:pt idx="9678">
                  <c:v>0.33918793263766917</c:v>
                </c:pt>
                <c:pt idx="9679">
                  <c:v>0.33915289256198344</c:v>
                </c:pt>
                <c:pt idx="9680">
                  <c:v>0.339117859725235</c:v>
                </c:pt>
                <c:pt idx="9681">
                  <c:v>0.33908283412518075</c:v>
                </c:pt>
                <c:pt idx="9682">
                  <c:v>0.3391510895383662</c:v>
                </c:pt>
                <c:pt idx="9683">
                  <c:v>0.3392193308550186</c:v>
                </c:pt>
                <c:pt idx="9684">
                  <c:v>0.33918430562725865</c:v>
                </c:pt>
                <c:pt idx="9685">
                  <c:v>0.33914928763163327</c:v>
                </c:pt>
                <c:pt idx="9686">
                  <c:v>0.33911427686590273</c:v>
                </c:pt>
                <c:pt idx="9687">
                  <c:v>0.33907927332782822</c:v>
                </c:pt>
                <c:pt idx="9688">
                  <c:v>0.33904427701517187</c:v>
                </c:pt>
                <c:pt idx="9689">
                  <c:v>0.33911248710010322</c:v>
                </c:pt>
                <c:pt idx="9690">
                  <c:v>0.33918068310803839</c:v>
                </c:pt>
                <c:pt idx="9691">
                  <c:v>0.33924886504333474</c:v>
                </c:pt>
                <c:pt idx="9692">
                  <c:v>0.33931703291034765</c:v>
                </c:pt>
                <c:pt idx="9693">
                  <c:v>0.33928203012172475</c:v>
                </c:pt>
                <c:pt idx="9694">
                  <c:v>0.33924703455389377</c:v>
                </c:pt>
                <c:pt idx="9695">
                  <c:v>0.33921204620462048</c:v>
                </c:pt>
                <c:pt idx="9696">
                  <c:v>0.33917706507167167</c:v>
                </c:pt>
                <c:pt idx="9697">
                  <c:v>0.33924520519694784</c:v>
                </c:pt>
                <c:pt idx="9698">
                  <c:v>0.33931333127126506</c:v>
                </c:pt>
                <c:pt idx="9699">
                  <c:v>0.3392783505154639</c:v>
                </c:pt>
                <c:pt idx="9700">
                  <c:v>0.33924337697144624</c:v>
                </c:pt>
                <c:pt idx="9701">
                  <c:v>0.33920841063698204</c:v>
                </c:pt>
                <c:pt idx="9702">
                  <c:v>0.33927651241883955</c:v>
                </c:pt>
                <c:pt idx="9703">
                  <c:v>0.33924154987633964</c:v>
                </c:pt>
                <c:pt idx="9704">
                  <c:v>0.33920659453889745</c:v>
                </c:pt>
                <c:pt idx="9705">
                  <c:v>0.33917164640428599</c:v>
                </c:pt>
                <c:pt idx="9706">
                  <c:v>0.33923972391057999</c:v>
                </c:pt>
                <c:pt idx="9707">
                  <c:v>0.33920477956324679</c:v>
                </c:pt>
                <c:pt idx="9708">
                  <c:v>0.33927283963332988</c:v>
                </c:pt>
                <c:pt idx="9709">
                  <c:v>0.33923789907312052</c:v>
                </c:pt>
                <c:pt idx="9710">
                  <c:v>0.33920296570898978</c:v>
                </c:pt>
                <c:pt idx="9711">
                  <c:v>0.33927100494233936</c:v>
                </c:pt>
                <c:pt idx="9712">
                  <c:v>0.33923607536291567</c:v>
                </c:pt>
                <c:pt idx="9713">
                  <c:v>0.33920115297508752</c:v>
                </c:pt>
                <c:pt idx="9714">
                  <c:v>0.33916623777663407</c:v>
                </c:pt>
                <c:pt idx="9715">
                  <c:v>0.33913132976533555</c:v>
                </c:pt>
                <c:pt idx="9716">
                  <c:v>0.33909642893897296</c:v>
                </c:pt>
                <c:pt idx="9717">
                  <c:v>0.33916443712698086</c:v>
                </c:pt>
                <c:pt idx="9718">
                  <c:v>0.33923243132009467</c:v>
                </c:pt>
                <c:pt idx="9719">
                  <c:v>0.33919753086419752</c:v>
                </c:pt>
                <c:pt idx="9720">
                  <c:v>0.33926550766382058</c:v>
                </c:pt>
                <c:pt idx="9721">
                  <c:v>0.33923061098539398</c:v>
                </c:pt>
                <c:pt idx="9722">
                  <c:v>0.33929857040008227</c:v>
                </c:pt>
                <c:pt idx="9723">
                  <c:v>0.33926367749897163</c:v>
                </c:pt>
                <c:pt idx="9724">
                  <c:v>0.3392287917737789</c:v>
                </c:pt>
                <c:pt idx="9725">
                  <c:v>0.33919391322229075</c:v>
                </c:pt>
                <c:pt idx="9726">
                  <c:v>0.33915904184229462</c:v>
                </c:pt>
                <c:pt idx="9727">
                  <c:v>0.33922697368421051</c:v>
                </c:pt>
                <c:pt idx="9728">
                  <c:v>0.33929489156131154</c:v>
                </c:pt>
                <c:pt idx="9729">
                  <c:v>0.33926002055498461</c:v>
                </c:pt>
                <c:pt idx="9730">
                  <c:v>0.33922515671565101</c:v>
                </c:pt>
                <c:pt idx="9731">
                  <c:v>0.33929305384299219</c:v>
                </c:pt>
                <c:pt idx="9732">
                  <c:v>0.33936093701839104</c:v>
                </c:pt>
                <c:pt idx="9733">
                  <c:v>0.33932607355660571</c:v>
                </c:pt>
                <c:pt idx="9734">
                  <c:v>0.33929121725731898</c:v>
                </c:pt>
                <c:pt idx="9735">
                  <c:v>0.33925636811832377</c:v>
                </c:pt>
                <c:pt idx="9736">
                  <c:v>0.33932422717469446</c:v>
                </c:pt>
                <c:pt idx="9737">
                  <c:v>0.33928938180324503</c:v>
                </c:pt>
                <c:pt idx="9738">
                  <c:v>0.33925454358763735</c:v>
                </c:pt>
                <c:pt idx="9739">
                  <c:v>0.33921971252566735</c:v>
                </c:pt>
                <c:pt idx="9740">
                  <c:v>0.33918488861513191</c:v>
                </c:pt>
                <c:pt idx="9741">
                  <c:v>0.33915007185382878</c:v>
                </c:pt>
                <c:pt idx="9742">
                  <c:v>0.33921790003079133</c:v>
                </c:pt>
                <c:pt idx="9743">
                  <c:v>0.3392857142857143</c:v>
                </c:pt>
                <c:pt idx="9744">
                  <c:v>0.33935351462288355</c:v>
                </c:pt>
                <c:pt idx="9745">
                  <c:v>0.33931869484916888</c:v>
                </c:pt>
                <c:pt idx="9746">
                  <c:v>0.33928388222017031</c:v>
                </c:pt>
                <c:pt idx="9747">
                  <c:v>0.33935166187935989</c:v>
                </c:pt>
                <c:pt idx="9748">
                  <c:v>0.33931685301056519</c:v>
                </c:pt>
                <c:pt idx="9749">
                  <c:v>0.3392820512820513</c:v>
                </c:pt>
                <c:pt idx="9750">
                  <c:v>0.33924725669162137</c:v>
                </c:pt>
                <c:pt idx="9751">
                  <c:v>0.33921246923707959</c:v>
                </c:pt>
                <c:pt idx="9752">
                  <c:v>0.33928022147031683</c:v>
                </c:pt>
                <c:pt idx="9753">
                  <c:v>0.33924543776912036</c:v>
                </c:pt>
                <c:pt idx="9754">
                  <c:v>0.33931317273193234</c:v>
                </c:pt>
                <c:pt idx="9755">
                  <c:v>0.33927839278392785</c:v>
                </c:pt>
                <c:pt idx="9756">
                  <c:v>0.33924361996515323</c:v>
                </c:pt>
                <c:pt idx="9757">
                  <c:v>0.33920885427341668</c:v>
                </c:pt>
                <c:pt idx="9758">
                  <c:v>0.33917409570652729</c:v>
                </c:pt>
                <c:pt idx="9759">
                  <c:v>0.33924180327868853</c:v>
                </c:pt>
                <c:pt idx="9760">
                  <c:v>0.33920704845814981</c:v>
                </c:pt>
                <c:pt idx="9761">
                  <c:v>0.33917230075804139</c:v>
                </c:pt>
                <c:pt idx="9762">
                  <c:v>0.33913756017617536</c:v>
                </c:pt>
                <c:pt idx="9763">
                  <c:v>0.33920524375256045</c:v>
                </c:pt>
                <c:pt idx="9764">
                  <c:v>0.33927291346646188</c:v>
                </c:pt>
                <c:pt idx="9765">
                  <c:v>0.33934056932213802</c:v>
                </c:pt>
                <c:pt idx="9766">
                  <c:v>0.33930582573973583</c:v>
                </c:pt>
                <c:pt idx="9767">
                  <c:v>0.33927108927108929</c:v>
                </c:pt>
                <c:pt idx="9768">
                  <c:v>0.33923635991401374</c:v>
                </c:pt>
                <c:pt idx="9769">
                  <c:v>0.33930399181166837</c:v>
                </c:pt>
                <c:pt idx="9770">
                  <c:v>0.33926926619588577</c:v>
                </c:pt>
                <c:pt idx="9771">
                  <c:v>0.33923454768726974</c:v>
                </c:pt>
                <c:pt idx="9772">
                  <c:v>0.33919983628363859</c:v>
                </c:pt>
                <c:pt idx="9773">
                  <c:v>0.33916513198281156</c:v>
                </c:pt>
                <c:pt idx="9774">
                  <c:v>0.33923273657289005</c:v>
                </c:pt>
                <c:pt idx="9775">
                  <c:v>0.33919803600654663</c:v>
                </c:pt>
                <c:pt idx="9776">
                  <c:v>0.33916334253861102</c:v>
                </c:pt>
                <c:pt idx="9777">
                  <c:v>0.33923092656985071</c:v>
                </c:pt>
                <c:pt idx="9778">
                  <c:v>0.33929849677881174</c:v>
                </c:pt>
                <c:pt idx="9779">
                  <c:v>0.33926380368098158</c:v>
                </c:pt>
                <c:pt idx="9780">
                  <c:v>0.33922911767712915</c:v>
                </c:pt>
                <c:pt idx="9781">
                  <c:v>0.33919443876507871</c:v>
                </c:pt>
                <c:pt idx="9782">
                  <c:v>0.33926198507615252</c:v>
                </c:pt>
                <c:pt idx="9783">
                  <c:v>0.33922730989370403</c:v>
                </c:pt>
                <c:pt idx="9784">
                  <c:v>0.33929483903934593</c:v>
                </c:pt>
                <c:pt idx="9785">
                  <c:v>0.33926016758634786</c:v>
                </c:pt>
                <c:pt idx="9786">
                  <c:v>0.33932767957494636</c:v>
                </c:pt>
                <c:pt idx="9787">
                  <c:v>0.33939517776869638</c:v>
                </c:pt>
                <c:pt idx="9788">
                  <c:v>0.33936050669118401</c:v>
                </c:pt>
                <c:pt idx="9789">
                  <c:v>0.33942798774259447</c:v>
                </c:pt>
                <c:pt idx="9790">
                  <c:v>0.3394954550097028</c:v>
                </c:pt>
                <c:pt idx="9791">
                  <c:v>0.33946078431372551</c:v>
                </c:pt>
                <c:pt idx="9792">
                  <c:v>0.33952823445318087</c:v>
                </c:pt>
                <c:pt idx="9793">
                  <c:v>0.33949356749030019</c:v>
                </c:pt>
                <c:pt idx="9794">
                  <c:v>0.3394589076059214</c:v>
                </c:pt>
                <c:pt idx="9795">
                  <c:v>0.33942425479787669</c:v>
                </c:pt>
                <c:pt idx="9796">
                  <c:v>0.33938960906399918</c:v>
                </c:pt>
                <c:pt idx="9797">
                  <c:v>0.33935497040212287</c:v>
                </c:pt>
                <c:pt idx="9798">
                  <c:v>0.33932033881008267</c:v>
                </c:pt>
                <c:pt idx="9799">
                  <c:v>0.3392857142857143</c:v>
                </c:pt>
                <c:pt idx="9800">
                  <c:v>0.33925109682685439</c:v>
                </c:pt>
                <c:pt idx="9801">
                  <c:v>0.33921648643134056</c:v>
                </c:pt>
                <c:pt idx="9802">
                  <c:v>0.33918188309701114</c:v>
                </c:pt>
                <c:pt idx="9803">
                  <c:v>0.33924928600571197</c:v>
                </c:pt>
                <c:pt idx="9804">
                  <c:v>0.3392146863844977</c:v>
                </c:pt>
                <c:pt idx="9805">
                  <c:v>0.33928207220069345</c:v>
                </c:pt>
                <c:pt idx="9806">
                  <c:v>0.33924747629244417</c:v>
                </c:pt>
                <c:pt idx="9807">
                  <c:v>0.33931484502446985</c:v>
                </c:pt>
                <c:pt idx="9808">
                  <c:v>0.33928025282903457</c:v>
                </c:pt>
                <c:pt idx="9809">
                  <c:v>0.33924566768603465</c:v>
                </c:pt>
                <c:pt idx="9810">
                  <c:v>0.33921108959331364</c:v>
                </c:pt>
                <c:pt idx="9811">
                  <c:v>0.33917651854871583</c:v>
                </c:pt>
                <c:pt idx="9812">
                  <c:v>0.33924386018546826</c:v>
                </c:pt>
                <c:pt idx="9813">
                  <c:v>0.33931118809863459</c:v>
                </c:pt>
                <c:pt idx="9814">
                  <c:v>0.33937850229240957</c:v>
                </c:pt>
                <c:pt idx="9815">
                  <c:v>0.33944580277098613</c:v>
                </c:pt>
                <c:pt idx="9816">
                  <c:v>0.33941122542528268</c:v>
                </c:pt>
                <c:pt idx="9817">
                  <c:v>0.339376655123243</c:v>
                </c:pt>
                <c:pt idx="9818">
                  <c:v>0.33934209186271513</c:v>
                </c:pt>
                <c:pt idx="9819">
                  <c:v>0.33930753564154786</c:v>
                </c:pt>
                <c:pt idx="9820">
                  <c:v>0.33927298645759085</c:v>
                </c:pt>
                <c:pt idx="9821">
                  <c:v>0.33923844430869476</c:v>
                </c:pt>
                <c:pt idx="9822">
                  <c:v>0.33920390919271098</c:v>
                </c:pt>
                <c:pt idx="9823">
                  <c:v>0.33927117263843648</c:v>
                </c:pt>
                <c:pt idx="9824">
                  <c:v>0.33923664122137404</c:v>
                </c:pt>
                <c:pt idx="9825">
                  <c:v>0.33920211683289231</c:v>
                </c:pt>
                <c:pt idx="9826">
                  <c:v>0.33916759947084563</c:v>
                </c:pt>
                <c:pt idx="9827">
                  <c:v>0.33923483923483921</c:v>
                </c:pt>
                <c:pt idx="9828">
                  <c:v>0.33920032556719909</c:v>
                </c:pt>
                <c:pt idx="9829">
                  <c:v>0.33916581892166836</c:v>
                </c:pt>
                <c:pt idx="9830">
                  <c:v>0.33923303834808261</c:v>
                </c:pt>
                <c:pt idx="9831">
                  <c:v>0.33930024410089504</c:v>
                </c:pt>
                <c:pt idx="9832">
                  <c:v>0.33926573782162106</c:v>
                </c:pt>
                <c:pt idx="9833">
                  <c:v>0.33923123856009763</c:v>
                </c:pt>
                <c:pt idx="9834">
                  <c:v>0.33919674631418406</c:v>
                </c:pt>
                <c:pt idx="9835">
                  <c:v>0.33926392842618952</c:v>
                </c:pt>
                <c:pt idx="9836">
                  <c:v>0.33922943986987902</c:v>
                </c:pt>
                <c:pt idx="9837">
                  <c:v>0.33919495832486279</c:v>
                </c:pt>
                <c:pt idx="9838">
                  <c:v>0.33916048378900293</c:v>
                </c:pt>
                <c:pt idx="9839">
                  <c:v>0.33912601626016259</c:v>
                </c:pt>
                <c:pt idx="9840">
                  <c:v>0.3390915557362057</c:v>
                </c:pt>
                <c:pt idx="9841">
                  <c:v>0.33905710221499696</c:v>
                </c:pt>
                <c:pt idx="9842">
                  <c:v>0.3390226556944021</c:v>
                </c:pt>
                <c:pt idx="9843">
                  <c:v>0.33908980089394553</c:v>
                </c:pt>
                <c:pt idx="9844">
                  <c:v>0.33905535804977144</c:v>
                </c:pt>
                <c:pt idx="9845">
                  <c:v>0.33912248628884828</c:v>
                </c:pt>
                <c:pt idx="9846">
                  <c:v>0.33918960089367323</c:v>
                </c:pt>
                <c:pt idx="9847">
                  <c:v>0.33915515840779853</c:v>
                </c:pt>
                <c:pt idx="9848">
                  <c:v>0.33912072291603207</c:v>
                </c:pt>
                <c:pt idx="9849">
                  <c:v>0.33908629441624366</c:v>
                </c:pt>
                <c:pt idx="9850">
                  <c:v>0.33905187290630395</c:v>
                </c:pt>
                <c:pt idx="9851">
                  <c:v>0.33911896061713359</c:v>
                </c:pt>
                <c:pt idx="9852">
                  <c:v>0.33908454277884909</c:v>
                </c:pt>
                <c:pt idx="9853">
                  <c:v>0.33915161355794599</c:v>
                </c:pt>
                <c:pt idx="9854">
                  <c:v>0.33911719939117202</c:v>
                </c:pt>
                <c:pt idx="9855">
                  <c:v>0.33908279220779219</c:v>
                </c:pt>
                <c:pt idx="9856">
                  <c:v>0.33904839200568127</c:v>
                </c:pt>
                <c:pt idx="9857">
                  <c:v>0.33901399878271454</c:v>
                </c:pt>
                <c:pt idx="9858">
                  <c:v>0.33897961253676845</c:v>
                </c:pt>
                <c:pt idx="9859">
                  <c:v>0.33894523326572007</c:v>
                </c:pt>
                <c:pt idx="9860">
                  <c:v>0.33901227056079503</c:v>
                </c:pt>
                <c:pt idx="9861">
                  <c:v>0.33897789495031433</c:v>
                </c:pt>
                <c:pt idx="9862">
                  <c:v>0.33904491534016018</c:v>
                </c:pt>
                <c:pt idx="9863">
                  <c:v>0.33901054339010545</c:v>
                </c:pt>
                <c:pt idx="9864">
                  <c:v>0.33897617840851496</c:v>
                </c:pt>
                <c:pt idx="9865">
                  <c:v>0.33894182039326981</c:v>
                </c:pt>
                <c:pt idx="9866">
                  <c:v>0.33900881726968685</c:v>
                </c:pt>
                <c:pt idx="9867">
                  <c:v>0.3389744629104175</c:v>
                </c:pt>
                <c:pt idx="9868">
                  <c:v>0.33894011551322323</c:v>
                </c:pt>
                <c:pt idx="9869">
                  <c:v>0.33890577507598785</c:v>
                </c:pt>
                <c:pt idx="9870">
                  <c:v>0.33897274845507042</c:v>
                </c:pt>
                <c:pt idx="9871">
                  <c:v>0.33893841166936789</c:v>
                </c:pt>
                <c:pt idx="9872">
                  <c:v>0.33890408183935988</c:v>
                </c:pt>
                <c:pt idx="9873">
                  <c:v>0.33886975896293298</c:v>
                </c:pt>
                <c:pt idx="9874">
                  <c:v>0.33893670886075949</c:v>
                </c:pt>
                <c:pt idx="9875">
                  <c:v>0.33900364520048604</c:v>
                </c:pt>
                <c:pt idx="9876">
                  <c:v>0.33896932266882657</c:v>
                </c:pt>
                <c:pt idx="9877">
                  <c:v>0.33893500708645474</c:v>
                </c:pt>
                <c:pt idx="9878">
                  <c:v>0.33900192327158618</c:v>
                </c:pt>
                <c:pt idx="9879">
                  <c:v>0.33896761133603237</c:v>
                </c:pt>
                <c:pt idx="9880">
                  <c:v>0.33893330634551161</c:v>
                </c:pt>
                <c:pt idx="9881">
                  <c:v>0.33900020238818052</c:v>
                </c:pt>
                <c:pt idx="9882">
                  <c:v>0.33906708489325105</c:v>
                </c:pt>
                <c:pt idx="9883">
                  <c:v>0.33913395386483203</c:v>
                </c:pt>
                <c:pt idx="9884">
                  <c:v>0.33909964592817399</c:v>
                </c:pt>
                <c:pt idx="9885">
                  <c:v>0.3390653449322274</c:v>
                </c:pt>
                <c:pt idx="9886">
                  <c:v>0.33903105087488622</c:v>
                </c:pt>
                <c:pt idx="9887">
                  <c:v>0.3389967637540453</c:v>
                </c:pt>
                <c:pt idx="9888">
                  <c:v>0.33896248356760034</c:v>
                </c:pt>
                <c:pt idx="9889">
                  <c:v>0.33892821031344794</c:v>
                </c:pt>
                <c:pt idx="9890">
                  <c:v>0.33889394398948541</c:v>
                </c:pt>
                <c:pt idx="9891">
                  <c:v>0.33885968459361099</c:v>
                </c:pt>
                <c:pt idx="9892">
                  <c:v>0.33882543212372385</c:v>
                </c:pt>
                <c:pt idx="9893">
                  <c:v>0.33879118657772389</c:v>
                </c:pt>
                <c:pt idx="9894">
                  <c:v>0.33875694795351186</c:v>
                </c:pt>
                <c:pt idx="9895">
                  <c:v>0.33872271624898947</c:v>
                </c:pt>
                <c:pt idx="9896">
                  <c:v>0.3386884914620592</c:v>
                </c:pt>
                <c:pt idx="9897">
                  <c:v>0.33865427359062439</c:v>
                </c:pt>
                <c:pt idx="9898">
                  <c:v>0.33862006263258915</c:v>
                </c:pt>
                <c:pt idx="9899">
                  <c:v>0.3386868686868687</c:v>
                </c:pt>
                <c:pt idx="9900">
                  <c:v>0.33875366124633877</c:v>
                </c:pt>
                <c:pt idx="9901">
                  <c:v>0.33882044031508785</c:v>
                </c:pt>
                <c:pt idx="9902">
                  <c:v>0.33878622639604161</c:v>
                </c:pt>
                <c:pt idx="9903">
                  <c:v>0.33885298869143782</c:v>
                </c:pt>
                <c:pt idx="9904">
                  <c:v>0.33881877839475011</c:v>
                </c:pt>
                <c:pt idx="9905">
                  <c:v>0.33878457500504744</c:v>
                </c:pt>
                <c:pt idx="9906">
                  <c:v>0.3387503785202382</c:v>
                </c:pt>
                <c:pt idx="9907">
                  <c:v>0.33871618893823174</c:v>
                </c:pt>
                <c:pt idx="9908">
                  <c:v>0.33878292461398729</c:v>
                </c:pt>
                <c:pt idx="9909">
                  <c:v>0.33884964682139251</c:v>
                </c:pt>
                <c:pt idx="9910">
                  <c:v>0.33891635556452426</c:v>
                </c:pt>
                <c:pt idx="9911">
                  <c:v>0.33888216303470542</c:v>
                </c:pt>
                <c:pt idx="9912">
                  <c:v>0.33884797740340966</c:v>
                </c:pt>
                <c:pt idx="9913">
                  <c:v>0.33881379866854955</c:v>
                </c:pt>
                <c:pt idx="9914">
                  <c:v>0.3387796268280383</c:v>
                </c:pt>
                <c:pt idx="9915">
                  <c:v>0.33874546187979021</c:v>
                </c:pt>
                <c:pt idx="9916">
                  <c:v>0.33871130382172027</c:v>
                </c:pt>
                <c:pt idx="9917">
                  <c:v>0.33867715265174431</c:v>
                </c:pt>
                <c:pt idx="9918">
                  <c:v>0.338643008367779</c:v>
                </c:pt>
                <c:pt idx="9919">
                  <c:v>0.33870967741935482</c:v>
                </c:pt>
                <c:pt idx="9920">
                  <c:v>0.33867553674024797</c:v>
                </c:pt>
                <c:pt idx="9921">
                  <c:v>0.33864140294295503</c:v>
                </c:pt>
                <c:pt idx="9922">
                  <c:v>0.3387080520004031</c:v>
                </c:pt>
                <c:pt idx="9923">
                  <c:v>0.33867392180572348</c:v>
                </c:pt>
                <c:pt idx="9924">
                  <c:v>0.33863979848866499</c:v>
                </c:pt>
                <c:pt idx="9925">
                  <c:v>0.3387064275639734</c:v>
                </c:pt>
                <c:pt idx="9926">
                  <c:v>0.33877304321547297</c:v>
                </c:pt>
                <c:pt idx="9927">
                  <c:v>0.33873892022562452</c:v>
                </c:pt>
                <c:pt idx="9928">
                  <c:v>0.33870480410917514</c:v>
                </c:pt>
                <c:pt idx="9929">
                  <c:v>0.33867069486404833</c:v>
                </c:pt>
                <c:pt idx="9930">
                  <c:v>0.33863659248816835</c:v>
                </c:pt>
                <c:pt idx="9931">
                  <c:v>0.33860249697946032</c:v>
                </c:pt>
                <c:pt idx="9932">
                  <c:v>0.33866908285512937</c:v>
                </c:pt>
                <c:pt idx="9933">
                  <c:v>0.33873565532514599</c:v>
                </c:pt>
                <c:pt idx="9934">
                  <c:v>0.33880221439355812</c:v>
                </c:pt>
                <c:pt idx="9935">
                  <c:v>0.33876811594202899</c:v>
                </c:pt>
                <c:pt idx="9936">
                  <c:v>0.33873402435342659</c:v>
                </c:pt>
                <c:pt idx="9937">
                  <c:v>0.33869993962567924</c:v>
                </c:pt>
                <c:pt idx="9938">
                  <c:v>0.33876647550055339</c:v>
                </c:pt>
                <c:pt idx="9939">
                  <c:v>0.33873239436619718</c:v>
                </c:pt>
                <c:pt idx="9940">
                  <c:v>0.33879891359018205</c:v>
                </c:pt>
                <c:pt idx="9941">
                  <c:v>0.33876483604908469</c:v>
                </c:pt>
                <c:pt idx="9942">
                  <c:v>0.33873076536256663</c:v>
                </c:pt>
                <c:pt idx="9943">
                  <c:v>0.33879726468222043</c:v>
                </c:pt>
                <c:pt idx="9944">
                  <c:v>0.33876319758672702</c:v>
                </c:pt>
                <c:pt idx="9945">
                  <c:v>0.33882968027347676</c:v>
                </c:pt>
                <c:pt idx="9946">
                  <c:v>0.33889614959284209</c:v>
                </c:pt>
                <c:pt idx="9947">
                  <c:v>0.33886208283071972</c:v>
                </c:pt>
                <c:pt idx="9948">
                  <c:v>0.33892853553120916</c:v>
                </c:pt>
                <c:pt idx="9949">
                  <c:v>0.33889447236180903</c:v>
                </c:pt>
                <c:pt idx="9950">
                  <c:v>0.33886041603858907</c:v>
                </c:pt>
                <c:pt idx="9951">
                  <c:v>0.3388263665594855</c:v>
                </c:pt>
                <c:pt idx="9952">
                  <c:v>0.33889279614186679</c:v>
                </c:pt>
                <c:pt idx="9953">
                  <c:v>0.33885875025115531</c:v>
                </c:pt>
                <c:pt idx="9954">
                  <c:v>0.33882471120040181</c:v>
                </c:pt>
                <c:pt idx="9955">
                  <c:v>0.33879067898754522</c:v>
                </c:pt>
                <c:pt idx="9956">
                  <c:v>0.33875665361052526</c:v>
                </c:pt>
                <c:pt idx="9957">
                  <c:v>0.33872263506728256</c:v>
                </c:pt>
                <c:pt idx="9958">
                  <c:v>0.33878903504367908</c:v>
                </c:pt>
                <c:pt idx="9959">
                  <c:v>0.33875502008032127</c:v>
                </c:pt>
                <c:pt idx="9960">
                  <c:v>0.33872101194659171</c:v>
                </c:pt>
                <c:pt idx="9961">
                  <c:v>0.33868701064043366</c:v>
                </c:pt>
                <c:pt idx="9962">
                  <c:v>0.33865301615979121</c:v>
                </c:pt>
                <c:pt idx="9963">
                  <c:v>0.33861902850260939</c:v>
                </c:pt>
                <c:pt idx="9964">
                  <c:v>0.33858504766683389</c:v>
                </c:pt>
                <c:pt idx="9965">
                  <c:v>0.33855107365041137</c:v>
                </c:pt>
                <c:pt idx="9966">
                  <c:v>0.33861743754389484</c:v>
                </c:pt>
                <c:pt idx="9967">
                  <c:v>0.33858346709470305</c:v>
                </c:pt>
                <c:pt idx="9968">
                  <c:v>0.33864981442471664</c:v>
                </c:pt>
                <c:pt idx="9969">
                  <c:v>0.33871614844533598</c:v>
                </c:pt>
                <c:pt idx="9970">
                  <c:v>0.33868217831711966</c:v>
                </c:pt>
                <c:pt idx="9971">
                  <c:v>0.33874849578820698</c:v>
                </c:pt>
                <c:pt idx="9972">
                  <c:v>0.33881479995989172</c:v>
                </c:pt>
                <c:pt idx="9973">
                  <c:v>0.33878083015841187</c:v>
                </c:pt>
                <c:pt idx="9974">
                  <c:v>0.33884711779448623</c:v>
                </c:pt>
                <c:pt idx="9975">
                  <c:v>0.33881315156375302</c:v>
                </c:pt>
                <c:pt idx="9976">
                  <c:v>0.33877919214192642</c:v>
                </c:pt>
                <c:pt idx="9977">
                  <c:v>0.33884546001202648</c:v>
                </c:pt>
                <c:pt idx="9978">
                  <c:v>0.33881150415873335</c:v>
                </c:pt>
                <c:pt idx="9979">
                  <c:v>0.33877755511022045</c:v>
                </c:pt>
                <c:pt idx="9980">
                  <c:v>0.33874361286444243</c:v>
                </c:pt>
                <c:pt idx="9981">
                  <c:v>0.33870967741935482</c:v>
                </c:pt>
                <c:pt idx="9982">
                  <c:v>0.33867574877291395</c:v>
                </c:pt>
                <c:pt idx="9983">
                  <c:v>0.33864182692307693</c:v>
                </c:pt>
                <c:pt idx="9984">
                  <c:v>0.3386079118678017</c:v>
                </c:pt>
                <c:pt idx="9985">
                  <c:v>0.33857400360504708</c:v>
                </c:pt>
                <c:pt idx="9986">
                  <c:v>0.33864023230199258</c:v>
                </c:pt>
                <c:pt idx="9987">
                  <c:v>0.33870644773728475</c:v>
                </c:pt>
                <c:pt idx="9988">
                  <c:v>0.33877264991490641</c:v>
                </c:pt>
                <c:pt idx="9989">
                  <c:v>0.33883883883883886</c:v>
                </c:pt>
                <c:pt idx="9990">
                  <c:v>0.33880492443198879</c:v>
                </c:pt>
                <c:pt idx="9991">
                  <c:v>0.33877101681345079</c:v>
                </c:pt>
                <c:pt idx="9992">
                  <c:v>0.33873711598118683</c:v>
                </c:pt>
                <c:pt idx="9993">
                  <c:v>0.33880328196918152</c:v>
                </c:pt>
                <c:pt idx="9994">
                  <c:v>0.33876938469234619</c:v>
                </c:pt>
                <c:pt idx="9995">
                  <c:v>0.33873549419767907</c:v>
                </c:pt>
                <c:pt idx="9996">
                  <c:v>0.33870161048314495</c:v>
                </c:pt>
                <c:pt idx="9997">
                  <c:v>0.33866773354670932</c:v>
                </c:pt>
                <c:pt idx="9998">
                  <c:v>0.33863386338633861</c:v>
                </c:pt>
                <c:pt idx="9999">
                  <c:v>0.33860000000000001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79-418C-B0D2-16A20C7449D0}"/>
            </c:ext>
          </c:extLst>
        </c:ser>
        <c:ser>
          <c:idx val="3"/>
          <c:order val="3"/>
          <c:tx>
            <c:strRef>
              <c:f>CT!$H$1</c:f>
              <c:strCache>
                <c:ptCount val="1"/>
                <c:pt idx="0">
                  <c:v>AKs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CT!$H$2:$H$10001</c:f>
              <c:numCache>
                <c:formatCode>0.0%</c:formatCode>
                <c:ptCount val="10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0.27272727272727271</c:v>
                </c:pt>
                <c:pt idx="11">
                  <c:v>0.25</c:v>
                </c:pt>
                <c:pt idx="12">
                  <c:v>0.23076923076923078</c:v>
                </c:pt>
                <c:pt idx="13">
                  <c:v>0.21428571428571427</c:v>
                </c:pt>
                <c:pt idx="14">
                  <c:v>0.2</c:v>
                </c:pt>
                <c:pt idx="15">
                  <c:v>0.1875</c:v>
                </c:pt>
                <c:pt idx="16">
                  <c:v>0.17647058823529413</c:v>
                </c:pt>
                <c:pt idx="17">
                  <c:v>0.16666666666666666</c:v>
                </c:pt>
                <c:pt idx="18">
                  <c:v>0.21052631578947367</c:v>
                </c:pt>
                <c:pt idx="19">
                  <c:v>0.2</c:v>
                </c:pt>
                <c:pt idx="20">
                  <c:v>0.19047619047619047</c:v>
                </c:pt>
                <c:pt idx="21">
                  <c:v>0.18181818181818182</c:v>
                </c:pt>
                <c:pt idx="22">
                  <c:v>0.21739130434782608</c:v>
                </c:pt>
                <c:pt idx="23">
                  <c:v>0.20833333333333334</c:v>
                </c:pt>
                <c:pt idx="24">
                  <c:v>0.2</c:v>
                </c:pt>
                <c:pt idx="25">
                  <c:v>0.23076923076923078</c:v>
                </c:pt>
                <c:pt idx="26">
                  <c:v>0.22222222222222221</c:v>
                </c:pt>
                <c:pt idx="27">
                  <c:v>0.25</c:v>
                </c:pt>
                <c:pt idx="28">
                  <c:v>0.27586206896551724</c:v>
                </c:pt>
                <c:pt idx="29">
                  <c:v>0.26666666666666666</c:v>
                </c:pt>
                <c:pt idx="30">
                  <c:v>0.25806451612903225</c:v>
                </c:pt>
                <c:pt idx="31">
                  <c:v>0.28125</c:v>
                </c:pt>
                <c:pt idx="32">
                  <c:v>0.27272727272727271</c:v>
                </c:pt>
                <c:pt idx="33">
                  <c:v>0.26470588235294118</c:v>
                </c:pt>
                <c:pt idx="34">
                  <c:v>0.25714285714285712</c:v>
                </c:pt>
                <c:pt idx="35">
                  <c:v>0.25</c:v>
                </c:pt>
                <c:pt idx="36">
                  <c:v>0.24324324324324326</c:v>
                </c:pt>
                <c:pt idx="37">
                  <c:v>0.26315789473684209</c:v>
                </c:pt>
                <c:pt idx="38">
                  <c:v>0.25641025641025639</c:v>
                </c:pt>
                <c:pt idx="39">
                  <c:v>0.27500000000000002</c:v>
                </c:pt>
                <c:pt idx="40">
                  <c:v>0.26829268292682928</c:v>
                </c:pt>
                <c:pt idx="41">
                  <c:v>0.26190476190476192</c:v>
                </c:pt>
                <c:pt idx="42">
                  <c:v>0.27906976744186046</c:v>
                </c:pt>
                <c:pt idx="43">
                  <c:v>0.29545454545454547</c:v>
                </c:pt>
                <c:pt idx="44">
                  <c:v>0.28888888888888886</c:v>
                </c:pt>
                <c:pt idx="45">
                  <c:v>0.28260869565217389</c:v>
                </c:pt>
                <c:pt idx="46">
                  <c:v>0.27659574468085107</c:v>
                </c:pt>
                <c:pt idx="47">
                  <c:v>0.27083333333333331</c:v>
                </c:pt>
                <c:pt idx="48">
                  <c:v>0.26530612244897961</c:v>
                </c:pt>
                <c:pt idx="49">
                  <c:v>0.26</c:v>
                </c:pt>
                <c:pt idx="50">
                  <c:v>0.25490196078431371</c:v>
                </c:pt>
                <c:pt idx="51">
                  <c:v>0.25</c:v>
                </c:pt>
                <c:pt idx="52">
                  <c:v>0.24528301886792453</c:v>
                </c:pt>
                <c:pt idx="53">
                  <c:v>0.24074074074074073</c:v>
                </c:pt>
                <c:pt idx="54">
                  <c:v>0.23636363636363636</c:v>
                </c:pt>
                <c:pt idx="55">
                  <c:v>0.23214285714285715</c:v>
                </c:pt>
                <c:pt idx="56">
                  <c:v>0.22807017543859648</c:v>
                </c:pt>
                <c:pt idx="57">
                  <c:v>0.22413793103448276</c:v>
                </c:pt>
                <c:pt idx="58">
                  <c:v>0.22033898305084745</c:v>
                </c:pt>
                <c:pt idx="59">
                  <c:v>0.21666666666666667</c:v>
                </c:pt>
                <c:pt idx="60">
                  <c:v>0.21311475409836064</c:v>
                </c:pt>
                <c:pt idx="61">
                  <c:v>0.22580645161290322</c:v>
                </c:pt>
                <c:pt idx="62">
                  <c:v>0.22222222222222221</c:v>
                </c:pt>
                <c:pt idx="63">
                  <c:v>0.234375</c:v>
                </c:pt>
                <c:pt idx="64">
                  <c:v>0.23076923076923078</c:v>
                </c:pt>
                <c:pt idx="65">
                  <c:v>0.22727272727272727</c:v>
                </c:pt>
                <c:pt idx="66">
                  <c:v>0.22388059701492538</c:v>
                </c:pt>
                <c:pt idx="67">
                  <c:v>0.22058823529411764</c:v>
                </c:pt>
                <c:pt idx="68">
                  <c:v>0.2318840579710145</c:v>
                </c:pt>
                <c:pt idx="69">
                  <c:v>0.24285714285714285</c:v>
                </c:pt>
                <c:pt idx="70">
                  <c:v>0.23943661971830985</c:v>
                </c:pt>
                <c:pt idx="71">
                  <c:v>0.2361111111111111</c:v>
                </c:pt>
                <c:pt idx="72">
                  <c:v>0.24657534246575341</c:v>
                </c:pt>
                <c:pt idx="73">
                  <c:v>0.24324324324324326</c:v>
                </c:pt>
                <c:pt idx="74">
                  <c:v>0.24</c:v>
                </c:pt>
                <c:pt idx="75">
                  <c:v>0.23684210526315788</c:v>
                </c:pt>
                <c:pt idx="76">
                  <c:v>0.23376623376623376</c:v>
                </c:pt>
                <c:pt idx="77">
                  <c:v>0.23076923076923078</c:v>
                </c:pt>
                <c:pt idx="78">
                  <c:v>0.24050632911392406</c:v>
                </c:pt>
                <c:pt idx="79">
                  <c:v>0.25</c:v>
                </c:pt>
                <c:pt idx="80">
                  <c:v>0.25925925925925924</c:v>
                </c:pt>
                <c:pt idx="81">
                  <c:v>0.26829268292682928</c:v>
                </c:pt>
                <c:pt idx="82">
                  <c:v>0.27710843373493976</c:v>
                </c:pt>
                <c:pt idx="83">
                  <c:v>0.2857142857142857</c:v>
                </c:pt>
                <c:pt idx="84">
                  <c:v>0.28235294117647058</c:v>
                </c:pt>
                <c:pt idx="85">
                  <c:v>0.29069767441860467</c:v>
                </c:pt>
                <c:pt idx="86">
                  <c:v>0.2988505747126437</c:v>
                </c:pt>
                <c:pt idx="87">
                  <c:v>0.29545454545454547</c:v>
                </c:pt>
                <c:pt idx="88">
                  <c:v>0.29213483146067415</c:v>
                </c:pt>
                <c:pt idx="89">
                  <c:v>0.28888888888888886</c:v>
                </c:pt>
                <c:pt idx="90">
                  <c:v>0.2967032967032967</c:v>
                </c:pt>
                <c:pt idx="91">
                  <c:v>0.29347826086956524</c:v>
                </c:pt>
                <c:pt idx="92">
                  <c:v>0.29032258064516131</c:v>
                </c:pt>
                <c:pt idx="93">
                  <c:v>0.2978723404255319</c:v>
                </c:pt>
                <c:pt idx="94">
                  <c:v>0.29473684210526313</c:v>
                </c:pt>
                <c:pt idx="95">
                  <c:v>0.30208333333333331</c:v>
                </c:pt>
                <c:pt idx="96">
                  <c:v>0.29896907216494845</c:v>
                </c:pt>
                <c:pt idx="97">
                  <c:v>0.29591836734693877</c:v>
                </c:pt>
                <c:pt idx="98">
                  <c:v>0.29292929292929293</c:v>
                </c:pt>
                <c:pt idx="99">
                  <c:v>0.3</c:v>
                </c:pt>
                <c:pt idx="100">
                  <c:v>0.29702970297029702</c:v>
                </c:pt>
                <c:pt idx="101">
                  <c:v>0.29411764705882354</c:v>
                </c:pt>
                <c:pt idx="102">
                  <c:v>0.30097087378640774</c:v>
                </c:pt>
                <c:pt idx="103">
                  <c:v>0.29807692307692307</c:v>
                </c:pt>
                <c:pt idx="104">
                  <c:v>0.30476190476190479</c:v>
                </c:pt>
                <c:pt idx="105">
                  <c:v>0.30188679245283018</c:v>
                </c:pt>
                <c:pt idx="106">
                  <c:v>0.29906542056074764</c:v>
                </c:pt>
                <c:pt idx="107">
                  <c:v>0.29629629629629628</c:v>
                </c:pt>
                <c:pt idx="108">
                  <c:v>0.30275229357798167</c:v>
                </c:pt>
                <c:pt idx="109">
                  <c:v>0.3</c:v>
                </c:pt>
                <c:pt idx="110">
                  <c:v>0.29729729729729731</c:v>
                </c:pt>
                <c:pt idx="111">
                  <c:v>0.29464285714285715</c:v>
                </c:pt>
                <c:pt idx="112">
                  <c:v>0.30088495575221241</c:v>
                </c:pt>
                <c:pt idx="113">
                  <c:v>0.2982456140350877</c:v>
                </c:pt>
                <c:pt idx="114">
                  <c:v>0.30434782608695654</c:v>
                </c:pt>
                <c:pt idx="115">
                  <c:v>0.31034482758620691</c:v>
                </c:pt>
                <c:pt idx="116">
                  <c:v>0.30769230769230771</c:v>
                </c:pt>
                <c:pt idx="117">
                  <c:v>0.3135593220338983</c:v>
                </c:pt>
                <c:pt idx="118">
                  <c:v>0.31092436974789917</c:v>
                </c:pt>
                <c:pt idx="119">
                  <c:v>0.30833333333333335</c:v>
                </c:pt>
                <c:pt idx="120">
                  <c:v>0.30578512396694213</c:v>
                </c:pt>
                <c:pt idx="121">
                  <c:v>0.30327868852459017</c:v>
                </c:pt>
                <c:pt idx="122">
                  <c:v>0.30894308943089432</c:v>
                </c:pt>
                <c:pt idx="123">
                  <c:v>0.31451612903225806</c:v>
                </c:pt>
                <c:pt idx="124">
                  <c:v>0.312</c:v>
                </c:pt>
                <c:pt idx="125">
                  <c:v>0.31746031746031744</c:v>
                </c:pt>
                <c:pt idx="126">
                  <c:v>0.31496062992125984</c:v>
                </c:pt>
                <c:pt idx="127">
                  <c:v>0.3125</c:v>
                </c:pt>
                <c:pt idx="128">
                  <c:v>0.31007751937984496</c:v>
                </c:pt>
                <c:pt idx="129">
                  <c:v>0.30769230769230771</c:v>
                </c:pt>
                <c:pt idx="130">
                  <c:v>0.31297709923664124</c:v>
                </c:pt>
                <c:pt idx="131">
                  <c:v>0.31060606060606061</c:v>
                </c:pt>
                <c:pt idx="132">
                  <c:v>0.31578947368421051</c:v>
                </c:pt>
                <c:pt idx="133">
                  <c:v>0.31343283582089554</c:v>
                </c:pt>
                <c:pt idx="134">
                  <c:v>0.31111111111111112</c:v>
                </c:pt>
                <c:pt idx="135">
                  <c:v>0.31617647058823528</c:v>
                </c:pt>
                <c:pt idx="136">
                  <c:v>0.32116788321167883</c:v>
                </c:pt>
                <c:pt idx="137">
                  <c:v>0.32608695652173914</c:v>
                </c:pt>
                <c:pt idx="138">
                  <c:v>0.32374100719424459</c:v>
                </c:pt>
                <c:pt idx="139">
                  <c:v>0.32857142857142857</c:v>
                </c:pt>
                <c:pt idx="140">
                  <c:v>0.33333333333333331</c:v>
                </c:pt>
                <c:pt idx="141">
                  <c:v>0.33098591549295775</c:v>
                </c:pt>
                <c:pt idx="142">
                  <c:v>0.33566433566433568</c:v>
                </c:pt>
                <c:pt idx="143">
                  <c:v>0.33333333333333331</c:v>
                </c:pt>
                <c:pt idx="144">
                  <c:v>0.33103448275862069</c:v>
                </c:pt>
                <c:pt idx="145">
                  <c:v>0.32876712328767121</c:v>
                </c:pt>
                <c:pt idx="146">
                  <c:v>0.32653061224489793</c:v>
                </c:pt>
                <c:pt idx="147">
                  <c:v>0.32432432432432434</c:v>
                </c:pt>
                <c:pt idx="148">
                  <c:v>0.32214765100671139</c:v>
                </c:pt>
                <c:pt idx="149">
                  <c:v>0.32</c:v>
                </c:pt>
                <c:pt idx="150">
                  <c:v>0.31788079470198677</c:v>
                </c:pt>
                <c:pt idx="151">
                  <c:v>0.31578947368421051</c:v>
                </c:pt>
                <c:pt idx="152">
                  <c:v>0.31372549019607843</c:v>
                </c:pt>
                <c:pt idx="153">
                  <c:v>0.31168831168831168</c:v>
                </c:pt>
                <c:pt idx="154">
                  <c:v>0.30967741935483872</c:v>
                </c:pt>
                <c:pt idx="155">
                  <c:v>0.30769230769230771</c:v>
                </c:pt>
                <c:pt idx="156">
                  <c:v>0.30573248407643311</c:v>
                </c:pt>
                <c:pt idx="157">
                  <c:v>0.310126582278481</c:v>
                </c:pt>
                <c:pt idx="158">
                  <c:v>0.31446540880503143</c:v>
                </c:pt>
                <c:pt idx="159">
                  <c:v>0.31874999999999998</c:v>
                </c:pt>
                <c:pt idx="160">
                  <c:v>0.31677018633540371</c:v>
                </c:pt>
                <c:pt idx="161">
                  <c:v>0.32098765432098764</c:v>
                </c:pt>
                <c:pt idx="162">
                  <c:v>0.31901840490797545</c:v>
                </c:pt>
                <c:pt idx="163">
                  <c:v>0.32317073170731708</c:v>
                </c:pt>
                <c:pt idx="164">
                  <c:v>0.32121212121212123</c:v>
                </c:pt>
                <c:pt idx="165">
                  <c:v>0.31927710843373491</c:v>
                </c:pt>
                <c:pt idx="166">
                  <c:v>0.31736526946107785</c:v>
                </c:pt>
                <c:pt idx="167">
                  <c:v>0.31547619047619047</c:v>
                </c:pt>
                <c:pt idx="168">
                  <c:v>0.31360946745562129</c:v>
                </c:pt>
                <c:pt idx="169">
                  <c:v>0.31176470588235294</c:v>
                </c:pt>
                <c:pt idx="170">
                  <c:v>0.31578947368421051</c:v>
                </c:pt>
                <c:pt idx="171">
                  <c:v>0.31976744186046513</c:v>
                </c:pt>
                <c:pt idx="172">
                  <c:v>0.31791907514450868</c:v>
                </c:pt>
                <c:pt idx="173">
                  <c:v>0.32183908045977011</c:v>
                </c:pt>
                <c:pt idx="174">
                  <c:v>0.32</c:v>
                </c:pt>
                <c:pt idx="175">
                  <c:v>0.31818181818181818</c:v>
                </c:pt>
                <c:pt idx="176">
                  <c:v>0.31638418079096048</c:v>
                </c:pt>
                <c:pt idx="177">
                  <c:v>0.3202247191011236</c:v>
                </c:pt>
                <c:pt idx="178">
                  <c:v>0.31843575418994413</c:v>
                </c:pt>
                <c:pt idx="179">
                  <c:v>0.31666666666666665</c:v>
                </c:pt>
                <c:pt idx="180">
                  <c:v>0.32044198895027626</c:v>
                </c:pt>
                <c:pt idx="181">
                  <c:v>0.32417582417582419</c:v>
                </c:pt>
                <c:pt idx="182">
                  <c:v>0.32240437158469948</c:v>
                </c:pt>
                <c:pt idx="183">
                  <c:v>0.32065217391304346</c:v>
                </c:pt>
                <c:pt idx="184">
                  <c:v>0.31891891891891894</c:v>
                </c:pt>
                <c:pt idx="185">
                  <c:v>0.31720430107526881</c:v>
                </c:pt>
                <c:pt idx="186">
                  <c:v>0.31550802139037432</c:v>
                </c:pt>
                <c:pt idx="187">
                  <c:v>0.31914893617021278</c:v>
                </c:pt>
                <c:pt idx="188">
                  <c:v>0.32275132275132273</c:v>
                </c:pt>
                <c:pt idx="189">
                  <c:v>0.32105263157894737</c:v>
                </c:pt>
                <c:pt idx="190">
                  <c:v>0.3193717277486911</c:v>
                </c:pt>
                <c:pt idx="191">
                  <c:v>0.31770833333333331</c:v>
                </c:pt>
                <c:pt idx="192">
                  <c:v>0.31606217616580312</c:v>
                </c:pt>
                <c:pt idx="193">
                  <c:v>0.31958762886597936</c:v>
                </c:pt>
                <c:pt idx="194">
                  <c:v>0.31794871794871793</c:v>
                </c:pt>
                <c:pt idx="195">
                  <c:v>0.32142857142857145</c:v>
                </c:pt>
                <c:pt idx="196">
                  <c:v>0.31979695431472083</c:v>
                </c:pt>
                <c:pt idx="197">
                  <c:v>0.32323232323232326</c:v>
                </c:pt>
                <c:pt idx="198">
                  <c:v>0.32160804020100503</c:v>
                </c:pt>
                <c:pt idx="199">
                  <c:v>0.32500000000000001</c:v>
                </c:pt>
                <c:pt idx="200">
                  <c:v>0.32835820895522388</c:v>
                </c:pt>
                <c:pt idx="201">
                  <c:v>0.32673267326732675</c:v>
                </c:pt>
                <c:pt idx="202">
                  <c:v>0.3251231527093596</c:v>
                </c:pt>
                <c:pt idx="203">
                  <c:v>0.3235294117647059</c:v>
                </c:pt>
                <c:pt idx="204">
                  <c:v>0.32195121951219513</c:v>
                </c:pt>
                <c:pt idx="205">
                  <c:v>0.32038834951456313</c:v>
                </c:pt>
                <c:pt idx="206">
                  <c:v>0.32367149758454106</c:v>
                </c:pt>
                <c:pt idx="207">
                  <c:v>0.32211538461538464</c:v>
                </c:pt>
                <c:pt idx="208">
                  <c:v>0.32535885167464113</c:v>
                </c:pt>
                <c:pt idx="209">
                  <c:v>0.32857142857142857</c:v>
                </c:pt>
                <c:pt idx="210">
                  <c:v>0.32701421800947866</c:v>
                </c:pt>
                <c:pt idx="211">
                  <c:v>0.32547169811320753</c:v>
                </c:pt>
                <c:pt idx="212">
                  <c:v>0.323943661971831</c:v>
                </c:pt>
                <c:pt idx="213">
                  <c:v>0.32242990654205606</c:v>
                </c:pt>
                <c:pt idx="214">
                  <c:v>0.32558139534883723</c:v>
                </c:pt>
                <c:pt idx="215">
                  <c:v>0.32407407407407407</c:v>
                </c:pt>
                <c:pt idx="216">
                  <c:v>0.32718894009216593</c:v>
                </c:pt>
                <c:pt idx="217">
                  <c:v>0.3256880733944954</c:v>
                </c:pt>
                <c:pt idx="218">
                  <c:v>0.32420091324200911</c:v>
                </c:pt>
                <c:pt idx="219">
                  <c:v>0.32272727272727275</c:v>
                </c:pt>
                <c:pt idx="220">
                  <c:v>0.32126696832579188</c:v>
                </c:pt>
                <c:pt idx="221">
                  <c:v>0.31981981981981983</c:v>
                </c:pt>
                <c:pt idx="222">
                  <c:v>0.31838565022421522</c:v>
                </c:pt>
                <c:pt idx="223">
                  <c:v>0.3169642857142857</c:v>
                </c:pt>
                <c:pt idx="224">
                  <c:v>0.31555555555555553</c:v>
                </c:pt>
                <c:pt idx="225">
                  <c:v>0.31415929203539822</c:v>
                </c:pt>
                <c:pt idx="226">
                  <c:v>0.31277533039647576</c:v>
                </c:pt>
                <c:pt idx="227">
                  <c:v>0.31140350877192985</c:v>
                </c:pt>
                <c:pt idx="228">
                  <c:v>0.31004366812227074</c:v>
                </c:pt>
                <c:pt idx="229">
                  <c:v>0.30869565217391304</c:v>
                </c:pt>
                <c:pt idx="230">
                  <c:v>0.30735930735930733</c:v>
                </c:pt>
                <c:pt idx="231">
                  <c:v>0.30603448275862066</c:v>
                </c:pt>
                <c:pt idx="232">
                  <c:v>0.30472103004291845</c:v>
                </c:pt>
                <c:pt idx="233">
                  <c:v>0.30769230769230771</c:v>
                </c:pt>
                <c:pt idx="234">
                  <c:v>0.30638297872340425</c:v>
                </c:pt>
                <c:pt idx="235">
                  <c:v>0.30932203389830509</c:v>
                </c:pt>
                <c:pt idx="236">
                  <c:v>0.31223628691983124</c:v>
                </c:pt>
                <c:pt idx="237">
                  <c:v>0.31092436974789917</c:v>
                </c:pt>
                <c:pt idx="238">
                  <c:v>0.31380753138075312</c:v>
                </c:pt>
                <c:pt idx="239">
                  <c:v>0.31666666666666665</c:v>
                </c:pt>
                <c:pt idx="240">
                  <c:v>0.31950207468879666</c:v>
                </c:pt>
                <c:pt idx="241">
                  <c:v>0.31818181818181818</c:v>
                </c:pt>
                <c:pt idx="242">
                  <c:v>0.32098765432098764</c:v>
                </c:pt>
                <c:pt idx="243">
                  <c:v>0.31967213114754101</c:v>
                </c:pt>
                <c:pt idx="244">
                  <c:v>0.3183673469387755</c:v>
                </c:pt>
                <c:pt idx="245">
                  <c:v>0.31707317073170732</c:v>
                </c:pt>
                <c:pt idx="246">
                  <c:v>0.31578947368421051</c:v>
                </c:pt>
                <c:pt idx="247">
                  <c:v>0.31451612903225806</c:v>
                </c:pt>
                <c:pt idx="248">
                  <c:v>0.31325301204819278</c:v>
                </c:pt>
                <c:pt idx="249">
                  <c:v>0.312</c:v>
                </c:pt>
                <c:pt idx="250">
                  <c:v>0.31075697211155379</c:v>
                </c:pt>
                <c:pt idx="251">
                  <c:v>0.30952380952380953</c:v>
                </c:pt>
                <c:pt idx="252">
                  <c:v>0.31225296442687744</c:v>
                </c:pt>
                <c:pt idx="253">
                  <c:v>0.3110236220472441</c:v>
                </c:pt>
                <c:pt idx="254">
                  <c:v>0.30980392156862746</c:v>
                </c:pt>
                <c:pt idx="255">
                  <c:v>0.30859375</c:v>
                </c:pt>
                <c:pt idx="256">
                  <c:v>0.30739299610894943</c:v>
                </c:pt>
                <c:pt idx="257">
                  <c:v>0.31007751937984496</c:v>
                </c:pt>
                <c:pt idx="258">
                  <c:v>0.31274131274131273</c:v>
                </c:pt>
                <c:pt idx="259">
                  <c:v>0.31538461538461537</c:v>
                </c:pt>
                <c:pt idx="260">
                  <c:v>0.31417624521072796</c:v>
                </c:pt>
                <c:pt idx="261">
                  <c:v>0.31297709923664124</c:v>
                </c:pt>
                <c:pt idx="262">
                  <c:v>0.31178707224334601</c:v>
                </c:pt>
                <c:pt idx="263">
                  <c:v>0.31439393939393939</c:v>
                </c:pt>
                <c:pt idx="264">
                  <c:v>0.31698113207547168</c:v>
                </c:pt>
                <c:pt idx="265">
                  <c:v>0.31578947368421051</c:v>
                </c:pt>
                <c:pt idx="266">
                  <c:v>0.3146067415730337</c:v>
                </c:pt>
                <c:pt idx="267">
                  <c:v>0.31716417910447764</c:v>
                </c:pt>
                <c:pt idx="268">
                  <c:v>0.31598513011152418</c:v>
                </c:pt>
                <c:pt idx="269">
                  <c:v>0.31481481481481483</c:v>
                </c:pt>
                <c:pt idx="270">
                  <c:v>0.31365313653136534</c:v>
                </c:pt>
                <c:pt idx="271">
                  <c:v>0.31617647058823528</c:v>
                </c:pt>
                <c:pt idx="272">
                  <c:v>0.31868131868131866</c:v>
                </c:pt>
                <c:pt idx="273">
                  <c:v>0.32116788321167883</c:v>
                </c:pt>
                <c:pt idx="274">
                  <c:v>0.32363636363636361</c:v>
                </c:pt>
                <c:pt idx="275">
                  <c:v>0.32246376811594202</c:v>
                </c:pt>
                <c:pt idx="276">
                  <c:v>0.32129963898916969</c:v>
                </c:pt>
                <c:pt idx="277">
                  <c:v>0.32374100719424459</c:v>
                </c:pt>
                <c:pt idx="278">
                  <c:v>0.32258064516129031</c:v>
                </c:pt>
                <c:pt idx="279">
                  <c:v>0.32142857142857145</c:v>
                </c:pt>
                <c:pt idx="280">
                  <c:v>0.32384341637010677</c:v>
                </c:pt>
                <c:pt idx="281">
                  <c:v>0.32624113475177308</c:v>
                </c:pt>
                <c:pt idx="282">
                  <c:v>0.32508833922261482</c:v>
                </c:pt>
                <c:pt idx="283">
                  <c:v>0.323943661971831</c:v>
                </c:pt>
                <c:pt idx="284">
                  <c:v>0.32280701754385965</c:v>
                </c:pt>
                <c:pt idx="285">
                  <c:v>0.32517482517482516</c:v>
                </c:pt>
                <c:pt idx="286">
                  <c:v>0.32752613240418116</c:v>
                </c:pt>
                <c:pt idx="287">
                  <c:v>0.3298611111111111</c:v>
                </c:pt>
                <c:pt idx="288">
                  <c:v>0.33217993079584773</c:v>
                </c:pt>
                <c:pt idx="289">
                  <c:v>0.33448275862068966</c:v>
                </c:pt>
                <c:pt idx="290">
                  <c:v>0.33333333333333331</c:v>
                </c:pt>
                <c:pt idx="291">
                  <c:v>0.3321917808219178</c:v>
                </c:pt>
                <c:pt idx="292">
                  <c:v>0.33105802047781568</c:v>
                </c:pt>
                <c:pt idx="293">
                  <c:v>0.32993197278911562</c:v>
                </c:pt>
                <c:pt idx="294">
                  <c:v>0.32881355932203388</c:v>
                </c:pt>
                <c:pt idx="295">
                  <c:v>0.32770270270270269</c:v>
                </c:pt>
                <c:pt idx="296">
                  <c:v>0.32659932659932661</c:v>
                </c:pt>
                <c:pt idx="297">
                  <c:v>0.32550335570469796</c:v>
                </c:pt>
                <c:pt idx="298">
                  <c:v>0.32441471571906355</c:v>
                </c:pt>
                <c:pt idx="299">
                  <c:v>0.32333333333333331</c:v>
                </c:pt>
                <c:pt idx="300">
                  <c:v>0.32558139534883723</c:v>
                </c:pt>
                <c:pt idx="301">
                  <c:v>0.32450331125827814</c:v>
                </c:pt>
                <c:pt idx="302">
                  <c:v>0.32343234323432341</c:v>
                </c:pt>
                <c:pt idx="303">
                  <c:v>0.32565789473684209</c:v>
                </c:pt>
                <c:pt idx="304">
                  <c:v>0.32459016393442625</c:v>
                </c:pt>
                <c:pt idx="305">
                  <c:v>0.3235294117647059</c:v>
                </c:pt>
                <c:pt idx="306">
                  <c:v>0.32247557003257327</c:v>
                </c:pt>
                <c:pt idx="307">
                  <c:v>0.32142857142857145</c:v>
                </c:pt>
                <c:pt idx="308">
                  <c:v>0.32038834951456313</c:v>
                </c:pt>
                <c:pt idx="309">
                  <c:v>0.32258064516129031</c:v>
                </c:pt>
                <c:pt idx="310">
                  <c:v>0.32154340836012862</c:v>
                </c:pt>
                <c:pt idx="311">
                  <c:v>0.32051282051282054</c:v>
                </c:pt>
                <c:pt idx="312">
                  <c:v>0.32268370607028751</c:v>
                </c:pt>
                <c:pt idx="313">
                  <c:v>0.321656050955414</c:v>
                </c:pt>
                <c:pt idx="314">
                  <c:v>0.32380952380952382</c:v>
                </c:pt>
                <c:pt idx="315">
                  <c:v>0.32278481012658228</c:v>
                </c:pt>
                <c:pt idx="316">
                  <c:v>0.32492113564668768</c:v>
                </c:pt>
                <c:pt idx="317">
                  <c:v>0.32704402515723269</c:v>
                </c:pt>
                <c:pt idx="318">
                  <c:v>0.32601880877742945</c:v>
                </c:pt>
                <c:pt idx="319">
                  <c:v>0.328125</c:v>
                </c:pt>
                <c:pt idx="320">
                  <c:v>0.32710280373831774</c:v>
                </c:pt>
                <c:pt idx="321">
                  <c:v>0.32608695652173914</c:v>
                </c:pt>
                <c:pt idx="322">
                  <c:v>0.32817337461300311</c:v>
                </c:pt>
                <c:pt idx="323">
                  <c:v>0.3271604938271605</c:v>
                </c:pt>
                <c:pt idx="324">
                  <c:v>0.32615384615384613</c:v>
                </c:pt>
                <c:pt idx="325">
                  <c:v>0.32515337423312884</c:v>
                </c:pt>
                <c:pt idx="326">
                  <c:v>0.32415902140672781</c:v>
                </c:pt>
                <c:pt idx="327">
                  <c:v>0.32317073170731708</c:v>
                </c:pt>
                <c:pt idx="328">
                  <c:v>0.32218844984802431</c:v>
                </c:pt>
                <c:pt idx="329">
                  <c:v>0.32121212121212123</c:v>
                </c:pt>
                <c:pt idx="330">
                  <c:v>0.32326283987915405</c:v>
                </c:pt>
                <c:pt idx="331">
                  <c:v>0.32228915662650603</c:v>
                </c:pt>
                <c:pt idx="332">
                  <c:v>0.3213213213213213</c:v>
                </c:pt>
                <c:pt idx="333">
                  <c:v>0.32335329341317365</c:v>
                </c:pt>
                <c:pt idx="334">
                  <c:v>0.32238805970149254</c:v>
                </c:pt>
                <c:pt idx="335">
                  <c:v>0.32142857142857145</c:v>
                </c:pt>
                <c:pt idx="336">
                  <c:v>0.32344213649851633</c:v>
                </c:pt>
                <c:pt idx="337">
                  <c:v>0.3224852071005917</c:v>
                </c:pt>
                <c:pt idx="338">
                  <c:v>0.32153392330383479</c:v>
                </c:pt>
                <c:pt idx="339">
                  <c:v>0.3235294117647059</c:v>
                </c:pt>
                <c:pt idx="340">
                  <c:v>0.32258064516129031</c:v>
                </c:pt>
                <c:pt idx="341">
                  <c:v>0.32163742690058478</c:v>
                </c:pt>
                <c:pt idx="342">
                  <c:v>0.32069970845481049</c:v>
                </c:pt>
                <c:pt idx="343">
                  <c:v>0.32267441860465118</c:v>
                </c:pt>
                <c:pt idx="344">
                  <c:v>0.32173913043478258</c:v>
                </c:pt>
                <c:pt idx="345">
                  <c:v>0.32080924855491327</c:v>
                </c:pt>
                <c:pt idx="346">
                  <c:v>0.31988472622478387</c:v>
                </c:pt>
                <c:pt idx="347">
                  <c:v>0.31896551724137934</c:v>
                </c:pt>
                <c:pt idx="348">
                  <c:v>0.31805157593123207</c:v>
                </c:pt>
                <c:pt idx="349">
                  <c:v>0.31714285714285712</c:v>
                </c:pt>
                <c:pt idx="350">
                  <c:v>0.31908831908831908</c:v>
                </c:pt>
                <c:pt idx="351">
                  <c:v>0.31818181818181818</c:v>
                </c:pt>
                <c:pt idx="352">
                  <c:v>0.31728045325779036</c:v>
                </c:pt>
                <c:pt idx="353">
                  <c:v>0.31638418079096048</c:v>
                </c:pt>
                <c:pt idx="354">
                  <c:v>0.3154929577464789</c:v>
                </c:pt>
                <c:pt idx="355">
                  <c:v>0.31741573033707865</c:v>
                </c:pt>
                <c:pt idx="356">
                  <c:v>0.31932773109243695</c:v>
                </c:pt>
                <c:pt idx="357">
                  <c:v>0.31843575418994413</c:v>
                </c:pt>
                <c:pt idx="358">
                  <c:v>0.31754874651810583</c:v>
                </c:pt>
                <c:pt idx="359">
                  <c:v>0.31666666666666665</c:v>
                </c:pt>
                <c:pt idx="360">
                  <c:v>0.31578947368421051</c:v>
                </c:pt>
                <c:pt idx="361">
                  <c:v>0.31767955801104975</c:v>
                </c:pt>
                <c:pt idx="362">
                  <c:v>0.31955922865013775</c:v>
                </c:pt>
                <c:pt idx="363">
                  <c:v>0.31868131868131866</c:v>
                </c:pt>
                <c:pt idx="364">
                  <c:v>0.31780821917808222</c:v>
                </c:pt>
                <c:pt idx="365">
                  <c:v>0.31693989071038253</c:v>
                </c:pt>
                <c:pt idx="366">
                  <c:v>0.31880108991825612</c:v>
                </c:pt>
                <c:pt idx="367">
                  <c:v>0.31793478260869568</c:v>
                </c:pt>
                <c:pt idx="368">
                  <c:v>0.31707317073170732</c:v>
                </c:pt>
                <c:pt idx="369">
                  <c:v>0.31621621621621621</c:v>
                </c:pt>
                <c:pt idx="370">
                  <c:v>0.31536388140161725</c:v>
                </c:pt>
                <c:pt idx="371">
                  <c:v>0.31451612903225806</c:v>
                </c:pt>
                <c:pt idx="372">
                  <c:v>0.31367292225201071</c:v>
                </c:pt>
                <c:pt idx="373">
                  <c:v>0.31283422459893045</c:v>
                </c:pt>
                <c:pt idx="374">
                  <c:v>0.31466666666666665</c:v>
                </c:pt>
                <c:pt idx="375">
                  <c:v>0.31382978723404253</c:v>
                </c:pt>
                <c:pt idx="376">
                  <c:v>0.3129973474801061</c:v>
                </c:pt>
                <c:pt idx="377">
                  <c:v>0.31216931216931215</c:v>
                </c:pt>
                <c:pt idx="378">
                  <c:v>0.31134564643799473</c:v>
                </c:pt>
                <c:pt idx="379">
                  <c:v>0.31052631578947371</c:v>
                </c:pt>
                <c:pt idx="380">
                  <c:v>0.30971128608923887</c:v>
                </c:pt>
                <c:pt idx="381">
                  <c:v>0.30890052356020942</c:v>
                </c:pt>
                <c:pt idx="382">
                  <c:v>0.30809399477806787</c:v>
                </c:pt>
                <c:pt idx="383">
                  <c:v>0.30729166666666669</c:v>
                </c:pt>
                <c:pt idx="384">
                  <c:v>0.30649350649350648</c:v>
                </c:pt>
                <c:pt idx="385">
                  <c:v>0.30569948186528495</c:v>
                </c:pt>
                <c:pt idx="386">
                  <c:v>0.30749354005167956</c:v>
                </c:pt>
                <c:pt idx="387">
                  <c:v>0.30670103092783507</c:v>
                </c:pt>
                <c:pt idx="388">
                  <c:v>0.3059125964010283</c:v>
                </c:pt>
                <c:pt idx="389">
                  <c:v>0.30512820512820515</c:v>
                </c:pt>
                <c:pt idx="390">
                  <c:v>0.30690537084398978</c:v>
                </c:pt>
                <c:pt idx="391">
                  <c:v>0.30612244897959184</c:v>
                </c:pt>
                <c:pt idx="392">
                  <c:v>0.30534351145038169</c:v>
                </c:pt>
                <c:pt idx="393">
                  <c:v>0.30456852791878175</c:v>
                </c:pt>
                <c:pt idx="394">
                  <c:v>0.30632911392405066</c:v>
                </c:pt>
                <c:pt idx="395">
                  <c:v>0.30555555555555558</c:v>
                </c:pt>
                <c:pt idx="396">
                  <c:v>0.30478589420654911</c:v>
                </c:pt>
                <c:pt idx="397">
                  <c:v>0.30402010050251255</c:v>
                </c:pt>
                <c:pt idx="398">
                  <c:v>0.3032581453634085</c:v>
                </c:pt>
                <c:pt idx="399">
                  <c:v>0.30249999999999999</c:v>
                </c:pt>
                <c:pt idx="400">
                  <c:v>0.30174563591022446</c:v>
                </c:pt>
                <c:pt idx="401">
                  <c:v>0.30099502487562191</c:v>
                </c:pt>
                <c:pt idx="402">
                  <c:v>0.30024813895781638</c:v>
                </c:pt>
                <c:pt idx="403">
                  <c:v>0.29950495049504949</c:v>
                </c:pt>
                <c:pt idx="404">
                  <c:v>0.29876543209876544</c:v>
                </c:pt>
                <c:pt idx="405">
                  <c:v>0.29802955665024633</c:v>
                </c:pt>
                <c:pt idx="406">
                  <c:v>0.29975429975429974</c:v>
                </c:pt>
                <c:pt idx="407">
                  <c:v>0.29901960784313725</c:v>
                </c:pt>
                <c:pt idx="408">
                  <c:v>0.30073349633251834</c:v>
                </c:pt>
                <c:pt idx="409">
                  <c:v>0.3</c:v>
                </c:pt>
                <c:pt idx="410">
                  <c:v>0.29927007299270075</c:v>
                </c:pt>
                <c:pt idx="411">
                  <c:v>0.29854368932038833</c:v>
                </c:pt>
                <c:pt idx="412">
                  <c:v>0.30024213075060535</c:v>
                </c:pt>
                <c:pt idx="413">
                  <c:v>0.29951690821256038</c:v>
                </c:pt>
                <c:pt idx="414">
                  <c:v>0.29879518072289157</c:v>
                </c:pt>
                <c:pt idx="415">
                  <c:v>0.29807692307692307</c:v>
                </c:pt>
                <c:pt idx="416">
                  <c:v>0.29736211031175058</c:v>
                </c:pt>
                <c:pt idx="417">
                  <c:v>0.29665071770334928</c:v>
                </c:pt>
                <c:pt idx="418">
                  <c:v>0.29594272076372313</c:v>
                </c:pt>
                <c:pt idx="419">
                  <c:v>0.29523809523809524</c:v>
                </c:pt>
                <c:pt idx="420">
                  <c:v>0.29691211401425177</c:v>
                </c:pt>
                <c:pt idx="421">
                  <c:v>0.29620853080568721</c:v>
                </c:pt>
                <c:pt idx="422">
                  <c:v>0.29550827423167847</c:v>
                </c:pt>
                <c:pt idx="423">
                  <c:v>0.294811320754717</c:v>
                </c:pt>
                <c:pt idx="424">
                  <c:v>0.29411764705882354</c:v>
                </c:pt>
                <c:pt idx="425">
                  <c:v>0.29342723004694837</c:v>
                </c:pt>
                <c:pt idx="426">
                  <c:v>0.29274004683840749</c:v>
                </c:pt>
                <c:pt idx="427">
                  <c:v>0.29205607476635514</c:v>
                </c:pt>
                <c:pt idx="428">
                  <c:v>0.29137529137529139</c:v>
                </c:pt>
                <c:pt idx="429">
                  <c:v>0.2930232558139535</c:v>
                </c:pt>
                <c:pt idx="430">
                  <c:v>0.2923433874709977</c:v>
                </c:pt>
                <c:pt idx="431">
                  <c:v>0.29166666666666669</c:v>
                </c:pt>
                <c:pt idx="432">
                  <c:v>0.29330254041570436</c:v>
                </c:pt>
                <c:pt idx="433">
                  <c:v>0.29493087557603687</c:v>
                </c:pt>
                <c:pt idx="434">
                  <c:v>0.29425287356321839</c:v>
                </c:pt>
                <c:pt idx="435">
                  <c:v>0.29357798165137616</c:v>
                </c:pt>
                <c:pt idx="436">
                  <c:v>0.29290617848970252</c:v>
                </c:pt>
                <c:pt idx="437">
                  <c:v>0.29223744292237441</c:v>
                </c:pt>
                <c:pt idx="438">
                  <c:v>0.29157175398633256</c:v>
                </c:pt>
                <c:pt idx="439">
                  <c:v>0.29318181818181815</c:v>
                </c:pt>
                <c:pt idx="440">
                  <c:v>0.29251700680272108</c:v>
                </c:pt>
                <c:pt idx="441">
                  <c:v>0.29185520361990952</c:v>
                </c:pt>
                <c:pt idx="442">
                  <c:v>0.29119638826185101</c:v>
                </c:pt>
                <c:pt idx="443">
                  <c:v>0.29054054054054052</c:v>
                </c:pt>
                <c:pt idx="444">
                  <c:v>0.28988764044943821</c:v>
                </c:pt>
                <c:pt idx="445">
                  <c:v>0.28923766816143498</c:v>
                </c:pt>
                <c:pt idx="446">
                  <c:v>0.28859060402684567</c:v>
                </c:pt>
                <c:pt idx="447">
                  <c:v>0.28794642857142855</c:v>
                </c:pt>
                <c:pt idx="448">
                  <c:v>0.28730512249443207</c:v>
                </c:pt>
                <c:pt idx="449">
                  <c:v>0.28888888888888886</c:v>
                </c:pt>
                <c:pt idx="450">
                  <c:v>0.28824833702882485</c:v>
                </c:pt>
                <c:pt idx="451">
                  <c:v>0.28761061946902655</c:v>
                </c:pt>
                <c:pt idx="452">
                  <c:v>0.28697571743929362</c:v>
                </c:pt>
                <c:pt idx="453">
                  <c:v>0.28634361233480177</c:v>
                </c:pt>
                <c:pt idx="454">
                  <c:v>0.2857142857142857</c:v>
                </c:pt>
                <c:pt idx="455">
                  <c:v>0.28728070175438597</c:v>
                </c:pt>
                <c:pt idx="456">
                  <c:v>0.28884026258205692</c:v>
                </c:pt>
                <c:pt idx="457">
                  <c:v>0.28820960698689957</c:v>
                </c:pt>
                <c:pt idx="458">
                  <c:v>0.28758169934640521</c:v>
                </c:pt>
                <c:pt idx="459">
                  <c:v>0.28695652173913044</c:v>
                </c:pt>
                <c:pt idx="460">
                  <c:v>0.28850325379609543</c:v>
                </c:pt>
                <c:pt idx="461">
                  <c:v>0.2878787878787879</c:v>
                </c:pt>
                <c:pt idx="462">
                  <c:v>0.28725701943844495</c:v>
                </c:pt>
                <c:pt idx="463">
                  <c:v>0.28663793103448276</c:v>
                </c:pt>
                <c:pt idx="464">
                  <c:v>0.28602150537634408</c:v>
                </c:pt>
                <c:pt idx="465">
                  <c:v>0.28540772532188841</c:v>
                </c:pt>
                <c:pt idx="466">
                  <c:v>0.28479657387580298</c:v>
                </c:pt>
                <c:pt idx="467">
                  <c:v>0.28632478632478631</c:v>
                </c:pt>
                <c:pt idx="468">
                  <c:v>0.2878464818763326</c:v>
                </c:pt>
                <c:pt idx="469">
                  <c:v>0.28723404255319152</c:v>
                </c:pt>
                <c:pt idx="470">
                  <c:v>0.28662420382165604</c:v>
                </c:pt>
                <c:pt idx="471">
                  <c:v>0.28813559322033899</c:v>
                </c:pt>
                <c:pt idx="472">
                  <c:v>0.28752642706131076</c:v>
                </c:pt>
                <c:pt idx="473">
                  <c:v>0.28691983122362869</c:v>
                </c:pt>
                <c:pt idx="474">
                  <c:v>0.28631578947368419</c:v>
                </c:pt>
                <c:pt idx="475">
                  <c:v>0.2857142857142857</c:v>
                </c:pt>
                <c:pt idx="476">
                  <c:v>0.28511530398322849</c:v>
                </c:pt>
                <c:pt idx="477">
                  <c:v>0.28451882845188287</c:v>
                </c:pt>
                <c:pt idx="478">
                  <c:v>0.28392484342379959</c:v>
                </c:pt>
                <c:pt idx="479">
                  <c:v>0.28541666666666665</c:v>
                </c:pt>
                <c:pt idx="480">
                  <c:v>0.28690228690228692</c:v>
                </c:pt>
                <c:pt idx="481">
                  <c:v>0.28838174273858919</c:v>
                </c:pt>
                <c:pt idx="482">
                  <c:v>0.28778467908902694</c:v>
                </c:pt>
                <c:pt idx="483">
                  <c:v>0.28719008264462809</c:v>
                </c:pt>
                <c:pt idx="484">
                  <c:v>0.28659793814432988</c:v>
                </c:pt>
                <c:pt idx="485">
                  <c:v>0.28600823045267487</c:v>
                </c:pt>
                <c:pt idx="486">
                  <c:v>0.28542094455852157</c:v>
                </c:pt>
                <c:pt idx="487">
                  <c:v>0.2848360655737705</c:v>
                </c:pt>
                <c:pt idx="488">
                  <c:v>0.28425357873210633</c:v>
                </c:pt>
                <c:pt idx="489">
                  <c:v>0.2857142857142857</c:v>
                </c:pt>
                <c:pt idx="490">
                  <c:v>0.285132382892057</c:v>
                </c:pt>
                <c:pt idx="491">
                  <c:v>0.28455284552845528</c:v>
                </c:pt>
                <c:pt idx="492">
                  <c:v>0.28397565922920892</c:v>
                </c:pt>
                <c:pt idx="493">
                  <c:v>0.2834008097165992</c:v>
                </c:pt>
                <c:pt idx="494">
                  <c:v>0.28484848484848485</c:v>
                </c:pt>
                <c:pt idx="495">
                  <c:v>0.28629032258064518</c:v>
                </c:pt>
                <c:pt idx="496">
                  <c:v>0.2857142857142857</c:v>
                </c:pt>
                <c:pt idx="497">
                  <c:v>0.28514056224899598</c:v>
                </c:pt>
                <c:pt idx="498">
                  <c:v>0.28456913827655311</c:v>
                </c:pt>
                <c:pt idx="499">
                  <c:v>0.28399999999999997</c:v>
                </c:pt>
                <c:pt idx="500">
                  <c:v>0.28343313373253493</c:v>
                </c:pt>
                <c:pt idx="501">
                  <c:v>0.28486055776892433</c:v>
                </c:pt>
                <c:pt idx="502">
                  <c:v>0.28628230616302186</c:v>
                </c:pt>
                <c:pt idx="503">
                  <c:v>0.2857142857142857</c:v>
                </c:pt>
                <c:pt idx="504">
                  <c:v>0.28712871287128711</c:v>
                </c:pt>
                <c:pt idx="505">
                  <c:v>0.2865612648221344</c:v>
                </c:pt>
                <c:pt idx="506">
                  <c:v>0.28796844181459569</c:v>
                </c:pt>
                <c:pt idx="507">
                  <c:v>0.28937007874015747</c:v>
                </c:pt>
                <c:pt idx="508">
                  <c:v>0.29076620825147348</c:v>
                </c:pt>
                <c:pt idx="509">
                  <c:v>0.29019607843137257</c:v>
                </c:pt>
                <c:pt idx="510">
                  <c:v>0.28962818003913893</c:v>
                </c:pt>
                <c:pt idx="511">
                  <c:v>0.2890625</c:v>
                </c:pt>
                <c:pt idx="512">
                  <c:v>0.28849902534113059</c:v>
                </c:pt>
                <c:pt idx="513">
                  <c:v>0.28793774319066145</c:v>
                </c:pt>
                <c:pt idx="514">
                  <c:v>0.287378640776699</c:v>
                </c:pt>
                <c:pt idx="515">
                  <c:v>0.2868217054263566</c:v>
                </c:pt>
                <c:pt idx="516">
                  <c:v>0.28626692456479691</c:v>
                </c:pt>
                <c:pt idx="517">
                  <c:v>0.2857142857142857</c:v>
                </c:pt>
                <c:pt idx="518">
                  <c:v>0.28516377649325625</c:v>
                </c:pt>
                <c:pt idx="519">
                  <c:v>0.2846153846153846</c:v>
                </c:pt>
                <c:pt idx="520">
                  <c:v>0.28406909788867563</c:v>
                </c:pt>
                <c:pt idx="521">
                  <c:v>0.28352490421455939</c:v>
                </c:pt>
                <c:pt idx="522">
                  <c:v>0.28298279158699807</c:v>
                </c:pt>
                <c:pt idx="523">
                  <c:v>0.28435114503816794</c:v>
                </c:pt>
                <c:pt idx="524">
                  <c:v>0.28380952380952379</c:v>
                </c:pt>
                <c:pt idx="525">
                  <c:v>0.28517110266159695</c:v>
                </c:pt>
                <c:pt idx="526">
                  <c:v>0.28462998102466791</c:v>
                </c:pt>
                <c:pt idx="527">
                  <c:v>0.28409090909090912</c:v>
                </c:pt>
                <c:pt idx="528">
                  <c:v>0.28544423440453687</c:v>
                </c:pt>
                <c:pt idx="529">
                  <c:v>0.28490566037735848</c:v>
                </c:pt>
                <c:pt idx="530">
                  <c:v>0.28436911487758948</c:v>
                </c:pt>
                <c:pt idx="531">
                  <c:v>0.28383458646616544</c:v>
                </c:pt>
                <c:pt idx="532">
                  <c:v>0.28330206378986866</c:v>
                </c:pt>
                <c:pt idx="533">
                  <c:v>0.28277153558052437</c:v>
                </c:pt>
                <c:pt idx="534">
                  <c:v>0.28224299065420561</c:v>
                </c:pt>
                <c:pt idx="535">
                  <c:v>0.28171641791044777</c:v>
                </c:pt>
                <c:pt idx="536">
                  <c:v>0.28305400372439476</c:v>
                </c:pt>
                <c:pt idx="537">
                  <c:v>0.28438661710037177</c:v>
                </c:pt>
                <c:pt idx="538">
                  <c:v>0.28385899814471244</c:v>
                </c:pt>
                <c:pt idx="539">
                  <c:v>0.28518518518518521</c:v>
                </c:pt>
                <c:pt idx="540">
                  <c:v>0.28465804066543438</c:v>
                </c:pt>
                <c:pt idx="541">
                  <c:v>0.28413284132841327</c:v>
                </c:pt>
                <c:pt idx="542">
                  <c:v>0.28360957642725598</c:v>
                </c:pt>
                <c:pt idx="543">
                  <c:v>0.28308823529411764</c:v>
                </c:pt>
                <c:pt idx="544">
                  <c:v>0.28440366972477066</c:v>
                </c:pt>
                <c:pt idx="545">
                  <c:v>0.2857142857142857</c:v>
                </c:pt>
                <c:pt idx="546">
                  <c:v>0.28702010968921388</c:v>
                </c:pt>
                <c:pt idx="547">
                  <c:v>0.28649635036496351</c:v>
                </c:pt>
                <c:pt idx="548">
                  <c:v>0.28597449908925321</c:v>
                </c:pt>
                <c:pt idx="549">
                  <c:v>0.28545454545454546</c:v>
                </c:pt>
                <c:pt idx="550">
                  <c:v>0.28493647912885661</c:v>
                </c:pt>
                <c:pt idx="551">
                  <c:v>0.28623188405797101</c:v>
                </c:pt>
                <c:pt idx="552">
                  <c:v>0.28752260397830021</c:v>
                </c:pt>
                <c:pt idx="553">
                  <c:v>0.28700361010830328</c:v>
                </c:pt>
                <c:pt idx="554">
                  <c:v>0.2864864864864865</c:v>
                </c:pt>
                <c:pt idx="555">
                  <c:v>0.28597122302158273</c:v>
                </c:pt>
                <c:pt idx="556">
                  <c:v>0.28545780969479356</c:v>
                </c:pt>
                <c:pt idx="557">
                  <c:v>0.28673835125448027</c:v>
                </c:pt>
                <c:pt idx="558">
                  <c:v>0.28622540250447226</c:v>
                </c:pt>
                <c:pt idx="559">
                  <c:v>0.2857142857142857</c:v>
                </c:pt>
                <c:pt idx="560">
                  <c:v>0.28698752228163993</c:v>
                </c:pt>
                <c:pt idx="561">
                  <c:v>0.28647686832740216</c:v>
                </c:pt>
                <c:pt idx="562">
                  <c:v>0.28596802841918295</c:v>
                </c:pt>
                <c:pt idx="563">
                  <c:v>0.28546099290780141</c:v>
                </c:pt>
                <c:pt idx="564">
                  <c:v>0.28672566371681418</c:v>
                </c:pt>
                <c:pt idx="565">
                  <c:v>0.28621908127208479</c:v>
                </c:pt>
                <c:pt idx="566">
                  <c:v>0.2857142857142857</c:v>
                </c:pt>
                <c:pt idx="567">
                  <c:v>0.28521126760563381</c:v>
                </c:pt>
                <c:pt idx="568">
                  <c:v>0.28471001757469244</c:v>
                </c:pt>
                <c:pt idx="569">
                  <c:v>0.28421052631578947</c:v>
                </c:pt>
                <c:pt idx="570">
                  <c:v>0.28546409807355516</c:v>
                </c:pt>
                <c:pt idx="571">
                  <c:v>0.28671328671328672</c:v>
                </c:pt>
                <c:pt idx="572">
                  <c:v>0.28621291448516578</c:v>
                </c:pt>
                <c:pt idx="573">
                  <c:v>0.2857142857142857</c:v>
                </c:pt>
                <c:pt idx="574">
                  <c:v>0.28521739130434781</c:v>
                </c:pt>
                <c:pt idx="575">
                  <c:v>0.28472222222222221</c:v>
                </c:pt>
                <c:pt idx="576">
                  <c:v>0.28422876949740034</c:v>
                </c:pt>
                <c:pt idx="577">
                  <c:v>0.2837370242214533</c:v>
                </c:pt>
                <c:pt idx="578">
                  <c:v>0.28324697754749567</c:v>
                </c:pt>
                <c:pt idx="579">
                  <c:v>0.28275862068965518</c:v>
                </c:pt>
                <c:pt idx="580">
                  <c:v>0.28399311531841653</c:v>
                </c:pt>
                <c:pt idx="581">
                  <c:v>0.28350515463917525</c:v>
                </c:pt>
                <c:pt idx="582">
                  <c:v>0.28301886792452829</c:v>
                </c:pt>
                <c:pt idx="583">
                  <c:v>0.28253424657534248</c:v>
                </c:pt>
                <c:pt idx="584">
                  <c:v>0.28205128205128205</c:v>
                </c:pt>
                <c:pt idx="585">
                  <c:v>0.28156996587030719</c:v>
                </c:pt>
                <c:pt idx="586">
                  <c:v>0.28109028960817717</c:v>
                </c:pt>
                <c:pt idx="587">
                  <c:v>0.28231292517006801</c:v>
                </c:pt>
                <c:pt idx="588">
                  <c:v>0.28183361629881154</c:v>
                </c:pt>
                <c:pt idx="589">
                  <c:v>0.28135593220338984</c:v>
                </c:pt>
                <c:pt idx="590">
                  <c:v>0.28087986463620979</c:v>
                </c:pt>
                <c:pt idx="591">
                  <c:v>0.28040540540540543</c:v>
                </c:pt>
                <c:pt idx="592">
                  <c:v>0.28161888701517707</c:v>
                </c:pt>
                <c:pt idx="593">
                  <c:v>0.28282828282828282</c:v>
                </c:pt>
                <c:pt idx="594">
                  <c:v>0.28235294117647058</c:v>
                </c:pt>
                <c:pt idx="595">
                  <c:v>0.28355704697986578</c:v>
                </c:pt>
                <c:pt idx="596">
                  <c:v>0.28475711892797317</c:v>
                </c:pt>
                <c:pt idx="597">
                  <c:v>0.28595317725752506</c:v>
                </c:pt>
                <c:pt idx="598">
                  <c:v>0.28547579298831388</c:v>
                </c:pt>
                <c:pt idx="599">
                  <c:v>0.28499999999999998</c:v>
                </c:pt>
                <c:pt idx="600">
                  <c:v>0.28618968386023297</c:v>
                </c:pt>
                <c:pt idx="601">
                  <c:v>0.28737541528239202</c:v>
                </c:pt>
                <c:pt idx="602">
                  <c:v>0.28689883913764513</c:v>
                </c:pt>
                <c:pt idx="603">
                  <c:v>0.28642384105960267</c:v>
                </c:pt>
                <c:pt idx="604">
                  <c:v>0.28595041322314052</c:v>
                </c:pt>
                <c:pt idx="605">
                  <c:v>0.28712871287128711</c:v>
                </c:pt>
                <c:pt idx="606">
                  <c:v>0.28665568369028005</c:v>
                </c:pt>
                <c:pt idx="607">
                  <c:v>0.28782894736842107</c:v>
                </c:pt>
                <c:pt idx="608">
                  <c:v>0.28735632183908044</c:v>
                </c:pt>
                <c:pt idx="609">
                  <c:v>0.28852459016393445</c:v>
                </c:pt>
                <c:pt idx="610">
                  <c:v>0.28805237315875615</c:v>
                </c:pt>
                <c:pt idx="611">
                  <c:v>0.28758169934640521</c:v>
                </c:pt>
                <c:pt idx="612">
                  <c:v>0.28874388254486133</c:v>
                </c:pt>
                <c:pt idx="613">
                  <c:v>0.28990228013029318</c:v>
                </c:pt>
                <c:pt idx="614">
                  <c:v>0.29105691056910571</c:v>
                </c:pt>
                <c:pt idx="615">
                  <c:v>0.29058441558441561</c:v>
                </c:pt>
                <c:pt idx="616">
                  <c:v>0.29173419773095621</c:v>
                </c:pt>
                <c:pt idx="617">
                  <c:v>0.29126213592233008</c:v>
                </c:pt>
                <c:pt idx="618">
                  <c:v>0.29079159935379645</c:v>
                </c:pt>
                <c:pt idx="619">
                  <c:v>0.29193548387096774</c:v>
                </c:pt>
                <c:pt idx="620">
                  <c:v>0.29146537842190018</c:v>
                </c:pt>
                <c:pt idx="621">
                  <c:v>0.29099678456591638</c:v>
                </c:pt>
                <c:pt idx="622">
                  <c:v>0.29213483146067415</c:v>
                </c:pt>
                <c:pt idx="623">
                  <c:v>0.29166666666666669</c:v>
                </c:pt>
                <c:pt idx="624">
                  <c:v>0.29120000000000001</c:v>
                </c:pt>
                <c:pt idx="625">
                  <c:v>0.29233226837060705</c:v>
                </c:pt>
                <c:pt idx="626">
                  <c:v>0.291866028708134</c:v>
                </c:pt>
                <c:pt idx="627">
                  <c:v>0.29140127388535031</c:v>
                </c:pt>
                <c:pt idx="628">
                  <c:v>0.29252782193958665</c:v>
                </c:pt>
                <c:pt idx="629">
                  <c:v>0.29206349206349208</c:v>
                </c:pt>
                <c:pt idx="630">
                  <c:v>0.29160063391442154</c:v>
                </c:pt>
                <c:pt idx="631">
                  <c:v>0.29272151898734178</c:v>
                </c:pt>
                <c:pt idx="632">
                  <c:v>0.29225908372827802</c:v>
                </c:pt>
                <c:pt idx="633">
                  <c:v>0.29337539432176657</c:v>
                </c:pt>
                <c:pt idx="634">
                  <c:v>0.29291338582677168</c:v>
                </c:pt>
                <c:pt idx="635">
                  <c:v>0.29245283018867924</c:v>
                </c:pt>
                <c:pt idx="636">
                  <c:v>0.29199372056514916</c:v>
                </c:pt>
                <c:pt idx="637">
                  <c:v>0.29310344827586204</c:v>
                </c:pt>
                <c:pt idx="638">
                  <c:v>0.29420970266040691</c:v>
                </c:pt>
                <c:pt idx="639">
                  <c:v>0.29375000000000001</c:v>
                </c:pt>
                <c:pt idx="640">
                  <c:v>0.29485179407176287</c:v>
                </c:pt>
                <c:pt idx="641">
                  <c:v>0.29595015576323985</c:v>
                </c:pt>
                <c:pt idx="642">
                  <c:v>0.29548989113530327</c:v>
                </c:pt>
                <c:pt idx="643">
                  <c:v>0.29503105590062112</c:v>
                </c:pt>
                <c:pt idx="644">
                  <c:v>0.29457364341085274</c:v>
                </c:pt>
                <c:pt idx="645">
                  <c:v>0.29566563467492263</c:v>
                </c:pt>
                <c:pt idx="646">
                  <c:v>0.29520865533230295</c:v>
                </c:pt>
                <c:pt idx="647">
                  <c:v>0.29475308641975306</c:v>
                </c:pt>
                <c:pt idx="648">
                  <c:v>0.29429892141756547</c:v>
                </c:pt>
                <c:pt idx="649">
                  <c:v>0.29384615384615387</c:v>
                </c:pt>
                <c:pt idx="650">
                  <c:v>0.29493087557603687</c:v>
                </c:pt>
                <c:pt idx="651">
                  <c:v>0.29601226993865032</c:v>
                </c:pt>
                <c:pt idx="652">
                  <c:v>0.29709035222052066</c:v>
                </c:pt>
                <c:pt idx="653">
                  <c:v>0.29663608562691129</c:v>
                </c:pt>
                <c:pt idx="654">
                  <c:v>0.29618320610687021</c:v>
                </c:pt>
                <c:pt idx="655">
                  <c:v>0.29573170731707316</c:v>
                </c:pt>
                <c:pt idx="656">
                  <c:v>0.29528158295281581</c:v>
                </c:pt>
                <c:pt idx="657">
                  <c:v>0.29483282674772038</c:v>
                </c:pt>
                <c:pt idx="658">
                  <c:v>0.29590288315629742</c:v>
                </c:pt>
                <c:pt idx="659">
                  <c:v>0.29545454545454547</c:v>
                </c:pt>
                <c:pt idx="660">
                  <c:v>0.29652042360060515</c:v>
                </c:pt>
                <c:pt idx="661">
                  <c:v>0.297583081570997</c:v>
                </c:pt>
                <c:pt idx="662">
                  <c:v>0.29864253393665158</c:v>
                </c:pt>
                <c:pt idx="663">
                  <c:v>0.29819277108433734</c:v>
                </c:pt>
                <c:pt idx="664">
                  <c:v>0.29774436090225564</c:v>
                </c:pt>
                <c:pt idx="665">
                  <c:v>0.29729729729729731</c:v>
                </c:pt>
                <c:pt idx="666">
                  <c:v>0.29685157421289354</c:v>
                </c:pt>
                <c:pt idx="667">
                  <c:v>0.29640718562874252</c:v>
                </c:pt>
                <c:pt idx="668">
                  <c:v>0.29745889387144991</c:v>
                </c:pt>
                <c:pt idx="669">
                  <c:v>0.29701492537313434</c:v>
                </c:pt>
                <c:pt idx="670">
                  <c:v>0.29806259314456035</c:v>
                </c:pt>
                <c:pt idx="671">
                  <c:v>0.29761904761904762</c:v>
                </c:pt>
                <c:pt idx="672">
                  <c:v>0.29717682020802377</c:v>
                </c:pt>
                <c:pt idx="673">
                  <c:v>0.29673590504451036</c:v>
                </c:pt>
                <c:pt idx="674">
                  <c:v>0.29629629629629628</c:v>
                </c:pt>
                <c:pt idx="675">
                  <c:v>0.29585798816568049</c:v>
                </c:pt>
                <c:pt idx="676">
                  <c:v>0.29689807976366323</c:v>
                </c:pt>
                <c:pt idx="677">
                  <c:v>0.29646017699115046</c:v>
                </c:pt>
                <c:pt idx="678">
                  <c:v>0.29602356406480118</c:v>
                </c:pt>
                <c:pt idx="679">
                  <c:v>0.29558823529411765</c:v>
                </c:pt>
                <c:pt idx="680">
                  <c:v>0.29515418502202645</c:v>
                </c:pt>
                <c:pt idx="681">
                  <c:v>0.29472140762463345</c:v>
                </c:pt>
                <c:pt idx="682">
                  <c:v>0.29428989751098095</c:v>
                </c:pt>
                <c:pt idx="683">
                  <c:v>0.29385964912280704</c:v>
                </c:pt>
                <c:pt idx="684">
                  <c:v>0.29343065693430659</c:v>
                </c:pt>
                <c:pt idx="685">
                  <c:v>0.29300291545189505</c:v>
                </c:pt>
                <c:pt idx="686">
                  <c:v>0.29403202328966521</c:v>
                </c:pt>
                <c:pt idx="687">
                  <c:v>0.29360465116279072</c:v>
                </c:pt>
                <c:pt idx="688">
                  <c:v>0.29317851959361391</c:v>
                </c:pt>
                <c:pt idx="689">
                  <c:v>0.29420289855072462</c:v>
                </c:pt>
                <c:pt idx="690">
                  <c:v>0.29522431259044862</c:v>
                </c:pt>
                <c:pt idx="691">
                  <c:v>0.2947976878612717</c:v>
                </c:pt>
                <c:pt idx="692">
                  <c:v>0.29581529581529581</c:v>
                </c:pt>
                <c:pt idx="693">
                  <c:v>0.29538904899135449</c:v>
                </c:pt>
                <c:pt idx="694">
                  <c:v>0.29496402877697842</c:v>
                </c:pt>
                <c:pt idx="695">
                  <c:v>0.29597701149425287</c:v>
                </c:pt>
                <c:pt idx="696">
                  <c:v>0.29698708751793401</c:v>
                </c:pt>
                <c:pt idx="697">
                  <c:v>0.29799426934097423</c:v>
                </c:pt>
                <c:pt idx="698">
                  <c:v>0.29756795422031473</c:v>
                </c:pt>
                <c:pt idx="699">
                  <c:v>0.29714285714285715</c:v>
                </c:pt>
                <c:pt idx="700">
                  <c:v>0.29671897289586308</c:v>
                </c:pt>
                <c:pt idx="701">
                  <c:v>0.29629629629629628</c:v>
                </c:pt>
                <c:pt idx="702">
                  <c:v>0.29587482219061167</c:v>
                </c:pt>
                <c:pt idx="703">
                  <c:v>0.29545454545454547</c:v>
                </c:pt>
                <c:pt idx="704">
                  <c:v>0.29503546099290778</c:v>
                </c:pt>
                <c:pt idx="705">
                  <c:v>0.29461756373937675</c:v>
                </c:pt>
                <c:pt idx="706">
                  <c:v>0.2942008486562942</c:v>
                </c:pt>
                <c:pt idx="707">
                  <c:v>0.29378531073446329</c:v>
                </c:pt>
                <c:pt idx="708">
                  <c:v>0.2933709449929478</c:v>
                </c:pt>
                <c:pt idx="709">
                  <c:v>0.29295774647887324</c:v>
                </c:pt>
                <c:pt idx="710">
                  <c:v>0.2939521800281294</c:v>
                </c:pt>
                <c:pt idx="711">
                  <c:v>0.29353932584269665</c:v>
                </c:pt>
                <c:pt idx="712">
                  <c:v>0.29312762973352036</c:v>
                </c:pt>
                <c:pt idx="713">
                  <c:v>0.29271708683473391</c:v>
                </c:pt>
                <c:pt idx="714">
                  <c:v>0.29230769230769232</c:v>
                </c:pt>
                <c:pt idx="715">
                  <c:v>0.29189944134078211</c:v>
                </c:pt>
                <c:pt idx="716">
                  <c:v>0.29288702928870292</c:v>
                </c:pt>
                <c:pt idx="717">
                  <c:v>0.29387186629526463</c:v>
                </c:pt>
                <c:pt idx="718">
                  <c:v>0.29346314325452016</c:v>
                </c:pt>
                <c:pt idx="719">
                  <c:v>0.29305555555555557</c:v>
                </c:pt>
                <c:pt idx="720">
                  <c:v>0.29264909847434117</c:v>
                </c:pt>
                <c:pt idx="721">
                  <c:v>0.29362880886426596</c:v>
                </c:pt>
                <c:pt idx="722">
                  <c:v>0.29460580912863071</c:v>
                </c:pt>
                <c:pt idx="723">
                  <c:v>0.29419889502762431</c:v>
                </c:pt>
                <c:pt idx="724">
                  <c:v>0.29517241379310344</c:v>
                </c:pt>
                <c:pt idx="725">
                  <c:v>0.29476584022038566</c:v>
                </c:pt>
                <c:pt idx="726">
                  <c:v>0.29436038514442914</c:v>
                </c:pt>
                <c:pt idx="727">
                  <c:v>0.29395604395604397</c:v>
                </c:pt>
                <c:pt idx="728">
                  <c:v>0.2935528120713306</c:v>
                </c:pt>
                <c:pt idx="729">
                  <c:v>0.29315068493150687</c:v>
                </c:pt>
                <c:pt idx="730">
                  <c:v>0.29411764705882354</c:v>
                </c:pt>
                <c:pt idx="731">
                  <c:v>0.29371584699453551</c:v>
                </c:pt>
                <c:pt idx="732">
                  <c:v>0.29331514324693042</c:v>
                </c:pt>
                <c:pt idx="733">
                  <c:v>0.29291553133514986</c:v>
                </c:pt>
                <c:pt idx="734">
                  <c:v>0.29251700680272108</c:v>
                </c:pt>
                <c:pt idx="735">
                  <c:v>0.29347826086956524</c:v>
                </c:pt>
                <c:pt idx="736">
                  <c:v>0.29443690637720488</c:v>
                </c:pt>
                <c:pt idx="737">
                  <c:v>0.29403794037940378</c:v>
                </c:pt>
                <c:pt idx="738">
                  <c:v>0.29499323410013534</c:v>
                </c:pt>
                <c:pt idx="739">
                  <c:v>0.29594594594594592</c:v>
                </c:pt>
                <c:pt idx="740">
                  <c:v>0.29689608636977061</c:v>
                </c:pt>
                <c:pt idx="741">
                  <c:v>0.29649595687331537</c:v>
                </c:pt>
                <c:pt idx="742">
                  <c:v>0.29609690444145359</c:v>
                </c:pt>
                <c:pt idx="743">
                  <c:v>0.29569892473118281</c:v>
                </c:pt>
                <c:pt idx="744">
                  <c:v>0.29530201342281881</c:v>
                </c:pt>
                <c:pt idx="745">
                  <c:v>0.29490616621983912</c:v>
                </c:pt>
                <c:pt idx="746">
                  <c:v>0.29451137884872824</c:v>
                </c:pt>
                <c:pt idx="747">
                  <c:v>0.29411764705882354</c:v>
                </c:pt>
                <c:pt idx="748">
                  <c:v>0.29506008010680906</c:v>
                </c:pt>
                <c:pt idx="749">
                  <c:v>0.29466666666666669</c:v>
                </c:pt>
                <c:pt idx="750">
                  <c:v>0.29427430093209056</c:v>
                </c:pt>
                <c:pt idx="751">
                  <c:v>0.29388297872340424</c:v>
                </c:pt>
                <c:pt idx="752">
                  <c:v>0.29349269588313415</c:v>
                </c:pt>
                <c:pt idx="753">
                  <c:v>0.29442970822281167</c:v>
                </c:pt>
                <c:pt idx="754">
                  <c:v>0.295364238410596</c:v>
                </c:pt>
                <c:pt idx="755">
                  <c:v>0.294973544973545</c:v>
                </c:pt>
                <c:pt idx="756">
                  <c:v>0.29590488771466317</c:v>
                </c:pt>
                <c:pt idx="757">
                  <c:v>0.29683377308707126</c:v>
                </c:pt>
                <c:pt idx="758">
                  <c:v>0.29644268774703558</c:v>
                </c:pt>
                <c:pt idx="759">
                  <c:v>0.29736842105263156</c:v>
                </c:pt>
                <c:pt idx="760">
                  <c:v>0.29697766097240474</c:v>
                </c:pt>
                <c:pt idx="761">
                  <c:v>0.29658792650918636</c:v>
                </c:pt>
                <c:pt idx="762">
                  <c:v>0.2961992136304063</c:v>
                </c:pt>
                <c:pt idx="763">
                  <c:v>0.29581151832460734</c:v>
                </c:pt>
                <c:pt idx="764">
                  <c:v>0.29542483660130719</c:v>
                </c:pt>
                <c:pt idx="765">
                  <c:v>0.29503916449086159</c:v>
                </c:pt>
                <c:pt idx="766">
                  <c:v>0.29595827900912647</c:v>
                </c:pt>
                <c:pt idx="767">
                  <c:v>0.29557291666666669</c:v>
                </c:pt>
                <c:pt idx="768">
                  <c:v>0.29518855656697007</c:v>
                </c:pt>
                <c:pt idx="769">
                  <c:v>0.29480519480519479</c:v>
                </c:pt>
                <c:pt idx="770">
                  <c:v>0.29442282749675747</c:v>
                </c:pt>
                <c:pt idx="771">
                  <c:v>0.29404145077720206</c:v>
                </c:pt>
                <c:pt idx="772">
                  <c:v>0.29495472186287192</c:v>
                </c:pt>
                <c:pt idx="773">
                  <c:v>0.29457364341085274</c:v>
                </c:pt>
                <c:pt idx="774">
                  <c:v>0.29419354838709677</c:v>
                </c:pt>
                <c:pt idx="775">
                  <c:v>0.29510309278350516</c:v>
                </c:pt>
                <c:pt idx="776">
                  <c:v>0.29472329472329473</c:v>
                </c:pt>
                <c:pt idx="777">
                  <c:v>0.2943444730077121</c:v>
                </c:pt>
                <c:pt idx="778">
                  <c:v>0.29396662387676509</c:v>
                </c:pt>
                <c:pt idx="779">
                  <c:v>0.2935897435897436</c:v>
                </c:pt>
                <c:pt idx="780">
                  <c:v>0.29449423815621001</c:v>
                </c:pt>
                <c:pt idx="781">
                  <c:v>0.29539641943734013</c:v>
                </c:pt>
                <c:pt idx="782">
                  <c:v>0.29629629629629628</c:v>
                </c:pt>
                <c:pt idx="783">
                  <c:v>0.29591836734693877</c:v>
                </c:pt>
                <c:pt idx="784">
                  <c:v>0.29554140127388534</c:v>
                </c:pt>
                <c:pt idx="785">
                  <c:v>0.2951653944020356</c:v>
                </c:pt>
                <c:pt idx="786">
                  <c:v>0.29479034307496821</c:v>
                </c:pt>
                <c:pt idx="787">
                  <c:v>0.29441624365482233</c:v>
                </c:pt>
                <c:pt idx="788">
                  <c:v>0.2953105196451204</c:v>
                </c:pt>
                <c:pt idx="789">
                  <c:v>0.29493670886075951</c:v>
                </c:pt>
                <c:pt idx="790">
                  <c:v>0.29582806573957016</c:v>
                </c:pt>
                <c:pt idx="791">
                  <c:v>0.29671717171717171</c:v>
                </c:pt>
                <c:pt idx="792">
                  <c:v>0.29634300126103402</c:v>
                </c:pt>
                <c:pt idx="793">
                  <c:v>0.29596977329974811</c:v>
                </c:pt>
                <c:pt idx="794">
                  <c:v>0.29685534591194968</c:v>
                </c:pt>
                <c:pt idx="795">
                  <c:v>0.29648241206030151</c:v>
                </c:pt>
                <c:pt idx="796">
                  <c:v>0.29611041405269761</c:v>
                </c:pt>
                <c:pt idx="797">
                  <c:v>0.29699248120300753</c:v>
                </c:pt>
                <c:pt idx="798">
                  <c:v>0.2978723404255319</c:v>
                </c:pt>
                <c:pt idx="799">
                  <c:v>0.29749999999999999</c:v>
                </c:pt>
                <c:pt idx="800">
                  <c:v>0.29712858926342073</c:v>
                </c:pt>
                <c:pt idx="801">
                  <c:v>0.29800498753117205</c:v>
                </c:pt>
                <c:pt idx="802">
                  <c:v>0.298879202988792</c:v>
                </c:pt>
                <c:pt idx="803">
                  <c:v>0.29850746268656714</c:v>
                </c:pt>
                <c:pt idx="804">
                  <c:v>0.29813664596273293</c:v>
                </c:pt>
                <c:pt idx="805">
                  <c:v>0.29776674937965258</c:v>
                </c:pt>
                <c:pt idx="806">
                  <c:v>0.29863692688971499</c:v>
                </c:pt>
                <c:pt idx="807">
                  <c:v>0.29950495049504949</c:v>
                </c:pt>
                <c:pt idx="808">
                  <c:v>0.29913473423980225</c:v>
                </c:pt>
                <c:pt idx="809">
                  <c:v>0.29876543209876544</c:v>
                </c:pt>
                <c:pt idx="810">
                  <c:v>0.2996300863131936</c:v>
                </c:pt>
                <c:pt idx="811">
                  <c:v>0.29926108374384236</c:v>
                </c:pt>
                <c:pt idx="812">
                  <c:v>0.30012300123001229</c:v>
                </c:pt>
                <c:pt idx="813">
                  <c:v>0.29975429975429974</c:v>
                </c:pt>
                <c:pt idx="814">
                  <c:v>0.30061349693251532</c:v>
                </c:pt>
                <c:pt idx="815">
                  <c:v>0.30024509803921567</c:v>
                </c:pt>
                <c:pt idx="816">
                  <c:v>0.29987760097919219</c:v>
                </c:pt>
                <c:pt idx="817">
                  <c:v>0.2995110024449878</c:v>
                </c:pt>
                <c:pt idx="818">
                  <c:v>0.29914529914529914</c:v>
                </c:pt>
                <c:pt idx="819">
                  <c:v>0.3</c:v>
                </c:pt>
                <c:pt idx="820">
                  <c:v>0.29963459196102316</c:v>
                </c:pt>
                <c:pt idx="821">
                  <c:v>0.29927007299270075</c:v>
                </c:pt>
                <c:pt idx="822">
                  <c:v>0.29890643985419196</c:v>
                </c:pt>
                <c:pt idx="823">
                  <c:v>0.29854368932038833</c:v>
                </c:pt>
                <c:pt idx="824">
                  <c:v>0.29818181818181816</c:v>
                </c:pt>
                <c:pt idx="825">
                  <c:v>0.29782082324455206</c:v>
                </c:pt>
                <c:pt idx="826">
                  <c:v>0.29746070133010882</c:v>
                </c:pt>
                <c:pt idx="827">
                  <c:v>0.29830917874396135</c:v>
                </c:pt>
                <c:pt idx="828">
                  <c:v>0.29794933655006034</c:v>
                </c:pt>
                <c:pt idx="829">
                  <c:v>0.29759036144578316</c:v>
                </c:pt>
                <c:pt idx="830">
                  <c:v>0.29723225030084238</c:v>
                </c:pt>
                <c:pt idx="831">
                  <c:v>0.296875</c:v>
                </c:pt>
                <c:pt idx="832">
                  <c:v>0.2965186074429772</c:v>
                </c:pt>
                <c:pt idx="833">
                  <c:v>0.29736211031175058</c:v>
                </c:pt>
                <c:pt idx="834">
                  <c:v>0.29700598802395212</c:v>
                </c:pt>
                <c:pt idx="835">
                  <c:v>0.29784688995215314</c:v>
                </c:pt>
                <c:pt idx="836">
                  <c:v>0.29868578255675032</c:v>
                </c:pt>
                <c:pt idx="837">
                  <c:v>0.29832935560859186</c:v>
                </c:pt>
                <c:pt idx="838">
                  <c:v>0.29797377830750893</c:v>
                </c:pt>
                <c:pt idx="839">
                  <c:v>0.2988095238095238</c:v>
                </c:pt>
                <c:pt idx="840">
                  <c:v>0.29845422116527942</c:v>
                </c:pt>
                <c:pt idx="841">
                  <c:v>0.29928741092636579</c:v>
                </c:pt>
                <c:pt idx="842">
                  <c:v>0.29893238434163699</c:v>
                </c:pt>
                <c:pt idx="843">
                  <c:v>0.29857819905213268</c:v>
                </c:pt>
                <c:pt idx="844">
                  <c:v>0.29940828402366865</c:v>
                </c:pt>
                <c:pt idx="845">
                  <c:v>0.29905437352245862</c:v>
                </c:pt>
                <c:pt idx="846">
                  <c:v>0.29870129870129869</c:v>
                </c:pt>
                <c:pt idx="847">
                  <c:v>0.29834905660377359</c:v>
                </c:pt>
                <c:pt idx="848">
                  <c:v>0.29917550058892817</c:v>
                </c:pt>
                <c:pt idx="849">
                  <c:v>0.29882352941176471</c:v>
                </c:pt>
                <c:pt idx="850">
                  <c:v>0.29847238542890719</c:v>
                </c:pt>
                <c:pt idx="851">
                  <c:v>0.2981220657276995</c:v>
                </c:pt>
                <c:pt idx="852">
                  <c:v>0.2989449003516999</c:v>
                </c:pt>
                <c:pt idx="853">
                  <c:v>0.29859484777517564</c:v>
                </c:pt>
                <c:pt idx="854">
                  <c:v>0.29941520467836258</c:v>
                </c:pt>
                <c:pt idx="855">
                  <c:v>0.29906542056074764</c:v>
                </c:pt>
                <c:pt idx="856">
                  <c:v>0.2998833138856476</c:v>
                </c:pt>
                <c:pt idx="857">
                  <c:v>0.29953379953379955</c:v>
                </c:pt>
                <c:pt idx="858">
                  <c:v>0.29918509895227008</c:v>
                </c:pt>
                <c:pt idx="859">
                  <c:v>0.3</c:v>
                </c:pt>
                <c:pt idx="860">
                  <c:v>0.29965156794425085</c:v>
                </c:pt>
                <c:pt idx="861">
                  <c:v>0.29930394431554525</c:v>
                </c:pt>
                <c:pt idx="862">
                  <c:v>0.29895712630359211</c:v>
                </c:pt>
                <c:pt idx="863">
                  <c:v>0.29976851851851855</c:v>
                </c:pt>
                <c:pt idx="864">
                  <c:v>0.29942196531791909</c:v>
                </c:pt>
                <c:pt idx="865">
                  <c:v>0.30023094688221708</c:v>
                </c:pt>
                <c:pt idx="866">
                  <c:v>0.30103806228373703</c:v>
                </c:pt>
                <c:pt idx="867">
                  <c:v>0.30069124423963134</c:v>
                </c:pt>
                <c:pt idx="868">
                  <c:v>0.30149597238204834</c:v>
                </c:pt>
                <c:pt idx="869">
                  <c:v>0.30114942528735633</c:v>
                </c:pt>
                <c:pt idx="870">
                  <c:v>0.30080367393800228</c:v>
                </c:pt>
                <c:pt idx="871">
                  <c:v>0.30160550458715596</c:v>
                </c:pt>
                <c:pt idx="872">
                  <c:v>0.30126002290950743</c:v>
                </c:pt>
                <c:pt idx="873">
                  <c:v>0.3009153318077803</c:v>
                </c:pt>
                <c:pt idx="874">
                  <c:v>0.30171428571428571</c:v>
                </c:pt>
                <c:pt idx="875">
                  <c:v>0.30136986301369861</c:v>
                </c:pt>
                <c:pt idx="876">
                  <c:v>0.30216647662485746</c:v>
                </c:pt>
                <c:pt idx="877">
                  <c:v>0.30182232346241455</c:v>
                </c:pt>
                <c:pt idx="878">
                  <c:v>0.30147895335608649</c:v>
                </c:pt>
                <c:pt idx="879">
                  <c:v>0.30227272727272725</c:v>
                </c:pt>
                <c:pt idx="880">
                  <c:v>0.30306469920544837</c:v>
                </c:pt>
                <c:pt idx="881">
                  <c:v>0.30385487528344673</c:v>
                </c:pt>
                <c:pt idx="882">
                  <c:v>0.30464326160815403</c:v>
                </c:pt>
                <c:pt idx="883">
                  <c:v>0.30429864253393663</c:v>
                </c:pt>
                <c:pt idx="884">
                  <c:v>0.30508474576271188</c:v>
                </c:pt>
                <c:pt idx="885">
                  <c:v>0.30586907449209932</c:v>
                </c:pt>
                <c:pt idx="886">
                  <c:v>0.30552423900789177</c:v>
                </c:pt>
                <c:pt idx="887">
                  <c:v>0.30630630630630629</c:v>
                </c:pt>
                <c:pt idx="888">
                  <c:v>0.30596175478065241</c:v>
                </c:pt>
                <c:pt idx="889">
                  <c:v>0.30561797752808989</c:v>
                </c:pt>
                <c:pt idx="890">
                  <c:v>0.30527497194163861</c:v>
                </c:pt>
                <c:pt idx="891">
                  <c:v>0.30493273542600896</c:v>
                </c:pt>
                <c:pt idx="892">
                  <c:v>0.3057110862262038</c:v>
                </c:pt>
                <c:pt idx="893">
                  <c:v>0.30536912751677853</c:v>
                </c:pt>
                <c:pt idx="894">
                  <c:v>0.30614525139664805</c:v>
                </c:pt>
                <c:pt idx="895">
                  <c:v>0.30691964285714285</c:v>
                </c:pt>
                <c:pt idx="896">
                  <c:v>0.30657748049052397</c:v>
                </c:pt>
                <c:pt idx="897">
                  <c:v>0.30623608017817372</c:v>
                </c:pt>
                <c:pt idx="898">
                  <c:v>0.30589543937708563</c:v>
                </c:pt>
                <c:pt idx="899">
                  <c:v>0.30555555555555558</c:v>
                </c:pt>
                <c:pt idx="900">
                  <c:v>0.30632630410654826</c:v>
                </c:pt>
                <c:pt idx="901">
                  <c:v>0.30598669623059865</c:v>
                </c:pt>
                <c:pt idx="902">
                  <c:v>0.30564784053156147</c:v>
                </c:pt>
                <c:pt idx="903">
                  <c:v>0.30530973451327431</c:v>
                </c:pt>
                <c:pt idx="904">
                  <c:v>0.30497237569060776</c:v>
                </c:pt>
                <c:pt idx="905">
                  <c:v>0.30463576158940397</c:v>
                </c:pt>
                <c:pt idx="906">
                  <c:v>0.30540242557883129</c:v>
                </c:pt>
                <c:pt idx="907">
                  <c:v>0.30506607929515417</c:v>
                </c:pt>
                <c:pt idx="908">
                  <c:v>0.30473047304730472</c:v>
                </c:pt>
                <c:pt idx="909">
                  <c:v>0.30439560439560437</c:v>
                </c:pt>
                <c:pt idx="910">
                  <c:v>0.30515916575192098</c:v>
                </c:pt>
                <c:pt idx="911">
                  <c:v>0.30592105263157893</c:v>
                </c:pt>
                <c:pt idx="912">
                  <c:v>0.3066812705366922</c:v>
                </c:pt>
                <c:pt idx="913">
                  <c:v>0.30634573304157547</c:v>
                </c:pt>
                <c:pt idx="914">
                  <c:v>0.30601092896174864</c:v>
                </c:pt>
                <c:pt idx="915">
                  <c:v>0.30676855895196509</c:v>
                </c:pt>
                <c:pt idx="916">
                  <c:v>0.30643402399127589</c:v>
                </c:pt>
                <c:pt idx="917">
                  <c:v>0.30718954248366015</c:v>
                </c:pt>
                <c:pt idx="918">
                  <c:v>0.30685527747551689</c:v>
                </c:pt>
                <c:pt idx="919">
                  <c:v>0.30652173913043479</c:v>
                </c:pt>
                <c:pt idx="920">
                  <c:v>0.30618892508143325</c:v>
                </c:pt>
                <c:pt idx="921">
                  <c:v>0.30585683297180044</c:v>
                </c:pt>
                <c:pt idx="922">
                  <c:v>0.30660888407367282</c:v>
                </c:pt>
                <c:pt idx="923">
                  <c:v>0.30735930735930733</c:v>
                </c:pt>
                <c:pt idx="924">
                  <c:v>0.307027027027027</c:v>
                </c:pt>
                <c:pt idx="925">
                  <c:v>0.30669546436285094</c:v>
                </c:pt>
                <c:pt idx="926">
                  <c:v>0.30636461704422868</c:v>
                </c:pt>
                <c:pt idx="927">
                  <c:v>0.30711206896551724</c:v>
                </c:pt>
                <c:pt idx="928">
                  <c:v>0.30678148546824541</c:v>
                </c:pt>
                <c:pt idx="929">
                  <c:v>0.30645161290322581</c:v>
                </c:pt>
                <c:pt idx="930">
                  <c:v>0.30612244897959184</c:v>
                </c:pt>
                <c:pt idx="931">
                  <c:v>0.30579399141630903</c:v>
                </c:pt>
                <c:pt idx="932">
                  <c:v>0.30546623794212219</c:v>
                </c:pt>
                <c:pt idx="933">
                  <c:v>0.30513918629550324</c:v>
                </c:pt>
                <c:pt idx="934">
                  <c:v>0.30588235294117649</c:v>
                </c:pt>
                <c:pt idx="935">
                  <c:v>0.30662393162393164</c:v>
                </c:pt>
                <c:pt idx="936">
                  <c:v>0.30629669156883671</c:v>
                </c:pt>
                <c:pt idx="937">
                  <c:v>0.30597014925373134</c:v>
                </c:pt>
                <c:pt idx="938">
                  <c:v>0.30564430244941426</c:v>
                </c:pt>
                <c:pt idx="939">
                  <c:v>0.30638297872340425</c:v>
                </c:pt>
                <c:pt idx="940">
                  <c:v>0.30605738575982999</c:v>
                </c:pt>
                <c:pt idx="941">
                  <c:v>0.3067940552016985</c:v>
                </c:pt>
                <c:pt idx="942">
                  <c:v>0.30646871686108168</c:v>
                </c:pt>
                <c:pt idx="943">
                  <c:v>0.30614406779661019</c:v>
                </c:pt>
                <c:pt idx="944">
                  <c:v>0.30582010582010583</c:v>
                </c:pt>
                <c:pt idx="945">
                  <c:v>0.30549682875264272</c:v>
                </c:pt>
                <c:pt idx="946">
                  <c:v>0.30623020063357975</c:v>
                </c:pt>
                <c:pt idx="947">
                  <c:v>0.30590717299578057</c:v>
                </c:pt>
                <c:pt idx="948">
                  <c:v>0.30663856691253949</c:v>
                </c:pt>
                <c:pt idx="949">
                  <c:v>0.30631578947368421</c:v>
                </c:pt>
                <c:pt idx="950">
                  <c:v>0.305993690851735</c:v>
                </c:pt>
                <c:pt idx="951">
                  <c:v>0.30567226890756305</c:v>
                </c:pt>
                <c:pt idx="952">
                  <c:v>0.30535152151101785</c:v>
                </c:pt>
                <c:pt idx="953">
                  <c:v>0.30503144654088049</c:v>
                </c:pt>
                <c:pt idx="954">
                  <c:v>0.30471204188481676</c:v>
                </c:pt>
                <c:pt idx="955">
                  <c:v>0.30439330543933052</c:v>
                </c:pt>
                <c:pt idx="956">
                  <c:v>0.30512016718913271</c:v>
                </c:pt>
                <c:pt idx="957">
                  <c:v>0.30584551148225469</c:v>
                </c:pt>
                <c:pt idx="958">
                  <c:v>0.30552659019812306</c:v>
                </c:pt>
                <c:pt idx="959">
                  <c:v>0.30625000000000002</c:v>
                </c:pt>
                <c:pt idx="960">
                  <c:v>0.30697190426638915</c:v>
                </c:pt>
                <c:pt idx="961">
                  <c:v>0.30665280665280664</c:v>
                </c:pt>
                <c:pt idx="962">
                  <c:v>0.3063343717549325</c:v>
                </c:pt>
                <c:pt idx="963">
                  <c:v>0.30601659751037347</c:v>
                </c:pt>
                <c:pt idx="964">
                  <c:v>0.30673575129533681</c:v>
                </c:pt>
                <c:pt idx="965">
                  <c:v>0.30641821946169773</c:v>
                </c:pt>
                <c:pt idx="966">
                  <c:v>0.30713547052740436</c:v>
                </c:pt>
                <c:pt idx="967">
                  <c:v>0.30681818181818182</c:v>
                </c:pt>
                <c:pt idx="968">
                  <c:v>0.30650154798761609</c:v>
                </c:pt>
                <c:pt idx="969">
                  <c:v>0.3061855670103093</c:v>
                </c:pt>
                <c:pt idx="970">
                  <c:v>0.30690010298661174</c:v>
                </c:pt>
                <c:pt idx="971">
                  <c:v>0.30658436213991769</c:v>
                </c:pt>
                <c:pt idx="972">
                  <c:v>0.30626927029804729</c:v>
                </c:pt>
                <c:pt idx="973">
                  <c:v>0.3059548254620123</c:v>
                </c:pt>
                <c:pt idx="974">
                  <c:v>0.30666666666666664</c:v>
                </c:pt>
                <c:pt idx="975">
                  <c:v>0.30635245901639346</c:v>
                </c:pt>
                <c:pt idx="976">
                  <c:v>0.30706243602865918</c:v>
                </c:pt>
                <c:pt idx="977">
                  <c:v>0.30674846625766872</c:v>
                </c:pt>
                <c:pt idx="978">
                  <c:v>0.30643513789581206</c:v>
                </c:pt>
                <c:pt idx="979">
                  <c:v>0.30612244897959184</c:v>
                </c:pt>
                <c:pt idx="980">
                  <c:v>0.3068297655453619</c:v>
                </c:pt>
                <c:pt idx="981">
                  <c:v>0.30651731160896128</c:v>
                </c:pt>
                <c:pt idx="982">
                  <c:v>0.30620549338758901</c:v>
                </c:pt>
                <c:pt idx="983">
                  <c:v>0.30691056910569103</c:v>
                </c:pt>
                <c:pt idx="984">
                  <c:v>0.3065989847715736</c:v>
                </c:pt>
                <c:pt idx="985">
                  <c:v>0.30628803245436104</c:v>
                </c:pt>
                <c:pt idx="986">
                  <c:v>0.30597771023302939</c:v>
                </c:pt>
                <c:pt idx="987">
                  <c:v>0.30668016194331982</c:v>
                </c:pt>
                <c:pt idx="988">
                  <c:v>0.30738119312436807</c:v>
                </c:pt>
                <c:pt idx="989">
                  <c:v>0.30707070707070705</c:v>
                </c:pt>
                <c:pt idx="990">
                  <c:v>0.30676084762865791</c:v>
                </c:pt>
                <c:pt idx="991">
                  <c:v>0.30745967741935482</c:v>
                </c:pt>
                <c:pt idx="992">
                  <c:v>0.30715005035246729</c:v>
                </c:pt>
                <c:pt idx="993">
                  <c:v>0.30684104627766601</c:v>
                </c:pt>
                <c:pt idx="994">
                  <c:v>0.30653266331658291</c:v>
                </c:pt>
                <c:pt idx="995">
                  <c:v>0.30622489959839355</c:v>
                </c:pt>
                <c:pt idx="996">
                  <c:v>0.3069207622868606</c:v>
                </c:pt>
                <c:pt idx="997">
                  <c:v>0.30661322645290578</c:v>
                </c:pt>
                <c:pt idx="998">
                  <c:v>0.30630630630630629</c:v>
                </c:pt>
                <c:pt idx="999">
                  <c:v>0.30599999999999999</c:v>
                </c:pt>
                <c:pt idx="1000">
                  <c:v>0.30569430569430567</c:v>
                </c:pt>
                <c:pt idx="1001">
                  <c:v>0.30538922155688625</c:v>
                </c:pt>
                <c:pt idx="1002">
                  <c:v>0.30508474576271188</c:v>
                </c:pt>
                <c:pt idx="1003">
                  <c:v>0.30478087649402391</c:v>
                </c:pt>
                <c:pt idx="1004">
                  <c:v>0.30547263681592041</c:v>
                </c:pt>
                <c:pt idx="1005">
                  <c:v>0.3061630218687873</c:v>
                </c:pt>
                <c:pt idx="1006">
                  <c:v>0.30585898709036741</c:v>
                </c:pt>
                <c:pt idx="1007">
                  <c:v>0.30555555555555558</c:v>
                </c:pt>
                <c:pt idx="1008">
                  <c:v>0.30525272547076315</c:v>
                </c:pt>
                <c:pt idx="1009">
                  <c:v>0.30594059405940593</c:v>
                </c:pt>
                <c:pt idx="1010">
                  <c:v>0.3056379821958457</c:v>
                </c:pt>
                <c:pt idx="1011">
                  <c:v>0.30533596837944665</c:v>
                </c:pt>
                <c:pt idx="1012">
                  <c:v>0.30503455083909181</c:v>
                </c:pt>
                <c:pt idx="1013">
                  <c:v>0.3057199211045365</c:v>
                </c:pt>
                <c:pt idx="1014">
                  <c:v>0.30541871921182268</c:v>
                </c:pt>
                <c:pt idx="1015">
                  <c:v>0.30511811023622049</c:v>
                </c:pt>
                <c:pt idx="1016">
                  <c:v>0.30481809242871188</c:v>
                </c:pt>
                <c:pt idx="1017">
                  <c:v>0.30451866404715128</c:v>
                </c:pt>
                <c:pt idx="1018">
                  <c:v>0.30520117762512267</c:v>
                </c:pt>
                <c:pt idx="1019">
                  <c:v>0.30588235294117649</c:v>
                </c:pt>
                <c:pt idx="1020">
                  <c:v>0.30558276199804113</c:v>
                </c:pt>
                <c:pt idx="1021">
                  <c:v>0.30626223091976518</c:v>
                </c:pt>
                <c:pt idx="1022">
                  <c:v>0.30596285434995113</c:v>
                </c:pt>
                <c:pt idx="1023">
                  <c:v>0.306640625</c:v>
                </c:pt>
                <c:pt idx="1024">
                  <c:v>0.3073170731707317</c:v>
                </c:pt>
                <c:pt idx="1025">
                  <c:v>0.30701754385964913</c:v>
                </c:pt>
                <c:pt idx="1026">
                  <c:v>0.30769230769230771</c:v>
                </c:pt>
                <c:pt idx="1027">
                  <c:v>0.30836575875486383</c:v>
                </c:pt>
                <c:pt idx="1028">
                  <c:v>0.30903790087463556</c:v>
                </c:pt>
                <c:pt idx="1029">
                  <c:v>0.3087378640776699</c:v>
                </c:pt>
                <c:pt idx="1030">
                  <c:v>0.30940834141610085</c:v>
                </c:pt>
                <c:pt idx="1031">
                  <c:v>0.30910852713178294</c:v>
                </c:pt>
                <c:pt idx="1032">
                  <c:v>0.30977734753146174</c:v>
                </c:pt>
                <c:pt idx="1033">
                  <c:v>0.3104448742746615</c:v>
                </c:pt>
                <c:pt idx="1034">
                  <c:v>0.31014492753623191</c:v>
                </c:pt>
                <c:pt idx="1035">
                  <c:v>0.3108108108108108</c:v>
                </c:pt>
                <c:pt idx="1036">
                  <c:v>0.31147540983606559</c:v>
                </c:pt>
                <c:pt idx="1037">
                  <c:v>0.31117533718689788</c:v>
                </c:pt>
                <c:pt idx="1038">
                  <c:v>0.31183830606352264</c:v>
                </c:pt>
                <c:pt idx="1039">
                  <c:v>0.3125</c:v>
                </c:pt>
                <c:pt idx="1040">
                  <c:v>0.31219980787704132</c:v>
                </c:pt>
                <c:pt idx="1041">
                  <c:v>0.31190019193857965</c:v>
                </c:pt>
                <c:pt idx="1042">
                  <c:v>0.31255992329817833</c:v>
                </c:pt>
                <c:pt idx="1043">
                  <c:v>0.31226053639846746</c:v>
                </c:pt>
                <c:pt idx="1044">
                  <c:v>0.31196172248803827</c:v>
                </c:pt>
                <c:pt idx="1045">
                  <c:v>0.31261950286806883</c:v>
                </c:pt>
                <c:pt idx="1046">
                  <c:v>0.31327602674307548</c:v>
                </c:pt>
                <c:pt idx="1047">
                  <c:v>0.31393129770992367</c:v>
                </c:pt>
                <c:pt idx="1048">
                  <c:v>0.31363203050524308</c:v>
                </c:pt>
                <c:pt idx="1049">
                  <c:v>0.31428571428571428</c:v>
                </c:pt>
                <c:pt idx="1050">
                  <c:v>0.31398667935299712</c:v>
                </c:pt>
                <c:pt idx="1051">
                  <c:v>0.31463878326996197</c:v>
                </c:pt>
                <c:pt idx="1052">
                  <c:v>0.31433998100664767</c:v>
                </c:pt>
                <c:pt idx="1053">
                  <c:v>0.31404174573055027</c:v>
                </c:pt>
                <c:pt idx="1054">
                  <c:v>0.31374407582938391</c:v>
                </c:pt>
                <c:pt idx="1055">
                  <c:v>0.31439393939393939</c:v>
                </c:pt>
                <c:pt idx="1056">
                  <c:v>0.31409649952696311</c:v>
                </c:pt>
                <c:pt idx="1057">
                  <c:v>0.31379962192816635</c:v>
                </c:pt>
                <c:pt idx="1058">
                  <c:v>0.31350330500472146</c:v>
                </c:pt>
                <c:pt idx="1059">
                  <c:v>0.31320754716981131</c:v>
                </c:pt>
                <c:pt idx="1060">
                  <c:v>0.31291234684260133</c:v>
                </c:pt>
                <c:pt idx="1061">
                  <c:v>0.3135593220338983</c:v>
                </c:pt>
                <c:pt idx="1062">
                  <c:v>0.31326434619002824</c:v>
                </c:pt>
                <c:pt idx="1063">
                  <c:v>0.31296992481203006</c:v>
                </c:pt>
                <c:pt idx="1064">
                  <c:v>0.3126760563380282</c:v>
                </c:pt>
                <c:pt idx="1065">
                  <c:v>0.31238273921200749</c:v>
                </c:pt>
                <c:pt idx="1066">
                  <c:v>0.31208997188378634</c:v>
                </c:pt>
                <c:pt idx="1067">
                  <c:v>0.31179775280898875</c:v>
                </c:pt>
                <c:pt idx="1068">
                  <c:v>0.31150608044901779</c:v>
                </c:pt>
                <c:pt idx="1069">
                  <c:v>0.31121495327102805</c:v>
                </c:pt>
                <c:pt idx="1070">
                  <c:v>0.31092436974789917</c:v>
                </c:pt>
                <c:pt idx="1071">
                  <c:v>0.31156716417910446</c:v>
                </c:pt>
                <c:pt idx="1072">
                  <c:v>0.31220876048462254</c:v>
                </c:pt>
                <c:pt idx="1073">
                  <c:v>0.31191806331471134</c:v>
                </c:pt>
                <c:pt idx="1074">
                  <c:v>0.31255813953488371</c:v>
                </c:pt>
                <c:pt idx="1075">
                  <c:v>0.31319702602230481</c:v>
                </c:pt>
                <c:pt idx="1076">
                  <c:v>0.31290622098421539</c:v>
                </c:pt>
                <c:pt idx="1077">
                  <c:v>0.31261595547309834</c:v>
                </c:pt>
                <c:pt idx="1078">
                  <c:v>0.3123262279888786</c:v>
                </c:pt>
                <c:pt idx="1079">
                  <c:v>0.31203703703703706</c:v>
                </c:pt>
                <c:pt idx="1080">
                  <c:v>0.31267345050878814</c:v>
                </c:pt>
                <c:pt idx="1081">
                  <c:v>0.31330868761552683</c:v>
                </c:pt>
                <c:pt idx="1082">
                  <c:v>0.31301939058171746</c:v>
                </c:pt>
                <c:pt idx="1083">
                  <c:v>0.31273062730627305</c:v>
                </c:pt>
                <c:pt idx="1084">
                  <c:v>0.31244239631336407</c:v>
                </c:pt>
                <c:pt idx="1085">
                  <c:v>0.31307550644567217</c:v>
                </c:pt>
                <c:pt idx="1086">
                  <c:v>0.31278748850046001</c:v>
                </c:pt>
                <c:pt idx="1087">
                  <c:v>0.31341911764705882</c:v>
                </c:pt>
                <c:pt idx="1088">
                  <c:v>0.31404958677685951</c:v>
                </c:pt>
                <c:pt idx="1089">
                  <c:v>0.3146788990825688</c:v>
                </c:pt>
                <c:pt idx="1090">
                  <c:v>0.31439046746104493</c:v>
                </c:pt>
                <c:pt idx="1091">
                  <c:v>0.3141025641025641</c:v>
                </c:pt>
                <c:pt idx="1092">
                  <c:v>0.31381518755718207</c:v>
                </c:pt>
                <c:pt idx="1093">
                  <c:v>0.31352833638025596</c:v>
                </c:pt>
                <c:pt idx="1094">
                  <c:v>0.31324200913242012</c:v>
                </c:pt>
                <c:pt idx="1095">
                  <c:v>0.31386861313868614</c:v>
                </c:pt>
                <c:pt idx="1096">
                  <c:v>0.31358249772105745</c:v>
                </c:pt>
                <c:pt idx="1097">
                  <c:v>0.31329690346083788</c:v>
                </c:pt>
                <c:pt idx="1098">
                  <c:v>0.31301182893539581</c:v>
                </c:pt>
                <c:pt idx="1099">
                  <c:v>0.31363636363636366</c:v>
                </c:pt>
                <c:pt idx="1100">
                  <c:v>0.3133514986376022</c:v>
                </c:pt>
                <c:pt idx="1101">
                  <c:v>0.31306715063520874</c:v>
                </c:pt>
                <c:pt idx="1102">
                  <c:v>0.31278331822302813</c:v>
                </c:pt>
                <c:pt idx="1103">
                  <c:v>0.31340579710144928</c:v>
                </c:pt>
                <c:pt idx="1104">
                  <c:v>0.31312217194570136</c:v>
                </c:pt>
                <c:pt idx="1105">
                  <c:v>0.31283905967450271</c:v>
                </c:pt>
                <c:pt idx="1106">
                  <c:v>0.31255645889792233</c:v>
                </c:pt>
                <c:pt idx="1107">
                  <c:v>0.31227436823104693</c:v>
                </c:pt>
                <c:pt idx="1108">
                  <c:v>0.31199278629395855</c:v>
                </c:pt>
                <c:pt idx="1109">
                  <c:v>0.31171171171171169</c:v>
                </c:pt>
                <c:pt idx="1110">
                  <c:v>0.31143114311431142</c:v>
                </c:pt>
                <c:pt idx="1111">
                  <c:v>0.31115107913669066</c:v>
                </c:pt>
                <c:pt idx="1112">
                  <c:v>0.31087151841868821</c:v>
                </c:pt>
                <c:pt idx="1113">
                  <c:v>0.31149012567324957</c:v>
                </c:pt>
                <c:pt idx="1114">
                  <c:v>0.31121076233183859</c:v>
                </c:pt>
                <c:pt idx="1115">
                  <c:v>0.31093189964157708</c:v>
                </c:pt>
                <c:pt idx="1116">
                  <c:v>0.31065353625783348</c:v>
                </c:pt>
                <c:pt idx="1117">
                  <c:v>0.31127012522361358</c:v>
                </c:pt>
                <c:pt idx="1118">
                  <c:v>0.31099195710455763</c:v>
                </c:pt>
                <c:pt idx="1119">
                  <c:v>0.31160714285714286</c:v>
                </c:pt>
                <c:pt idx="1120">
                  <c:v>0.3113291703835861</c:v>
                </c:pt>
                <c:pt idx="1121">
                  <c:v>0.31105169340463457</c:v>
                </c:pt>
                <c:pt idx="1122">
                  <c:v>0.31077471059661621</c:v>
                </c:pt>
                <c:pt idx="1123">
                  <c:v>0.31049822064056942</c:v>
                </c:pt>
                <c:pt idx="1124">
                  <c:v>0.31111111111111112</c:v>
                </c:pt>
                <c:pt idx="1125">
                  <c:v>0.31172291296625221</c:v>
                </c:pt>
                <c:pt idx="1126">
                  <c:v>0.31144631765749781</c:v>
                </c:pt>
                <c:pt idx="1127">
                  <c:v>0.31117021276595747</c:v>
                </c:pt>
                <c:pt idx="1128">
                  <c:v>0.31089459698848537</c:v>
                </c:pt>
                <c:pt idx="1129">
                  <c:v>0.31061946902654869</c:v>
                </c:pt>
                <c:pt idx="1130">
                  <c:v>0.31034482758620691</c:v>
                </c:pt>
                <c:pt idx="1131">
                  <c:v>0.31095406360424027</c:v>
                </c:pt>
                <c:pt idx="1132">
                  <c:v>0.31067961165048541</c:v>
                </c:pt>
                <c:pt idx="1133">
                  <c:v>0.31040564373897706</c:v>
                </c:pt>
                <c:pt idx="1134">
                  <c:v>0.31013215859030835</c:v>
                </c:pt>
                <c:pt idx="1135">
                  <c:v>0.31073943661971831</c:v>
                </c:pt>
                <c:pt idx="1136">
                  <c:v>0.31134564643799473</c:v>
                </c:pt>
                <c:pt idx="1137">
                  <c:v>0.31195079086115995</c:v>
                </c:pt>
                <c:pt idx="1138">
                  <c:v>0.31255487269534682</c:v>
                </c:pt>
                <c:pt idx="1139">
                  <c:v>0.31228070175438599</c:v>
                </c:pt>
                <c:pt idx="1140">
                  <c:v>0.31200701139351444</c:v>
                </c:pt>
                <c:pt idx="1141">
                  <c:v>0.31173380035026271</c:v>
                </c:pt>
                <c:pt idx="1142">
                  <c:v>0.31146106736657919</c:v>
                </c:pt>
                <c:pt idx="1143">
                  <c:v>0.3111888111888112</c:v>
                </c:pt>
                <c:pt idx="1144">
                  <c:v>0.3109170305676856</c:v>
                </c:pt>
                <c:pt idx="1145">
                  <c:v>0.31064572425828968</c:v>
                </c:pt>
                <c:pt idx="1146">
                  <c:v>0.31037489102005233</c:v>
                </c:pt>
                <c:pt idx="1147">
                  <c:v>0.31097560975609756</c:v>
                </c:pt>
                <c:pt idx="1148">
                  <c:v>0.31070496083550914</c:v>
                </c:pt>
                <c:pt idx="1149">
                  <c:v>0.31130434782608696</c:v>
                </c:pt>
                <c:pt idx="1150">
                  <c:v>0.31103388357949607</c:v>
                </c:pt>
                <c:pt idx="1151">
                  <c:v>0.31163194444444442</c:v>
                </c:pt>
                <c:pt idx="1152">
                  <c:v>0.31136166522116221</c:v>
                </c:pt>
                <c:pt idx="1153">
                  <c:v>0.31109185441941073</c:v>
                </c:pt>
                <c:pt idx="1154">
                  <c:v>0.31082251082251083</c:v>
                </c:pt>
                <c:pt idx="1155">
                  <c:v>0.31141868512110726</c:v>
                </c:pt>
                <c:pt idx="1156">
                  <c:v>0.3111495246326707</c:v>
                </c:pt>
                <c:pt idx="1157">
                  <c:v>0.31088082901554404</c:v>
                </c:pt>
                <c:pt idx="1158">
                  <c:v>0.31061259706643657</c:v>
                </c:pt>
                <c:pt idx="1159">
                  <c:v>0.31034482758620691</c:v>
                </c:pt>
                <c:pt idx="1160">
                  <c:v>0.31007751937984496</c:v>
                </c:pt>
                <c:pt idx="1161">
                  <c:v>0.3098106712564544</c:v>
                </c:pt>
                <c:pt idx="1162">
                  <c:v>0.30954428202923473</c:v>
                </c:pt>
                <c:pt idx="1163">
                  <c:v>0.30927835051546393</c:v>
                </c:pt>
                <c:pt idx="1164">
                  <c:v>0.30901287553648071</c:v>
                </c:pt>
                <c:pt idx="1165">
                  <c:v>0.30874785591766724</c:v>
                </c:pt>
                <c:pt idx="1166">
                  <c:v>0.30848329048843187</c:v>
                </c:pt>
                <c:pt idx="1167">
                  <c:v>0.30821917808219179</c:v>
                </c:pt>
                <c:pt idx="1168">
                  <c:v>0.30795551753635586</c:v>
                </c:pt>
                <c:pt idx="1169">
                  <c:v>0.30854700854700856</c:v>
                </c:pt>
                <c:pt idx="1170">
                  <c:v>0.30828351836037576</c:v>
                </c:pt>
                <c:pt idx="1171">
                  <c:v>0.30802047781569963</c:v>
                </c:pt>
                <c:pt idx="1172">
                  <c:v>0.30775788576300084</c:v>
                </c:pt>
                <c:pt idx="1173">
                  <c:v>0.30749574105621807</c:v>
                </c:pt>
                <c:pt idx="1174">
                  <c:v>0.3080851063829787</c:v>
                </c:pt>
                <c:pt idx="1175">
                  <c:v>0.30782312925170069</c:v>
                </c:pt>
                <c:pt idx="1176">
                  <c:v>0.30756159728122345</c:v>
                </c:pt>
                <c:pt idx="1177">
                  <c:v>0.30730050933786079</c:v>
                </c:pt>
                <c:pt idx="1178">
                  <c:v>0.30703986429177271</c:v>
                </c:pt>
                <c:pt idx="1179">
                  <c:v>0.30677966101694915</c:v>
                </c:pt>
                <c:pt idx="1180">
                  <c:v>0.30651989839119392</c:v>
                </c:pt>
                <c:pt idx="1181">
                  <c:v>0.30626057529610828</c:v>
                </c:pt>
                <c:pt idx="1182">
                  <c:v>0.30600169061707522</c:v>
                </c:pt>
                <c:pt idx="1183">
                  <c:v>0.30658783783783783</c:v>
                </c:pt>
                <c:pt idx="1184">
                  <c:v>0.30632911392405066</c:v>
                </c:pt>
                <c:pt idx="1185">
                  <c:v>0.30607082630691401</c:v>
                </c:pt>
                <c:pt idx="1186">
                  <c:v>0.30581297388374051</c:v>
                </c:pt>
                <c:pt idx="1187">
                  <c:v>0.30555555555555558</c:v>
                </c:pt>
                <c:pt idx="1188">
                  <c:v>0.30529857022708157</c:v>
                </c:pt>
                <c:pt idx="1189">
                  <c:v>0.30504201680672272</c:v>
                </c:pt>
                <c:pt idx="1190">
                  <c:v>0.3056255247691016</c:v>
                </c:pt>
                <c:pt idx="1191">
                  <c:v>0.30536912751677853</c:v>
                </c:pt>
                <c:pt idx="1192">
                  <c:v>0.30511316010058676</c:v>
                </c:pt>
                <c:pt idx="1193">
                  <c:v>0.30569514237855944</c:v>
                </c:pt>
                <c:pt idx="1194">
                  <c:v>0.30543933054393307</c:v>
                </c:pt>
                <c:pt idx="1195">
                  <c:v>0.30602006688963213</c:v>
                </c:pt>
                <c:pt idx="1196">
                  <c:v>0.30576441102756891</c:v>
                </c:pt>
                <c:pt idx="1197">
                  <c:v>0.30550918196994992</c:v>
                </c:pt>
                <c:pt idx="1198">
                  <c:v>0.30608840700583823</c:v>
                </c:pt>
                <c:pt idx="1199">
                  <c:v>0.30583333333333335</c:v>
                </c:pt>
                <c:pt idx="1200">
                  <c:v>0.30641132389675269</c:v>
                </c:pt>
                <c:pt idx="1201">
                  <c:v>0.3069883527454243</c:v>
                </c:pt>
                <c:pt idx="1202">
                  <c:v>0.30673316708229426</c:v>
                </c:pt>
                <c:pt idx="1203">
                  <c:v>0.30730897009966779</c:v>
                </c:pt>
                <c:pt idx="1204">
                  <c:v>0.30705394190871371</c:v>
                </c:pt>
                <c:pt idx="1205">
                  <c:v>0.30679933665008291</c:v>
                </c:pt>
                <c:pt idx="1206">
                  <c:v>0.30654515327257664</c:v>
                </c:pt>
                <c:pt idx="1207">
                  <c:v>0.30629139072847683</c:v>
                </c:pt>
                <c:pt idx="1208">
                  <c:v>0.30603804797353185</c:v>
                </c:pt>
                <c:pt idx="1209">
                  <c:v>0.30578512396694213</c:v>
                </c:pt>
                <c:pt idx="1210">
                  <c:v>0.30553261767134599</c:v>
                </c:pt>
                <c:pt idx="1211">
                  <c:v>0.30528052805280526</c:v>
                </c:pt>
                <c:pt idx="1212">
                  <c:v>0.30502885408079145</c:v>
                </c:pt>
                <c:pt idx="1213">
                  <c:v>0.30477759472817134</c:v>
                </c:pt>
                <c:pt idx="1214">
                  <c:v>0.30534979423868314</c:v>
                </c:pt>
                <c:pt idx="1215">
                  <c:v>0.30509868421052633</c:v>
                </c:pt>
                <c:pt idx="1216">
                  <c:v>0.30566967953985208</c:v>
                </c:pt>
                <c:pt idx="1217">
                  <c:v>0.30541871921182268</c:v>
                </c:pt>
                <c:pt idx="1218">
                  <c:v>0.30516817063166529</c:v>
                </c:pt>
                <c:pt idx="1219">
                  <c:v>0.30491803278688523</c:v>
                </c:pt>
                <c:pt idx="1220">
                  <c:v>0.30466830466830469</c:v>
                </c:pt>
                <c:pt idx="1221">
                  <c:v>0.30441898527004913</c:v>
                </c:pt>
                <c:pt idx="1222">
                  <c:v>0.30417007358953391</c:v>
                </c:pt>
                <c:pt idx="1223">
                  <c:v>0.30392156862745096</c:v>
                </c:pt>
                <c:pt idx="1224">
                  <c:v>0.30367346938775508</c:v>
                </c:pt>
                <c:pt idx="1225">
                  <c:v>0.30424143556280586</c:v>
                </c:pt>
                <c:pt idx="1226">
                  <c:v>0.30399348003259985</c:v>
                </c:pt>
                <c:pt idx="1227">
                  <c:v>0.30374592833876224</c:v>
                </c:pt>
                <c:pt idx="1228">
                  <c:v>0.30349877949552484</c:v>
                </c:pt>
                <c:pt idx="1229">
                  <c:v>0.30325203252032518</c:v>
                </c:pt>
                <c:pt idx="1230">
                  <c:v>0.30300568643379366</c:v>
                </c:pt>
                <c:pt idx="1231">
                  <c:v>0.30275974025974028</c:v>
                </c:pt>
                <c:pt idx="1232">
                  <c:v>0.30251419302514193</c:v>
                </c:pt>
                <c:pt idx="1233">
                  <c:v>0.30226904376012964</c:v>
                </c:pt>
                <c:pt idx="1234">
                  <c:v>0.30202429149797572</c:v>
                </c:pt>
                <c:pt idx="1235">
                  <c:v>0.3017799352750809</c:v>
                </c:pt>
                <c:pt idx="1236">
                  <c:v>0.301535974130962</c:v>
                </c:pt>
                <c:pt idx="1237">
                  <c:v>0.30129240710823907</c:v>
                </c:pt>
                <c:pt idx="1238">
                  <c:v>0.30104923325262306</c:v>
                </c:pt>
                <c:pt idx="1239">
                  <c:v>0.30161290322580647</c:v>
                </c:pt>
                <c:pt idx="1240">
                  <c:v>0.30136986301369861</c:v>
                </c:pt>
                <c:pt idx="1241">
                  <c:v>0.30112721417069244</c:v>
                </c:pt>
                <c:pt idx="1242">
                  <c:v>0.30088495575221241</c:v>
                </c:pt>
                <c:pt idx="1243">
                  <c:v>0.30144694533762056</c:v>
                </c:pt>
                <c:pt idx="1244">
                  <c:v>0.30120481927710846</c:v>
                </c:pt>
                <c:pt idx="1245">
                  <c:v>0.3017656500802568</c:v>
                </c:pt>
                <c:pt idx="1246">
                  <c:v>0.30152365677626303</c:v>
                </c:pt>
                <c:pt idx="1247">
                  <c:v>0.30128205128205127</c:v>
                </c:pt>
                <c:pt idx="1248">
                  <c:v>0.30104083266613291</c:v>
                </c:pt>
                <c:pt idx="1249">
                  <c:v>0.30159999999999998</c:v>
                </c:pt>
                <c:pt idx="1250">
                  <c:v>0.30215827338129497</c:v>
                </c:pt>
                <c:pt idx="1251">
                  <c:v>0.3027156549520767</c:v>
                </c:pt>
                <c:pt idx="1252">
                  <c:v>0.30327214684756582</c:v>
                </c:pt>
                <c:pt idx="1253">
                  <c:v>0.30303030303030304</c:v>
                </c:pt>
                <c:pt idx="1254">
                  <c:v>0.30278884462151395</c:v>
                </c:pt>
                <c:pt idx="1255">
                  <c:v>0.303343949044586</c:v>
                </c:pt>
                <c:pt idx="1256">
                  <c:v>0.30310262529832938</c:v>
                </c:pt>
                <c:pt idx="1257">
                  <c:v>0.30286168521462636</c:v>
                </c:pt>
                <c:pt idx="1258">
                  <c:v>0.30262112787926926</c:v>
                </c:pt>
                <c:pt idx="1259">
                  <c:v>0.30238095238095236</c:v>
                </c:pt>
                <c:pt idx="1260">
                  <c:v>0.302934179222839</c:v>
                </c:pt>
                <c:pt idx="1261">
                  <c:v>0.30269413629160064</c:v>
                </c:pt>
                <c:pt idx="1262">
                  <c:v>0.30245447347585114</c:v>
                </c:pt>
                <c:pt idx="1263">
                  <c:v>0.30221518987341772</c:v>
                </c:pt>
                <c:pt idx="1264">
                  <c:v>0.30197628458498021</c:v>
                </c:pt>
                <c:pt idx="1265">
                  <c:v>0.30252764612954186</c:v>
                </c:pt>
                <c:pt idx="1266">
                  <c:v>0.30307813733228101</c:v>
                </c:pt>
                <c:pt idx="1267">
                  <c:v>0.30283911671924291</c:v>
                </c:pt>
                <c:pt idx="1268">
                  <c:v>0.30338849487785657</c:v>
                </c:pt>
                <c:pt idx="1269">
                  <c:v>0.30314960629921262</c:v>
                </c:pt>
                <c:pt idx="1270">
                  <c:v>0.30369787568843432</c:v>
                </c:pt>
                <c:pt idx="1271">
                  <c:v>0.30424528301886794</c:v>
                </c:pt>
                <c:pt idx="1272">
                  <c:v>0.30400628436763549</c:v>
                </c:pt>
                <c:pt idx="1273">
                  <c:v>0.30455259026687598</c:v>
                </c:pt>
                <c:pt idx="1274">
                  <c:v>0.30431372549019609</c:v>
                </c:pt>
                <c:pt idx="1275">
                  <c:v>0.30407523510971785</c:v>
                </c:pt>
                <c:pt idx="1276">
                  <c:v>0.30462020360219266</c:v>
                </c:pt>
                <c:pt idx="1277">
                  <c:v>0.30516431924882631</c:v>
                </c:pt>
                <c:pt idx="1278">
                  <c:v>0.3049257232212666</c:v>
                </c:pt>
                <c:pt idx="1279">
                  <c:v>0.3046875</c:v>
                </c:pt>
                <c:pt idx="1280">
                  <c:v>0.3044496487119438</c:v>
                </c:pt>
                <c:pt idx="1281">
                  <c:v>0.30421216848673949</c:v>
                </c:pt>
                <c:pt idx="1282">
                  <c:v>0.303975058456742</c:v>
                </c:pt>
                <c:pt idx="1283">
                  <c:v>0.30373831775700932</c:v>
                </c:pt>
                <c:pt idx="1284">
                  <c:v>0.30350194552529181</c:v>
                </c:pt>
                <c:pt idx="1285">
                  <c:v>0.30326594090202175</c:v>
                </c:pt>
                <c:pt idx="1286">
                  <c:v>0.30303030303030304</c:v>
                </c:pt>
                <c:pt idx="1287">
                  <c:v>0.30279503105590061</c:v>
                </c:pt>
                <c:pt idx="1288">
                  <c:v>0.30256012412723043</c:v>
                </c:pt>
                <c:pt idx="1289">
                  <c:v>0.30310077519379847</c:v>
                </c:pt>
                <c:pt idx="1290">
                  <c:v>0.30364058869093724</c:v>
                </c:pt>
                <c:pt idx="1291">
                  <c:v>0.30417956656346751</c:v>
                </c:pt>
                <c:pt idx="1292">
                  <c:v>0.30394431554524359</c:v>
                </c:pt>
                <c:pt idx="1293">
                  <c:v>0.30370942812982998</c:v>
                </c:pt>
                <c:pt idx="1294">
                  <c:v>0.30424710424710427</c:v>
                </c:pt>
                <c:pt idx="1295">
                  <c:v>0.30401234567901236</c:v>
                </c:pt>
                <c:pt idx="1296">
                  <c:v>0.3037779491133385</c:v>
                </c:pt>
                <c:pt idx="1297">
                  <c:v>0.30354391371340522</c:v>
                </c:pt>
                <c:pt idx="1298">
                  <c:v>0.30408006158583528</c:v>
                </c:pt>
                <c:pt idx="1299">
                  <c:v>0.30384615384615382</c:v>
                </c:pt>
                <c:pt idx="1300">
                  <c:v>0.30361260568793236</c:v>
                </c:pt>
                <c:pt idx="1301">
                  <c:v>0.30414746543778803</c:v>
                </c:pt>
                <c:pt idx="1302">
                  <c:v>0.30468150422102841</c:v>
                </c:pt>
                <c:pt idx="1303">
                  <c:v>0.30521472392638038</c:v>
                </c:pt>
                <c:pt idx="1304">
                  <c:v>0.30498084291187738</c:v>
                </c:pt>
                <c:pt idx="1305">
                  <c:v>0.30474732006125577</c:v>
                </c:pt>
                <c:pt idx="1306">
                  <c:v>0.3045141545524101</c:v>
                </c:pt>
                <c:pt idx="1307">
                  <c:v>0.30428134556574926</c:v>
                </c:pt>
                <c:pt idx="1308">
                  <c:v>0.30481283422459893</c:v>
                </c:pt>
                <c:pt idx="1309">
                  <c:v>0.3045801526717557</c:v>
                </c:pt>
                <c:pt idx="1310">
                  <c:v>0.30434782608695654</c:v>
                </c:pt>
                <c:pt idx="1311">
                  <c:v>0.3048780487804878</c:v>
                </c:pt>
                <c:pt idx="1312">
                  <c:v>0.30464584920030463</c:v>
                </c:pt>
                <c:pt idx="1313">
                  <c:v>0.30517503805175039</c:v>
                </c:pt>
                <c:pt idx="1314">
                  <c:v>0.30494296577946767</c:v>
                </c:pt>
                <c:pt idx="1315">
                  <c:v>0.30471124620060791</c:v>
                </c:pt>
                <c:pt idx="1316">
                  <c:v>0.30447987851176916</c:v>
                </c:pt>
                <c:pt idx="1317">
                  <c:v>0.30500758725341426</c:v>
                </c:pt>
                <c:pt idx="1318">
                  <c:v>0.30477634571645185</c:v>
                </c:pt>
                <c:pt idx="1319">
                  <c:v>0.30454545454545456</c:v>
                </c:pt>
                <c:pt idx="1320">
                  <c:v>0.30431491294473884</c:v>
                </c:pt>
                <c:pt idx="1321">
                  <c:v>0.30408472012102872</c:v>
                </c:pt>
                <c:pt idx="1322">
                  <c:v>0.30385487528344673</c:v>
                </c:pt>
                <c:pt idx="1323">
                  <c:v>0.30438066465256797</c:v>
                </c:pt>
                <c:pt idx="1324">
                  <c:v>0.30415094339622639</c:v>
                </c:pt>
                <c:pt idx="1325">
                  <c:v>0.3046757164404223</c:v>
                </c:pt>
                <c:pt idx="1326">
                  <c:v>0.3044461190655614</c:v>
                </c:pt>
                <c:pt idx="1327">
                  <c:v>0.30496987951807231</c:v>
                </c:pt>
                <c:pt idx="1328">
                  <c:v>0.30474040632054178</c:v>
                </c:pt>
                <c:pt idx="1329">
                  <c:v>0.30451127819548873</c:v>
                </c:pt>
                <c:pt idx="1330">
                  <c:v>0.30428249436513899</c:v>
                </c:pt>
                <c:pt idx="1331">
                  <c:v>0.30405405405405406</c:v>
                </c:pt>
                <c:pt idx="1332">
                  <c:v>0.30382595648912231</c:v>
                </c:pt>
                <c:pt idx="1333">
                  <c:v>0.30434782608695654</c:v>
                </c:pt>
                <c:pt idx="1334">
                  <c:v>0.30411985018726589</c:v>
                </c:pt>
                <c:pt idx="1335">
                  <c:v>0.30389221556886226</c:v>
                </c:pt>
                <c:pt idx="1336">
                  <c:v>0.30441286462228873</c:v>
                </c:pt>
                <c:pt idx="1337">
                  <c:v>0.30418535127055307</c:v>
                </c:pt>
                <c:pt idx="1338">
                  <c:v>0.30470500373412995</c:v>
                </c:pt>
                <c:pt idx="1339">
                  <c:v>0.30522388059701494</c:v>
                </c:pt>
                <c:pt idx="1340">
                  <c:v>0.30499627143922448</c:v>
                </c:pt>
                <c:pt idx="1341">
                  <c:v>0.30476900149031294</c:v>
                </c:pt>
                <c:pt idx="1342">
                  <c:v>0.30454206999255401</c:v>
                </c:pt>
                <c:pt idx="1343">
                  <c:v>0.30431547619047616</c:v>
                </c:pt>
                <c:pt idx="1344">
                  <c:v>0.30408921933085503</c:v>
                </c:pt>
                <c:pt idx="1345">
                  <c:v>0.30386329866270428</c:v>
                </c:pt>
                <c:pt idx="1346">
                  <c:v>0.30363771343726798</c:v>
                </c:pt>
                <c:pt idx="1347">
                  <c:v>0.30341246290801188</c:v>
                </c:pt>
                <c:pt idx="1348">
                  <c:v>0.30318754633061529</c:v>
                </c:pt>
                <c:pt idx="1349">
                  <c:v>0.30296296296296299</c:v>
                </c:pt>
                <c:pt idx="1350">
                  <c:v>0.30273871206513692</c:v>
                </c:pt>
                <c:pt idx="1351">
                  <c:v>0.3025147928994083</c:v>
                </c:pt>
                <c:pt idx="1352">
                  <c:v>0.30303030303030304</c:v>
                </c:pt>
                <c:pt idx="1353">
                  <c:v>0.30280649926144754</c:v>
                </c:pt>
                <c:pt idx="1354">
                  <c:v>0.30258302583025831</c:v>
                </c:pt>
                <c:pt idx="1355">
                  <c:v>0.30309734513274339</c:v>
                </c:pt>
                <c:pt idx="1356">
                  <c:v>0.30287398673544585</c:v>
                </c:pt>
                <c:pt idx="1357">
                  <c:v>0.30265095729013253</c:v>
                </c:pt>
                <c:pt idx="1358">
                  <c:v>0.30316409124356142</c:v>
                </c:pt>
                <c:pt idx="1359">
                  <c:v>0.30367647058823527</c:v>
                </c:pt>
                <c:pt idx="1360">
                  <c:v>0.30345334313005146</c:v>
                </c:pt>
                <c:pt idx="1361">
                  <c:v>0.30396475770925108</c:v>
                </c:pt>
                <c:pt idx="1362">
                  <c:v>0.30374174614820248</c:v>
                </c:pt>
                <c:pt idx="1363">
                  <c:v>0.30351906158357772</c:v>
                </c:pt>
                <c:pt idx="1364">
                  <c:v>0.304029304029304</c:v>
                </c:pt>
                <c:pt idx="1365">
                  <c:v>0.30380673499267935</c:v>
                </c:pt>
                <c:pt idx="1366">
                  <c:v>0.30358449158741768</c:v>
                </c:pt>
                <c:pt idx="1367">
                  <c:v>0.30336257309941522</c:v>
                </c:pt>
                <c:pt idx="1368">
                  <c:v>0.30387143900657415</c:v>
                </c:pt>
                <c:pt idx="1369">
                  <c:v>0.30364963503649633</c:v>
                </c:pt>
                <c:pt idx="1370">
                  <c:v>0.30342815463165573</c:v>
                </c:pt>
                <c:pt idx="1371">
                  <c:v>0.30393586005830903</c:v>
                </c:pt>
                <c:pt idx="1372">
                  <c:v>0.30444282592862343</c:v>
                </c:pt>
                <c:pt idx="1373">
                  <c:v>0.30494905385735083</c:v>
                </c:pt>
                <c:pt idx="1374">
                  <c:v>0.30472727272727274</c:v>
                </c:pt>
                <c:pt idx="1375">
                  <c:v>0.30450581395348836</c:v>
                </c:pt>
                <c:pt idx="1376">
                  <c:v>0.30428467683369642</c:v>
                </c:pt>
                <c:pt idx="1377">
                  <c:v>0.30478955007256892</c:v>
                </c:pt>
                <c:pt idx="1378">
                  <c:v>0.30456852791878175</c:v>
                </c:pt>
                <c:pt idx="1379">
                  <c:v>0.30434782608695654</c:v>
                </c:pt>
                <c:pt idx="1380">
                  <c:v>0.30412744388124546</c:v>
                </c:pt>
                <c:pt idx="1381">
                  <c:v>0.30390738060781475</c:v>
                </c:pt>
                <c:pt idx="1382">
                  <c:v>0.3036876355748373</c:v>
                </c:pt>
                <c:pt idx="1383">
                  <c:v>0.30346820809248554</c:v>
                </c:pt>
                <c:pt idx="1384">
                  <c:v>0.30324909747292417</c:v>
                </c:pt>
                <c:pt idx="1385">
                  <c:v>0.30303030303030304</c:v>
                </c:pt>
                <c:pt idx="1386">
                  <c:v>0.3028118240807498</c:v>
                </c:pt>
                <c:pt idx="1387">
                  <c:v>0.30259365994236309</c:v>
                </c:pt>
                <c:pt idx="1388">
                  <c:v>0.30309575233981284</c:v>
                </c:pt>
                <c:pt idx="1389">
                  <c:v>0.3035971223021583</c:v>
                </c:pt>
                <c:pt idx="1390">
                  <c:v>0.3033788641265277</c:v>
                </c:pt>
                <c:pt idx="1391">
                  <c:v>0.30316091954022989</c:v>
                </c:pt>
                <c:pt idx="1392">
                  <c:v>0.30294328786791097</c:v>
                </c:pt>
                <c:pt idx="1393">
                  <c:v>0.30344332855093259</c:v>
                </c:pt>
                <c:pt idx="1394">
                  <c:v>0.3039426523297491</c:v>
                </c:pt>
                <c:pt idx="1395">
                  <c:v>0.30372492836676218</c:v>
                </c:pt>
                <c:pt idx="1396">
                  <c:v>0.30350751610594129</c:v>
                </c:pt>
                <c:pt idx="1397">
                  <c:v>0.3032904148783977</c:v>
                </c:pt>
                <c:pt idx="1398">
                  <c:v>0.3030736240171551</c:v>
                </c:pt>
                <c:pt idx="1399">
                  <c:v>0.30285714285714288</c:v>
                </c:pt>
                <c:pt idx="1400">
                  <c:v>0.30264097073518914</c:v>
                </c:pt>
                <c:pt idx="1401">
                  <c:v>0.30242510699001429</c:v>
                </c:pt>
                <c:pt idx="1402">
                  <c:v>0.30220955096222379</c:v>
                </c:pt>
                <c:pt idx="1403">
                  <c:v>0.30270655270655272</c:v>
                </c:pt>
                <c:pt idx="1404">
                  <c:v>0.302491103202847</c:v>
                </c:pt>
                <c:pt idx="1405">
                  <c:v>0.30298719772403981</c:v>
                </c:pt>
                <c:pt idx="1406">
                  <c:v>0.30277185501066101</c:v>
                </c:pt>
                <c:pt idx="1407">
                  <c:v>0.30255681818181818</c:v>
                </c:pt>
                <c:pt idx="1408">
                  <c:v>0.30234208658623135</c:v>
                </c:pt>
                <c:pt idx="1409">
                  <c:v>0.30212765957446808</c:v>
                </c:pt>
                <c:pt idx="1410">
                  <c:v>0.30191353649893693</c:v>
                </c:pt>
                <c:pt idx="1411">
                  <c:v>0.30240793201133143</c:v>
                </c:pt>
                <c:pt idx="1412">
                  <c:v>0.30219391365888182</c:v>
                </c:pt>
                <c:pt idx="1413">
                  <c:v>0.30198019801980197</c:v>
                </c:pt>
                <c:pt idx="1414">
                  <c:v>0.30247349823321557</c:v>
                </c:pt>
                <c:pt idx="1415">
                  <c:v>0.30296610169491528</c:v>
                </c:pt>
                <c:pt idx="1416">
                  <c:v>0.30345800988002825</c:v>
                </c:pt>
                <c:pt idx="1417">
                  <c:v>0.30324400564174891</c:v>
                </c:pt>
                <c:pt idx="1418">
                  <c:v>0.3037350246652572</c:v>
                </c:pt>
                <c:pt idx="1419">
                  <c:v>0.30422535211267604</c:v>
                </c:pt>
                <c:pt idx="1420">
                  <c:v>0.30401125967628428</c:v>
                </c:pt>
                <c:pt idx="1421">
                  <c:v>0.30450070323488043</c:v>
                </c:pt>
                <c:pt idx="1422">
                  <c:v>0.30498945888966972</c:v>
                </c:pt>
                <c:pt idx="1423">
                  <c:v>0.30547752808988765</c:v>
                </c:pt>
                <c:pt idx="1424">
                  <c:v>0.30526315789473685</c:v>
                </c:pt>
                <c:pt idx="1425">
                  <c:v>0.30504908835904626</c:v>
                </c:pt>
                <c:pt idx="1426">
                  <c:v>0.30483531885073584</c:v>
                </c:pt>
                <c:pt idx="1427">
                  <c:v>0.30462184873949577</c:v>
                </c:pt>
                <c:pt idx="1428">
                  <c:v>0.30440867739678096</c:v>
                </c:pt>
                <c:pt idx="1429">
                  <c:v>0.30419580419580422</c:v>
                </c:pt>
                <c:pt idx="1430">
                  <c:v>0.30398322851153042</c:v>
                </c:pt>
                <c:pt idx="1431">
                  <c:v>0.30377094972067037</c:v>
                </c:pt>
                <c:pt idx="1432">
                  <c:v>0.3035589672016748</c:v>
                </c:pt>
                <c:pt idx="1433">
                  <c:v>0.30404463040446306</c:v>
                </c:pt>
                <c:pt idx="1434">
                  <c:v>0.30452961672473866</c:v>
                </c:pt>
                <c:pt idx="1435">
                  <c:v>0.30431754874651812</c:v>
                </c:pt>
                <c:pt idx="1436">
                  <c:v>0.30410577592205984</c:v>
                </c:pt>
                <c:pt idx="1437">
                  <c:v>0.30389429763560499</c:v>
                </c:pt>
                <c:pt idx="1438">
                  <c:v>0.30368311327310632</c:v>
                </c:pt>
                <c:pt idx="1439">
                  <c:v>0.30416666666666664</c:v>
                </c:pt>
                <c:pt idx="1440">
                  <c:v>0.30395558639833448</c:v>
                </c:pt>
                <c:pt idx="1441">
                  <c:v>0.30443828016643548</c:v>
                </c:pt>
                <c:pt idx="1442">
                  <c:v>0.30422730422730421</c:v>
                </c:pt>
                <c:pt idx="1443">
                  <c:v>0.3047091412742382</c:v>
                </c:pt>
                <c:pt idx="1444">
                  <c:v>0.30449826989619377</c:v>
                </c:pt>
                <c:pt idx="1445">
                  <c:v>0.30428769017980634</c:v>
                </c:pt>
                <c:pt idx="1446">
                  <c:v>0.30407740152038698</c:v>
                </c:pt>
                <c:pt idx="1447">
                  <c:v>0.30386740331491713</c:v>
                </c:pt>
                <c:pt idx="1448">
                  <c:v>0.30365769496204281</c:v>
                </c:pt>
                <c:pt idx="1449">
                  <c:v>0.30344827586206896</c:v>
                </c:pt>
                <c:pt idx="1450">
                  <c:v>0.30323914541695385</c:v>
                </c:pt>
                <c:pt idx="1451">
                  <c:v>0.30303030303030304</c:v>
                </c:pt>
                <c:pt idx="1452">
                  <c:v>0.30282174810736406</c:v>
                </c:pt>
                <c:pt idx="1453">
                  <c:v>0.30261348005502064</c:v>
                </c:pt>
                <c:pt idx="1454">
                  <c:v>0.30240549828178692</c:v>
                </c:pt>
                <c:pt idx="1455">
                  <c:v>0.30219780219780218</c:v>
                </c:pt>
                <c:pt idx="1456">
                  <c:v>0.30267673301304049</c:v>
                </c:pt>
                <c:pt idx="1457">
                  <c:v>0.30246913580246915</c:v>
                </c:pt>
                <c:pt idx="1458">
                  <c:v>0.30226182316655242</c:v>
                </c:pt>
                <c:pt idx="1459">
                  <c:v>0.30273972602739724</c:v>
                </c:pt>
                <c:pt idx="1460">
                  <c:v>0.30253251197809722</c:v>
                </c:pt>
                <c:pt idx="1461">
                  <c:v>0.30232558139534882</c:v>
                </c:pt>
                <c:pt idx="1462">
                  <c:v>0.30280246069719752</c:v>
                </c:pt>
                <c:pt idx="1463">
                  <c:v>0.30259562841530052</c:v>
                </c:pt>
                <c:pt idx="1464">
                  <c:v>0.30307167235494881</c:v>
                </c:pt>
                <c:pt idx="1465">
                  <c:v>0.30286493860845837</c:v>
                </c:pt>
                <c:pt idx="1466">
                  <c:v>0.30265848670756645</c:v>
                </c:pt>
                <c:pt idx="1467">
                  <c:v>0.3024523160762943</c:v>
                </c:pt>
                <c:pt idx="1468">
                  <c:v>0.30224642614023145</c:v>
                </c:pt>
                <c:pt idx="1469">
                  <c:v>0.30272108843537415</c:v>
                </c:pt>
                <c:pt idx="1470">
                  <c:v>0.30319510537049627</c:v>
                </c:pt>
                <c:pt idx="1471">
                  <c:v>0.30298913043478259</c:v>
                </c:pt>
                <c:pt idx="1472">
                  <c:v>0.30278343516632722</c:v>
                </c:pt>
                <c:pt idx="1473">
                  <c:v>0.30325644504748983</c:v>
                </c:pt>
                <c:pt idx="1474">
                  <c:v>0.30372881355932202</c:v>
                </c:pt>
                <c:pt idx="1475">
                  <c:v>0.30352303523035229</c:v>
                </c:pt>
                <c:pt idx="1476">
                  <c:v>0.30331753554502372</c:v>
                </c:pt>
                <c:pt idx="1477">
                  <c:v>0.30311231393775373</c:v>
                </c:pt>
                <c:pt idx="1478">
                  <c:v>0.30290736984448952</c:v>
                </c:pt>
                <c:pt idx="1479">
                  <c:v>0.30337837837837839</c:v>
                </c:pt>
                <c:pt idx="1480">
                  <c:v>0.3038487508440243</c:v>
                </c:pt>
                <c:pt idx="1481">
                  <c:v>0.30364372469635625</c:v>
                </c:pt>
                <c:pt idx="1482">
                  <c:v>0.30343897505057316</c:v>
                </c:pt>
                <c:pt idx="1483">
                  <c:v>0.30390835579514824</c:v>
                </c:pt>
                <c:pt idx="1484">
                  <c:v>0.3037037037037037</c:v>
                </c:pt>
                <c:pt idx="1485">
                  <c:v>0.30349932705248989</c:v>
                </c:pt>
                <c:pt idx="1486">
                  <c:v>0.30329522528581038</c:v>
                </c:pt>
                <c:pt idx="1487">
                  <c:v>0.30309139784946237</c:v>
                </c:pt>
                <c:pt idx="1488">
                  <c:v>0.30288784419073206</c:v>
                </c:pt>
                <c:pt idx="1489">
                  <c:v>0.30335570469798656</c:v>
                </c:pt>
                <c:pt idx="1490">
                  <c:v>0.30315224681421865</c:v>
                </c:pt>
                <c:pt idx="1491">
                  <c:v>0.30294906166219837</c:v>
                </c:pt>
                <c:pt idx="1492">
                  <c:v>0.30274614869390487</c:v>
                </c:pt>
                <c:pt idx="1493">
                  <c:v>0.30254350736278446</c:v>
                </c:pt>
                <c:pt idx="1494">
                  <c:v>0.30234113712374583</c:v>
                </c:pt>
                <c:pt idx="1495">
                  <c:v>0.30213903743315507</c:v>
                </c:pt>
                <c:pt idx="1496">
                  <c:v>0.30260521042084171</c:v>
                </c:pt>
                <c:pt idx="1497">
                  <c:v>0.30240320427236317</c:v>
                </c:pt>
                <c:pt idx="1498">
                  <c:v>0.30220146764509676</c:v>
                </c:pt>
                <c:pt idx="1499">
                  <c:v>0.30199999999999999</c:v>
                </c:pt>
                <c:pt idx="1500">
                  <c:v>0.30246502331778813</c:v>
                </c:pt>
                <c:pt idx="1501">
                  <c:v>0.30292942743009321</c:v>
                </c:pt>
                <c:pt idx="1502">
                  <c:v>0.30339321357285431</c:v>
                </c:pt>
                <c:pt idx="1503">
                  <c:v>0.30319148936170215</c:v>
                </c:pt>
                <c:pt idx="1504">
                  <c:v>0.30299003322259138</c:v>
                </c:pt>
                <c:pt idx="1505">
                  <c:v>0.30278884462151395</c:v>
                </c:pt>
                <c:pt idx="1506">
                  <c:v>0.30258792302587922</c:v>
                </c:pt>
                <c:pt idx="1507">
                  <c:v>0.3030503978779841</c:v>
                </c:pt>
                <c:pt idx="1508">
                  <c:v>0.30284956925115969</c:v>
                </c:pt>
                <c:pt idx="1509">
                  <c:v>0.30264900662251654</c:v>
                </c:pt>
                <c:pt idx="1510">
                  <c:v>0.30244870946393115</c:v>
                </c:pt>
                <c:pt idx="1511">
                  <c:v>0.30291005291005291</c:v>
                </c:pt>
                <c:pt idx="1512">
                  <c:v>0.30270984798413747</c:v>
                </c:pt>
                <c:pt idx="1513">
                  <c:v>0.30250990752972257</c:v>
                </c:pt>
                <c:pt idx="1514">
                  <c:v>0.30297029702970296</c:v>
                </c:pt>
                <c:pt idx="1515">
                  <c:v>0.30343007915567283</c:v>
                </c:pt>
                <c:pt idx="1516">
                  <c:v>0.3038892551087673</c:v>
                </c:pt>
                <c:pt idx="1517">
                  <c:v>0.30368906455862976</c:v>
                </c:pt>
                <c:pt idx="1518">
                  <c:v>0.30414746543778803</c:v>
                </c:pt>
                <c:pt idx="1519">
                  <c:v>0.30394736842105263</c:v>
                </c:pt>
                <c:pt idx="1520">
                  <c:v>0.30374753451676528</c:v>
                </c:pt>
                <c:pt idx="1521">
                  <c:v>0.3035479632063075</c:v>
                </c:pt>
                <c:pt idx="1522">
                  <c:v>0.30334865397242283</c:v>
                </c:pt>
                <c:pt idx="1523">
                  <c:v>0.30314960629921262</c:v>
                </c:pt>
                <c:pt idx="1524">
                  <c:v>0.30295081967213117</c:v>
                </c:pt>
                <c:pt idx="1525">
                  <c:v>0.30275229357798167</c:v>
                </c:pt>
                <c:pt idx="1526">
                  <c:v>0.30255402750491162</c:v>
                </c:pt>
                <c:pt idx="1527">
                  <c:v>0.30235602094240838</c:v>
                </c:pt>
                <c:pt idx="1528">
                  <c:v>0.30281229561805101</c:v>
                </c:pt>
                <c:pt idx="1529">
                  <c:v>0.30326797385620913</c:v>
                </c:pt>
                <c:pt idx="1530">
                  <c:v>0.30306988896146309</c:v>
                </c:pt>
                <c:pt idx="1531">
                  <c:v>0.30287206266318539</c:v>
                </c:pt>
                <c:pt idx="1532">
                  <c:v>0.30267449445531636</c:v>
                </c:pt>
                <c:pt idx="1533">
                  <c:v>0.303129074315515</c:v>
                </c:pt>
                <c:pt idx="1534">
                  <c:v>0.30293159609120524</c:v>
                </c:pt>
                <c:pt idx="1535">
                  <c:v>0.302734375</c:v>
                </c:pt>
                <c:pt idx="1536">
                  <c:v>0.30253741054001299</c:v>
                </c:pt>
                <c:pt idx="1537">
                  <c:v>0.30234070221066323</c:v>
                </c:pt>
                <c:pt idx="1538">
                  <c:v>0.30214424951267055</c:v>
                </c:pt>
                <c:pt idx="1539">
                  <c:v>0.30194805194805197</c:v>
                </c:pt>
                <c:pt idx="1540">
                  <c:v>0.30175210902011679</c:v>
                </c:pt>
                <c:pt idx="1541">
                  <c:v>0.30155642023346302</c:v>
                </c:pt>
                <c:pt idx="1542">
                  <c:v>0.3013609850939728</c:v>
                </c:pt>
                <c:pt idx="1543">
                  <c:v>0.30181347150259069</c:v>
                </c:pt>
                <c:pt idx="1544">
                  <c:v>0.30226537216828481</c:v>
                </c:pt>
                <c:pt idx="1545">
                  <c:v>0.30271668822768433</c:v>
                </c:pt>
                <c:pt idx="1546">
                  <c:v>0.30252100840336132</c:v>
                </c:pt>
                <c:pt idx="1547">
                  <c:v>0.30232558139534882</c:v>
                </c:pt>
                <c:pt idx="1548">
                  <c:v>0.30213040671400904</c:v>
                </c:pt>
                <c:pt idx="1549">
                  <c:v>0.30193548387096775</c:v>
                </c:pt>
                <c:pt idx="1550">
                  <c:v>0.30174081237911027</c:v>
                </c:pt>
                <c:pt idx="1551">
                  <c:v>0.3015463917525773</c:v>
                </c:pt>
                <c:pt idx="1552">
                  <c:v>0.30135222150676111</c:v>
                </c:pt>
                <c:pt idx="1553">
                  <c:v>0.30180180180180183</c:v>
                </c:pt>
                <c:pt idx="1554">
                  <c:v>0.30160771704180062</c:v>
                </c:pt>
                <c:pt idx="1555">
                  <c:v>0.30141388174807199</c:v>
                </c:pt>
                <c:pt idx="1556">
                  <c:v>0.3012202954399486</c:v>
                </c:pt>
                <c:pt idx="1557">
                  <c:v>0.30102695763799742</c:v>
                </c:pt>
                <c:pt idx="1558">
                  <c:v>0.30083386786401539</c:v>
                </c:pt>
                <c:pt idx="1559">
                  <c:v>0.30064102564102563</c:v>
                </c:pt>
                <c:pt idx="1560">
                  <c:v>0.30044843049327352</c:v>
                </c:pt>
                <c:pt idx="1561">
                  <c:v>0.30025608194622277</c:v>
                </c:pt>
                <c:pt idx="1562">
                  <c:v>0.30070377479206656</c:v>
                </c:pt>
                <c:pt idx="1563">
                  <c:v>0.30051150895140666</c:v>
                </c:pt>
                <c:pt idx="1564">
                  <c:v>0.30095846645367413</c:v>
                </c:pt>
                <c:pt idx="1565">
                  <c:v>0.3007662835249042</c:v>
                </c:pt>
                <c:pt idx="1566">
                  <c:v>0.30057434588385451</c:v>
                </c:pt>
                <c:pt idx="1567">
                  <c:v>0.30102040816326531</c:v>
                </c:pt>
                <c:pt idx="1568">
                  <c:v>0.30082855321861057</c:v>
                </c:pt>
                <c:pt idx="1569">
                  <c:v>0.30063694267515922</c:v>
                </c:pt>
                <c:pt idx="1570">
                  <c:v>0.30044557606619987</c:v>
                </c:pt>
                <c:pt idx="1571">
                  <c:v>0.30025445292620867</c:v>
                </c:pt>
                <c:pt idx="1572">
                  <c:v>0.30069930069930068</c:v>
                </c:pt>
                <c:pt idx="1573">
                  <c:v>0.3005082592121982</c:v>
                </c:pt>
                <c:pt idx="1574">
                  <c:v>0.30031746031746032</c:v>
                </c:pt>
                <c:pt idx="1575">
                  <c:v>0.30012690355329952</c:v>
                </c:pt>
                <c:pt idx="1576">
                  <c:v>0.29993658845909954</c:v>
                </c:pt>
                <c:pt idx="1577">
                  <c:v>0.2997465145754119</c:v>
                </c:pt>
                <c:pt idx="1578">
                  <c:v>0.29955668144395187</c:v>
                </c:pt>
                <c:pt idx="1579">
                  <c:v>0.3</c:v>
                </c:pt>
                <c:pt idx="1580">
                  <c:v>0.29981024667931688</c:v>
                </c:pt>
                <c:pt idx="1581">
                  <c:v>0.29962073324905181</c:v>
                </c:pt>
                <c:pt idx="1582">
                  <c:v>0.29943145925457992</c:v>
                </c:pt>
                <c:pt idx="1583">
                  <c:v>0.29924242424242425</c:v>
                </c:pt>
                <c:pt idx="1584">
                  <c:v>0.29905362776025235</c:v>
                </c:pt>
                <c:pt idx="1585">
                  <c:v>0.29886506935687263</c:v>
                </c:pt>
                <c:pt idx="1586">
                  <c:v>0.29867674858223064</c:v>
                </c:pt>
                <c:pt idx="1587">
                  <c:v>0.29848866498740556</c:v>
                </c:pt>
                <c:pt idx="1588">
                  <c:v>0.29893014474512269</c:v>
                </c:pt>
                <c:pt idx="1589">
                  <c:v>0.29874213836477986</c:v>
                </c:pt>
                <c:pt idx="1590">
                  <c:v>0.29918290383406665</c:v>
                </c:pt>
                <c:pt idx="1591">
                  <c:v>0.29899497487437188</c:v>
                </c:pt>
                <c:pt idx="1592">
                  <c:v>0.29880728185812933</c:v>
                </c:pt>
                <c:pt idx="1593">
                  <c:v>0.29861982434127982</c:v>
                </c:pt>
                <c:pt idx="1594">
                  <c:v>0.29843260188087772</c:v>
                </c:pt>
                <c:pt idx="1595">
                  <c:v>0.29887218045112784</c:v>
                </c:pt>
                <c:pt idx="1596">
                  <c:v>0.29868503443957423</c:v>
                </c:pt>
                <c:pt idx="1597">
                  <c:v>0.29912390488110135</c:v>
                </c:pt>
                <c:pt idx="1598">
                  <c:v>0.29893683552220135</c:v>
                </c:pt>
                <c:pt idx="1599">
                  <c:v>0.29875000000000002</c:v>
                </c:pt>
                <c:pt idx="1600">
                  <c:v>0.29918800749531543</c:v>
                </c:pt>
                <c:pt idx="1601">
                  <c:v>0.2990012484394507</c:v>
                </c:pt>
                <c:pt idx="1602">
                  <c:v>0.29881472239550844</c:v>
                </c:pt>
                <c:pt idx="1603">
                  <c:v>0.29862842892768082</c:v>
                </c:pt>
                <c:pt idx="1604">
                  <c:v>0.29844236760124609</c:v>
                </c:pt>
                <c:pt idx="1605">
                  <c:v>0.298879202988792</c:v>
                </c:pt>
                <c:pt idx="1606">
                  <c:v>0.29869321717485997</c:v>
                </c:pt>
                <c:pt idx="1607">
                  <c:v>0.29850746268656714</c:v>
                </c:pt>
                <c:pt idx="1608">
                  <c:v>0.29832193909260413</c:v>
                </c:pt>
                <c:pt idx="1609">
                  <c:v>0.29813664596273293</c:v>
                </c:pt>
                <c:pt idx="1610">
                  <c:v>0.29857231533209189</c:v>
                </c:pt>
                <c:pt idx="1611">
                  <c:v>0.29838709677419356</c:v>
                </c:pt>
                <c:pt idx="1612">
                  <c:v>0.29820210787352758</c:v>
                </c:pt>
                <c:pt idx="1613">
                  <c:v>0.29863692688971499</c:v>
                </c:pt>
                <c:pt idx="1614">
                  <c:v>0.29845201238390096</c:v>
                </c:pt>
                <c:pt idx="1615">
                  <c:v>0.29826732673267325</c:v>
                </c:pt>
                <c:pt idx="1616">
                  <c:v>0.29808286951144092</c:v>
                </c:pt>
                <c:pt idx="1617">
                  <c:v>0.29789864029666252</c:v>
                </c:pt>
                <c:pt idx="1618">
                  <c:v>0.29771463866584313</c:v>
                </c:pt>
                <c:pt idx="1619">
                  <c:v>0.29753086419753089</c:v>
                </c:pt>
                <c:pt idx="1620">
                  <c:v>0.29734731647131402</c:v>
                </c:pt>
                <c:pt idx="1621">
                  <c:v>0.29716399506781749</c:v>
                </c:pt>
                <c:pt idx="1622">
                  <c:v>0.29759704251386321</c:v>
                </c:pt>
                <c:pt idx="1623">
                  <c:v>0.29741379310344829</c:v>
                </c:pt>
                <c:pt idx="1624">
                  <c:v>0.29784615384615387</c:v>
                </c:pt>
                <c:pt idx="1625">
                  <c:v>0.29766297662976632</c:v>
                </c:pt>
                <c:pt idx="1626">
                  <c:v>0.29748002458512601</c:v>
                </c:pt>
                <c:pt idx="1627">
                  <c:v>0.29729729729729731</c:v>
                </c:pt>
                <c:pt idx="1628">
                  <c:v>0.29772866789441377</c:v>
                </c:pt>
                <c:pt idx="1629">
                  <c:v>0.29815950920245399</c:v>
                </c:pt>
                <c:pt idx="1630">
                  <c:v>0.29858982219497243</c:v>
                </c:pt>
                <c:pt idx="1631">
                  <c:v>0.29840686274509803</c:v>
                </c:pt>
                <c:pt idx="1632">
                  <c:v>0.29822412737293325</c:v>
                </c:pt>
                <c:pt idx="1633">
                  <c:v>0.29804161566707466</c:v>
                </c:pt>
                <c:pt idx="1634">
                  <c:v>0.29785932721712538</c:v>
                </c:pt>
                <c:pt idx="1635">
                  <c:v>0.29767726161369196</c:v>
                </c:pt>
                <c:pt idx="1636">
                  <c:v>0.29749541844838118</c:v>
                </c:pt>
                <c:pt idx="1637">
                  <c:v>0.29731379731379731</c:v>
                </c:pt>
                <c:pt idx="1638">
                  <c:v>0.29713239780353873</c:v>
                </c:pt>
                <c:pt idx="1639">
                  <c:v>0.29756097560975608</c:v>
                </c:pt>
                <c:pt idx="1640">
                  <c:v>0.29737964655697746</c:v>
                </c:pt>
                <c:pt idx="1641">
                  <c:v>0.2971985383678441</c:v>
                </c:pt>
                <c:pt idx="1642">
                  <c:v>0.29701765063907487</c:v>
                </c:pt>
                <c:pt idx="1643">
                  <c:v>0.29683698296836986</c:v>
                </c:pt>
                <c:pt idx="1644">
                  <c:v>0.2966565349544073</c:v>
                </c:pt>
                <c:pt idx="1645">
                  <c:v>0.29708383961117862</c:v>
                </c:pt>
                <c:pt idx="1646">
                  <c:v>0.29690346083788705</c:v>
                </c:pt>
                <c:pt idx="1647">
                  <c:v>0.29672330097087379</c:v>
                </c:pt>
                <c:pt idx="1648">
                  <c:v>0.29654335961188599</c:v>
                </c:pt>
                <c:pt idx="1649">
                  <c:v>0.29696969696969699</c:v>
                </c:pt>
                <c:pt idx="1650">
                  <c:v>0.29678982434887946</c:v>
                </c:pt>
                <c:pt idx="1651">
                  <c:v>0.29661016949152541</c:v>
                </c:pt>
                <c:pt idx="1652">
                  <c:v>0.29703569267997582</c:v>
                </c:pt>
                <c:pt idx="1653">
                  <c:v>0.29685610640870619</c:v>
                </c:pt>
                <c:pt idx="1654">
                  <c:v>0.29667673716012083</c:v>
                </c:pt>
                <c:pt idx="1655">
                  <c:v>0.29649758454106279</c:v>
                </c:pt>
                <c:pt idx="1656">
                  <c:v>0.29692214846107423</c:v>
                </c:pt>
                <c:pt idx="1657">
                  <c:v>0.29734620024125452</c:v>
                </c:pt>
                <c:pt idx="1658">
                  <c:v>0.29716696805304399</c:v>
                </c:pt>
                <c:pt idx="1659">
                  <c:v>0.29698795180722892</c:v>
                </c:pt>
                <c:pt idx="1660">
                  <c:v>0.29741119807344973</c:v>
                </c:pt>
                <c:pt idx="1661">
                  <c:v>0.29783393501805056</c:v>
                </c:pt>
                <c:pt idx="1662">
                  <c:v>0.29825616355983164</c:v>
                </c:pt>
                <c:pt idx="1663">
                  <c:v>0.29807692307692307</c:v>
                </c:pt>
                <c:pt idx="1664">
                  <c:v>0.29789789789789789</c:v>
                </c:pt>
                <c:pt idx="1665">
                  <c:v>0.297719087635054</c:v>
                </c:pt>
                <c:pt idx="1666">
                  <c:v>0.29754049190161969</c:v>
                </c:pt>
                <c:pt idx="1667">
                  <c:v>0.29796163069544362</c:v>
                </c:pt>
                <c:pt idx="1668">
                  <c:v>0.29838226482923907</c:v>
                </c:pt>
                <c:pt idx="1669">
                  <c:v>0.29820359281437125</c:v>
                </c:pt>
                <c:pt idx="1670">
                  <c:v>0.29802513464991021</c:v>
                </c:pt>
                <c:pt idx="1671">
                  <c:v>0.29784688995215314</c:v>
                </c:pt>
                <c:pt idx="1672">
                  <c:v>0.29766885833831441</c:v>
                </c:pt>
                <c:pt idx="1673">
                  <c:v>0.2980884109916368</c:v>
                </c:pt>
                <c:pt idx="1674">
                  <c:v>0.29791044776119402</c:v>
                </c:pt>
                <c:pt idx="1675">
                  <c:v>0.29773269689737469</c:v>
                </c:pt>
                <c:pt idx="1676">
                  <c:v>0.29815146094215861</c:v>
                </c:pt>
                <c:pt idx="1677">
                  <c:v>0.29797377830750893</c:v>
                </c:pt>
                <c:pt idx="1678">
                  <c:v>0.29779630732578916</c:v>
                </c:pt>
                <c:pt idx="1679">
                  <c:v>0.29761904761904762</c:v>
                </c:pt>
                <c:pt idx="1680">
                  <c:v>0.29744199881023198</c:v>
                </c:pt>
                <c:pt idx="1681">
                  <c:v>0.29726516052318669</c:v>
                </c:pt>
                <c:pt idx="1682">
                  <c:v>0.29708853238265004</c:v>
                </c:pt>
                <c:pt idx="1683">
                  <c:v>0.29691211401425177</c:v>
                </c:pt>
                <c:pt idx="1684">
                  <c:v>0.29673590504451036</c:v>
                </c:pt>
                <c:pt idx="1685">
                  <c:v>0.29655990510083036</c:v>
                </c:pt>
                <c:pt idx="1686">
                  <c:v>0.2969768820391227</c:v>
                </c:pt>
                <c:pt idx="1687">
                  <c:v>0.29739336492890994</c:v>
                </c:pt>
                <c:pt idx="1688">
                  <c:v>0.29721728833629368</c:v>
                </c:pt>
                <c:pt idx="1689">
                  <c:v>0.29704142011834317</c:v>
                </c:pt>
                <c:pt idx="1690">
                  <c:v>0.29686575990538144</c:v>
                </c:pt>
                <c:pt idx="1691">
                  <c:v>0.29669030732860519</c:v>
                </c:pt>
                <c:pt idx="1692">
                  <c:v>0.29710572947430597</c:v>
                </c:pt>
                <c:pt idx="1693">
                  <c:v>0.2975206611570248</c:v>
                </c:pt>
                <c:pt idx="1694">
                  <c:v>0.29793510324483774</c:v>
                </c:pt>
                <c:pt idx="1695">
                  <c:v>0.29775943396226418</c:v>
                </c:pt>
                <c:pt idx="1696">
                  <c:v>0.29758397171479078</c:v>
                </c:pt>
                <c:pt idx="1697">
                  <c:v>0.29740871613663133</c:v>
                </c:pt>
                <c:pt idx="1698">
                  <c:v>0.29782224838140081</c:v>
                </c:pt>
                <c:pt idx="1699">
                  <c:v>0.29823529411764704</c:v>
                </c:pt>
                <c:pt idx="1700">
                  <c:v>0.29805996472663138</c:v>
                </c:pt>
                <c:pt idx="1701">
                  <c:v>0.29847238542890719</c:v>
                </c:pt>
                <c:pt idx="1702">
                  <c:v>0.29888432178508512</c:v>
                </c:pt>
                <c:pt idx="1703">
                  <c:v>0.29870892018779344</c:v>
                </c:pt>
                <c:pt idx="1704">
                  <c:v>0.29912023460410558</c:v>
                </c:pt>
                <c:pt idx="1705">
                  <c:v>0.2989449003516999</c:v>
                </c:pt>
                <c:pt idx="1706">
                  <c:v>0.29935559461042766</c:v>
                </c:pt>
                <c:pt idx="1707">
                  <c:v>0.29976580796252927</c:v>
                </c:pt>
                <c:pt idx="1708">
                  <c:v>0.29959040374488005</c:v>
                </c:pt>
                <c:pt idx="1709">
                  <c:v>0.29941520467836258</c:v>
                </c:pt>
                <c:pt idx="1710">
                  <c:v>0.29924021040327292</c:v>
                </c:pt>
                <c:pt idx="1711">
                  <c:v>0.29906542056074764</c:v>
                </c:pt>
                <c:pt idx="1712">
                  <c:v>0.29889083479276124</c:v>
                </c:pt>
                <c:pt idx="1713">
                  <c:v>0.29929988331388563</c:v>
                </c:pt>
                <c:pt idx="1714">
                  <c:v>0.29912536443148691</c:v>
                </c:pt>
                <c:pt idx="1715">
                  <c:v>0.29895104895104896</c:v>
                </c:pt>
                <c:pt idx="1716">
                  <c:v>0.29935934769947581</c:v>
                </c:pt>
                <c:pt idx="1717">
                  <c:v>0.29976717112922002</c:v>
                </c:pt>
                <c:pt idx="1718">
                  <c:v>0.29959278650378129</c:v>
                </c:pt>
                <c:pt idx="1719">
                  <c:v>0.29941860465116277</c:v>
                </c:pt>
                <c:pt idx="1720">
                  <c:v>0.29924462521789658</c:v>
                </c:pt>
                <c:pt idx="1721">
                  <c:v>0.29907084785133564</c:v>
                </c:pt>
                <c:pt idx="1722">
                  <c:v>0.29889727219965179</c:v>
                </c:pt>
                <c:pt idx="1723">
                  <c:v>0.29872389791183296</c:v>
                </c:pt>
                <c:pt idx="1724">
                  <c:v>0.29855072463768118</c:v>
                </c:pt>
                <c:pt idx="1725">
                  <c:v>0.29895712630359211</c:v>
                </c:pt>
                <c:pt idx="1726">
                  <c:v>0.29878401852924147</c:v>
                </c:pt>
                <c:pt idx="1727">
                  <c:v>0.2986111111111111</c:v>
                </c:pt>
                <c:pt idx="1728">
                  <c:v>0.29843840370156161</c:v>
                </c:pt>
                <c:pt idx="1729">
                  <c:v>0.29826589595375724</c:v>
                </c:pt>
                <c:pt idx="1730">
                  <c:v>0.29867128827267475</c:v>
                </c:pt>
                <c:pt idx="1731">
                  <c:v>0.2984988452655889</c:v>
                </c:pt>
                <c:pt idx="1732">
                  <c:v>0.29890363531448355</c:v>
                </c:pt>
                <c:pt idx="1733">
                  <c:v>0.29873125720876587</c:v>
                </c:pt>
                <c:pt idx="1734">
                  <c:v>0.29913544668587894</c:v>
                </c:pt>
                <c:pt idx="1735">
                  <c:v>0.29953917050691242</c:v>
                </c:pt>
                <c:pt idx="1736">
                  <c:v>0.29994242947610822</c:v>
                </c:pt>
                <c:pt idx="1737">
                  <c:v>0.30034522439585731</c:v>
                </c:pt>
                <c:pt idx="1738">
                  <c:v>0.30017251293847036</c:v>
                </c:pt>
                <c:pt idx="1739">
                  <c:v>0.3</c:v>
                </c:pt>
                <c:pt idx="1740">
                  <c:v>0.29982768523836878</c:v>
                </c:pt>
                <c:pt idx="1741">
                  <c:v>0.30022962112514351</c:v>
                </c:pt>
                <c:pt idx="1742">
                  <c:v>0.30005737234652896</c:v>
                </c:pt>
                <c:pt idx="1743">
                  <c:v>0.29988532110091742</c:v>
                </c:pt>
                <c:pt idx="1744">
                  <c:v>0.2997134670487106</c:v>
                </c:pt>
                <c:pt idx="1745">
                  <c:v>0.29954180985108819</c:v>
                </c:pt>
                <c:pt idx="1746">
                  <c:v>0.29937034917000571</c:v>
                </c:pt>
                <c:pt idx="1747">
                  <c:v>0.29919908466819223</c:v>
                </c:pt>
                <c:pt idx="1748">
                  <c:v>0.29902801600914808</c:v>
                </c:pt>
                <c:pt idx="1749">
                  <c:v>0.29885714285714288</c:v>
                </c:pt>
                <c:pt idx="1750">
                  <c:v>0.29868646487721301</c:v>
                </c:pt>
                <c:pt idx="1751">
                  <c:v>0.29851598173515981</c:v>
                </c:pt>
                <c:pt idx="1752">
                  <c:v>0.29834569309754705</c:v>
                </c:pt>
                <c:pt idx="1753">
                  <c:v>0.29817559863169896</c:v>
                </c:pt>
                <c:pt idx="1754">
                  <c:v>0.29857549857549859</c:v>
                </c:pt>
                <c:pt idx="1755">
                  <c:v>0.29897494305239181</c:v>
                </c:pt>
                <c:pt idx="1756">
                  <c:v>0.2993739328400683</c:v>
                </c:pt>
                <c:pt idx="1757">
                  <c:v>0.29977246871444824</c:v>
                </c:pt>
                <c:pt idx="1758">
                  <c:v>0.29960204661739626</c:v>
                </c:pt>
                <c:pt idx="1759">
                  <c:v>0.29943181818181819</c:v>
                </c:pt>
                <c:pt idx="1760">
                  <c:v>0.29926178307779672</c:v>
                </c:pt>
                <c:pt idx="1761">
                  <c:v>0.29909194097616343</c:v>
                </c:pt>
                <c:pt idx="1762">
                  <c:v>0.29892229154849687</c:v>
                </c:pt>
                <c:pt idx="1763">
                  <c:v>0.2987528344671202</c:v>
                </c:pt>
                <c:pt idx="1764">
                  <c:v>0.29915014164305948</c:v>
                </c:pt>
                <c:pt idx="1765">
                  <c:v>0.29898074745186864</c:v>
                </c:pt>
                <c:pt idx="1766">
                  <c:v>0.29881154499151102</c:v>
                </c:pt>
                <c:pt idx="1767">
                  <c:v>0.29864253393665158</c:v>
                </c:pt>
                <c:pt idx="1768">
                  <c:v>0.29847371396269079</c:v>
                </c:pt>
                <c:pt idx="1769">
                  <c:v>0.29830508474576273</c:v>
                </c:pt>
                <c:pt idx="1770">
                  <c:v>0.29813664596273293</c:v>
                </c:pt>
                <c:pt idx="1771">
                  <c:v>0.29853273137697517</c:v>
                </c:pt>
                <c:pt idx="1772">
                  <c:v>0.29892836999435984</c:v>
                </c:pt>
                <c:pt idx="1773">
                  <c:v>0.29932356257046222</c:v>
                </c:pt>
                <c:pt idx="1774">
                  <c:v>0.29971830985915493</c:v>
                </c:pt>
                <c:pt idx="1775">
                  <c:v>0.29954954954954954</c:v>
                </c:pt>
                <c:pt idx="1776">
                  <c:v>0.2999437253798537</c:v>
                </c:pt>
                <c:pt idx="1777">
                  <c:v>0.30033745781777277</c:v>
                </c:pt>
                <c:pt idx="1778">
                  <c:v>0.30016863406408095</c:v>
                </c:pt>
                <c:pt idx="1779">
                  <c:v>0.3</c:v>
                </c:pt>
                <c:pt idx="1780">
                  <c:v>0.30039303761931502</c:v>
                </c:pt>
                <c:pt idx="1781">
                  <c:v>0.30078563411896747</c:v>
                </c:pt>
                <c:pt idx="1782">
                  <c:v>0.30061693774537296</c:v>
                </c:pt>
                <c:pt idx="1783">
                  <c:v>0.30044843049327352</c:v>
                </c:pt>
                <c:pt idx="1784">
                  <c:v>0.30028011204481792</c:v>
                </c:pt>
                <c:pt idx="1785">
                  <c:v>0.30011198208286677</c:v>
                </c:pt>
                <c:pt idx="1786">
                  <c:v>0.29994404029099048</c:v>
                </c:pt>
                <c:pt idx="1787">
                  <c:v>0.29977628635346754</c:v>
                </c:pt>
                <c:pt idx="1788">
                  <c:v>0.29960871995528227</c:v>
                </c:pt>
                <c:pt idx="1789">
                  <c:v>0.3</c:v>
                </c:pt>
                <c:pt idx="1790">
                  <c:v>0.29983249581239529</c:v>
                </c:pt>
                <c:pt idx="1791">
                  <c:v>0.29966517857142855</c:v>
                </c:pt>
                <c:pt idx="1792">
                  <c:v>0.29949804796430562</c:v>
                </c:pt>
                <c:pt idx="1793">
                  <c:v>0.29933110367892979</c:v>
                </c:pt>
                <c:pt idx="1794">
                  <c:v>0.29972144846796656</c:v>
                </c:pt>
                <c:pt idx="1795">
                  <c:v>0.30011135857461024</c:v>
                </c:pt>
                <c:pt idx="1796">
                  <c:v>0.29994435169727324</c:v>
                </c:pt>
                <c:pt idx="1797">
                  <c:v>0.29977753058954393</c:v>
                </c:pt>
                <c:pt idx="1798">
                  <c:v>0.30016675931072817</c:v>
                </c:pt>
                <c:pt idx="1799">
                  <c:v>0.3</c:v>
                </c:pt>
                <c:pt idx="1800">
                  <c:v>0.29983342587451417</c:v>
                </c:pt>
                <c:pt idx="1801">
                  <c:v>0.29966703662597116</c:v>
                </c:pt>
                <c:pt idx="1802">
                  <c:v>0.29950083194675542</c:v>
                </c:pt>
                <c:pt idx="1803">
                  <c:v>0.29988913525498889</c:v>
                </c:pt>
                <c:pt idx="1804">
                  <c:v>0.2997229916897507</c:v>
                </c:pt>
                <c:pt idx="1805">
                  <c:v>0.29955703211517165</c:v>
                </c:pt>
                <c:pt idx="1806">
                  <c:v>0.2993912562257886</c:v>
                </c:pt>
                <c:pt idx="1807">
                  <c:v>0.29922566371681414</c:v>
                </c:pt>
                <c:pt idx="1808">
                  <c:v>0.29906025428413491</c:v>
                </c:pt>
                <c:pt idx="1809">
                  <c:v>0.29889502762430942</c:v>
                </c:pt>
                <c:pt idx="1810">
                  <c:v>0.29928216454997242</c:v>
                </c:pt>
                <c:pt idx="1811">
                  <c:v>0.29911699779249445</c:v>
                </c:pt>
                <c:pt idx="1812">
                  <c:v>0.2995035852178709</c:v>
                </c:pt>
                <c:pt idx="1813">
                  <c:v>0.29988974641675853</c:v>
                </c:pt>
                <c:pt idx="1814">
                  <c:v>0.29972451790633609</c:v>
                </c:pt>
                <c:pt idx="1815">
                  <c:v>0.30011013215859028</c:v>
                </c:pt>
                <c:pt idx="1816">
                  <c:v>0.30049532195927353</c:v>
                </c:pt>
                <c:pt idx="1817">
                  <c:v>0.30033003300330036</c:v>
                </c:pt>
                <c:pt idx="1818">
                  <c:v>0.30016492578339748</c:v>
                </c:pt>
                <c:pt idx="1819">
                  <c:v>0.3</c:v>
                </c:pt>
                <c:pt idx="1820">
                  <c:v>0.29983525535420097</c:v>
                </c:pt>
                <c:pt idx="1821">
                  <c:v>0.29967069154774972</c:v>
                </c:pt>
                <c:pt idx="1822">
                  <c:v>0.29950630828304992</c:v>
                </c:pt>
                <c:pt idx="1823">
                  <c:v>0.29934210526315791</c:v>
                </c:pt>
                <c:pt idx="1824">
                  <c:v>0.29917808219178083</c:v>
                </c:pt>
                <c:pt idx="1825">
                  <c:v>0.29901423877327493</c:v>
                </c:pt>
                <c:pt idx="1826">
                  <c:v>0.29939792008757526</c:v>
                </c:pt>
                <c:pt idx="1827">
                  <c:v>0.29923413566739604</c:v>
                </c:pt>
                <c:pt idx="1828">
                  <c:v>0.29961727720065612</c:v>
                </c:pt>
                <c:pt idx="1829">
                  <c:v>0.29945355191256828</c:v>
                </c:pt>
                <c:pt idx="1830">
                  <c:v>0.29929000546149648</c:v>
                </c:pt>
                <c:pt idx="1831">
                  <c:v>0.29967248908296945</c:v>
                </c:pt>
                <c:pt idx="1832">
                  <c:v>0.29950900163666122</c:v>
                </c:pt>
                <c:pt idx="1833">
                  <c:v>0.29934569247546344</c:v>
                </c:pt>
                <c:pt idx="1834">
                  <c:v>0.29972752043596729</c:v>
                </c:pt>
                <c:pt idx="1835">
                  <c:v>0.29956427015250547</c:v>
                </c:pt>
                <c:pt idx="1836">
                  <c:v>0.29940119760479039</c:v>
                </c:pt>
                <c:pt idx="1837">
                  <c:v>0.2997823721436344</c:v>
                </c:pt>
                <c:pt idx="1838">
                  <c:v>0.29961935834692766</c:v>
                </c:pt>
                <c:pt idx="1839">
                  <c:v>0.29945652173913045</c:v>
                </c:pt>
                <c:pt idx="1840">
                  <c:v>0.2992938620315046</c:v>
                </c:pt>
                <c:pt idx="1841">
                  <c:v>0.29967426710097722</c:v>
                </c:pt>
                <c:pt idx="1842">
                  <c:v>0.30005425935973956</c:v>
                </c:pt>
                <c:pt idx="1843">
                  <c:v>0.29989154013015185</c:v>
                </c:pt>
                <c:pt idx="1844">
                  <c:v>0.3002710027100271</c:v>
                </c:pt>
                <c:pt idx="1845">
                  <c:v>0.30010834236186351</c:v>
                </c:pt>
                <c:pt idx="1846">
                  <c:v>0.29994585814834868</c:v>
                </c:pt>
                <c:pt idx="1847">
                  <c:v>0.29978354978354976</c:v>
                </c:pt>
                <c:pt idx="1848">
                  <c:v>0.30016224986479179</c:v>
                </c:pt>
                <c:pt idx="1849">
                  <c:v>0.3</c:v>
                </c:pt>
                <c:pt idx="1850">
                  <c:v>0.30037817396002159</c:v>
                </c:pt>
                <c:pt idx="1851">
                  <c:v>0.30021598272138228</c:v>
                </c:pt>
                <c:pt idx="1852">
                  <c:v>0.30005396654074473</c:v>
                </c:pt>
                <c:pt idx="1853">
                  <c:v>0.29989212513484359</c:v>
                </c:pt>
                <c:pt idx="1854">
                  <c:v>0.29973045822102423</c:v>
                </c:pt>
                <c:pt idx="1855">
                  <c:v>0.30010775862068967</c:v>
                </c:pt>
                <c:pt idx="1856">
                  <c:v>0.29994614970382338</c:v>
                </c:pt>
                <c:pt idx="1857">
                  <c:v>0.30032292787944026</c:v>
                </c:pt>
                <c:pt idx="1858">
                  <c:v>0.30016137708445401</c:v>
                </c:pt>
                <c:pt idx="1859">
                  <c:v>0.3</c:v>
                </c:pt>
                <c:pt idx="1860">
                  <c:v>0.30037614185921546</c:v>
                </c:pt>
                <c:pt idx="1861">
                  <c:v>0.30021482277121375</c:v>
                </c:pt>
                <c:pt idx="1862">
                  <c:v>0.30059044551798175</c:v>
                </c:pt>
                <c:pt idx="1863">
                  <c:v>0.30096566523605151</c:v>
                </c:pt>
                <c:pt idx="1864">
                  <c:v>0.30080428954423594</c:v>
                </c:pt>
                <c:pt idx="1865">
                  <c:v>0.30064308681672025</c:v>
                </c:pt>
                <c:pt idx="1866">
                  <c:v>0.30048205677557577</c:v>
                </c:pt>
                <c:pt idx="1867">
                  <c:v>0.30032119914346894</c:v>
                </c:pt>
                <c:pt idx="1868">
                  <c:v>0.3001605136436597</c:v>
                </c:pt>
                <c:pt idx="1869">
                  <c:v>0.3</c:v>
                </c:pt>
                <c:pt idx="1870">
                  <c:v>0.30037413148049169</c:v>
                </c:pt>
                <c:pt idx="1871">
                  <c:v>0.3002136752136752</c:v>
                </c:pt>
                <c:pt idx="1872">
                  <c:v>0.30005339028296851</c:v>
                </c:pt>
                <c:pt idx="1873">
                  <c:v>0.30042689434364994</c:v>
                </c:pt>
                <c:pt idx="1874">
                  <c:v>0.30080000000000001</c:v>
                </c:pt>
                <c:pt idx="1875">
                  <c:v>0.3006396588486141</c:v>
                </c:pt>
                <c:pt idx="1876">
                  <c:v>0.3004794885455514</c:v>
                </c:pt>
                <c:pt idx="1877">
                  <c:v>0.30031948881789139</c:v>
                </c:pt>
                <c:pt idx="1878">
                  <c:v>0.30015965939329431</c:v>
                </c:pt>
                <c:pt idx="1879">
                  <c:v>0.30053191489361702</c:v>
                </c:pt>
                <c:pt idx="1880">
                  <c:v>0.30037214247740562</c:v>
                </c:pt>
                <c:pt idx="1881">
                  <c:v>0.30021253985122209</c:v>
                </c:pt>
                <c:pt idx="1882">
                  <c:v>0.30005310674455654</c:v>
                </c:pt>
                <c:pt idx="1883">
                  <c:v>0.29989384288747345</c:v>
                </c:pt>
                <c:pt idx="1884">
                  <c:v>0.30026525198938991</c:v>
                </c:pt>
                <c:pt idx="1885">
                  <c:v>0.30010604453870626</c:v>
                </c:pt>
                <c:pt idx="1886">
                  <c:v>0.29994700582935879</c:v>
                </c:pt>
                <c:pt idx="1887">
                  <c:v>0.29978813559322032</c:v>
                </c:pt>
                <c:pt idx="1888">
                  <c:v>0.29962943356273158</c:v>
                </c:pt>
                <c:pt idx="1889">
                  <c:v>0.29947089947089944</c:v>
                </c:pt>
                <c:pt idx="1890">
                  <c:v>0.29931253305129563</c:v>
                </c:pt>
                <c:pt idx="1891">
                  <c:v>0.29915433403805497</c:v>
                </c:pt>
                <c:pt idx="1892">
                  <c:v>0.29899630216587425</c:v>
                </c:pt>
                <c:pt idx="1893">
                  <c:v>0.29883843717001057</c:v>
                </c:pt>
                <c:pt idx="1894">
                  <c:v>0.29868073878627971</c:v>
                </c:pt>
                <c:pt idx="1895">
                  <c:v>0.29852320675105487</c:v>
                </c:pt>
                <c:pt idx="1896">
                  <c:v>0.29836584080126516</c:v>
                </c:pt>
                <c:pt idx="1897">
                  <c:v>0.29820864067439412</c:v>
                </c:pt>
                <c:pt idx="1898">
                  <c:v>0.29805160610847814</c:v>
                </c:pt>
                <c:pt idx="1899">
                  <c:v>0.29842105263157892</c:v>
                </c:pt>
                <c:pt idx="1900">
                  <c:v>0.29826407154129403</c:v>
                </c:pt>
                <c:pt idx="1901">
                  <c:v>0.29863301787592006</c:v>
                </c:pt>
                <c:pt idx="1902">
                  <c:v>0.29900157645822384</c:v>
                </c:pt>
                <c:pt idx="1903">
                  <c:v>0.29936974789915966</c:v>
                </c:pt>
                <c:pt idx="1904">
                  <c:v>0.29921259842519687</c:v>
                </c:pt>
                <c:pt idx="1905">
                  <c:v>0.29905561385099683</c:v>
                </c:pt>
                <c:pt idx="1906">
                  <c:v>0.29889879391714735</c:v>
                </c:pt>
                <c:pt idx="1907">
                  <c:v>0.29874213836477986</c:v>
                </c:pt>
                <c:pt idx="1908">
                  <c:v>0.29858564693556838</c:v>
                </c:pt>
                <c:pt idx="1909">
                  <c:v>0.29895287958115185</c:v>
                </c:pt>
                <c:pt idx="1910">
                  <c:v>0.29879644165358449</c:v>
                </c:pt>
                <c:pt idx="1911">
                  <c:v>0.29864016736401672</c:v>
                </c:pt>
                <c:pt idx="1912">
                  <c:v>0.29848405645582854</c:v>
                </c:pt>
                <c:pt idx="1913">
                  <c:v>0.2988505747126437</c:v>
                </c:pt>
                <c:pt idx="1914">
                  <c:v>0.29921671018276763</c:v>
                </c:pt>
                <c:pt idx="1915">
                  <c:v>0.29906054279749478</c:v>
                </c:pt>
                <c:pt idx="1916">
                  <c:v>0.29942618675013039</c:v>
                </c:pt>
                <c:pt idx="1917">
                  <c:v>0.29979144942648595</c:v>
                </c:pt>
                <c:pt idx="1918">
                  <c:v>0.30015633142261594</c:v>
                </c:pt>
                <c:pt idx="1919">
                  <c:v>0.30052083333333335</c:v>
                </c:pt>
                <c:pt idx="1920">
                  <c:v>0.30088495575221241</c:v>
                </c:pt>
                <c:pt idx="1921">
                  <c:v>0.3007284079084287</c:v>
                </c:pt>
                <c:pt idx="1922">
                  <c:v>0.30057202288091522</c:v>
                </c:pt>
                <c:pt idx="1923">
                  <c:v>0.3004158004158004</c:v>
                </c:pt>
                <c:pt idx="1924">
                  <c:v>0.30025974025974028</c:v>
                </c:pt>
                <c:pt idx="1925">
                  <c:v>0.30010384215991692</c:v>
                </c:pt>
                <c:pt idx="1926">
                  <c:v>0.29994810586403736</c:v>
                </c:pt>
                <c:pt idx="1927">
                  <c:v>0.30031120331950206</c:v>
                </c:pt>
                <c:pt idx="1928">
                  <c:v>0.30015552099533438</c:v>
                </c:pt>
                <c:pt idx="1929">
                  <c:v>0.3</c:v>
                </c:pt>
                <c:pt idx="1930">
                  <c:v>0.2998446400828586</c:v>
                </c:pt>
                <c:pt idx="1931">
                  <c:v>0.2996894409937888</c:v>
                </c:pt>
                <c:pt idx="1932">
                  <c:v>0.29953440248318675</c:v>
                </c:pt>
                <c:pt idx="1933">
                  <c:v>0.29937952430196485</c:v>
                </c:pt>
                <c:pt idx="1934">
                  <c:v>0.29974160206718348</c:v>
                </c:pt>
                <c:pt idx="1935">
                  <c:v>0.29958677685950413</c:v>
                </c:pt>
                <c:pt idx="1936">
                  <c:v>0.29943211151264842</c:v>
                </c:pt>
                <c:pt idx="1937">
                  <c:v>0.29927760577915374</c:v>
                </c:pt>
                <c:pt idx="1938">
                  <c:v>0.29912325941206808</c:v>
                </c:pt>
                <c:pt idx="1939">
                  <c:v>0.29896907216494845</c:v>
                </c:pt>
                <c:pt idx="1940">
                  <c:v>0.29881504379185986</c:v>
                </c:pt>
                <c:pt idx="1941">
                  <c:v>0.29866117404737386</c:v>
                </c:pt>
                <c:pt idx="1942">
                  <c:v>0.29850746268656714</c:v>
                </c:pt>
                <c:pt idx="1943">
                  <c:v>0.29835390946502055</c:v>
                </c:pt>
                <c:pt idx="1944">
                  <c:v>0.29820051413881749</c:v>
                </c:pt>
                <c:pt idx="1945">
                  <c:v>0.29804727646454265</c:v>
                </c:pt>
                <c:pt idx="1946">
                  <c:v>0.29789419619928093</c:v>
                </c:pt>
                <c:pt idx="1947">
                  <c:v>0.29825462012320331</c:v>
                </c:pt>
                <c:pt idx="1948">
                  <c:v>0.2986146741918933</c:v>
                </c:pt>
                <c:pt idx="1949">
                  <c:v>0.29846153846153844</c:v>
                </c:pt>
                <c:pt idx="1950">
                  <c:v>0.29830855971296771</c:v>
                </c:pt>
                <c:pt idx="1951">
                  <c:v>0.29815573770491804</c:v>
                </c:pt>
                <c:pt idx="1952">
                  <c:v>0.29800307219662059</c:v>
                </c:pt>
                <c:pt idx="1953">
                  <c:v>0.29785056294779938</c:v>
                </c:pt>
                <c:pt idx="1954">
                  <c:v>0.29769820971867006</c:v>
                </c:pt>
                <c:pt idx="1955">
                  <c:v>0.29754601226993865</c:v>
                </c:pt>
                <c:pt idx="1956">
                  <c:v>0.29739397036280019</c:v>
                </c:pt>
                <c:pt idx="1957">
                  <c:v>0.29724208375893768</c:v>
                </c:pt>
                <c:pt idx="1958">
                  <c:v>0.29709035222052066</c:v>
                </c:pt>
                <c:pt idx="1959">
                  <c:v>0.29693877551020409</c:v>
                </c:pt>
                <c:pt idx="1960">
                  <c:v>0.29729729729729731</c:v>
                </c:pt>
                <c:pt idx="1961">
                  <c:v>0.29714576962283384</c:v>
                </c:pt>
                <c:pt idx="1962">
                  <c:v>0.29750382068262865</c:v>
                </c:pt>
                <c:pt idx="1963">
                  <c:v>0.29735234215885947</c:v>
                </c:pt>
                <c:pt idx="1964">
                  <c:v>0.29720101781170483</c:v>
                </c:pt>
                <c:pt idx="1965">
                  <c:v>0.29704984740590029</c:v>
                </c:pt>
                <c:pt idx="1966">
                  <c:v>0.2968988307066599</c:v>
                </c:pt>
                <c:pt idx="1967">
                  <c:v>0.2967479674796748</c:v>
                </c:pt>
                <c:pt idx="1968">
                  <c:v>0.29659725749111227</c:v>
                </c:pt>
                <c:pt idx="1969">
                  <c:v>0.29644670050761424</c:v>
                </c:pt>
                <c:pt idx="1970">
                  <c:v>0.29629629629629628</c:v>
                </c:pt>
                <c:pt idx="1971">
                  <c:v>0.29665314401622717</c:v>
                </c:pt>
                <c:pt idx="1972">
                  <c:v>0.29650278763304611</c:v>
                </c:pt>
                <c:pt idx="1973">
                  <c:v>0.29685916919959471</c:v>
                </c:pt>
                <c:pt idx="1974">
                  <c:v>0.29670886075949365</c:v>
                </c:pt>
                <c:pt idx="1975">
                  <c:v>0.29706477732793524</c:v>
                </c:pt>
                <c:pt idx="1976">
                  <c:v>0.29742033383915023</c:v>
                </c:pt>
                <c:pt idx="1977">
                  <c:v>0.29726996966632963</c:v>
                </c:pt>
                <c:pt idx="1978">
                  <c:v>0.29711975745325925</c:v>
                </c:pt>
                <c:pt idx="1979">
                  <c:v>0.29696969696969699</c:v>
                </c:pt>
                <c:pt idx="1980">
                  <c:v>0.29681978798586572</c:v>
                </c:pt>
                <c:pt idx="1981">
                  <c:v>0.29667003027245209</c:v>
                </c:pt>
                <c:pt idx="1982">
                  <c:v>0.29652042360060515</c:v>
                </c:pt>
                <c:pt idx="1983">
                  <c:v>0.2963709677419355</c:v>
                </c:pt>
                <c:pt idx="1984">
                  <c:v>0.29672544080604535</c:v>
                </c:pt>
                <c:pt idx="1985">
                  <c:v>0.29707955689828802</c:v>
                </c:pt>
                <c:pt idx="1986">
                  <c:v>0.29693004529441369</c:v>
                </c:pt>
                <c:pt idx="1987">
                  <c:v>0.29678068410462777</c:v>
                </c:pt>
                <c:pt idx="1988">
                  <c:v>0.29663147310206134</c:v>
                </c:pt>
                <c:pt idx="1989">
                  <c:v>0.29648241206030151</c:v>
                </c:pt>
                <c:pt idx="1990">
                  <c:v>0.29633350075339027</c:v>
                </c:pt>
                <c:pt idx="1991">
                  <c:v>0.29618473895582331</c:v>
                </c:pt>
                <c:pt idx="1992">
                  <c:v>0.2960361264425489</c:v>
                </c:pt>
                <c:pt idx="1993">
                  <c:v>0.2958876629889669</c:v>
                </c:pt>
                <c:pt idx="1994">
                  <c:v>0.2957393483709273</c:v>
                </c:pt>
                <c:pt idx="1995">
                  <c:v>0.29609218436873747</c:v>
                </c:pt>
                <c:pt idx="1996">
                  <c:v>0.29594391587381069</c:v>
                </c:pt>
                <c:pt idx="1997">
                  <c:v>0.29629629629629628</c:v>
                </c:pt>
                <c:pt idx="1998">
                  <c:v>0.29664832416208103</c:v>
                </c:pt>
                <c:pt idx="1999">
                  <c:v>0.29649999999999999</c:v>
                </c:pt>
                <c:pt idx="2000">
                  <c:v>0.29635182408795602</c:v>
                </c:pt>
                <c:pt idx="2001">
                  <c:v>0.29620379620379622</c:v>
                </c:pt>
                <c:pt idx="2002">
                  <c:v>0.29605591612581128</c:v>
                </c:pt>
                <c:pt idx="2003">
                  <c:v>0.29640718562874252</c:v>
                </c:pt>
                <c:pt idx="2004">
                  <c:v>0.29625935162094763</c:v>
                </c:pt>
                <c:pt idx="2005">
                  <c:v>0.29611166500498504</c:v>
                </c:pt>
                <c:pt idx="2006">
                  <c:v>0.29646238166417538</c:v>
                </c:pt>
                <c:pt idx="2007">
                  <c:v>0.29681274900398408</c:v>
                </c:pt>
                <c:pt idx="2008">
                  <c:v>0.29666500746640118</c:v>
                </c:pt>
                <c:pt idx="2009">
                  <c:v>0.29651741293532341</c:v>
                </c:pt>
                <c:pt idx="2010">
                  <c:v>0.29636996519144704</c:v>
                </c:pt>
                <c:pt idx="2011">
                  <c:v>0.29622266401590458</c:v>
                </c:pt>
                <c:pt idx="2012">
                  <c:v>0.29607550919026326</c:v>
                </c:pt>
                <c:pt idx="2013">
                  <c:v>0.2959285004965243</c:v>
                </c:pt>
                <c:pt idx="2014">
                  <c:v>0.29578163771712157</c:v>
                </c:pt>
                <c:pt idx="2015">
                  <c:v>0.29563492063492064</c:v>
                </c:pt>
                <c:pt idx="2016">
                  <c:v>0.2959841348537432</c:v>
                </c:pt>
                <c:pt idx="2017">
                  <c:v>0.29633300297324083</c:v>
                </c:pt>
                <c:pt idx="2018">
                  <c:v>0.29618623080733036</c:v>
                </c:pt>
                <c:pt idx="2019">
                  <c:v>0.29603960396039602</c:v>
                </c:pt>
                <c:pt idx="2020">
                  <c:v>0.29638792676892628</c:v>
                </c:pt>
                <c:pt idx="2021">
                  <c:v>0.29673590504451036</c:v>
                </c:pt>
                <c:pt idx="2022">
                  <c:v>0.29708353929807219</c:v>
                </c:pt>
                <c:pt idx="2023">
                  <c:v>0.29693675889328064</c:v>
                </c:pt>
                <c:pt idx="2024">
                  <c:v>0.29679012345679012</c:v>
                </c:pt>
                <c:pt idx="2025">
                  <c:v>0.29664363277393879</c:v>
                </c:pt>
                <c:pt idx="2026">
                  <c:v>0.29649728663048841</c:v>
                </c:pt>
                <c:pt idx="2027">
                  <c:v>0.29635108481262329</c:v>
                </c:pt>
                <c:pt idx="2028">
                  <c:v>0.29620502710694924</c:v>
                </c:pt>
                <c:pt idx="2029">
                  <c:v>0.29605911330049262</c:v>
                </c:pt>
                <c:pt idx="2030">
                  <c:v>0.29591334318069917</c:v>
                </c:pt>
                <c:pt idx="2031">
                  <c:v>0.29576771653543305</c:v>
                </c:pt>
                <c:pt idx="2032">
                  <c:v>0.29562223315297592</c:v>
                </c:pt>
                <c:pt idx="2033">
                  <c:v>0.29547689282202555</c:v>
                </c:pt>
                <c:pt idx="2034">
                  <c:v>0.29582309582309585</c:v>
                </c:pt>
                <c:pt idx="2035">
                  <c:v>0.2961689587426326</c:v>
                </c:pt>
                <c:pt idx="2036">
                  <c:v>0.29602356406480118</c:v>
                </c:pt>
                <c:pt idx="2037">
                  <c:v>0.29587831207065751</c:v>
                </c:pt>
                <c:pt idx="2038">
                  <c:v>0.29622363903874449</c:v>
                </c:pt>
                <c:pt idx="2039">
                  <c:v>0.29607843137254902</c:v>
                </c:pt>
                <c:pt idx="2040">
                  <c:v>0.29593336599706027</c:v>
                </c:pt>
                <c:pt idx="2041">
                  <c:v>0.29627815866797258</c:v>
                </c:pt>
                <c:pt idx="2042">
                  <c:v>0.29613313754282916</c:v>
                </c:pt>
                <c:pt idx="2043">
                  <c:v>0.29647749510763211</c:v>
                </c:pt>
                <c:pt idx="2044">
                  <c:v>0.29633251833740831</c:v>
                </c:pt>
                <c:pt idx="2045">
                  <c:v>0.29667644183773217</c:v>
                </c:pt>
                <c:pt idx="2046">
                  <c:v>0.29653150952613583</c:v>
                </c:pt>
                <c:pt idx="2047">
                  <c:v>0.29638671875</c:v>
                </c:pt>
                <c:pt idx="2048">
                  <c:v>0.296730112249878</c:v>
                </c:pt>
                <c:pt idx="2049">
                  <c:v>0.2970731707317073</c:v>
                </c:pt>
                <c:pt idx="2050">
                  <c:v>0.29741589468551927</c:v>
                </c:pt>
                <c:pt idx="2051">
                  <c:v>0.29775828460038989</c:v>
                </c:pt>
                <c:pt idx="2052">
                  <c:v>0.29810034096444227</c:v>
                </c:pt>
                <c:pt idx="2053">
                  <c:v>0.29795520934761444</c:v>
                </c:pt>
                <c:pt idx="2054">
                  <c:v>0.29781021897810217</c:v>
                </c:pt>
                <c:pt idx="2055">
                  <c:v>0.29766536964980544</c:v>
                </c:pt>
                <c:pt idx="2056">
                  <c:v>0.2975206611570248</c:v>
                </c:pt>
                <c:pt idx="2057">
                  <c:v>0.2978620019436346</c:v>
                </c:pt>
                <c:pt idx="2058">
                  <c:v>0.2982030111704711</c:v>
                </c:pt>
                <c:pt idx="2059">
                  <c:v>0.29805825242718448</c:v>
                </c:pt>
                <c:pt idx="2060">
                  <c:v>0.29791363415817562</c:v>
                </c:pt>
                <c:pt idx="2061">
                  <c:v>0.29776915615906885</c:v>
                </c:pt>
                <c:pt idx="2062">
                  <c:v>0.29762481822588466</c:v>
                </c:pt>
                <c:pt idx="2063">
                  <c:v>0.29796511627906974</c:v>
                </c:pt>
                <c:pt idx="2064">
                  <c:v>0.29830508474576273</c:v>
                </c:pt>
                <c:pt idx="2065">
                  <c:v>0.29864472410454984</c:v>
                </c:pt>
                <c:pt idx="2066">
                  <c:v>0.29850024189646829</c:v>
                </c:pt>
                <c:pt idx="2067">
                  <c:v>0.29883945841392651</c:v>
                </c:pt>
                <c:pt idx="2068">
                  <c:v>0.29869502174963752</c:v>
                </c:pt>
                <c:pt idx="2069">
                  <c:v>0.29855072463768118</c:v>
                </c:pt>
                <c:pt idx="2070">
                  <c:v>0.29840656687590533</c:v>
                </c:pt>
                <c:pt idx="2071">
                  <c:v>0.29826254826254828</c:v>
                </c:pt>
                <c:pt idx="2072">
                  <c:v>0.29811866859623731</c:v>
                </c:pt>
                <c:pt idx="2073">
                  <c:v>0.29797492767598843</c:v>
                </c:pt>
                <c:pt idx="2074">
                  <c:v>0.2983132530120482</c:v>
                </c:pt>
                <c:pt idx="2075">
                  <c:v>0.29816955684007707</c:v>
                </c:pt>
                <c:pt idx="2076">
                  <c:v>0.29850746268656714</c:v>
                </c:pt>
                <c:pt idx="2077">
                  <c:v>0.29836381135707413</c:v>
                </c:pt>
                <c:pt idx="2078">
                  <c:v>0.29870129870129869</c:v>
                </c:pt>
                <c:pt idx="2079">
                  <c:v>0.2985576923076923</c:v>
                </c:pt>
                <c:pt idx="2080">
                  <c:v>0.29841422393080252</c:v>
                </c:pt>
                <c:pt idx="2081">
                  <c:v>0.29875120076849182</c:v>
                </c:pt>
                <c:pt idx="2082">
                  <c:v>0.29908785405664906</c:v>
                </c:pt>
                <c:pt idx="2083">
                  <c:v>0.29894433781190022</c:v>
                </c:pt>
                <c:pt idx="2084">
                  <c:v>0.29880095923261391</c:v>
                </c:pt>
                <c:pt idx="2085">
                  <c:v>0.29913710450623204</c:v>
                </c:pt>
                <c:pt idx="2086">
                  <c:v>0.29899377096310492</c:v>
                </c:pt>
                <c:pt idx="2087">
                  <c:v>0.29932950191570884</c:v>
                </c:pt>
                <c:pt idx="2088">
                  <c:v>0.29918621349928193</c:v>
                </c:pt>
                <c:pt idx="2089">
                  <c:v>0.29904306220095694</c:v>
                </c:pt>
                <c:pt idx="2090">
                  <c:v>0.29937828790052606</c:v>
                </c:pt>
                <c:pt idx="2091">
                  <c:v>0.29923518164435947</c:v>
                </c:pt>
                <c:pt idx="2092">
                  <c:v>0.29909221213569037</c:v>
                </c:pt>
                <c:pt idx="2093">
                  <c:v>0.29942693409742122</c:v>
                </c:pt>
                <c:pt idx="2094">
                  <c:v>0.29928400954653939</c:v>
                </c:pt>
                <c:pt idx="2095">
                  <c:v>0.29914122137404581</c:v>
                </c:pt>
                <c:pt idx="2096">
                  <c:v>0.29947544110634239</c:v>
                </c:pt>
                <c:pt idx="2097">
                  <c:v>0.29980934223069589</c:v>
                </c:pt>
                <c:pt idx="2098">
                  <c:v>0.29966650786088611</c:v>
                </c:pt>
                <c:pt idx="2099">
                  <c:v>0.3</c:v>
                </c:pt>
                <c:pt idx="2100">
                  <c:v>0.29985721085197525</c:v>
                </c:pt>
                <c:pt idx="2101">
                  <c:v>0.29971455756422455</c:v>
                </c:pt>
                <c:pt idx="2102">
                  <c:v>0.29957203994293868</c:v>
                </c:pt>
                <c:pt idx="2103">
                  <c:v>0.29990494296577946</c:v>
                </c:pt>
                <c:pt idx="2104">
                  <c:v>0.30023752969121142</c:v>
                </c:pt>
                <c:pt idx="2105">
                  <c:v>0.30056980056980059</c:v>
                </c:pt>
                <c:pt idx="2106">
                  <c:v>0.30042714760322736</c:v>
                </c:pt>
                <c:pt idx="2107">
                  <c:v>0.30028462998102468</c:v>
                </c:pt>
                <c:pt idx="2108">
                  <c:v>0.30061640587956379</c:v>
                </c:pt>
                <c:pt idx="2109">
                  <c:v>0.30047393364928909</c:v>
                </c:pt>
                <c:pt idx="2110">
                  <c:v>0.3003315963998105</c:v>
                </c:pt>
                <c:pt idx="2111">
                  <c:v>0.30018939393939392</c:v>
                </c:pt>
                <c:pt idx="2112">
                  <c:v>0.3005205868433507</c:v>
                </c:pt>
                <c:pt idx="2113">
                  <c:v>0.30037842951750238</c:v>
                </c:pt>
                <c:pt idx="2114">
                  <c:v>0.30070921985815602</c:v>
                </c:pt>
                <c:pt idx="2115">
                  <c:v>0.30103969754253307</c:v>
                </c:pt>
                <c:pt idx="2116">
                  <c:v>0.30089749645725083</c:v>
                </c:pt>
                <c:pt idx="2117">
                  <c:v>0.3007554296506138</c:v>
                </c:pt>
                <c:pt idx="2118">
                  <c:v>0.30108541764983482</c:v>
                </c:pt>
                <c:pt idx="2119">
                  <c:v>0.30094339622641508</c:v>
                </c:pt>
                <c:pt idx="2120">
                  <c:v>0.30080150872230083</c:v>
                </c:pt>
                <c:pt idx="2121">
                  <c:v>0.30113100848256363</c:v>
                </c:pt>
                <c:pt idx="2122">
                  <c:v>0.30146019783325484</c:v>
                </c:pt>
                <c:pt idx="2123">
                  <c:v>0.30131826741996232</c:v>
                </c:pt>
                <c:pt idx="2124">
                  <c:v>0.30164705882352943</c:v>
                </c:pt>
                <c:pt idx="2125">
                  <c:v>0.30150517403574789</c:v>
                </c:pt>
                <c:pt idx="2126">
                  <c:v>0.3018335684062059</c:v>
                </c:pt>
                <c:pt idx="2127">
                  <c:v>0.30169172932330829</c:v>
                </c:pt>
                <c:pt idx="2128">
                  <c:v>0.30155002348520432</c:v>
                </c:pt>
                <c:pt idx="2129">
                  <c:v>0.30140845070422534</c:v>
                </c:pt>
                <c:pt idx="2130">
                  <c:v>0.3012670107930549</c:v>
                </c:pt>
                <c:pt idx="2131">
                  <c:v>0.30159474671669795</c:v>
                </c:pt>
                <c:pt idx="2132">
                  <c:v>0.3014533520862635</c:v>
                </c:pt>
                <c:pt idx="2133">
                  <c:v>0.3013120899718838</c:v>
                </c:pt>
                <c:pt idx="2134">
                  <c:v>0.30163934426229511</c:v>
                </c:pt>
                <c:pt idx="2135">
                  <c:v>0.30149812734082398</c:v>
                </c:pt>
                <c:pt idx="2136">
                  <c:v>0.30135704258306034</c:v>
                </c:pt>
                <c:pt idx="2137">
                  <c:v>0.30121608980355474</c:v>
                </c:pt>
                <c:pt idx="2138">
                  <c:v>0.30107526881720431</c:v>
                </c:pt>
                <c:pt idx="2139">
                  <c:v>0.30093457943925234</c:v>
                </c:pt>
                <c:pt idx="2140">
                  <c:v>0.30126109294722092</c:v>
                </c:pt>
                <c:pt idx="2141">
                  <c:v>0.30112044817927169</c:v>
                </c:pt>
                <c:pt idx="2142">
                  <c:v>0.3014465702286514</c:v>
                </c:pt>
                <c:pt idx="2143">
                  <c:v>0.30130597014925375</c:v>
                </c:pt>
                <c:pt idx="2144">
                  <c:v>0.30116550116550117</c:v>
                </c:pt>
                <c:pt idx="2145">
                  <c:v>0.30102516309412863</c:v>
                </c:pt>
                <c:pt idx="2146">
                  <c:v>0.30135072193758733</c:v>
                </c:pt>
                <c:pt idx="2147">
                  <c:v>0.30121042830540035</c:v>
                </c:pt>
                <c:pt idx="2148">
                  <c:v>0.30107026523964636</c:v>
                </c:pt>
                <c:pt idx="2149">
                  <c:v>0.30093023255813955</c:v>
                </c:pt>
                <c:pt idx="2150">
                  <c:v>0.300790330079033</c:v>
                </c:pt>
                <c:pt idx="2151">
                  <c:v>0.30065055762081783</c:v>
                </c:pt>
                <c:pt idx="2152">
                  <c:v>0.30051091500232235</c:v>
                </c:pt>
                <c:pt idx="2153">
                  <c:v>0.30037140204271123</c:v>
                </c:pt>
                <c:pt idx="2154">
                  <c:v>0.30069605568445473</c:v>
                </c:pt>
                <c:pt idx="2155">
                  <c:v>0.30055658627087201</c:v>
                </c:pt>
                <c:pt idx="2156">
                  <c:v>0.3004172461752434</c:v>
                </c:pt>
                <c:pt idx="2157">
                  <c:v>0.30027803521779428</c:v>
                </c:pt>
                <c:pt idx="2158">
                  <c:v>0.3001389532190829</c:v>
                </c:pt>
                <c:pt idx="2159">
                  <c:v>0.3</c:v>
                </c:pt>
                <c:pt idx="2160">
                  <c:v>0.29986117538176771</c:v>
                </c:pt>
                <c:pt idx="2161">
                  <c:v>0.29972247918593897</c:v>
                </c:pt>
                <c:pt idx="2162">
                  <c:v>0.29958391123439665</c:v>
                </c:pt>
                <c:pt idx="2163">
                  <c:v>0.29944547134935307</c:v>
                </c:pt>
                <c:pt idx="2164">
                  <c:v>0.2997690531177829</c:v>
                </c:pt>
                <c:pt idx="2165">
                  <c:v>0.29963065558633428</c:v>
                </c:pt>
                <c:pt idx="2166">
                  <c:v>0.29995385325334561</c:v>
                </c:pt>
                <c:pt idx="2167">
                  <c:v>0.29981549815498154</c:v>
                </c:pt>
                <c:pt idx="2168">
                  <c:v>0.30013831258644535</c:v>
                </c:pt>
                <c:pt idx="2169">
                  <c:v>0.3</c:v>
                </c:pt>
                <c:pt idx="2170">
                  <c:v>0.29986181483187468</c:v>
                </c:pt>
                <c:pt idx="2171">
                  <c:v>0.29972375690607733</c:v>
                </c:pt>
                <c:pt idx="2172">
                  <c:v>0.29958582604693973</c:v>
                </c:pt>
                <c:pt idx="2173">
                  <c:v>0.29944802207911686</c:v>
                </c:pt>
                <c:pt idx="2174">
                  <c:v>0.29931034482758623</c:v>
                </c:pt>
                <c:pt idx="2175">
                  <c:v>0.29917279411764708</c:v>
                </c:pt>
                <c:pt idx="2176">
                  <c:v>0.29903536977491962</c:v>
                </c:pt>
                <c:pt idx="2177">
                  <c:v>0.29935720844811753</c:v>
                </c:pt>
                <c:pt idx="2178">
                  <c:v>0.29967875172097291</c:v>
                </c:pt>
                <c:pt idx="2179">
                  <c:v>0.29954128440366973</c:v>
                </c:pt>
                <c:pt idx="2180">
                  <c:v>0.29986244841815679</c:v>
                </c:pt>
                <c:pt idx="2181">
                  <c:v>0.29972502291475711</c:v>
                </c:pt>
                <c:pt idx="2182">
                  <c:v>0.29958772331653688</c:v>
                </c:pt>
                <c:pt idx="2183">
                  <c:v>0.29945054945054944</c:v>
                </c:pt>
                <c:pt idx="2184">
                  <c:v>0.2997711670480549</c:v>
                </c:pt>
                <c:pt idx="2185">
                  <c:v>0.30009149130832569</c:v>
                </c:pt>
                <c:pt idx="2186">
                  <c:v>0.29995427526291724</c:v>
                </c:pt>
                <c:pt idx="2187">
                  <c:v>0.29981718464351004</c:v>
                </c:pt>
                <c:pt idx="2188">
                  <c:v>0.2996802192782092</c:v>
                </c:pt>
                <c:pt idx="2189">
                  <c:v>0.29954337899543376</c:v>
                </c:pt>
                <c:pt idx="2190">
                  <c:v>0.29986307622090369</c:v>
                </c:pt>
                <c:pt idx="2191">
                  <c:v>0.29972627737226276</c:v>
                </c:pt>
                <c:pt idx="2192">
                  <c:v>0.30004559963520294</c:v>
                </c:pt>
                <c:pt idx="2193">
                  <c:v>0.30036463081130355</c:v>
                </c:pt>
                <c:pt idx="2194">
                  <c:v>0.30068337129840544</c:v>
                </c:pt>
                <c:pt idx="2195">
                  <c:v>0.30054644808743169</c:v>
                </c:pt>
                <c:pt idx="2196">
                  <c:v>0.30040964952207555</c:v>
                </c:pt>
                <c:pt idx="2197">
                  <c:v>0.30072793448589624</c:v>
                </c:pt>
                <c:pt idx="2198">
                  <c:v>0.30059117780809458</c:v>
                </c:pt>
                <c:pt idx="2199">
                  <c:v>0.30045454545454547</c:v>
                </c:pt>
                <c:pt idx="2200">
                  <c:v>0.30031803725579281</c:v>
                </c:pt>
                <c:pt idx="2201">
                  <c:v>0.30063578564940963</c:v>
                </c:pt>
                <c:pt idx="2202">
                  <c:v>0.30049931911030414</c:v>
                </c:pt>
                <c:pt idx="2203">
                  <c:v>0.30036297640653359</c:v>
                </c:pt>
                <c:pt idx="2204">
                  <c:v>0.30022675736961452</c:v>
                </c:pt>
                <c:pt idx="2205">
                  <c:v>0.30009066183136901</c:v>
                </c:pt>
                <c:pt idx="2206">
                  <c:v>0.3004077933846851</c:v>
                </c:pt>
                <c:pt idx="2207">
                  <c:v>0.30072463768115942</c:v>
                </c:pt>
                <c:pt idx="2208">
                  <c:v>0.30058850158442735</c:v>
                </c:pt>
                <c:pt idx="2209">
                  <c:v>0.30045248868778279</c:v>
                </c:pt>
                <c:pt idx="2210">
                  <c:v>0.30031659882406153</c:v>
                </c:pt>
                <c:pt idx="2211">
                  <c:v>0.30018083182640143</c:v>
                </c:pt>
                <c:pt idx="2212">
                  <c:v>0.30004518752824222</c:v>
                </c:pt>
                <c:pt idx="2213">
                  <c:v>0.29990966576332428</c:v>
                </c:pt>
                <c:pt idx="2214">
                  <c:v>0.29977426636568849</c:v>
                </c:pt>
                <c:pt idx="2215">
                  <c:v>0.29963898916967507</c:v>
                </c:pt>
                <c:pt idx="2216">
                  <c:v>0.29950383400992331</c:v>
                </c:pt>
                <c:pt idx="2217">
                  <c:v>0.29936880072137062</c:v>
                </c:pt>
                <c:pt idx="2218">
                  <c:v>0.29968454258675081</c:v>
                </c:pt>
                <c:pt idx="2219">
                  <c:v>0.3</c:v>
                </c:pt>
                <c:pt idx="2220">
                  <c:v>0.30031517334533991</c:v>
                </c:pt>
                <c:pt idx="2221">
                  <c:v>0.30018001800180016</c:v>
                </c:pt>
                <c:pt idx="2222">
                  <c:v>0.30004498425551057</c:v>
                </c:pt>
                <c:pt idx="2223">
                  <c:v>0.29991007194244607</c:v>
                </c:pt>
                <c:pt idx="2224">
                  <c:v>0.2997752808988764</c:v>
                </c:pt>
                <c:pt idx="2225">
                  <c:v>0.29964061096136568</c:v>
                </c:pt>
                <c:pt idx="2226">
                  <c:v>0.29950606196677143</c:v>
                </c:pt>
                <c:pt idx="2227">
                  <c:v>0.29937163375224418</c:v>
                </c:pt>
                <c:pt idx="2228">
                  <c:v>0.29923732615522658</c:v>
                </c:pt>
                <c:pt idx="2229">
                  <c:v>0.29910313901345292</c:v>
                </c:pt>
                <c:pt idx="2230">
                  <c:v>0.29896907216494845</c:v>
                </c:pt>
                <c:pt idx="2231">
                  <c:v>0.29928315412186379</c:v>
                </c:pt>
                <c:pt idx="2232">
                  <c:v>0.29914912673533361</c:v>
                </c:pt>
                <c:pt idx="2233">
                  <c:v>0.29901521933751118</c:v>
                </c:pt>
                <c:pt idx="2234">
                  <c:v>0.29888143176733784</c:v>
                </c:pt>
                <c:pt idx="2235">
                  <c:v>0.29874776386404295</c:v>
                </c:pt>
                <c:pt idx="2236">
                  <c:v>0.29906124273580686</c:v>
                </c:pt>
                <c:pt idx="2237">
                  <c:v>0.29892761394101874</c:v>
                </c:pt>
                <c:pt idx="2238">
                  <c:v>0.2987941045109424</c:v>
                </c:pt>
                <c:pt idx="2239">
                  <c:v>0.29866071428571428</c:v>
                </c:pt>
                <c:pt idx="2240">
                  <c:v>0.29852744310575635</c:v>
                </c:pt>
                <c:pt idx="2241">
                  <c:v>0.29839429081177521</c:v>
                </c:pt>
                <c:pt idx="2242">
                  <c:v>0.29826125724476149</c:v>
                </c:pt>
                <c:pt idx="2243">
                  <c:v>0.29812834224598933</c:v>
                </c:pt>
                <c:pt idx="2244">
                  <c:v>0.2984409799554566</c:v>
                </c:pt>
                <c:pt idx="2245">
                  <c:v>0.29830810329474622</c:v>
                </c:pt>
                <c:pt idx="2246">
                  <c:v>0.29817534490431685</c:v>
                </c:pt>
                <c:pt idx="2247">
                  <c:v>0.29804270462633453</c:v>
                </c:pt>
                <c:pt idx="2248">
                  <c:v>0.29835482436638505</c:v>
                </c:pt>
                <c:pt idx="2249">
                  <c:v>0.29822222222222222</c:v>
                </c:pt>
                <c:pt idx="2250">
                  <c:v>0.29808973789426924</c:v>
                </c:pt>
                <c:pt idx="2251">
                  <c:v>0.29795737122557725</c:v>
                </c:pt>
                <c:pt idx="2252">
                  <c:v>0.29826897470039948</c:v>
                </c:pt>
                <c:pt idx="2253">
                  <c:v>0.29813664596273293</c:v>
                </c:pt>
                <c:pt idx="2254">
                  <c:v>0.29800443458980047</c:v>
                </c:pt>
                <c:pt idx="2255">
                  <c:v>0.2978723404255319</c:v>
                </c:pt>
                <c:pt idx="2256">
                  <c:v>0.29818342933097031</c:v>
                </c:pt>
                <c:pt idx="2257">
                  <c:v>0.29849424269264835</c:v>
                </c:pt>
                <c:pt idx="2258">
                  <c:v>0.29836210712704736</c:v>
                </c:pt>
                <c:pt idx="2259">
                  <c:v>0.29867256637168144</c:v>
                </c:pt>
                <c:pt idx="2260">
                  <c:v>0.29898275099513488</c:v>
                </c:pt>
                <c:pt idx="2261">
                  <c:v>0.2988505747126437</c:v>
                </c:pt>
                <c:pt idx="2262">
                  <c:v>0.29871851524524967</c:v>
                </c:pt>
                <c:pt idx="2263">
                  <c:v>0.29858657243816256</c:v>
                </c:pt>
                <c:pt idx="2264">
                  <c:v>0.29889624724061808</c:v>
                </c:pt>
                <c:pt idx="2265">
                  <c:v>0.29876434245366285</c:v>
                </c:pt>
                <c:pt idx="2266">
                  <c:v>0.29907366563740628</c:v>
                </c:pt>
                <c:pt idx="2267">
                  <c:v>0.29894179894179895</c:v>
                </c:pt>
                <c:pt idx="2268">
                  <c:v>0.29925077126487437</c:v>
                </c:pt>
                <c:pt idx="2269">
                  <c:v>0.29911894273127754</c:v>
                </c:pt>
                <c:pt idx="2270">
                  <c:v>0.29898723029502422</c:v>
                </c:pt>
                <c:pt idx="2271">
                  <c:v>0.29929577464788731</c:v>
                </c:pt>
                <c:pt idx="2272">
                  <c:v>0.29916410030796303</c:v>
                </c:pt>
                <c:pt idx="2273">
                  <c:v>0.2990325417766051</c:v>
                </c:pt>
                <c:pt idx="2274">
                  <c:v>0.29934065934065934</c:v>
                </c:pt>
                <c:pt idx="2275">
                  <c:v>0.29920913884007028</c:v>
                </c:pt>
                <c:pt idx="2276">
                  <c:v>0.29907773386034253</c:v>
                </c:pt>
                <c:pt idx="2277">
                  <c:v>0.29894644424934153</c:v>
                </c:pt>
                <c:pt idx="2278">
                  <c:v>0.29925405879771827</c:v>
                </c:pt>
                <c:pt idx="2279">
                  <c:v>0.29912280701754385</c:v>
                </c:pt>
                <c:pt idx="2280">
                  <c:v>0.29943007452871545</c:v>
                </c:pt>
                <c:pt idx="2281">
                  <c:v>0.29973707274320771</c:v>
                </c:pt>
                <c:pt idx="2282">
                  <c:v>0.30004380201489267</c:v>
                </c:pt>
                <c:pt idx="2283">
                  <c:v>0.30035026269702275</c:v>
                </c:pt>
                <c:pt idx="2284">
                  <c:v>0.30021881838074399</c:v>
                </c:pt>
                <c:pt idx="2285">
                  <c:v>0.30008748906386701</c:v>
                </c:pt>
                <c:pt idx="2286">
                  <c:v>0.30039352864013991</c:v>
                </c:pt>
                <c:pt idx="2287">
                  <c:v>0.30069930069930068</c:v>
                </c:pt>
                <c:pt idx="2288">
                  <c:v>0.30056793359545653</c:v>
                </c:pt>
                <c:pt idx="2289">
                  <c:v>0.30043668122270745</c:v>
                </c:pt>
                <c:pt idx="2290">
                  <c:v>0.30030554343081622</c:v>
                </c:pt>
                <c:pt idx="2291">
                  <c:v>0.30017452006980805</c:v>
                </c:pt>
                <c:pt idx="2292">
                  <c:v>0.30004361098996946</c:v>
                </c:pt>
                <c:pt idx="2293">
                  <c:v>0.29991281604184827</c:v>
                </c:pt>
                <c:pt idx="2294">
                  <c:v>0.29978213507625273</c:v>
                </c:pt>
                <c:pt idx="2295">
                  <c:v>0.29965156794425085</c:v>
                </c:pt>
                <c:pt idx="2296">
                  <c:v>0.29952111449717023</c:v>
                </c:pt>
                <c:pt idx="2297">
                  <c:v>0.2998259355961706</c:v>
                </c:pt>
                <c:pt idx="2298">
                  <c:v>0.29969551979121356</c:v>
                </c:pt>
                <c:pt idx="2299">
                  <c:v>0.3</c:v>
                </c:pt>
                <c:pt idx="2300">
                  <c:v>0.29986962190352023</c:v>
                </c:pt>
                <c:pt idx="2301">
                  <c:v>0.2997393570807993</c:v>
                </c:pt>
                <c:pt idx="2302">
                  <c:v>0.29960920538428137</c:v>
                </c:pt>
                <c:pt idx="2303">
                  <c:v>0.29947916666666669</c:v>
                </c:pt>
                <c:pt idx="2304">
                  <c:v>0.29934924078091107</c:v>
                </c:pt>
                <c:pt idx="2305">
                  <c:v>0.29965307892454468</c:v>
                </c:pt>
                <c:pt idx="2306">
                  <c:v>0.29995665366276547</c:v>
                </c:pt>
                <c:pt idx="2307">
                  <c:v>0.29982668977469673</c:v>
                </c:pt>
                <c:pt idx="2308">
                  <c:v>0.29969683845820699</c:v>
                </c:pt>
                <c:pt idx="2309">
                  <c:v>0.29956709956709959</c:v>
                </c:pt>
                <c:pt idx="2310">
                  <c:v>0.29987018606663784</c:v>
                </c:pt>
                <c:pt idx="2311">
                  <c:v>0.29974048442906576</c:v>
                </c:pt>
                <c:pt idx="2312">
                  <c:v>0.29961089494163423</c:v>
                </c:pt>
                <c:pt idx="2313">
                  <c:v>0.29948141745894558</c:v>
                </c:pt>
                <c:pt idx="2314">
                  <c:v>0.2997840172786177</c:v>
                </c:pt>
                <c:pt idx="2315">
                  <c:v>0.30008635578583764</c:v>
                </c:pt>
                <c:pt idx="2316">
                  <c:v>0.29995684074233925</c:v>
                </c:pt>
                <c:pt idx="2317">
                  <c:v>0.29982743744607421</c:v>
                </c:pt>
                <c:pt idx="2318">
                  <c:v>0.29969814575247949</c:v>
                </c:pt>
                <c:pt idx="2319">
                  <c:v>0.29956896551724138</c:v>
                </c:pt>
                <c:pt idx="2320">
                  <c:v>0.29943989659629472</c:v>
                </c:pt>
                <c:pt idx="2321">
                  <c:v>0.29974160206718348</c:v>
                </c:pt>
                <c:pt idx="2322">
                  <c:v>0.29961256995264746</c:v>
                </c:pt>
                <c:pt idx="2323">
                  <c:v>0.29948364888123924</c:v>
                </c:pt>
                <c:pt idx="2324">
                  <c:v>0.29978494623655916</c:v>
                </c:pt>
                <c:pt idx="2325">
                  <c:v>0.3000859845227859</c:v>
                </c:pt>
                <c:pt idx="2326">
                  <c:v>0.29995702621400944</c:v>
                </c:pt>
                <c:pt idx="2327">
                  <c:v>0.29982817869415807</c:v>
                </c:pt>
                <c:pt idx="2328">
                  <c:v>0.30012881064834696</c:v>
                </c:pt>
                <c:pt idx="2329">
                  <c:v>0.30042918454935624</c:v>
                </c:pt>
                <c:pt idx="2330">
                  <c:v>0.3003003003003003</c:v>
                </c:pt>
                <c:pt idx="2331">
                  <c:v>0.30017152658662094</c:v>
                </c:pt>
                <c:pt idx="2332">
                  <c:v>0.3000428632661809</c:v>
                </c:pt>
                <c:pt idx="2333">
                  <c:v>0.29991431019708653</c:v>
                </c:pt>
                <c:pt idx="2334">
                  <c:v>0.29978586723768735</c:v>
                </c:pt>
                <c:pt idx="2335">
                  <c:v>0.30008561643835618</c:v>
                </c:pt>
                <c:pt idx="2336">
                  <c:v>0.29995721009841675</c:v>
                </c:pt>
                <c:pt idx="2337">
                  <c:v>0.29982891360136871</c:v>
                </c:pt>
                <c:pt idx="2338">
                  <c:v>0.29970072680632748</c:v>
                </c:pt>
                <c:pt idx="2339">
                  <c:v>0.29957264957264956</c:v>
                </c:pt>
                <c:pt idx="2340">
                  <c:v>0.29987184963690733</c:v>
                </c:pt>
                <c:pt idx="2341">
                  <c:v>0.29974380871050382</c:v>
                </c:pt>
                <c:pt idx="2342">
                  <c:v>0.30004268032437048</c:v>
                </c:pt>
                <c:pt idx="2343">
                  <c:v>0.30034129692832767</c:v>
                </c:pt>
                <c:pt idx="2344">
                  <c:v>0.30021321961620467</c:v>
                </c:pt>
                <c:pt idx="2345">
                  <c:v>0.30008525149190113</c:v>
                </c:pt>
                <c:pt idx="2346">
                  <c:v>0.29995739241585001</c:v>
                </c:pt>
                <c:pt idx="2347">
                  <c:v>0.29982964224872233</c:v>
                </c:pt>
                <c:pt idx="2348">
                  <c:v>0.29970200085142612</c:v>
                </c:pt>
                <c:pt idx="2349">
                  <c:v>0.2995744680851064</c:v>
                </c:pt>
                <c:pt idx="2350">
                  <c:v>0.29944704381114418</c:v>
                </c:pt>
                <c:pt idx="2351">
                  <c:v>0.29931972789115646</c:v>
                </c:pt>
                <c:pt idx="2352">
                  <c:v>0.29919252018699533</c:v>
                </c:pt>
                <c:pt idx="2353">
                  <c:v>0.29906542056074764</c:v>
                </c:pt>
                <c:pt idx="2354">
                  <c:v>0.2989384288747346</c:v>
                </c:pt>
                <c:pt idx="2355">
                  <c:v>0.29881154499151102</c:v>
                </c:pt>
                <c:pt idx="2356">
                  <c:v>0.29910903691132795</c:v>
                </c:pt>
                <c:pt idx="2357">
                  <c:v>0.29940627650551316</c:v>
                </c:pt>
                <c:pt idx="2358">
                  <c:v>0.29927935565917763</c:v>
                </c:pt>
                <c:pt idx="2359">
                  <c:v>0.2995762711864407</c:v>
                </c:pt>
                <c:pt idx="2360">
                  <c:v>0.29944938585345193</c:v>
                </c:pt>
                <c:pt idx="2361">
                  <c:v>0.29974597798475866</c:v>
                </c:pt>
                <c:pt idx="2362">
                  <c:v>0.29961912822683029</c:v>
                </c:pt>
                <c:pt idx="2363">
                  <c:v>0.29949238578680204</c:v>
                </c:pt>
                <c:pt idx="2364">
                  <c:v>0.29936575052854125</c:v>
                </c:pt>
                <c:pt idx="2365">
                  <c:v>0.29966187658495352</c:v>
                </c:pt>
                <c:pt idx="2366">
                  <c:v>0.29953527672158853</c:v>
                </c:pt>
                <c:pt idx="2367">
                  <c:v>0.29940878378378377</c:v>
                </c:pt>
                <c:pt idx="2368">
                  <c:v>0.2992823976361334</c:v>
                </c:pt>
                <c:pt idx="2369">
                  <c:v>0.29915611814345994</c:v>
                </c:pt>
                <c:pt idx="2370">
                  <c:v>0.29945170814002531</c:v>
                </c:pt>
                <c:pt idx="2371">
                  <c:v>0.29932546374367625</c:v>
                </c:pt>
                <c:pt idx="2372">
                  <c:v>0.29919932574799829</c:v>
                </c:pt>
                <c:pt idx="2373">
                  <c:v>0.29907329401853411</c:v>
                </c:pt>
                <c:pt idx="2374">
                  <c:v>0.29894736842105263</c:v>
                </c:pt>
                <c:pt idx="2375">
                  <c:v>0.29882154882154882</c:v>
                </c:pt>
                <c:pt idx="2376">
                  <c:v>0.29911653344551958</c:v>
                </c:pt>
                <c:pt idx="2377">
                  <c:v>0.29899074852817492</c:v>
                </c:pt>
                <c:pt idx="2378">
                  <c:v>0.29928541403951242</c:v>
                </c:pt>
                <c:pt idx="2379">
                  <c:v>0.29915966386554621</c:v>
                </c:pt>
                <c:pt idx="2380">
                  <c:v>0.2990340193196136</c:v>
                </c:pt>
                <c:pt idx="2381">
                  <c:v>0.29932829554995805</c:v>
                </c:pt>
                <c:pt idx="2382">
                  <c:v>0.29962232480067141</c:v>
                </c:pt>
                <c:pt idx="2383">
                  <c:v>0.29991610738255031</c:v>
                </c:pt>
                <c:pt idx="2384">
                  <c:v>0.29979035639412999</c:v>
                </c:pt>
                <c:pt idx="2385">
                  <c:v>0.29966471081307627</c:v>
                </c:pt>
                <c:pt idx="2386">
                  <c:v>0.29953917050691242</c:v>
                </c:pt>
                <c:pt idx="2387">
                  <c:v>0.29941373534338356</c:v>
                </c:pt>
                <c:pt idx="2388">
                  <c:v>0.29928840519045624</c:v>
                </c:pt>
                <c:pt idx="2389">
                  <c:v>0.29958158995815898</c:v>
                </c:pt>
                <c:pt idx="2390">
                  <c:v>0.29987452948557092</c:v>
                </c:pt>
                <c:pt idx="2391">
                  <c:v>0.30016722408026758</c:v>
                </c:pt>
                <c:pt idx="2392">
                  <c:v>0.30045967404931051</c:v>
                </c:pt>
                <c:pt idx="2393">
                  <c:v>0.3003341687552214</c:v>
                </c:pt>
                <c:pt idx="2394">
                  <c:v>0.30020876826722337</c:v>
                </c:pt>
                <c:pt idx="2395">
                  <c:v>0.30008347245409017</c:v>
                </c:pt>
                <c:pt idx="2396">
                  <c:v>0.30037546933667086</c:v>
                </c:pt>
                <c:pt idx="2397">
                  <c:v>0.30066722268557133</c:v>
                </c:pt>
                <c:pt idx="2398">
                  <c:v>0.30054189245518964</c:v>
                </c:pt>
                <c:pt idx="2399">
                  <c:v>0.30041666666666667</c:v>
                </c:pt>
                <c:pt idx="2400">
                  <c:v>0.30029154518950435</c:v>
                </c:pt>
                <c:pt idx="2401">
                  <c:v>0.30016652789342213</c:v>
                </c:pt>
                <c:pt idx="2402">
                  <c:v>0.30004161464835621</c:v>
                </c:pt>
                <c:pt idx="2403">
                  <c:v>0.30033277870216307</c:v>
                </c:pt>
                <c:pt idx="2404">
                  <c:v>0.30020790020790022</c:v>
                </c:pt>
                <c:pt idx="2405">
                  <c:v>0.30008312551953448</c:v>
                </c:pt>
                <c:pt idx="2406">
                  <c:v>0.29995845450768593</c:v>
                </c:pt>
                <c:pt idx="2407">
                  <c:v>0.29983388704318936</c:v>
                </c:pt>
                <c:pt idx="2408">
                  <c:v>0.30012453300124531</c:v>
                </c:pt>
                <c:pt idx="2409">
                  <c:v>0.3</c:v>
                </c:pt>
                <c:pt idx="2410">
                  <c:v>0.29987557030277895</c:v>
                </c:pt>
                <c:pt idx="2411">
                  <c:v>0.29975124378109452</c:v>
                </c:pt>
                <c:pt idx="2412">
                  <c:v>0.29962702030667221</c:v>
                </c:pt>
                <c:pt idx="2413">
                  <c:v>0.29950289975144989</c:v>
                </c:pt>
                <c:pt idx="2414">
                  <c:v>0.29979296066252586</c:v>
                </c:pt>
                <c:pt idx="2415">
                  <c:v>0.30008278145695366</c:v>
                </c:pt>
                <c:pt idx="2416">
                  <c:v>0.30037236243276788</c:v>
                </c:pt>
                <c:pt idx="2417">
                  <c:v>0.30024813895781638</c:v>
                </c:pt>
                <c:pt idx="2418">
                  <c:v>0.30012401818933443</c:v>
                </c:pt>
                <c:pt idx="2419">
                  <c:v>0.3</c:v>
                </c:pt>
                <c:pt idx="2420">
                  <c:v>0.29987608426270135</c:v>
                </c:pt>
                <c:pt idx="2421">
                  <c:v>0.30016515276630884</c:v>
                </c:pt>
                <c:pt idx="2422">
                  <c:v>0.30004127115146512</c:v>
                </c:pt>
                <c:pt idx="2423">
                  <c:v>0.29991749174917492</c:v>
                </c:pt>
                <c:pt idx="2424">
                  <c:v>0.30020618556701029</c:v>
                </c:pt>
                <c:pt idx="2425">
                  <c:v>0.30008244023083264</c:v>
                </c:pt>
                <c:pt idx="2426">
                  <c:v>0.29995879686856203</c:v>
                </c:pt>
                <c:pt idx="2427">
                  <c:v>0.29983525535420097</c:v>
                </c:pt>
                <c:pt idx="2428">
                  <c:v>0.29971181556195964</c:v>
                </c:pt>
                <c:pt idx="2429">
                  <c:v>0.29958847736625516</c:v>
                </c:pt>
                <c:pt idx="2430">
                  <c:v>0.29987659399424105</c:v>
                </c:pt>
                <c:pt idx="2431">
                  <c:v>0.29975328947368424</c:v>
                </c:pt>
                <c:pt idx="2432">
                  <c:v>0.2996300863131936</c:v>
                </c:pt>
                <c:pt idx="2433">
                  <c:v>0.29950698438783896</c:v>
                </c:pt>
                <c:pt idx="2434">
                  <c:v>0.29938398357289525</c:v>
                </c:pt>
                <c:pt idx="2435">
                  <c:v>0.29926108374384236</c:v>
                </c:pt>
                <c:pt idx="2436">
                  <c:v>0.29913828477636439</c:v>
                </c:pt>
                <c:pt idx="2437">
                  <c:v>0.29901558654634947</c:v>
                </c:pt>
                <c:pt idx="2438">
                  <c:v>0.2993029930299303</c:v>
                </c:pt>
                <c:pt idx="2439">
                  <c:v>0.29918032786885246</c:v>
                </c:pt>
                <c:pt idx="2440">
                  <c:v>0.29905776321179844</c:v>
                </c:pt>
                <c:pt idx="2441">
                  <c:v>0.29934479934479935</c:v>
                </c:pt>
                <c:pt idx="2442">
                  <c:v>0.29963160049119936</c:v>
                </c:pt>
                <c:pt idx="2443">
                  <c:v>0.29950900163666122</c:v>
                </c:pt>
                <c:pt idx="2444">
                  <c:v>0.29938650306748466</c:v>
                </c:pt>
                <c:pt idx="2445">
                  <c:v>0.29967293540474244</c:v>
                </c:pt>
                <c:pt idx="2446">
                  <c:v>0.29955046996322027</c:v>
                </c:pt>
                <c:pt idx="2447">
                  <c:v>0.29942810457516339</c:v>
                </c:pt>
                <c:pt idx="2448">
                  <c:v>0.29930583911800734</c:v>
                </c:pt>
                <c:pt idx="2449">
                  <c:v>0.29959183673469386</c:v>
                </c:pt>
                <c:pt idx="2450">
                  <c:v>0.29946960424316604</c:v>
                </c:pt>
                <c:pt idx="2451">
                  <c:v>0.29934747145187601</c:v>
                </c:pt>
                <c:pt idx="2452">
                  <c:v>0.29922543823889114</c:v>
                </c:pt>
                <c:pt idx="2453">
                  <c:v>0.2995110024449878</c:v>
                </c:pt>
                <c:pt idx="2454">
                  <c:v>0.29979633401221994</c:v>
                </c:pt>
                <c:pt idx="2455">
                  <c:v>0.29967426710097722</c:v>
                </c:pt>
                <c:pt idx="2456">
                  <c:v>0.29955229955229956</c:v>
                </c:pt>
                <c:pt idx="2457">
                  <c:v>0.29943043124491459</c:v>
                </c:pt>
                <c:pt idx="2458">
                  <c:v>0.29930866205774703</c:v>
                </c:pt>
                <c:pt idx="2459">
                  <c:v>0.29918699186991871</c:v>
                </c:pt>
                <c:pt idx="2460">
                  <c:v>0.29906542056074764</c:v>
                </c:pt>
                <c:pt idx="2461">
                  <c:v>0.29894394800974816</c:v>
                </c:pt>
                <c:pt idx="2462">
                  <c:v>0.2988225740966301</c:v>
                </c:pt>
                <c:pt idx="2463">
                  <c:v>0.29910714285714285</c:v>
                </c:pt>
                <c:pt idx="2464">
                  <c:v>0.29898580121703855</c:v>
                </c:pt>
                <c:pt idx="2465">
                  <c:v>0.29886455798864558</c:v>
                </c:pt>
                <c:pt idx="2466">
                  <c:v>0.29874341305229024</c:v>
                </c:pt>
                <c:pt idx="2467">
                  <c:v>0.2986223662884927</c:v>
                </c:pt>
                <c:pt idx="2468">
                  <c:v>0.29890643985419196</c:v>
                </c:pt>
                <c:pt idx="2469">
                  <c:v>0.29878542510121459</c:v>
                </c:pt>
                <c:pt idx="2470">
                  <c:v>0.29906920275192228</c:v>
                </c:pt>
                <c:pt idx="2471">
                  <c:v>0.29935275080906149</c:v>
                </c:pt>
                <c:pt idx="2472">
                  <c:v>0.29963606955115246</c:v>
                </c:pt>
                <c:pt idx="2473">
                  <c:v>0.29951495553759094</c:v>
                </c:pt>
                <c:pt idx="2474">
                  <c:v>0.29939393939393938</c:v>
                </c:pt>
                <c:pt idx="2475">
                  <c:v>0.29967689822294025</c:v>
                </c:pt>
                <c:pt idx="2476">
                  <c:v>0.29955591441259588</c:v>
                </c:pt>
                <c:pt idx="2477">
                  <c:v>0.29943502824858759</c:v>
                </c:pt>
                <c:pt idx="2478">
                  <c:v>0.29971762807583702</c:v>
                </c:pt>
                <c:pt idx="2479">
                  <c:v>0.29959677419354841</c:v>
                </c:pt>
                <c:pt idx="2480">
                  <c:v>0.29987908101571947</c:v>
                </c:pt>
                <c:pt idx="2481">
                  <c:v>0.29975825946817081</c:v>
                </c:pt>
                <c:pt idx="2482">
                  <c:v>0.3000402738622634</c:v>
                </c:pt>
                <c:pt idx="2483">
                  <c:v>0.2999194847020934</c:v>
                </c:pt>
                <c:pt idx="2484">
                  <c:v>0.30020120724346078</c:v>
                </c:pt>
                <c:pt idx="2485">
                  <c:v>0.30008045052292842</c:v>
                </c:pt>
                <c:pt idx="2486">
                  <c:v>0.30036188178528345</c:v>
                </c:pt>
                <c:pt idx="2487">
                  <c:v>0.30024115755627012</c:v>
                </c:pt>
                <c:pt idx="2488">
                  <c:v>0.30012053033346725</c:v>
                </c:pt>
                <c:pt idx="2489">
                  <c:v>0.30040160642570279</c:v>
                </c:pt>
                <c:pt idx="2490">
                  <c:v>0.3002810116419109</c:v>
                </c:pt>
                <c:pt idx="2491">
                  <c:v>0.3001605136436597</c:v>
                </c:pt>
                <c:pt idx="2492">
                  <c:v>0.30004011231448052</c:v>
                </c:pt>
                <c:pt idx="2493">
                  <c:v>0.30032076984763434</c:v>
                </c:pt>
                <c:pt idx="2494">
                  <c:v>0.30020040080160321</c:v>
                </c:pt>
                <c:pt idx="2495">
                  <c:v>0.30008012820512819</c:v>
                </c:pt>
                <c:pt idx="2496">
                  <c:v>0.29995995194233077</c:v>
                </c:pt>
                <c:pt idx="2497">
                  <c:v>0.29983987189751804</c:v>
                </c:pt>
                <c:pt idx="2498">
                  <c:v>0.30012004801920766</c:v>
                </c:pt>
                <c:pt idx="2499">
                  <c:v>0.3</c:v>
                </c:pt>
                <c:pt idx="2500">
                  <c:v>0.2998800479808077</c:v>
                </c:pt>
                <c:pt idx="2501">
                  <c:v>0.29976019184652281</c:v>
                </c:pt>
                <c:pt idx="2502">
                  <c:v>0.29964043148222136</c:v>
                </c:pt>
                <c:pt idx="2503">
                  <c:v>0.29952076677316292</c:v>
                </c:pt>
                <c:pt idx="2504">
                  <c:v>0.29980039920159679</c:v>
                </c:pt>
                <c:pt idx="2505">
                  <c:v>0.29968076616121309</c:v>
                </c:pt>
                <c:pt idx="2506">
                  <c:v>0.29996011168727565</c:v>
                </c:pt>
                <c:pt idx="2507">
                  <c:v>0.29984051036682613</c:v>
                </c:pt>
                <c:pt idx="2508">
                  <c:v>0.29972100438421684</c:v>
                </c:pt>
                <c:pt idx="2509">
                  <c:v>0.29960159362549799</c:v>
                </c:pt>
                <c:pt idx="2510">
                  <c:v>0.29948227797690163</c:v>
                </c:pt>
                <c:pt idx="2511">
                  <c:v>0.29936305732484075</c:v>
                </c:pt>
                <c:pt idx="2512">
                  <c:v>0.29924393155590928</c:v>
                </c:pt>
                <c:pt idx="2513">
                  <c:v>0.29952267303102625</c:v>
                </c:pt>
                <c:pt idx="2514">
                  <c:v>0.29940357852882704</c:v>
                </c:pt>
                <c:pt idx="2515">
                  <c:v>0.2992845786963434</c:v>
                </c:pt>
                <c:pt idx="2516">
                  <c:v>0.29916567342073896</c:v>
                </c:pt>
                <c:pt idx="2517">
                  <c:v>0.29944400317712472</c:v>
                </c:pt>
                <c:pt idx="2518">
                  <c:v>0.29932512901945219</c:v>
                </c:pt>
                <c:pt idx="2519">
                  <c:v>0.29960317460317459</c:v>
                </c:pt>
                <c:pt idx="2520">
                  <c:v>0.29948433161443871</c:v>
                </c:pt>
                <c:pt idx="2521">
                  <c:v>0.2993655828707375</c:v>
                </c:pt>
                <c:pt idx="2522">
                  <c:v>0.29924692826000793</c:v>
                </c:pt>
                <c:pt idx="2523">
                  <c:v>0.29912836767036449</c:v>
                </c:pt>
                <c:pt idx="2524">
                  <c:v>0.299009900990099</c:v>
                </c:pt>
                <c:pt idx="2525">
                  <c:v>0.2988915281076801</c:v>
                </c:pt>
                <c:pt idx="2526">
                  <c:v>0.29916897506925205</c:v>
                </c:pt>
                <c:pt idx="2527">
                  <c:v>0.29905063291139239</c:v>
                </c:pt>
                <c:pt idx="2528">
                  <c:v>0.29932779754843813</c:v>
                </c:pt>
                <c:pt idx="2529">
                  <c:v>0.29960474308300394</c:v>
                </c:pt>
                <c:pt idx="2530">
                  <c:v>0.29948636902410114</c:v>
                </c:pt>
                <c:pt idx="2531">
                  <c:v>0.29976303317535546</c:v>
                </c:pt>
                <c:pt idx="2532">
                  <c:v>0.29964469009080141</c:v>
                </c:pt>
                <c:pt idx="2533">
                  <c:v>0.29952644041041832</c:v>
                </c:pt>
                <c:pt idx="2534">
                  <c:v>0.29980276134122286</c:v>
                </c:pt>
                <c:pt idx="2535">
                  <c:v>0.29968454258675081</c:v>
                </c:pt>
                <c:pt idx="2536">
                  <c:v>0.29956641702798581</c:v>
                </c:pt>
                <c:pt idx="2537">
                  <c:v>0.29944838455476752</c:v>
                </c:pt>
                <c:pt idx="2538">
                  <c:v>0.2993304450571091</c:v>
                </c:pt>
                <c:pt idx="2539">
                  <c:v>0.29921259842519687</c:v>
                </c:pt>
                <c:pt idx="2540">
                  <c:v>0.29909484454939</c:v>
                </c:pt>
                <c:pt idx="2541">
                  <c:v>0.29897718332022027</c:v>
                </c:pt>
                <c:pt idx="2542">
                  <c:v>0.29885961462839167</c:v>
                </c:pt>
                <c:pt idx="2543">
                  <c:v>0.29913522012578614</c:v>
                </c:pt>
                <c:pt idx="2544">
                  <c:v>0.29901768172888016</c:v>
                </c:pt>
                <c:pt idx="2545">
                  <c:v>0.2992930086410055</c:v>
                </c:pt>
                <c:pt idx="2546">
                  <c:v>0.29917550058892817</c:v>
                </c:pt>
                <c:pt idx="2547">
                  <c:v>0.29945054945054944</c:v>
                </c:pt>
                <c:pt idx="2548">
                  <c:v>0.29933307179285995</c:v>
                </c:pt>
                <c:pt idx="2549">
                  <c:v>0.29960784313725491</c:v>
                </c:pt>
                <c:pt idx="2550">
                  <c:v>0.2994903959231674</c:v>
                </c:pt>
                <c:pt idx="2551">
                  <c:v>0.29937304075235111</c:v>
                </c:pt>
                <c:pt idx="2552">
                  <c:v>0.29964747356051702</c:v>
                </c:pt>
                <c:pt idx="2553">
                  <c:v>0.2995301487862177</c:v>
                </c:pt>
                <c:pt idx="2554">
                  <c:v>0.299412915851272</c:v>
                </c:pt>
                <c:pt idx="2555">
                  <c:v>0.29968701095461658</c:v>
                </c:pt>
                <c:pt idx="2556">
                  <c:v>0.29956980836918262</c:v>
                </c:pt>
                <c:pt idx="2557">
                  <c:v>0.29945269741985925</c:v>
                </c:pt>
                <c:pt idx="2558">
                  <c:v>0.29933567799921845</c:v>
                </c:pt>
                <c:pt idx="2559">
                  <c:v>0.29921874999999998</c:v>
                </c:pt>
                <c:pt idx="2560">
                  <c:v>0.29910191331511127</c:v>
                </c:pt>
                <c:pt idx="2561">
                  <c:v>0.29898516783762685</c:v>
                </c:pt>
                <c:pt idx="2562">
                  <c:v>0.29925868123293015</c:v>
                </c:pt>
                <c:pt idx="2563">
                  <c:v>0.29914196567862716</c:v>
                </c:pt>
                <c:pt idx="2564">
                  <c:v>0.29902534113060431</c:v>
                </c:pt>
                <c:pt idx="2565">
                  <c:v>0.29890880748246296</c:v>
                </c:pt>
                <c:pt idx="2566">
                  <c:v>0.29879236462797037</c:v>
                </c:pt>
                <c:pt idx="2567">
                  <c:v>0.29906542056074764</c:v>
                </c:pt>
                <c:pt idx="2568">
                  <c:v>0.29933826391592061</c:v>
                </c:pt>
                <c:pt idx="2569">
                  <c:v>0.29922178988326847</c:v>
                </c:pt>
                <c:pt idx="2570">
                  <c:v>0.29910540645663164</c:v>
                </c:pt>
                <c:pt idx="2571">
                  <c:v>0.29937791601866254</c:v>
                </c:pt>
                <c:pt idx="2572">
                  <c:v>0.29926156237854645</c:v>
                </c:pt>
                <c:pt idx="2573">
                  <c:v>0.29914529914529914</c:v>
                </c:pt>
                <c:pt idx="2574">
                  <c:v>0.29902912621359223</c:v>
                </c:pt>
                <c:pt idx="2575">
                  <c:v>0.29891304347826086</c:v>
                </c:pt>
                <c:pt idx="2576">
                  <c:v>0.29879705083430347</c:v>
                </c:pt>
                <c:pt idx="2577">
                  <c:v>0.29868114817688129</c:v>
                </c:pt>
                <c:pt idx="2578">
                  <c:v>0.29856533540131835</c:v>
                </c:pt>
                <c:pt idx="2579">
                  <c:v>0.29844961240310075</c:v>
                </c:pt>
                <c:pt idx="2580">
                  <c:v>0.29872142580395195</c:v>
                </c:pt>
                <c:pt idx="2581">
                  <c:v>0.29860573199070489</c:v>
                </c:pt>
                <c:pt idx="2582">
                  <c:v>0.29887727448703061</c:v>
                </c:pt>
                <c:pt idx="2583">
                  <c:v>0.29876160990712075</c:v>
                </c:pt>
                <c:pt idx="2584">
                  <c:v>0.29903288201160544</c:v>
                </c:pt>
                <c:pt idx="2585">
                  <c:v>0.29891724671307041</c:v>
                </c:pt>
                <c:pt idx="2586">
                  <c:v>0.29918824893699264</c:v>
                </c:pt>
                <c:pt idx="2587">
                  <c:v>0.29907264296754249</c:v>
                </c:pt>
                <c:pt idx="2588">
                  <c:v>0.29895712630359211</c:v>
                </c:pt>
                <c:pt idx="2589">
                  <c:v>0.29884169884169887</c:v>
                </c:pt>
                <c:pt idx="2590">
                  <c:v>0.2987263604785797</c:v>
                </c:pt>
                <c:pt idx="2591">
                  <c:v>0.29899691358024694</c:v>
                </c:pt>
                <c:pt idx="2592">
                  <c:v>0.29926725800231391</c:v>
                </c:pt>
                <c:pt idx="2593">
                  <c:v>0.29915188897455669</c:v>
                </c:pt>
                <c:pt idx="2594">
                  <c:v>0.29903660886319844</c:v>
                </c:pt>
                <c:pt idx="2595">
                  <c:v>0.29930662557781201</c:v>
                </c:pt>
                <c:pt idx="2596">
                  <c:v>0.29919137466307277</c:v>
                </c:pt>
                <c:pt idx="2597">
                  <c:v>0.29946112394149343</c:v>
                </c:pt>
                <c:pt idx="2598">
                  <c:v>0.299730665640631</c:v>
                </c:pt>
                <c:pt idx="2599">
                  <c:v>0.3</c:v>
                </c:pt>
                <c:pt idx="2600">
                  <c:v>0.29988465974625145</c:v>
                </c:pt>
                <c:pt idx="2601">
                  <c:v>0.2997694081475788</c:v>
                </c:pt>
                <c:pt idx="2602">
                  <c:v>0.29965424510180561</c:v>
                </c:pt>
                <c:pt idx="2603">
                  <c:v>0.29953917050691242</c:v>
                </c:pt>
                <c:pt idx="2604">
                  <c:v>0.2998080614203455</c:v>
                </c:pt>
                <c:pt idx="2605">
                  <c:v>0.29969301611665389</c:v>
                </c:pt>
                <c:pt idx="2606">
                  <c:v>0.29996164173379364</c:v>
                </c:pt>
                <c:pt idx="2607">
                  <c:v>0.29984662576687116</c:v>
                </c:pt>
                <c:pt idx="2608">
                  <c:v>0.30011498658489844</c:v>
                </c:pt>
                <c:pt idx="2609">
                  <c:v>0.30038314176245212</c:v>
                </c:pt>
                <c:pt idx="2610">
                  <c:v>0.30026809651474529</c:v>
                </c:pt>
                <c:pt idx="2611">
                  <c:v>0.3001531393568147</c:v>
                </c:pt>
                <c:pt idx="2612">
                  <c:v>0.30003827018752394</c:v>
                </c:pt>
                <c:pt idx="2613">
                  <c:v>0.3003060443764346</c:v>
                </c:pt>
                <c:pt idx="2614">
                  <c:v>0.30019120458891013</c:v>
                </c:pt>
                <c:pt idx="2615">
                  <c:v>0.30007645259938837</c:v>
                </c:pt>
                <c:pt idx="2616">
                  <c:v>0.29996178830722203</c:v>
                </c:pt>
                <c:pt idx="2617">
                  <c:v>0.29984721161191752</c:v>
                </c:pt>
                <c:pt idx="2618">
                  <c:v>0.30011454753722794</c:v>
                </c:pt>
                <c:pt idx="2619">
                  <c:v>0.3</c:v>
                </c:pt>
                <c:pt idx="2620">
                  <c:v>0.29988553987027849</c:v>
                </c:pt>
                <c:pt idx="2621">
                  <c:v>0.3001525553012967</c:v>
                </c:pt>
                <c:pt idx="2622">
                  <c:v>0.30041936713686618</c:v>
                </c:pt>
                <c:pt idx="2623">
                  <c:v>0.30030487804878048</c:v>
                </c:pt>
                <c:pt idx="2624">
                  <c:v>0.30019047619047617</c:v>
                </c:pt>
                <c:pt idx="2625">
                  <c:v>0.3000761614623001</c:v>
                </c:pt>
                <c:pt idx="2626">
                  <c:v>0.29996193376475067</c:v>
                </c:pt>
                <c:pt idx="2627">
                  <c:v>0.3002283105022831</c:v>
                </c:pt>
                <c:pt idx="2628">
                  <c:v>0.30011411182959302</c:v>
                </c:pt>
                <c:pt idx="2629">
                  <c:v>0.3</c:v>
                </c:pt>
                <c:pt idx="2630">
                  <c:v>0.29988597491448121</c:v>
                </c:pt>
                <c:pt idx="2631">
                  <c:v>0.29977203647416412</c:v>
                </c:pt>
                <c:pt idx="2632">
                  <c:v>0.29965818458032661</c:v>
                </c:pt>
                <c:pt idx="2633">
                  <c:v>0.29954441913439633</c:v>
                </c:pt>
                <c:pt idx="2634">
                  <c:v>0.29943074003795067</c:v>
                </c:pt>
                <c:pt idx="2635">
                  <c:v>0.29931714719271624</c:v>
                </c:pt>
                <c:pt idx="2636">
                  <c:v>0.2992036405005688</c:v>
                </c:pt>
                <c:pt idx="2637">
                  <c:v>0.29946929492039426</c:v>
                </c:pt>
                <c:pt idx="2638">
                  <c:v>0.29973474801061006</c:v>
                </c:pt>
                <c:pt idx="2639">
                  <c:v>0.3</c:v>
                </c:pt>
                <c:pt idx="2640">
                  <c:v>0.30026505111700114</c:v>
                </c:pt>
                <c:pt idx="2641">
                  <c:v>0.30015140045420136</c:v>
                </c:pt>
                <c:pt idx="2642">
                  <c:v>0.30041619371925843</c:v>
                </c:pt>
                <c:pt idx="2643">
                  <c:v>0.30068078668683812</c:v>
                </c:pt>
                <c:pt idx="2644">
                  <c:v>0.30056710775047257</c:v>
                </c:pt>
                <c:pt idx="2645">
                  <c:v>0.30045351473922904</c:v>
                </c:pt>
                <c:pt idx="2646">
                  <c:v>0.30034000755572349</c:v>
                </c:pt>
                <c:pt idx="2647">
                  <c:v>0.30060422960725075</c:v>
                </c:pt>
                <c:pt idx="2648">
                  <c:v>0.30049075122687807</c:v>
                </c:pt>
                <c:pt idx="2649">
                  <c:v>0.30037735849056602</c:v>
                </c:pt>
                <c:pt idx="2650">
                  <c:v>0.30026405130139572</c:v>
                </c:pt>
                <c:pt idx="2651">
                  <c:v>0.30015082956259426</c:v>
                </c:pt>
                <c:pt idx="2652">
                  <c:v>0.30041462495288351</c:v>
                </c:pt>
                <c:pt idx="2653">
                  <c:v>0.30067822155237378</c:v>
                </c:pt>
                <c:pt idx="2654">
                  <c:v>0.30094161958568738</c:v>
                </c:pt>
                <c:pt idx="2655">
                  <c:v>0.30120481927710846</c:v>
                </c:pt>
                <c:pt idx="2656">
                  <c:v>0.30109145652992098</c:v>
                </c:pt>
                <c:pt idx="2657">
                  <c:v>0.30097817908201657</c:v>
                </c:pt>
                <c:pt idx="2658">
                  <c:v>0.30086498683715684</c:v>
                </c:pt>
                <c:pt idx="2659">
                  <c:v>0.30112781954887219</c:v>
                </c:pt>
                <c:pt idx="2660">
                  <c:v>0.30101465614430667</c:v>
                </c:pt>
                <c:pt idx="2661">
                  <c:v>0.3009015777610819</c:v>
                </c:pt>
                <c:pt idx="2662">
                  <c:v>0.30078858430341721</c:v>
                </c:pt>
                <c:pt idx="2663">
                  <c:v>0.30067567567567566</c:v>
                </c:pt>
                <c:pt idx="2664">
                  <c:v>0.30056285178236397</c:v>
                </c:pt>
                <c:pt idx="2665">
                  <c:v>0.30045011252813203</c:v>
                </c:pt>
                <c:pt idx="2666">
                  <c:v>0.30033745781777277</c:v>
                </c:pt>
                <c:pt idx="2667">
                  <c:v>0.3002248875562219</c:v>
                </c:pt>
                <c:pt idx="2668">
                  <c:v>0.30011240164855751</c:v>
                </c:pt>
                <c:pt idx="2669">
                  <c:v>0.3</c:v>
                </c:pt>
                <c:pt idx="2670">
                  <c:v>0.29988768251591164</c:v>
                </c:pt>
                <c:pt idx="2671">
                  <c:v>0.29977544910179643</c:v>
                </c:pt>
                <c:pt idx="2672">
                  <c:v>0.29966329966329969</c:v>
                </c:pt>
                <c:pt idx="2673">
                  <c:v>0.29955123410620793</c:v>
                </c:pt>
                <c:pt idx="2674">
                  <c:v>0.29943925233644858</c:v>
                </c:pt>
                <c:pt idx="2675">
                  <c:v>0.29932735426008966</c:v>
                </c:pt>
                <c:pt idx="2676">
                  <c:v>0.29958909226746355</c:v>
                </c:pt>
                <c:pt idx="2677">
                  <c:v>0.29947722180731889</c:v>
                </c:pt>
                <c:pt idx="2678">
                  <c:v>0.29936543486375511</c:v>
                </c:pt>
                <c:pt idx="2679">
                  <c:v>0.29925373134328359</c:v>
                </c:pt>
                <c:pt idx="2680">
                  <c:v>0.29914211115255501</c:v>
                </c:pt>
                <c:pt idx="2681">
                  <c:v>0.29903057419835943</c:v>
                </c:pt>
                <c:pt idx="2682">
                  <c:v>0.29929183749534105</c:v>
                </c:pt>
                <c:pt idx="2683">
                  <c:v>0.29918032786885246</c:v>
                </c:pt>
                <c:pt idx="2684">
                  <c:v>0.29944134078212292</c:v>
                </c:pt>
                <c:pt idx="2685">
                  <c:v>0.29932985852568877</c:v>
                </c:pt>
                <c:pt idx="2686">
                  <c:v>0.2992184592482322</c:v>
                </c:pt>
                <c:pt idx="2687">
                  <c:v>0.29910714285714285</c:v>
                </c:pt>
                <c:pt idx="2688">
                  <c:v>0.29936779471922648</c:v>
                </c:pt>
                <c:pt idx="2689">
                  <c:v>0.29962825278810407</c:v>
                </c:pt>
                <c:pt idx="2690">
                  <c:v>0.29951690821256038</c:v>
                </c:pt>
                <c:pt idx="2691">
                  <c:v>0.29940564635958394</c:v>
                </c:pt>
                <c:pt idx="2692">
                  <c:v>0.2992944671370219</c:v>
                </c:pt>
                <c:pt idx="2693">
                  <c:v>0.2991833704528582</c:v>
                </c:pt>
                <c:pt idx="2694">
                  <c:v>0.29907235621521333</c:v>
                </c:pt>
                <c:pt idx="2695">
                  <c:v>0.29933234421364985</c:v>
                </c:pt>
                <c:pt idx="2696">
                  <c:v>0.2995921394141639</c:v>
                </c:pt>
                <c:pt idx="2697">
                  <c:v>0.29948109710896959</c:v>
                </c:pt>
                <c:pt idx="2698">
                  <c:v>0.2993701370878103</c:v>
                </c:pt>
                <c:pt idx="2699">
                  <c:v>0.29962962962962963</c:v>
                </c:pt>
                <c:pt idx="2700">
                  <c:v>0.29951869677897075</c:v>
                </c:pt>
                <c:pt idx="2701">
                  <c:v>0.29940784603997039</c:v>
                </c:pt>
                <c:pt idx="2702">
                  <c:v>0.29929707732149463</c:v>
                </c:pt>
                <c:pt idx="2703">
                  <c:v>0.29955621301775148</c:v>
                </c:pt>
                <c:pt idx="2704">
                  <c:v>0.29944547134935307</c:v>
                </c:pt>
                <c:pt idx="2705">
                  <c:v>0.29933481152993346</c:v>
                </c:pt>
                <c:pt idx="2706">
                  <c:v>0.29922423346878463</c:v>
                </c:pt>
                <c:pt idx="2707">
                  <c:v>0.29911373707533234</c:v>
                </c:pt>
                <c:pt idx="2708">
                  <c:v>0.29937246216315982</c:v>
                </c:pt>
                <c:pt idx="2709">
                  <c:v>0.2992619926199262</c:v>
                </c:pt>
                <c:pt idx="2710">
                  <c:v>0.29952047215049799</c:v>
                </c:pt>
                <c:pt idx="2711">
                  <c:v>0.2997787610619469</c:v>
                </c:pt>
                <c:pt idx="2712">
                  <c:v>0.29966826391448581</c:v>
                </c:pt>
                <c:pt idx="2713">
                  <c:v>0.29955784819454678</c:v>
                </c:pt>
                <c:pt idx="2714">
                  <c:v>0.29944751381215468</c:v>
                </c:pt>
                <c:pt idx="2715">
                  <c:v>0.29933726067746685</c:v>
                </c:pt>
                <c:pt idx="2716">
                  <c:v>0.29959514170040485</c:v>
                </c:pt>
                <c:pt idx="2717">
                  <c:v>0.29985283296541576</c:v>
                </c:pt>
                <c:pt idx="2718">
                  <c:v>0.29974255240897391</c:v>
                </c:pt>
                <c:pt idx="2719">
                  <c:v>0.3</c:v>
                </c:pt>
                <c:pt idx="2720">
                  <c:v>0.30025725836089673</c:v>
                </c:pt>
                <c:pt idx="2721">
                  <c:v>0.30014695077149156</c:v>
                </c:pt>
                <c:pt idx="2722">
                  <c:v>0.30040396621373483</c:v>
                </c:pt>
                <c:pt idx="2723">
                  <c:v>0.30029368575624082</c:v>
                </c:pt>
                <c:pt idx="2724">
                  <c:v>0.30055045871559632</c:v>
                </c:pt>
                <c:pt idx="2725">
                  <c:v>0.30080704328686719</c:v>
                </c:pt>
                <c:pt idx="2726">
                  <c:v>0.3006967363403007</c:v>
                </c:pt>
                <c:pt idx="2727">
                  <c:v>0.30095307917888564</c:v>
                </c:pt>
                <c:pt idx="2728">
                  <c:v>0.30084279956027848</c:v>
                </c:pt>
                <c:pt idx="2729">
                  <c:v>0.30073260073260072</c:v>
                </c:pt>
                <c:pt idx="2730">
                  <c:v>0.30062248260710361</c:v>
                </c:pt>
                <c:pt idx="2731">
                  <c:v>0.30051244509516839</c:v>
                </c:pt>
                <c:pt idx="2732">
                  <c:v>0.30040248810830589</c:v>
                </c:pt>
                <c:pt idx="2733">
                  <c:v>0.30065837600585221</c:v>
                </c:pt>
                <c:pt idx="2734">
                  <c:v>0.30054844606946984</c:v>
                </c:pt>
                <c:pt idx="2735">
                  <c:v>0.30043859649122806</c:v>
                </c:pt>
                <c:pt idx="2736">
                  <c:v>0.30032882718304715</c:v>
                </c:pt>
                <c:pt idx="2737">
                  <c:v>0.30058436815193573</c:v>
                </c:pt>
                <c:pt idx="2738">
                  <c:v>0.30047462577583062</c:v>
                </c:pt>
                <c:pt idx="2739">
                  <c:v>0.30072992700729928</c:v>
                </c:pt>
                <c:pt idx="2740">
                  <c:v>0.30062021160160524</c:v>
                </c:pt>
                <c:pt idx="2741">
                  <c:v>0.30051057622173594</c:v>
                </c:pt>
                <c:pt idx="2742">
                  <c:v>0.30040102078016773</c:v>
                </c:pt>
                <c:pt idx="2743">
                  <c:v>0.30065597667638483</c:v>
                </c:pt>
                <c:pt idx="2744">
                  <c:v>0.30054644808743169</c:v>
                </c:pt>
                <c:pt idx="2745">
                  <c:v>0.30043699927166789</c:v>
                </c:pt>
                <c:pt idx="2746">
                  <c:v>0.30032763014197306</c:v>
                </c:pt>
                <c:pt idx="2747">
                  <c:v>0.30058224163027658</c:v>
                </c:pt>
                <c:pt idx="2748">
                  <c:v>0.30047289923608583</c:v>
                </c:pt>
                <c:pt idx="2749">
                  <c:v>0.30036363636363639</c:v>
                </c:pt>
                <c:pt idx="2750">
                  <c:v>0.30025445292620867</c:v>
                </c:pt>
                <c:pt idx="2751">
                  <c:v>0.30014534883720928</c:v>
                </c:pt>
                <c:pt idx="2752">
                  <c:v>0.30039956411187796</c:v>
                </c:pt>
                <c:pt idx="2753">
                  <c:v>0.30029048656499635</c:v>
                </c:pt>
                <c:pt idx="2754">
                  <c:v>0.30018148820326679</c:v>
                </c:pt>
                <c:pt idx="2755">
                  <c:v>0.30007256894049344</c:v>
                </c:pt>
                <c:pt idx="2756">
                  <c:v>0.29996372869060572</c:v>
                </c:pt>
                <c:pt idx="2757">
                  <c:v>0.30021754894851344</c:v>
                </c:pt>
                <c:pt idx="2758">
                  <c:v>0.30047118521203336</c:v>
                </c:pt>
                <c:pt idx="2759">
                  <c:v>0.30036231884057973</c:v>
                </c:pt>
                <c:pt idx="2760">
                  <c:v>0.30025353132922855</c:v>
                </c:pt>
                <c:pt idx="2761">
                  <c:v>0.30050687907313539</c:v>
                </c:pt>
                <c:pt idx="2762">
                  <c:v>0.30039811798769456</c:v>
                </c:pt>
                <c:pt idx="2763">
                  <c:v>0.30028943560057886</c:v>
                </c:pt>
                <c:pt idx="2764">
                  <c:v>0.30054249547920436</c:v>
                </c:pt>
                <c:pt idx="2765">
                  <c:v>0.30043383947939262</c:v>
                </c:pt>
                <c:pt idx="2766">
                  <c:v>0.30032526201662452</c:v>
                </c:pt>
                <c:pt idx="2767">
                  <c:v>0.30021676300578037</c:v>
                </c:pt>
                <c:pt idx="2768">
                  <c:v>0.30046948356807512</c:v>
                </c:pt>
                <c:pt idx="2769">
                  <c:v>0.3003610108303249</c:v>
                </c:pt>
                <c:pt idx="2770">
                  <c:v>0.30061349693251532</c:v>
                </c:pt>
                <c:pt idx="2771">
                  <c:v>0.3005050505050505</c:v>
                </c:pt>
                <c:pt idx="2772">
                  <c:v>0.30039668229354488</c:v>
                </c:pt>
                <c:pt idx="2773">
                  <c:v>0.30064888248017302</c:v>
                </c:pt>
                <c:pt idx="2774">
                  <c:v>0.30054054054054052</c:v>
                </c:pt>
                <c:pt idx="2775">
                  <c:v>0.30043227665706052</c:v>
                </c:pt>
                <c:pt idx="2776">
                  <c:v>0.30032409074540872</c:v>
                </c:pt>
                <c:pt idx="2777">
                  <c:v>0.30021598272138228</c:v>
                </c:pt>
                <c:pt idx="2778">
                  <c:v>0.30010795250089961</c:v>
                </c:pt>
                <c:pt idx="2779">
                  <c:v>0.3</c:v>
                </c:pt>
                <c:pt idx="2780">
                  <c:v>0.29989212513484359</c:v>
                </c:pt>
                <c:pt idx="2781">
                  <c:v>0.29978432782171099</c:v>
                </c:pt>
                <c:pt idx="2782">
                  <c:v>0.30003593244699966</c:v>
                </c:pt>
                <c:pt idx="2783">
                  <c:v>0.29992816091954022</c:v>
                </c:pt>
                <c:pt idx="2784">
                  <c:v>0.30017953321364454</c:v>
                </c:pt>
                <c:pt idx="2785">
                  <c:v>0.30007178750897345</c:v>
                </c:pt>
                <c:pt idx="2786">
                  <c:v>0.29996411912450666</c:v>
                </c:pt>
                <c:pt idx="2787">
                  <c:v>0.29985652797704448</c:v>
                </c:pt>
                <c:pt idx="2788">
                  <c:v>0.29974901398350662</c:v>
                </c:pt>
                <c:pt idx="2789">
                  <c:v>0.29964157706093192</c:v>
                </c:pt>
                <c:pt idx="2790">
                  <c:v>0.29953421712647799</c:v>
                </c:pt>
                <c:pt idx="2791">
                  <c:v>0.29942693409742122</c:v>
                </c:pt>
                <c:pt idx="2792">
                  <c:v>0.29931972789115646</c:v>
                </c:pt>
                <c:pt idx="2793">
                  <c:v>0.29921259842519687</c:v>
                </c:pt>
                <c:pt idx="2794">
                  <c:v>0.29946332737030412</c:v>
                </c:pt>
                <c:pt idx="2795">
                  <c:v>0.29935622317596566</c:v>
                </c:pt>
                <c:pt idx="2796">
                  <c:v>0.29960672148730783</c:v>
                </c:pt>
                <c:pt idx="2797">
                  <c:v>0.29949964260185846</c:v>
                </c:pt>
                <c:pt idx="2798">
                  <c:v>0.29939264022865308</c:v>
                </c:pt>
                <c:pt idx="2799">
                  <c:v>0.29928571428571427</c:v>
                </c:pt>
                <c:pt idx="2800">
                  <c:v>0.29917886469118171</c:v>
                </c:pt>
                <c:pt idx="2801">
                  <c:v>0.29942897930049966</c:v>
                </c:pt>
                <c:pt idx="2802">
                  <c:v>0.29967891544773456</c:v>
                </c:pt>
                <c:pt idx="2803">
                  <c:v>0.29992867332382311</c:v>
                </c:pt>
                <c:pt idx="2804">
                  <c:v>0.29982174688057039</c:v>
                </c:pt>
                <c:pt idx="2805">
                  <c:v>0.29971489665003564</c:v>
                </c:pt>
                <c:pt idx="2806">
                  <c:v>0.29960812255076597</c:v>
                </c:pt>
                <c:pt idx="2807">
                  <c:v>0.29950142450142453</c:v>
                </c:pt>
                <c:pt idx="2808">
                  <c:v>0.29939480242079031</c:v>
                </c:pt>
                <c:pt idx="2809">
                  <c:v>0.29928825622775801</c:v>
                </c:pt>
                <c:pt idx="2810">
                  <c:v>0.29918178584133759</c:v>
                </c:pt>
                <c:pt idx="2811">
                  <c:v>0.29907539118065435</c:v>
                </c:pt>
                <c:pt idx="2812">
                  <c:v>0.29896907216494845</c:v>
                </c:pt>
                <c:pt idx="2813">
                  <c:v>0.298862828713575</c:v>
                </c:pt>
                <c:pt idx="2814">
                  <c:v>0.29875666074600354</c:v>
                </c:pt>
                <c:pt idx="2815">
                  <c:v>0.29865056818181818</c:v>
                </c:pt>
                <c:pt idx="2816">
                  <c:v>0.29854455094071708</c:v>
                </c:pt>
                <c:pt idx="2817">
                  <c:v>0.2984386089425124</c:v>
                </c:pt>
                <c:pt idx="2818">
                  <c:v>0.29833274210713018</c:v>
                </c:pt>
                <c:pt idx="2819">
                  <c:v>0.29822695035460994</c:v>
                </c:pt>
                <c:pt idx="2820">
                  <c:v>0.29812123360510456</c:v>
                </c:pt>
                <c:pt idx="2821">
                  <c:v>0.29801559177888021</c:v>
                </c:pt>
                <c:pt idx="2822">
                  <c:v>0.29791002479631595</c:v>
                </c:pt>
                <c:pt idx="2823">
                  <c:v>0.29815864022662891</c:v>
                </c:pt>
                <c:pt idx="2824">
                  <c:v>0.29805309734513274</c:v>
                </c:pt>
                <c:pt idx="2825">
                  <c:v>0.29794762915782025</c:v>
                </c:pt>
                <c:pt idx="2826">
                  <c:v>0.29784223558542627</c:v>
                </c:pt>
                <c:pt idx="2827">
                  <c:v>0.29809052333804809</c:v>
                </c:pt>
                <c:pt idx="2828">
                  <c:v>0.29798515376458112</c:v>
                </c:pt>
                <c:pt idx="2829">
                  <c:v>0.29823321554770316</c:v>
                </c:pt>
                <c:pt idx="2830">
                  <c:v>0.29848110208406925</c:v>
                </c:pt>
                <c:pt idx="2831">
                  <c:v>0.29837570621468928</c:v>
                </c:pt>
                <c:pt idx="2832">
                  <c:v>0.29862336745499468</c:v>
                </c:pt>
                <c:pt idx="2833">
                  <c:v>0.2985179957657022</c:v>
                </c:pt>
                <c:pt idx="2834">
                  <c:v>0.29841269841269841</c:v>
                </c:pt>
                <c:pt idx="2835">
                  <c:v>0.29830747531734836</c:v>
                </c:pt>
                <c:pt idx="2836">
                  <c:v>0.29820232640112793</c:v>
                </c:pt>
                <c:pt idx="2837">
                  <c:v>0.29844961240310075</c:v>
                </c:pt>
                <c:pt idx="2838">
                  <c:v>0.29834448749559705</c:v>
                </c:pt>
                <c:pt idx="2839">
                  <c:v>0.2982394366197183</c:v>
                </c:pt>
                <c:pt idx="2840">
                  <c:v>0.29813445969728969</c:v>
                </c:pt>
                <c:pt idx="2841">
                  <c:v>0.29838142153413089</c:v>
                </c:pt>
                <c:pt idx="2842">
                  <c:v>0.29827646851916989</c:v>
                </c:pt>
                <c:pt idx="2843">
                  <c:v>0.29817158931082982</c:v>
                </c:pt>
                <c:pt idx="2844">
                  <c:v>0.29841827768014062</c:v>
                </c:pt>
                <c:pt idx="2845">
                  <c:v>0.29866479269149682</c:v>
                </c:pt>
                <c:pt idx="2846">
                  <c:v>0.29855988760098351</c:v>
                </c:pt>
                <c:pt idx="2847">
                  <c:v>0.2984550561797753</c:v>
                </c:pt>
                <c:pt idx="2848">
                  <c:v>0.29835029835029836</c:v>
                </c:pt>
                <c:pt idx="2849">
                  <c:v>0.29859649122807019</c:v>
                </c:pt>
                <c:pt idx="2850">
                  <c:v>0.29849175727814803</c:v>
                </c:pt>
                <c:pt idx="2851">
                  <c:v>0.29873772791023845</c:v>
                </c:pt>
                <c:pt idx="2852">
                  <c:v>0.29863301787592006</c:v>
                </c:pt>
                <c:pt idx="2853">
                  <c:v>0.29852838121934128</c:v>
                </c:pt>
                <c:pt idx="2854">
                  <c:v>0.29842381786339756</c:v>
                </c:pt>
                <c:pt idx="2855">
                  <c:v>0.29831932773109243</c:v>
                </c:pt>
                <c:pt idx="2856">
                  <c:v>0.2982149107455373</c:v>
                </c:pt>
                <c:pt idx="2857">
                  <c:v>0.29811056682995102</c:v>
                </c:pt>
                <c:pt idx="2858">
                  <c:v>0.29800629590766003</c:v>
                </c:pt>
                <c:pt idx="2859">
                  <c:v>0.29790209790209793</c:v>
                </c:pt>
                <c:pt idx="2860">
                  <c:v>0.29779797273680531</c:v>
                </c:pt>
                <c:pt idx="2861">
                  <c:v>0.2976939203354298</c:v>
                </c:pt>
                <c:pt idx="2862">
                  <c:v>0.29758994062172545</c:v>
                </c:pt>
                <c:pt idx="2863">
                  <c:v>0.29748603351955305</c:v>
                </c:pt>
                <c:pt idx="2864">
                  <c:v>0.29773123909249566</c:v>
                </c:pt>
                <c:pt idx="2865">
                  <c:v>0.29762735519888345</c:v>
                </c:pt>
                <c:pt idx="2866">
                  <c:v>0.29752354377397977</c:v>
                </c:pt>
                <c:pt idx="2867">
                  <c:v>0.29776847977684801</c:v>
                </c:pt>
                <c:pt idx="2868">
                  <c:v>0.29766469153014991</c:v>
                </c:pt>
                <c:pt idx="2869">
                  <c:v>0.29756097560975608</c:v>
                </c:pt>
                <c:pt idx="2870">
                  <c:v>0.29780564263322884</c:v>
                </c:pt>
                <c:pt idx="2871">
                  <c:v>0.29805013927576601</c:v>
                </c:pt>
                <c:pt idx="2872">
                  <c:v>0.29829446571528018</c:v>
                </c:pt>
                <c:pt idx="2873">
                  <c:v>0.29819067501739738</c:v>
                </c:pt>
                <c:pt idx="2874">
                  <c:v>0.29808695652173911</c:v>
                </c:pt>
                <c:pt idx="2875">
                  <c:v>0.29833101529902645</c:v>
                </c:pt>
                <c:pt idx="2876">
                  <c:v>0.2985749044143205</c:v>
                </c:pt>
                <c:pt idx="2877">
                  <c:v>0.29847116052814454</c:v>
                </c:pt>
                <c:pt idx="2878">
                  <c:v>0.2983674887113581</c:v>
                </c:pt>
                <c:pt idx="2879">
                  <c:v>0.2986111111111111</c:v>
                </c:pt>
                <c:pt idx="2880">
                  <c:v>0.29885456438736552</c:v>
                </c:pt>
                <c:pt idx="2881">
                  <c:v>0.29909784871616935</c:v>
                </c:pt>
                <c:pt idx="2882">
                  <c:v>0.29899410336455079</c:v>
                </c:pt>
                <c:pt idx="2883">
                  <c:v>0.29923717059639388</c:v>
                </c:pt>
                <c:pt idx="2884">
                  <c:v>0.29913344887348353</c:v>
                </c:pt>
                <c:pt idx="2885">
                  <c:v>0.29902979902979904</c:v>
                </c:pt>
                <c:pt idx="2886">
                  <c:v>0.29892622099064775</c:v>
                </c:pt>
                <c:pt idx="2887">
                  <c:v>0.29882271468144045</c:v>
                </c:pt>
                <c:pt idx="2888">
                  <c:v>0.29871928002769127</c:v>
                </c:pt>
                <c:pt idx="2889">
                  <c:v>0.29861591695501732</c:v>
                </c:pt>
                <c:pt idx="2890">
                  <c:v>0.2985126253891387</c:v>
                </c:pt>
                <c:pt idx="2891">
                  <c:v>0.29875518672199169</c:v>
                </c:pt>
                <c:pt idx="2892">
                  <c:v>0.29865191842378153</c:v>
                </c:pt>
                <c:pt idx="2893">
                  <c:v>0.29889426399447133</c:v>
                </c:pt>
                <c:pt idx="2894">
                  <c:v>0.29879101899827287</c:v>
                </c:pt>
                <c:pt idx="2895">
                  <c:v>0.29868784530386738</c:v>
                </c:pt>
                <c:pt idx="2896">
                  <c:v>0.2989299275112185</c:v>
                </c:pt>
                <c:pt idx="2897">
                  <c:v>0.29882677708764666</c:v>
                </c:pt>
                <c:pt idx="2898">
                  <c:v>0.2990686443601242</c:v>
                </c:pt>
                <c:pt idx="2899">
                  <c:v>0.29896551724137932</c:v>
                </c:pt>
                <c:pt idx="2900">
                  <c:v>0.29886246122026888</c:v>
                </c:pt>
                <c:pt idx="2901">
                  <c:v>0.2987594762232943</c:v>
                </c:pt>
                <c:pt idx="2902">
                  <c:v>0.29900103341370998</c:v>
                </c:pt>
                <c:pt idx="2903">
                  <c:v>0.29889807162534437</c:v>
                </c:pt>
                <c:pt idx="2904">
                  <c:v>0.29879518072289157</c:v>
                </c:pt>
                <c:pt idx="2905">
                  <c:v>0.29869236063317273</c:v>
                </c:pt>
                <c:pt idx="2906">
                  <c:v>0.29858961128310973</c:v>
                </c:pt>
                <c:pt idx="2907">
                  <c:v>0.29848693259972492</c:v>
                </c:pt>
                <c:pt idx="2908">
                  <c:v>0.29838432451014096</c:v>
                </c:pt>
                <c:pt idx="2909">
                  <c:v>0.2986254295532646</c:v>
                </c:pt>
                <c:pt idx="2910">
                  <c:v>0.2988663689453796</c:v>
                </c:pt>
                <c:pt idx="2911">
                  <c:v>0.29876373626373626</c:v>
                </c:pt>
                <c:pt idx="2912">
                  <c:v>0.29900446275317544</c:v>
                </c:pt>
                <c:pt idx="2913">
                  <c:v>0.29890185312285517</c:v>
                </c:pt>
                <c:pt idx="2914">
                  <c:v>0.2987993138936535</c:v>
                </c:pt>
                <c:pt idx="2915">
                  <c:v>0.29869684499314131</c:v>
                </c:pt>
                <c:pt idx="2916">
                  <c:v>0.29859444634898868</c:v>
                </c:pt>
                <c:pt idx="2917">
                  <c:v>0.29849211788896507</c:v>
                </c:pt>
                <c:pt idx="2918">
                  <c:v>0.29838985954093866</c:v>
                </c:pt>
                <c:pt idx="2919">
                  <c:v>0.29828767123287669</c:v>
                </c:pt>
                <c:pt idx="2920">
                  <c:v>0.29818555289284493</c:v>
                </c:pt>
                <c:pt idx="2921">
                  <c:v>0.29842573579739906</c:v>
                </c:pt>
                <c:pt idx="2922">
                  <c:v>0.29832364009579199</c:v>
                </c:pt>
                <c:pt idx="2923">
                  <c:v>0.29856361149110805</c:v>
                </c:pt>
                <c:pt idx="2924">
                  <c:v>0.29880341880341882</c:v>
                </c:pt>
                <c:pt idx="2925">
                  <c:v>0.29904306220095694</c:v>
                </c:pt>
                <c:pt idx="2926">
                  <c:v>0.29928254185172531</c:v>
                </c:pt>
                <c:pt idx="2927">
                  <c:v>0.29952185792349728</c:v>
                </c:pt>
                <c:pt idx="2928">
                  <c:v>0.29976101058381699</c:v>
                </c:pt>
                <c:pt idx="2929">
                  <c:v>0.3</c:v>
                </c:pt>
                <c:pt idx="2930">
                  <c:v>0.3002388263391334</c:v>
                </c:pt>
                <c:pt idx="2931">
                  <c:v>0.30047748976807642</c:v>
                </c:pt>
                <c:pt idx="2932">
                  <c:v>0.30071599045346065</c:v>
                </c:pt>
                <c:pt idx="2933">
                  <c:v>0.30061349693251532</c:v>
                </c:pt>
                <c:pt idx="2934">
                  <c:v>0.30051107325383303</c:v>
                </c:pt>
                <c:pt idx="2935">
                  <c:v>0.30040871934604907</c:v>
                </c:pt>
                <c:pt idx="2936">
                  <c:v>0.3006469186244467</c:v>
                </c:pt>
                <c:pt idx="2937">
                  <c:v>0.30054458815520763</c:v>
                </c:pt>
                <c:pt idx="2938">
                  <c:v>0.30078257910854034</c:v>
                </c:pt>
                <c:pt idx="2939">
                  <c:v>0.30068027210884352</c:v>
                </c:pt>
                <c:pt idx="2940">
                  <c:v>0.30057803468208094</c:v>
                </c:pt>
                <c:pt idx="2941">
                  <c:v>0.30047586675730797</c:v>
                </c:pt>
                <c:pt idx="2942">
                  <c:v>0.30071355759429153</c:v>
                </c:pt>
                <c:pt idx="2943">
                  <c:v>0.30061141304347827</c:v>
                </c:pt>
                <c:pt idx="2944">
                  <c:v>0.30050933786078099</c:v>
                </c:pt>
                <c:pt idx="2945">
                  <c:v>0.30040733197556008</c:v>
                </c:pt>
                <c:pt idx="2946">
                  <c:v>0.30030539531727179</c:v>
                </c:pt>
                <c:pt idx="2947">
                  <c:v>0.30054274084124832</c:v>
                </c:pt>
                <c:pt idx="2948">
                  <c:v>0.30044082739911837</c:v>
                </c:pt>
                <c:pt idx="2949">
                  <c:v>0.30033898305084744</c:v>
                </c:pt>
                <c:pt idx="2950">
                  <c:v>0.3002372077261945</c:v>
                </c:pt>
                <c:pt idx="2951">
                  <c:v>0.30047425474254741</c:v>
                </c:pt>
                <c:pt idx="2952">
                  <c:v>0.30037250253979003</c:v>
                </c:pt>
                <c:pt idx="2953">
                  <c:v>0.30027081922816518</c:v>
                </c:pt>
                <c:pt idx="2954">
                  <c:v>0.30016920473773268</c:v>
                </c:pt>
                <c:pt idx="2955">
                  <c:v>0.30006765899864685</c:v>
                </c:pt>
                <c:pt idx="2956">
                  <c:v>0.2999661819411566</c:v>
                </c:pt>
                <c:pt idx="2957">
                  <c:v>0.29986477349560514</c:v>
                </c:pt>
                <c:pt idx="2958">
                  <c:v>0.29976343359242985</c:v>
                </c:pt>
                <c:pt idx="2959">
                  <c:v>0.3</c:v>
                </c:pt>
                <c:pt idx="2960">
                  <c:v>0.30023640661938533</c:v>
                </c:pt>
                <c:pt idx="2961">
                  <c:v>0.30013504388926399</c:v>
                </c:pt>
                <c:pt idx="2962">
                  <c:v>0.30003374957813028</c:v>
                </c:pt>
                <c:pt idx="2963">
                  <c:v>0.29993252361673417</c:v>
                </c:pt>
                <c:pt idx="2964">
                  <c:v>0.30016863406408095</c:v>
                </c:pt>
                <c:pt idx="2965">
                  <c:v>0.30006743088334459</c:v>
                </c:pt>
                <c:pt idx="2966">
                  <c:v>0.30030333670374115</c:v>
                </c:pt>
                <c:pt idx="2967">
                  <c:v>0.30020215633423181</c:v>
                </c:pt>
                <c:pt idx="2968">
                  <c:v>0.30043785786460087</c:v>
                </c:pt>
                <c:pt idx="2969">
                  <c:v>0.30033670033670035</c:v>
                </c:pt>
                <c:pt idx="2970">
                  <c:v>0.30023561090541906</c:v>
                </c:pt>
                <c:pt idx="2971">
                  <c:v>0.30013458950201882</c:v>
                </c:pt>
                <c:pt idx="2972">
                  <c:v>0.30003363605785399</c:v>
                </c:pt>
                <c:pt idx="2973">
                  <c:v>0.29993275050437124</c:v>
                </c:pt>
                <c:pt idx="2974">
                  <c:v>0.29983193277310927</c:v>
                </c:pt>
                <c:pt idx="2975">
                  <c:v>0.29973118279569894</c:v>
                </c:pt>
                <c:pt idx="2976">
                  <c:v>0.29963050050386297</c:v>
                </c:pt>
                <c:pt idx="2977">
                  <c:v>0.29986568166554733</c:v>
                </c:pt>
                <c:pt idx="2978">
                  <c:v>0.29976502181940251</c:v>
                </c:pt>
                <c:pt idx="2979">
                  <c:v>0.29966442953020134</c:v>
                </c:pt>
                <c:pt idx="2980">
                  <c:v>0.29956390472995637</c:v>
                </c:pt>
                <c:pt idx="2981">
                  <c:v>0.29946344735077129</c:v>
                </c:pt>
                <c:pt idx="2982">
                  <c:v>0.29936305732484075</c:v>
                </c:pt>
                <c:pt idx="2983">
                  <c:v>0.29959785522788202</c:v>
                </c:pt>
                <c:pt idx="2984">
                  <c:v>0.29949748743718591</c:v>
                </c:pt>
                <c:pt idx="2985">
                  <c:v>0.29939718687206968</c:v>
                </c:pt>
                <c:pt idx="2986">
                  <c:v>0.29929695346501506</c:v>
                </c:pt>
                <c:pt idx="2987">
                  <c:v>0.29919678714859438</c:v>
                </c:pt>
                <c:pt idx="2988">
                  <c:v>0.29943124790899966</c:v>
                </c:pt>
                <c:pt idx="2989">
                  <c:v>0.29933110367892979</c:v>
                </c:pt>
                <c:pt idx="2990">
                  <c:v>0.29923102641257104</c:v>
                </c:pt>
                <c:pt idx="2991">
                  <c:v>0.29913101604278075</c:v>
                </c:pt>
                <c:pt idx="2992">
                  <c:v>0.29903107250250582</c:v>
                </c:pt>
                <c:pt idx="2993">
                  <c:v>0.29893119572478288</c:v>
                </c:pt>
                <c:pt idx="2994">
                  <c:v>0.29883138564273792</c:v>
                </c:pt>
                <c:pt idx="2995">
                  <c:v>0.29873164218958609</c:v>
                </c:pt>
                <c:pt idx="2996">
                  <c:v>0.29896563229896561</c:v>
                </c:pt>
                <c:pt idx="2997">
                  <c:v>0.29886591060707141</c:v>
                </c:pt>
                <c:pt idx="2998">
                  <c:v>0.29876625541847285</c:v>
                </c:pt>
                <c:pt idx="2999">
                  <c:v>0.29866666666666669</c:v>
                </c:pt>
                <c:pt idx="3000">
                  <c:v>0.29856714428523823</c:v>
                </c:pt>
                <c:pt idx="3001">
                  <c:v>0.29880079946702198</c:v>
                </c:pt>
                <c:pt idx="3002">
                  <c:v>0.29870129870129869</c:v>
                </c:pt>
                <c:pt idx="3003">
                  <c:v>0.29893475366178429</c:v>
                </c:pt>
                <c:pt idx="3004">
                  <c:v>0.29883527454242931</c:v>
                </c:pt>
                <c:pt idx="3005">
                  <c:v>0.29906852960745178</c:v>
                </c:pt>
                <c:pt idx="3006">
                  <c:v>0.29930162953109413</c:v>
                </c:pt>
                <c:pt idx="3007">
                  <c:v>0.29920212765957449</c:v>
                </c:pt>
                <c:pt idx="3008">
                  <c:v>0.29910269192422734</c:v>
                </c:pt>
                <c:pt idx="3009">
                  <c:v>0.29900332225913623</c:v>
                </c:pt>
                <c:pt idx="3010">
                  <c:v>0.29890401859847227</c:v>
                </c:pt>
                <c:pt idx="3011">
                  <c:v>0.29880478087649404</c:v>
                </c:pt>
                <c:pt idx="3012">
                  <c:v>0.29903750414868902</c:v>
                </c:pt>
                <c:pt idx="3013">
                  <c:v>0.29893828798938288</c:v>
                </c:pt>
                <c:pt idx="3014">
                  <c:v>0.29883913764510778</c:v>
                </c:pt>
                <c:pt idx="3015">
                  <c:v>0.29907161803713528</c:v>
                </c:pt>
                <c:pt idx="3016">
                  <c:v>0.29897248922770964</c:v>
                </c:pt>
                <c:pt idx="3017">
                  <c:v>0.29887342611000661</c:v>
                </c:pt>
                <c:pt idx="3018">
                  <c:v>0.29877442861874792</c:v>
                </c:pt>
                <c:pt idx="3019">
                  <c:v>0.29867549668874172</c:v>
                </c:pt>
                <c:pt idx="3020">
                  <c:v>0.29890764647467727</c:v>
                </c:pt>
                <c:pt idx="3021">
                  <c:v>0.2988087359364659</c:v>
                </c:pt>
                <c:pt idx="3022">
                  <c:v>0.29904068805822032</c:v>
                </c:pt>
                <c:pt idx="3023">
                  <c:v>0.29894179894179895</c:v>
                </c:pt>
                <c:pt idx="3024">
                  <c:v>0.29884297520661157</c:v>
                </c:pt>
                <c:pt idx="3025">
                  <c:v>0.29874421678783875</c:v>
                </c:pt>
                <c:pt idx="3026">
                  <c:v>0.29864552362074659</c:v>
                </c:pt>
                <c:pt idx="3027">
                  <c:v>0.29854689564068693</c:v>
                </c:pt>
                <c:pt idx="3028">
                  <c:v>0.29877847474413999</c:v>
                </c:pt>
                <c:pt idx="3029">
                  <c:v>0.29867986798679869</c:v>
                </c:pt>
                <c:pt idx="3030">
                  <c:v>0.29858132629495215</c:v>
                </c:pt>
                <c:pt idx="3031">
                  <c:v>0.29848284960422161</c:v>
                </c:pt>
                <c:pt idx="3032">
                  <c:v>0.29838443785031321</c:v>
                </c:pt>
                <c:pt idx="3033">
                  <c:v>0.29828609096901781</c:v>
                </c:pt>
                <c:pt idx="3034">
                  <c:v>0.29851729818780892</c:v>
                </c:pt>
                <c:pt idx="3035">
                  <c:v>0.29841897233201581</c:v>
                </c:pt>
                <c:pt idx="3036">
                  <c:v>0.29832071122818571</c:v>
                </c:pt>
                <c:pt idx="3037">
                  <c:v>0.29855167873601052</c:v>
                </c:pt>
                <c:pt idx="3038">
                  <c:v>0.29845343863112866</c:v>
                </c:pt>
                <c:pt idx="3039">
                  <c:v>0.29835526315789473</c:v>
                </c:pt>
                <c:pt idx="3040">
                  <c:v>0.29825715225254851</c:v>
                </c:pt>
                <c:pt idx="3041">
                  <c:v>0.29815910585141353</c:v>
                </c:pt>
                <c:pt idx="3042">
                  <c:v>0.29838974696023662</c:v>
                </c:pt>
                <c:pt idx="3043">
                  <c:v>0.29829172141918531</c:v>
                </c:pt>
                <c:pt idx="3044">
                  <c:v>0.29819376026272576</c:v>
                </c:pt>
                <c:pt idx="3045">
                  <c:v>0.29809586342744582</c:v>
                </c:pt>
                <c:pt idx="3046">
                  <c:v>0.29832622251394814</c:v>
                </c:pt>
                <c:pt idx="3047">
                  <c:v>0.29822834645669294</c:v>
                </c:pt>
                <c:pt idx="3048">
                  <c:v>0.29813053460150868</c:v>
                </c:pt>
                <c:pt idx="3049">
                  <c:v>0.29803278688524593</c:v>
                </c:pt>
                <c:pt idx="3050">
                  <c:v>0.29826286463454604</c:v>
                </c:pt>
                <c:pt idx="3051">
                  <c:v>0.29816513761467889</c:v>
                </c:pt>
                <c:pt idx="3052">
                  <c:v>0.29839502129053391</c:v>
                </c:pt>
                <c:pt idx="3053">
                  <c:v>0.29829731499672563</c:v>
                </c:pt>
                <c:pt idx="3054">
                  <c:v>0.29819967266775776</c:v>
                </c:pt>
                <c:pt idx="3055">
                  <c:v>0.29810209424083772</c:v>
                </c:pt>
                <c:pt idx="3056">
                  <c:v>0.29800457965325483</c:v>
                </c:pt>
                <c:pt idx="3057">
                  <c:v>0.29823413996075865</c:v>
                </c:pt>
                <c:pt idx="3058">
                  <c:v>0.29813664596273293</c:v>
                </c:pt>
                <c:pt idx="3059">
                  <c:v>0.29803921568627451</c:v>
                </c:pt>
                <c:pt idx="3060">
                  <c:v>0.29826853969291084</c:v>
                </c:pt>
                <c:pt idx="3061">
                  <c:v>0.29817112998040496</c:v>
                </c:pt>
                <c:pt idx="3062">
                  <c:v>0.29807378387202088</c:v>
                </c:pt>
                <c:pt idx="3063">
                  <c:v>0.29797650130548303</c:v>
                </c:pt>
                <c:pt idx="3064">
                  <c:v>0.29787928221859705</c:v>
                </c:pt>
                <c:pt idx="3065">
                  <c:v>0.29778212654924985</c:v>
                </c:pt>
                <c:pt idx="3066">
                  <c:v>0.29768503423540921</c:v>
                </c:pt>
                <c:pt idx="3067">
                  <c:v>0.29791395045632335</c:v>
                </c:pt>
                <c:pt idx="3068">
                  <c:v>0.29814271749755622</c:v>
                </c:pt>
                <c:pt idx="3069">
                  <c:v>0.29804560260586321</c:v>
                </c:pt>
                <c:pt idx="3070">
                  <c:v>0.29827417779225007</c:v>
                </c:pt>
                <c:pt idx="3071">
                  <c:v>0.29817708333333331</c:v>
                </c:pt>
                <c:pt idx="3072">
                  <c:v>0.29840546697038722</c:v>
                </c:pt>
                <c:pt idx="3073">
                  <c:v>0.29830839297332468</c:v>
                </c:pt>
                <c:pt idx="3074">
                  <c:v>0.29853658536585365</c:v>
                </c:pt>
                <c:pt idx="3075">
                  <c:v>0.29876462938881665</c:v>
                </c:pt>
                <c:pt idx="3076">
                  <c:v>0.29866753331166723</c:v>
                </c:pt>
                <c:pt idx="3077">
                  <c:v>0.2985705003248863</c:v>
                </c:pt>
                <c:pt idx="3078">
                  <c:v>0.29847353036700225</c:v>
                </c:pt>
                <c:pt idx="3079">
                  <c:v>0.29870129870129869</c:v>
                </c:pt>
                <c:pt idx="3080">
                  <c:v>0.29860434923726065</c:v>
                </c:pt>
                <c:pt idx="3081">
                  <c:v>0.29850746268656714</c:v>
                </c:pt>
                <c:pt idx="3082">
                  <c:v>0.29841063898799869</c:v>
                </c:pt>
                <c:pt idx="3083">
                  <c:v>0.29863813229571984</c:v>
                </c:pt>
                <c:pt idx="3084">
                  <c:v>0.29854132901134522</c:v>
                </c:pt>
                <c:pt idx="3085">
                  <c:v>0.2984445884640311</c:v>
                </c:pt>
                <c:pt idx="3086">
                  <c:v>0.29834791059280857</c:v>
                </c:pt>
                <c:pt idx="3087">
                  <c:v>0.29825129533678757</c:v>
                </c:pt>
                <c:pt idx="3088">
                  <c:v>0.29815474263515701</c:v>
                </c:pt>
                <c:pt idx="3089">
                  <c:v>0.29805825242718448</c:v>
                </c:pt>
                <c:pt idx="3090">
                  <c:v>0.2979618246522161</c:v>
                </c:pt>
                <c:pt idx="3091">
                  <c:v>0.29786545924967661</c:v>
                </c:pt>
                <c:pt idx="3092">
                  <c:v>0.2980924668606531</c:v>
                </c:pt>
                <c:pt idx="3093">
                  <c:v>0.29799612152553329</c:v>
                </c:pt>
                <c:pt idx="3094">
                  <c:v>0.29789983844911144</c:v>
                </c:pt>
                <c:pt idx="3095">
                  <c:v>0.29780361757105944</c:v>
                </c:pt>
                <c:pt idx="3096">
                  <c:v>0.29803035195350341</c:v>
                </c:pt>
                <c:pt idx="3097">
                  <c:v>0.29793415106520338</c:v>
                </c:pt>
                <c:pt idx="3098">
                  <c:v>0.29816069699903197</c:v>
                </c:pt>
                <c:pt idx="3099">
                  <c:v>0.29806451612903223</c:v>
                </c:pt>
                <c:pt idx="3100">
                  <c:v>0.2979683972911964</c:v>
                </c:pt>
                <c:pt idx="3101">
                  <c:v>0.2978723404255319</c:v>
                </c:pt>
                <c:pt idx="3102">
                  <c:v>0.29777634547212373</c:v>
                </c:pt>
                <c:pt idx="3103">
                  <c:v>0.29800257731958762</c:v>
                </c:pt>
                <c:pt idx="3104">
                  <c:v>0.29790660225442833</c:v>
                </c:pt>
                <c:pt idx="3105">
                  <c:v>0.29781068898905344</c:v>
                </c:pt>
                <c:pt idx="3106">
                  <c:v>0.29803669134213068</c:v>
                </c:pt>
                <c:pt idx="3107">
                  <c:v>0.29794079794079792</c:v>
                </c:pt>
                <c:pt idx="3108">
                  <c:v>0.29816661305886138</c:v>
                </c:pt>
                <c:pt idx="3109">
                  <c:v>0.2980707395498392</c:v>
                </c:pt>
                <c:pt idx="3110">
                  <c:v>0.29797492767598843</c:v>
                </c:pt>
                <c:pt idx="3111">
                  <c:v>0.29820051413881749</c:v>
                </c:pt>
                <c:pt idx="3112">
                  <c:v>0.29810472213299066</c:v>
                </c:pt>
                <c:pt idx="3113">
                  <c:v>0.29800899165061012</c:v>
                </c:pt>
                <c:pt idx="3114">
                  <c:v>0.29823434991974318</c:v>
                </c:pt>
                <c:pt idx="3115">
                  <c:v>0.29845956354300385</c:v>
                </c:pt>
                <c:pt idx="3116">
                  <c:v>0.29836381135707413</c:v>
                </c:pt>
                <c:pt idx="3117">
                  <c:v>0.29826812059012187</c:v>
                </c:pt>
                <c:pt idx="3118">
                  <c:v>0.29817249118307149</c:v>
                </c:pt>
                <c:pt idx="3119">
                  <c:v>0.29839743589743589</c:v>
                </c:pt>
                <c:pt idx="3120">
                  <c:v>0.29830182633771229</c:v>
                </c:pt>
                <c:pt idx="3121">
                  <c:v>0.29852658552210121</c:v>
                </c:pt>
                <c:pt idx="3122">
                  <c:v>0.2984309958373359</c:v>
                </c:pt>
                <c:pt idx="3123">
                  <c:v>0.29865556978233032</c:v>
                </c:pt>
                <c:pt idx="3124">
                  <c:v>0.29887999999999998</c:v>
                </c:pt>
                <c:pt idx="3125">
                  <c:v>0.29878438899552145</c:v>
                </c:pt>
                <c:pt idx="3126">
                  <c:v>0.29868883914294853</c:v>
                </c:pt>
                <c:pt idx="3127">
                  <c:v>0.29859335038363172</c:v>
                </c:pt>
                <c:pt idx="3128">
                  <c:v>0.29881751358261427</c:v>
                </c:pt>
                <c:pt idx="3129">
                  <c:v>0.2987220447284345</c:v>
                </c:pt>
                <c:pt idx="3130">
                  <c:v>0.29862663685723412</c:v>
                </c:pt>
                <c:pt idx="3131">
                  <c:v>0.2988505747126437</c:v>
                </c:pt>
                <c:pt idx="3132">
                  <c:v>0.29875518672199169</c:v>
                </c:pt>
                <c:pt idx="3133">
                  <c:v>0.29865985960433949</c:v>
                </c:pt>
                <c:pt idx="3134">
                  <c:v>0.29888357256778308</c:v>
                </c:pt>
                <c:pt idx="3135">
                  <c:v>0.29878826530612246</c:v>
                </c:pt>
                <c:pt idx="3136">
                  <c:v>0.29869301880777815</c:v>
                </c:pt>
                <c:pt idx="3137">
                  <c:v>0.29891650732950925</c:v>
                </c:pt>
                <c:pt idx="3138">
                  <c:v>0.29882128066263142</c:v>
                </c:pt>
                <c:pt idx="3139">
                  <c:v>0.29872611464968152</c:v>
                </c:pt>
                <c:pt idx="3140">
                  <c:v>0.29863100923272845</c:v>
                </c:pt>
                <c:pt idx="3141">
                  <c:v>0.29853596435391472</c:v>
                </c:pt>
                <c:pt idx="3142">
                  <c:v>0.29875914731148584</c:v>
                </c:pt>
                <c:pt idx="3143">
                  <c:v>0.29866412213740456</c:v>
                </c:pt>
                <c:pt idx="3144">
                  <c:v>0.2985691573926868</c:v>
                </c:pt>
                <c:pt idx="3145">
                  <c:v>0.29847425301970759</c:v>
                </c:pt>
                <c:pt idx="3146">
                  <c:v>0.29869717190975531</c:v>
                </c:pt>
                <c:pt idx="3147">
                  <c:v>0.29860228716645487</c:v>
                </c:pt>
                <c:pt idx="3148">
                  <c:v>0.29882502381708481</c:v>
                </c:pt>
                <c:pt idx="3149">
                  <c:v>0.29873015873015873</c:v>
                </c:pt>
                <c:pt idx="3150">
                  <c:v>0.29863535385591877</c:v>
                </c:pt>
                <c:pt idx="3151">
                  <c:v>0.29854060913705582</c:v>
                </c:pt>
                <c:pt idx="3152">
                  <c:v>0.29844592451633367</c:v>
                </c:pt>
                <c:pt idx="3153">
                  <c:v>0.29835129993658843</c:v>
                </c:pt>
                <c:pt idx="3154">
                  <c:v>0.298256735340729</c:v>
                </c:pt>
                <c:pt idx="3155">
                  <c:v>0.29847908745247148</c:v>
                </c:pt>
                <c:pt idx="3156">
                  <c:v>0.29870129870129869</c:v>
                </c:pt>
                <c:pt idx="3157">
                  <c:v>0.29860671310956299</c:v>
                </c:pt>
                <c:pt idx="3158">
                  <c:v>0.29851218740107627</c:v>
                </c:pt>
                <c:pt idx="3159">
                  <c:v>0.29841772151898732</c:v>
                </c:pt>
                <c:pt idx="3160">
                  <c:v>0.29832331540651691</c:v>
                </c:pt>
                <c:pt idx="3161">
                  <c:v>0.29822896900695761</c:v>
                </c:pt>
                <c:pt idx="3162">
                  <c:v>0.29813468226367373</c:v>
                </c:pt>
                <c:pt idx="3163">
                  <c:v>0.29804045512010113</c:v>
                </c:pt>
                <c:pt idx="3164">
                  <c:v>0.29794628751974722</c:v>
                </c:pt>
                <c:pt idx="3165">
                  <c:v>0.29816803537586861</c:v>
                </c:pt>
                <c:pt idx="3166">
                  <c:v>0.29807388695926745</c:v>
                </c:pt>
                <c:pt idx="3167">
                  <c:v>0.29797979797979796</c:v>
                </c:pt>
                <c:pt idx="3168">
                  <c:v>0.29788576838119279</c:v>
                </c:pt>
                <c:pt idx="3169">
                  <c:v>0.29779179810725553</c:v>
                </c:pt>
                <c:pt idx="3170">
                  <c:v>0.29769788710186063</c:v>
                </c:pt>
                <c:pt idx="3171">
                  <c:v>0.29791929382093318</c:v>
                </c:pt>
                <c:pt idx="3172">
                  <c:v>0.29782540182792311</c:v>
                </c:pt>
                <c:pt idx="3173">
                  <c:v>0.29773156899810965</c:v>
                </c:pt>
                <c:pt idx="3174">
                  <c:v>0.29763779527559053</c:v>
                </c:pt>
                <c:pt idx="3175">
                  <c:v>0.29754408060453402</c:v>
                </c:pt>
                <c:pt idx="3176">
                  <c:v>0.29745042492917845</c:v>
                </c:pt>
                <c:pt idx="3177">
                  <c:v>0.29735682819383258</c:v>
                </c:pt>
                <c:pt idx="3178">
                  <c:v>0.29726329034287513</c:v>
                </c:pt>
                <c:pt idx="3179">
                  <c:v>0.29716981132075471</c:v>
                </c:pt>
                <c:pt idx="3180">
                  <c:v>0.29739075762338885</c:v>
                </c:pt>
                <c:pt idx="3181">
                  <c:v>0.29729729729729731</c:v>
                </c:pt>
                <c:pt idx="3182">
                  <c:v>0.2972038956958844</c:v>
                </c:pt>
                <c:pt idx="3183">
                  <c:v>0.29742462311557788</c:v>
                </c:pt>
                <c:pt idx="3184">
                  <c:v>0.29733124018838303</c:v>
                </c:pt>
                <c:pt idx="3185">
                  <c:v>0.2975517890772128</c:v>
                </c:pt>
                <c:pt idx="3186">
                  <c:v>0.29745842485095703</c:v>
                </c:pt>
                <c:pt idx="3187">
                  <c:v>0.29736511919698871</c:v>
                </c:pt>
                <c:pt idx="3188">
                  <c:v>0.29727187206020694</c:v>
                </c:pt>
                <c:pt idx="3189">
                  <c:v>0.29717868338557996</c:v>
                </c:pt>
                <c:pt idx="3190">
                  <c:v>0.29708555311814477</c:v>
                </c:pt>
                <c:pt idx="3191">
                  <c:v>0.29699248120300753</c:v>
                </c:pt>
                <c:pt idx="3192">
                  <c:v>0.29689946758534291</c:v>
                </c:pt>
                <c:pt idx="3193">
                  <c:v>0.2971195992485911</c:v>
                </c:pt>
                <c:pt idx="3194">
                  <c:v>0.29702660406885761</c:v>
                </c:pt>
                <c:pt idx="3195">
                  <c:v>0.29693366708385482</c:v>
                </c:pt>
                <c:pt idx="3196">
                  <c:v>0.29684078823897403</c:v>
                </c:pt>
                <c:pt idx="3197">
                  <c:v>0.29706066291432143</c:v>
                </c:pt>
                <c:pt idx="3198">
                  <c:v>0.29696780243826193</c:v>
                </c:pt>
                <c:pt idx="3199">
                  <c:v>0.29718749999999999</c:v>
                </c:pt>
                <c:pt idx="3200">
                  <c:v>0.29709465791940021</c:v>
                </c:pt>
                <c:pt idx="3201">
                  <c:v>0.29700187382885695</c:v>
                </c:pt>
                <c:pt idx="3202">
                  <c:v>0.29690914767405557</c:v>
                </c:pt>
                <c:pt idx="3203">
                  <c:v>0.29681647940074907</c:v>
                </c:pt>
                <c:pt idx="3204">
                  <c:v>0.29703588143525739</c:v>
                </c:pt>
                <c:pt idx="3205">
                  <c:v>0.29694323144104806</c:v>
                </c:pt>
                <c:pt idx="3206">
                  <c:v>0.29685063922669164</c:v>
                </c:pt>
                <c:pt idx="3207">
                  <c:v>0.29675810473815462</c:v>
                </c:pt>
                <c:pt idx="3208">
                  <c:v>0.29666562792147089</c:v>
                </c:pt>
                <c:pt idx="3209">
                  <c:v>0.29657320872274145</c:v>
                </c:pt>
                <c:pt idx="3210">
                  <c:v>0.29648084708813455</c:v>
                </c:pt>
                <c:pt idx="3211">
                  <c:v>0.29638854296388545</c:v>
                </c:pt>
                <c:pt idx="3212">
                  <c:v>0.29629629629629628</c:v>
                </c:pt>
                <c:pt idx="3213">
                  <c:v>0.29651524579962663</c:v>
                </c:pt>
                <c:pt idx="3214">
                  <c:v>0.29642301710730951</c:v>
                </c:pt>
                <c:pt idx="3215">
                  <c:v>0.29633084577114427</c:v>
                </c:pt>
                <c:pt idx="3216">
                  <c:v>0.2965495803543674</c:v>
                </c:pt>
                <c:pt idx="3217">
                  <c:v>0.29676817899316343</c:v>
                </c:pt>
                <c:pt idx="3218">
                  <c:v>0.29698664181422801</c:v>
                </c:pt>
                <c:pt idx="3219">
                  <c:v>0.29720496894409937</c:v>
                </c:pt>
                <c:pt idx="3220">
                  <c:v>0.29742316050915862</c:v>
                </c:pt>
                <c:pt idx="3221">
                  <c:v>0.29733085040347612</c:v>
                </c:pt>
                <c:pt idx="3222">
                  <c:v>0.29723859757989451</c:v>
                </c:pt>
                <c:pt idx="3223">
                  <c:v>0.29714640198511166</c:v>
                </c:pt>
                <c:pt idx="3224">
                  <c:v>0.29705426356589149</c:v>
                </c:pt>
                <c:pt idx="3225">
                  <c:v>0.29696218226906385</c:v>
                </c:pt>
                <c:pt idx="3226">
                  <c:v>0.29687015804152461</c:v>
                </c:pt>
                <c:pt idx="3227">
                  <c:v>0.29677819083023543</c:v>
                </c:pt>
                <c:pt idx="3228">
                  <c:v>0.29668628058222357</c:v>
                </c:pt>
                <c:pt idx="3229">
                  <c:v>0.29659442724458207</c:v>
                </c:pt>
                <c:pt idx="3230">
                  <c:v>0.2965026307644692</c:v>
                </c:pt>
                <c:pt idx="3231">
                  <c:v>0.2964108910891089</c:v>
                </c:pt>
                <c:pt idx="3232">
                  <c:v>0.29662851840395915</c:v>
                </c:pt>
                <c:pt idx="3233">
                  <c:v>0.29653679653679654</c:v>
                </c:pt>
                <c:pt idx="3234">
                  <c:v>0.2964451313755796</c:v>
                </c:pt>
                <c:pt idx="3235">
                  <c:v>0.29635352286773797</c:v>
                </c:pt>
                <c:pt idx="3236">
                  <c:v>0.29626197096076612</c:v>
                </c:pt>
                <c:pt idx="3237">
                  <c:v>0.29617047560222359</c:v>
                </c:pt>
                <c:pt idx="3238">
                  <c:v>0.29638777400432231</c:v>
                </c:pt>
                <c:pt idx="3239">
                  <c:v>0.29629629629629628</c:v>
                </c:pt>
                <c:pt idx="3240">
                  <c:v>0.29620487503856835</c:v>
                </c:pt>
                <c:pt idx="3241">
                  <c:v>0.29642196175200491</c:v>
                </c:pt>
                <c:pt idx="3242">
                  <c:v>0.29633055812519271</c:v>
                </c:pt>
                <c:pt idx="3243">
                  <c:v>0.29623921085080146</c:v>
                </c:pt>
                <c:pt idx="3244">
                  <c:v>0.29614791987673345</c:v>
                </c:pt>
                <c:pt idx="3245">
                  <c:v>0.29605668515095501</c:v>
                </c:pt>
                <c:pt idx="3246">
                  <c:v>0.29596550662149679</c:v>
                </c:pt>
                <c:pt idx="3247">
                  <c:v>0.29587438423645318</c:v>
                </c:pt>
                <c:pt idx="3248">
                  <c:v>0.29578331794398277</c:v>
                </c:pt>
                <c:pt idx="3249">
                  <c:v>0.2956923076923077</c:v>
                </c:pt>
                <c:pt idx="3250">
                  <c:v>0.29560135342971394</c:v>
                </c:pt>
                <c:pt idx="3251">
                  <c:v>0.29551045510455104</c:v>
                </c:pt>
                <c:pt idx="3252">
                  <c:v>0.29541961266523209</c:v>
                </c:pt>
                <c:pt idx="3253">
                  <c:v>0.29563614013521822</c:v>
                </c:pt>
                <c:pt idx="3254">
                  <c:v>0.29554531490015362</c:v>
                </c:pt>
                <c:pt idx="3255">
                  <c:v>0.29576167076167076</c:v>
                </c:pt>
                <c:pt idx="3256">
                  <c:v>0.2956708627571385</c:v>
                </c:pt>
                <c:pt idx="3257">
                  <c:v>0.29558011049723759</c:v>
                </c:pt>
                <c:pt idx="3258">
                  <c:v>0.29548941393065359</c:v>
                </c:pt>
                <c:pt idx="3259">
                  <c:v>0.29539877300613498</c:v>
                </c:pt>
                <c:pt idx="3260">
                  <c:v>0.29530818767249312</c:v>
                </c:pt>
                <c:pt idx="3261">
                  <c:v>0.2952176578786021</c:v>
                </c:pt>
                <c:pt idx="3262">
                  <c:v>0.29512718357339873</c:v>
                </c:pt>
                <c:pt idx="3263">
                  <c:v>0.29503676470588236</c:v>
                </c:pt>
                <c:pt idx="3264">
                  <c:v>0.29494640122511484</c:v>
                </c:pt>
                <c:pt idx="3265">
                  <c:v>0.2951622780159216</c:v>
                </c:pt>
                <c:pt idx="3266">
                  <c:v>0.29507193143556781</c:v>
                </c:pt>
                <c:pt idx="3267">
                  <c:v>0.29528763769889843</c:v>
                </c:pt>
                <c:pt idx="3268">
                  <c:v>0.29519730804527378</c:v>
                </c:pt>
                <c:pt idx="3269">
                  <c:v>0.29541284403669726</c:v>
                </c:pt>
                <c:pt idx="3270">
                  <c:v>0.2956282482421278</c:v>
                </c:pt>
                <c:pt idx="3271">
                  <c:v>0.29553789731051344</c:v>
                </c:pt>
                <c:pt idx="3272">
                  <c:v>0.29575313168347084</c:v>
                </c:pt>
                <c:pt idx="3273">
                  <c:v>0.29596823457544286</c:v>
                </c:pt>
                <c:pt idx="3274">
                  <c:v>0.29587786259541987</c:v>
                </c:pt>
                <c:pt idx="3275">
                  <c:v>0.29578754578754579</c:v>
                </c:pt>
                <c:pt idx="3276">
                  <c:v>0.29569728410131219</c:v>
                </c:pt>
                <c:pt idx="3277">
                  <c:v>0.29591214154972545</c:v>
                </c:pt>
                <c:pt idx="3278">
                  <c:v>0.296126867947545</c:v>
                </c:pt>
                <c:pt idx="3279">
                  <c:v>0.29603658536585364</c:v>
                </c:pt>
                <c:pt idx="3280">
                  <c:v>0.29625114294422433</c:v>
                </c:pt>
                <c:pt idx="3281">
                  <c:v>0.29616087751371117</c:v>
                </c:pt>
                <c:pt idx="3282">
                  <c:v>0.29607066707279928</c:v>
                </c:pt>
                <c:pt idx="3283">
                  <c:v>0.29628501827040193</c:v>
                </c:pt>
                <c:pt idx="3284">
                  <c:v>0.29619482496194827</c:v>
                </c:pt>
                <c:pt idx="3285">
                  <c:v>0.29640900791235547</c:v>
                </c:pt>
                <c:pt idx="3286">
                  <c:v>0.29631883176148466</c:v>
                </c:pt>
                <c:pt idx="3287">
                  <c:v>0.2962287104622871</c:v>
                </c:pt>
                <c:pt idx="3288">
                  <c:v>0.29613864396473094</c:v>
                </c:pt>
                <c:pt idx="3289">
                  <c:v>0.29604863221884498</c:v>
                </c:pt>
                <c:pt idx="3290">
                  <c:v>0.29595867517471891</c:v>
                </c:pt>
                <c:pt idx="3291">
                  <c:v>0.29586877278250306</c:v>
                </c:pt>
                <c:pt idx="3292">
                  <c:v>0.29577892499240815</c:v>
                </c:pt>
                <c:pt idx="3293">
                  <c:v>0.29568913175470551</c:v>
                </c:pt>
                <c:pt idx="3294">
                  <c:v>0.29559939301972687</c:v>
                </c:pt>
                <c:pt idx="3295">
                  <c:v>0.29550970873786409</c:v>
                </c:pt>
                <c:pt idx="3296">
                  <c:v>0.29542007885956928</c:v>
                </c:pt>
                <c:pt idx="3297">
                  <c:v>0.29533050333535477</c:v>
                </c:pt>
                <c:pt idx="3298">
                  <c:v>0.29524098211579264</c:v>
                </c:pt>
                <c:pt idx="3299">
                  <c:v>0.29545454545454547</c:v>
                </c:pt>
                <c:pt idx="3300">
                  <c:v>0.29566797940018175</c:v>
                </c:pt>
                <c:pt idx="3301">
                  <c:v>0.29557843731072075</c:v>
                </c:pt>
                <c:pt idx="3302">
                  <c:v>0.29548894943990311</c:v>
                </c:pt>
                <c:pt idx="3303">
                  <c:v>0.29539951573849876</c:v>
                </c:pt>
                <c:pt idx="3304">
                  <c:v>0.29561270801815431</c:v>
                </c:pt>
                <c:pt idx="3305">
                  <c:v>0.29552329098608593</c:v>
                </c:pt>
                <c:pt idx="3306">
                  <c:v>0.29543392803144847</c:v>
                </c:pt>
                <c:pt idx="3307">
                  <c:v>0.29534461910519949</c:v>
                </c:pt>
                <c:pt idx="3308">
                  <c:v>0.29525536415835602</c:v>
                </c:pt>
                <c:pt idx="3309">
                  <c:v>0.29546827794561936</c:v>
                </c:pt>
                <c:pt idx="3310">
                  <c:v>0.2953790395650861</c:v>
                </c:pt>
                <c:pt idx="3311">
                  <c:v>0.29528985507246375</c:v>
                </c:pt>
                <c:pt idx="3312">
                  <c:v>0.29520072441895562</c:v>
                </c:pt>
                <c:pt idx="3313">
                  <c:v>0.29511164755582375</c:v>
                </c:pt>
                <c:pt idx="3314">
                  <c:v>0.29502262443438915</c:v>
                </c:pt>
                <c:pt idx="3315">
                  <c:v>0.29523522316043427</c:v>
                </c:pt>
                <c:pt idx="3316">
                  <c:v>0.2951462164606572</c:v>
                </c:pt>
                <c:pt idx="3317">
                  <c:v>0.2950572634116938</c:v>
                </c:pt>
                <c:pt idx="3318">
                  <c:v>0.29496836396504972</c:v>
                </c:pt>
                <c:pt idx="3319">
                  <c:v>0.29487951807228918</c:v>
                </c:pt>
                <c:pt idx="3320">
                  <c:v>0.29479072568503462</c:v>
                </c:pt>
                <c:pt idx="3321">
                  <c:v>0.2950030102347983</c:v>
                </c:pt>
                <c:pt idx="3322">
                  <c:v>0.29491423412578993</c:v>
                </c:pt>
                <c:pt idx="3323">
                  <c:v>0.29482551143200963</c:v>
                </c:pt>
                <c:pt idx="3324">
                  <c:v>0.29503759398496243</c:v>
                </c:pt>
                <c:pt idx="3325">
                  <c:v>0.29494888755261578</c:v>
                </c:pt>
                <c:pt idx="3326">
                  <c:v>0.29486023444544635</c:v>
                </c:pt>
                <c:pt idx="3327">
                  <c:v>0.29477163461538464</c:v>
                </c:pt>
                <c:pt idx="3328">
                  <c:v>0.29468308801441873</c:v>
                </c:pt>
                <c:pt idx="3329">
                  <c:v>0.29459459459459458</c:v>
                </c:pt>
                <c:pt idx="3330">
                  <c:v>0.29450615430801563</c:v>
                </c:pt>
                <c:pt idx="3331">
                  <c:v>0.29441776710684275</c:v>
                </c:pt>
                <c:pt idx="3332">
                  <c:v>0.29462946294629461</c:v>
                </c:pt>
                <c:pt idx="3333">
                  <c:v>0.29454109178164367</c:v>
                </c:pt>
                <c:pt idx="3334">
                  <c:v>0.29445277361319339</c:v>
                </c:pt>
                <c:pt idx="3335">
                  <c:v>0.29436450839328537</c:v>
                </c:pt>
                <c:pt idx="3336">
                  <c:v>0.29427629607431827</c:v>
                </c:pt>
                <c:pt idx="3337">
                  <c:v>0.29418813660874776</c:v>
                </c:pt>
                <c:pt idx="3338">
                  <c:v>0.29439952081461518</c:v>
                </c:pt>
                <c:pt idx="3339">
                  <c:v>0.29431137724550899</c:v>
                </c:pt>
                <c:pt idx="3340">
                  <c:v>0.29422328644118528</c:v>
                </c:pt>
                <c:pt idx="3341">
                  <c:v>0.2941352483542789</c:v>
                </c:pt>
                <c:pt idx="3342">
                  <c:v>0.29404726293748129</c:v>
                </c:pt>
                <c:pt idx="3343">
                  <c:v>0.29395933014354064</c:v>
                </c:pt>
                <c:pt idx="3344">
                  <c:v>0.2938714499252616</c:v>
                </c:pt>
                <c:pt idx="3345">
                  <c:v>0.29378362223550508</c:v>
                </c:pt>
                <c:pt idx="3346">
                  <c:v>0.29369584702718854</c:v>
                </c:pt>
                <c:pt idx="3347">
                  <c:v>0.29360812425328553</c:v>
                </c:pt>
                <c:pt idx="3348">
                  <c:v>0.2935204538668259</c:v>
                </c:pt>
                <c:pt idx="3349">
                  <c:v>0.29373134328358208</c:v>
                </c:pt>
                <c:pt idx="3350">
                  <c:v>0.29394210683378097</c:v>
                </c:pt>
                <c:pt idx="3351">
                  <c:v>0.29415274463007157</c:v>
                </c:pt>
                <c:pt idx="3352">
                  <c:v>0.29406501640322097</c:v>
                </c:pt>
                <c:pt idx="3353">
                  <c:v>0.2939773404889684</c:v>
                </c:pt>
                <c:pt idx="3354">
                  <c:v>0.2938897168405365</c:v>
                </c:pt>
                <c:pt idx="3355">
                  <c:v>0.29380214541120381</c:v>
                </c:pt>
                <c:pt idx="3356">
                  <c:v>0.29371462615430444</c:v>
                </c:pt>
                <c:pt idx="3357">
                  <c:v>0.29362715902322811</c:v>
                </c:pt>
                <c:pt idx="3358">
                  <c:v>0.29353974397142008</c:v>
                </c:pt>
                <c:pt idx="3359">
                  <c:v>0.29375000000000001</c:v>
                </c:pt>
                <c:pt idx="3360">
                  <c:v>0.29366260041654269</c:v>
                </c:pt>
                <c:pt idx="3361">
                  <c:v>0.29357525282569896</c:v>
                </c:pt>
                <c:pt idx="3362">
                  <c:v>0.29378531073446329</c:v>
                </c:pt>
                <c:pt idx="3363">
                  <c:v>0.29369797859690844</c:v>
                </c:pt>
                <c:pt idx="3364">
                  <c:v>0.29390787518573552</c:v>
                </c:pt>
                <c:pt idx="3365">
                  <c:v>0.2938205585264409</c:v>
                </c:pt>
                <c:pt idx="3366">
                  <c:v>0.29373329373329371</c:v>
                </c:pt>
                <c:pt idx="3367">
                  <c:v>0.29394299287410924</c:v>
                </c:pt>
                <c:pt idx="3368">
                  <c:v>0.29385574354407834</c:v>
                </c:pt>
                <c:pt idx="3369">
                  <c:v>0.29376854599406527</c:v>
                </c:pt>
                <c:pt idx="3370">
                  <c:v>0.29397804805695638</c:v>
                </c:pt>
                <c:pt idx="3371">
                  <c:v>0.29389086595492292</c:v>
                </c:pt>
                <c:pt idx="3372">
                  <c:v>0.2941002075303884</c:v>
                </c:pt>
                <c:pt idx="3373">
                  <c:v>0.29401304090100772</c:v>
                </c:pt>
                <c:pt idx="3374">
                  <c:v>0.29422222222222222</c:v>
                </c:pt>
                <c:pt idx="3375">
                  <c:v>0.29413507109004738</c:v>
                </c:pt>
                <c:pt idx="3376">
                  <c:v>0.294344092389695</c:v>
                </c:pt>
                <c:pt idx="3377">
                  <c:v>0.29425695677915925</c:v>
                </c:pt>
                <c:pt idx="3378">
                  <c:v>0.29416987274341522</c:v>
                </c:pt>
                <c:pt idx="3379">
                  <c:v>0.2940828402366864</c:v>
                </c:pt>
                <c:pt idx="3380">
                  <c:v>0.2939958592132505</c:v>
                </c:pt>
                <c:pt idx="3381">
                  <c:v>0.29420461265523357</c:v>
                </c:pt>
                <c:pt idx="3382">
                  <c:v>0.29411764705882354</c:v>
                </c:pt>
                <c:pt idx="3383">
                  <c:v>0.29403073286052012</c:v>
                </c:pt>
                <c:pt idx="3384">
                  <c:v>0.29394387001477107</c:v>
                </c:pt>
                <c:pt idx="3385">
                  <c:v>0.29385705847607796</c:v>
                </c:pt>
                <c:pt idx="3386">
                  <c:v>0.29406554472984942</c:v>
                </c:pt>
                <c:pt idx="3387">
                  <c:v>0.29397874852420308</c:v>
                </c:pt>
                <c:pt idx="3388">
                  <c:v>0.29389200354086753</c:v>
                </c:pt>
                <c:pt idx="3389">
                  <c:v>0.29410029498525075</c:v>
                </c:pt>
                <c:pt idx="3390">
                  <c:v>0.29430846358006491</c:v>
                </c:pt>
                <c:pt idx="3391">
                  <c:v>0.29451650943396224</c:v>
                </c:pt>
                <c:pt idx="3392">
                  <c:v>0.29472443265546716</c:v>
                </c:pt>
                <c:pt idx="3393">
                  <c:v>0.29493223335297586</c:v>
                </c:pt>
                <c:pt idx="3394">
                  <c:v>0.29484536082474228</c:v>
                </c:pt>
                <c:pt idx="3395">
                  <c:v>0.29505300353356889</c:v>
                </c:pt>
                <c:pt idx="3396">
                  <c:v>0.29496614659994114</c:v>
                </c:pt>
                <c:pt idx="3397">
                  <c:v>0.29487934078869926</c:v>
                </c:pt>
                <c:pt idx="3398">
                  <c:v>0.29508679023242129</c:v>
                </c:pt>
                <c:pt idx="3399">
                  <c:v>0.29529411764705882</c:v>
                </c:pt>
                <c:pt idx="3400">
                  <c:v>0.29520729197294915</c:v>
                </c:pt>
                <c:pt idx="3401">
                  <c:v>0.29512051734273959</c:v>
                </c:pt>
                <c:pt idx="3402">
                  <c:v>0.29532765207170142</c:v>
                </c:pt>
                <c:pt idx="3403">
                  <c:v>0.29524089306698004</c:v>
                </c:pt>
                <c:pt idx="3404">
                  <c:v>0.29544787077826723</c:v>
                </c:pt>
                <c:pt idx="3405">
                  <c:v>0.29536112742219611</c:v>
                </c:pt>
                <c:pt idx="3406">
                  <c:v>0.29556794834164957</c:v>
                </c:pt>
                <c:pt idx="3407">
                  <c:v>0.29577464788732394</c:v>
                </c:pt>
                <c:pt idx="3408">
                  <c:v>0.29568788501026694</c:v>
                </c:pt>
                <c:pt idx="3409">
                  <c:v>0.29560117302052785</c:v>
                </c:pt>
                <c:pt idx="3410">
                  <c:v>0.29551451187335093</c:v>
                </c:pt>
                <c:pt idx="3411">
                  <c:v>0.29542790152403281</c:v>
                </c:pt>
                <c:pt idx="3412">
                  <c:v>0.29534134192792266</c:v>
                </c:pt>
                <c:pt idx="3413">
                  <c:v>0.29525483304042177</c:v>
                </c:pt>
                <c:pt idx="3414">
                  <c:v>0.29516837481698388</c:v>
                </c:pt>
                <c:pt idx="3415">
                  <c:v>0.29508196721311475</c:v>
                </c:pt>
                <c:pt idx="3416">
                  <c:v>0.29528826455955515</c:v>
                </c:pt>
                <c:pt idx="3417">
                  <c:v>0.29549444119368051</c:v>
                </c:pt>
                <c:pt idx="3418">
                  <c:v>0.29540801403919276</c:v>
                </c:pt>
                <c:pt idx="3419">
                  <c:v>0.2953216374269006</c:v>
                </c:pt>
                <c:pt idx="3420">
                  <c:v>0.29552762350190004</c:v>
                </c:pt>
                <c:pt idx="3421">
                  <c:v>0.29544126241963764</c:v>
                </c:pt>
                <c:pt idx="3422">
                  <c:v>0.29564709319310545</c:v>
                </c:pt>
                <c:pt idx="3423">
                  <c:v>0.29556074766355139</c:v>
                </c:pt>
                <c:pt idx="3424">
                  <c:v>0.29547445255474453</c:v>
                </c:pt>
                <c:pt idx="3425">
                  <c:v>0.29538820782253356</c:v>
                </c:pt>
                <c:pt idx="3426">
                  <c:v>0.29530201342281881</c:v>
                </c:pt>
                <c:pt idx="3427">
                  <c:v>0.29521586931155192</c:v>
                </c:pt>
                <c:pt idx="3428">
                  <c:v>0.29542140565762615</c:v>
                </c:pt>
                <c:pt idx="3429">
                  <c:v>0.29562682215743441</c:v>
                </c:pt>
                <c:pt idx="3430">
                  <c:v>0.29554065870008744</c:v>
                </c:pt>
                <c:pt idx="3431">
                  <c:v>0.29545454545454547</c:v>
                </c:pt>
                <c:pt idx="3432">
                  <c:v>0.29536848237692981</c:v>
                </c:pt>
                <c:pt idx="3433">
                  <c:v>0.29528246942341291</c:v>
                </c:pt>
                <c:pt idx="3434">
                  <c:v>0.29548762736535661</c:v>
                </c:pt>
                <c:pt idx="3435">
                  <c:v>0.29540162980209544</c:v>
                </c:pt>
                <c:pt idx="3436">
                  <c:v>0.29560663369217338</c:v>
                </c:pt>
                <c:pt idx="3437">
                  <c:v>0.29552065154159396</c:v>
                </c:pt>
                <c:pt idx="3438">
                  <c:v>0.29572550159930211</c:v>
                </c:pt>
                <c:pt idx="3439">
                  <c:v>0.29563953488372091</c:v>
                </c:pt>
                <c:pt idx="3440">
                  <c:v>0.29584423132810228</c:v>
                </c:pt>
                <c:pt idx="3441">
                  <c:v>0.29575828006972688</c:v>
                </c:pt>
                <c:pt idx="3442">
                  <c:v>0.29567237873947139</c:v>
                </c:pt>
                <c:pt idx="3443">
                  <c:v>0.29558652729384438</c:v>
                </c:pt>
                <c:pt idx="3444">
                  <c:v>0.29550072568940494</c:v>
                </c:pt>
                <c:pt idx="3445">
                  <c:v>0.29570516540917008</c:v>
                </c:pt>
                <c:pt idx="3446">
                  <c:v>0.2959094865100087</c:v>
                </c:pt>
                <c:pt idx="3447">
                  <c:v>0.29582366589327147</c:v>
                </c:pt>
                <c:pt idx="3448">
                  <c:v>0.29602783415482747</c:v>
                </c:pt>
                <c:pt idx="3449">
                  <c:v>0.29594202898550726</c:v>
                </c:pt>
                <c:pt idx="3450">
                  <c:v>0.29585627354390032</c:v>
                </c:pt>
                <c:pt idx="3451">
                  <c:v>0.29606025492468135</c:v>
                </c:pt>
                <c:pt idx="3452">
                  <c:v>0.29597451491456706</c:v>
                </c:pt>
                <c:pt idx="3453">
                  <c:v>0.29617834394904458</c:v>
                </c:pt>
                <c:pt idx="3454">
                  <c:v>0.29609261939218523</c:v>
                </c:pt>
                <c:pt idx="3455">
                  <c:v>0.29629629629629628</c:v>
                </c:pt>
                <c:pt idx="3456">
                  <c:v>0.29621058721434768</c:v>
                </c:pt>
                <c:pt idx="3457">
                  <c:v>0.29641411220358588</c:v>
                </c:pt>
                <c:pt idx="3458">
                  <c:v>0.29632841861809772</c:v>
                </c:pt>
                <c:pt idx="3459">
                  <c:v>0.29653179190751444</c:v>
                </c:pt>
                <c:pt idx="3460">
                  <c:v>0.29673504767408265</c:v>
                </c:pt>
                <c:pt idx="3461">
                  <c:v>0.29664933564413631</c:v>
                </c:pt>
                <c:pt idx="3462">
                  <c:v>0.29656367311579557</c:v>
                </c:pt>
                <c:pt idx="3463">
                  <c:v>0.29676674364896072</c:v>
                </c:pt>
                <c:pt idx="3464">
                  <c:v>0.29696969696969699</c:v>
                </c:pt>
                <c:pt idx="3465">
                  <c:v>0.29688401615695326</c:v>
                </c:pt>
                <c:pt idx="3466">
                  <c:v>0.29708681857513702</c:v>
                </c:pt>
                <c:pt idx="3467">
                  <c:v>0.29700115340253747</c:v>
                </c:pt>
                <c:pt idx="3468">
                  <c:v>0.29691553761891037</c:v>
                </c:pt>
                <c:pt idx="3469">
                  <c:v>0.29682997118155618</c:v>
                </c:pt>
                <c:pt idx="3470">
                  <c:v>0.29674445404782485</c:v>
                </c:pt>
                <c:pt idx="3471">
                  <c:v>0.29694700460829493</c:v>
                </c:pt>
                <c:pt idx="3472">
                  <c:v>0.29686150302332276</c:v>
                </c:pt>
                <c:pt idx="3473">
                  <c:v>0.29677605066206103</c:v>
                </c:pt>
                <c:pt idx="3474">
                  <c:v>0.2966906474820144</c:v>
                </c:pt>
                <c:pt idx="3475">
                  <c:v>0.29660529344073649</c:v>
                </c:pt>
                <c:pt idx="3476">
                  <c:v>0.29680759275237273</c:v>
                </c:pt>
                <c:pt idx="3477">
                  <c:v>0.29700977573317999</c:v>
                </c:pt>
                <c:pt idx="3478">
                  <c:v>0.2969244035642426</c:v>
                </c:pt>
                <c:pt idx="3479">
                  <c:v>0.29683908045977009</c:v>
                </c:pt>
                <c:pt idx="3480">
                  <c:v>0.29675380637747772</c:v>
                </c:pt>
                <c:pt idx="3481">
                  <c:v>0.29666858127512924</c:v>
                </c:pt>
                <c:pt idx="3482">
                  <c:v>0.29658340511053688</c:v>
                </c:pt>
                <c:pt idx="3483">
                  <c:v>0.29649827784156141</c:v>
                </c:pt>
                <c:pt idx="3484">
                  <c:v>0.29670014347202295</c:v>
                </c:pt>
                <c:pt idx="3485">
                  <c:v>0.29661503155479058</c:v>
                </c:pt>
                <c:pt idx="3486">
                  <c:v>0.29652996845425866</c:v>
                </c:pt>
                <c:pt idx="3487">
                  <c:v>0.29644495412844035</c:v>
                </c:pt>
                <c:pt idx="3488">
                  <c:v>0.29664660361134998</c:v>
                </c:pt>
                <c:pt idx="3489">
                  <c:v>0.29684813753581663</c:v>
                </c:pt>
                <c:pt idx="3490">
                  <c:v>0.29676310512747062</c:v>
                </c:pt>
                <c:pt idx="3491">
                  <c:v>0.29696449026345934</c:v>
                </c:pt>
                <c:pt idx="3492">
                  <c:v>0.29687947323217867</c:v>
                </c:pt>
                <c:pt idx="3493">
                  <c:v>0.29708070978820833</c:v>
                </c:pt>
                <c:pt idx="3494">
                  <c:v>0.29728183118741058</c:v>
                </c:pt>
                <c:pt idx="3495">
                  <c:v>0.29719679633867274</c:v>
                </c:pt>
                <c:pt idx="3496">
                  <c:v>0.29711181012296256</c:v>
                </c:pt>
                <c:pt idx="3497">
                  <c:v>0.29702687249857063</c:v>
                </c:pt>
                <c:pt idx="3498">
                  <c:v>0.29694198342383538</c:v>
                </c:pt>
                <c:pt idx="3499">
                  <c:v>0.29685714285714287</c:v>
                </c:pt>
                <c:pt idx="3500">
                  <c:v>0.2967723507569266</c:v>
                </c:pt>
                <c:pt idx="3501">
                  <c:v>0.29697315819531694</c:v>
                </c:pt>
                <c:pt idx="3502">
                  <c:v>0.29717385098487009</c:v>
                </c:pt>
                <c:pt idx="3503">
                  <c:v>0.2970890410958904</c:v>
                </c:pt>
                <c:pt idx="3504">
                  <c:v>0.29728958630527819</c:v>
                </c:pt>
                <c:pt idx="3505">
                  <c:v>0.29720479178551057</c:v>
                </c:pt>
                <c:pt idx="3506">
                  <c:v>0.29712004562303962</c:v>
                </c:pt>
                <c:pt idx="3507">
                  <c:v>0.29732041049030788</c:v>
                </c:pt>
                <c:pt idx="3508">
                  <c:v>0.2975206611570248</c:v>
                </c:pt>
                <c:pt idx="3509">
                  <c:v>0.29743589743589743</c:v>
                </c:pt>
                <c:pt idx="3510">
                  <c:v>0.29735118199943034</c:v>
                </c:pt>
                <c:pt idx="3511">
                  <c:v>0.29755125284738043</c:v>
                </c:pt>
                <c:pt idx="3512">
                  <c:v>0.29746655280387135</c:v>
                </c:pt>
                <c:pt idx="3513">
                  <c:v>0.29766647694934545</c:v>
                </c:pt>
                <c:pt idx="3514">
                  <c:v>0.29758179231863441</c:v>
                </c:pt>
                <c:pt idx="3515">
                  <c:v>0.2977815699658703</c:v>
                </c:pt>
                <c:pt idx="3516">
                  <c:v>0.29798123400625531</c:v>
                </c:pt>
                <c:pt idx="3517">
                  <c:v>0.29789653212052303</c:v>
                </c:pt>
                <c:pt idx="3518">
                  <c:v>0.29809605001420858</c:v>
                </c:pt>
                <c:pt idx="3519">
                  <c:v>0.29829545454545453</c:v>
                </c:pt>
                <c:pt idx="3520">
                  <c:v>0.29821073558648109</c:v>
                </c:pt>
                <c:pt idx="3521">
                  <c:v>0.2981260647359455</c:v>
                </c:pt>
                <c:pt idx="3522">
                  <c:v>0.29832529094521715</c:v>
                </c:pt>
                <c:pt idx="3523">
                  <c:v>0.2982406356413167</c:v>
                </c:pt>
                <c:pt idx="3524">
                  <c:v>0.29815602836879435</c:v>
                </c:pt>
                <c:pt idx="3525">
                  <c:v>0.29835507657402155</c:v>
                </c:pt>
                <c:pt idx="3526">
                  <c:v>0.29827048483130136</c:v>
                </c:pt>
                <c:pt idx="3527">
                  <c:v>0.29818594104308388</c:v>
                </c:pt>
                <c:pt idx="3528">
                  <c:v>0.29810144516860299</c:v>
                </c:pt>
                <c:pt idx="3529">
                  <c:v>0.29801699716713881</c:v>
                </c:pt>
                <c:pt idx="3530">
                  <c:v>0.29793259699801755</c:v>
                </c:pt>
                <c:pt idx="3531">
                  <c:v>0.29784824462061155</c:v>
                </c:pt>
                <c:pt idx="3532">
                  <c:v>0.29776393999433909</c:v>
                </c:pt>
                <c:pt idx="3533">
                  <c:v>0.29796264855687604</c:v>
                </c:pt>
                <c:pt idx="3534">
                  <c:v>0.29816124469589816</c:v>
                </c:pt>
                <c:pt idx="3535">
                  <c:v>0.29835972850678733</c:v>
                </c:pt>
                <c:pt idx="3536">
                  <c:v>0.29827537461125248</c:v>
                </c:pt>
                <c:pt idx="3537">
                  <c:v>0.29819106840022613</c:v>
                </c:pt>
                <c:pt idx="3538">
                  <c:v>0.29810680983328625</c:v>
                </c:pt>
                <c:pt idx="3539">
                  <c:v>0.2980225988700565</c:v>
                </c:pt>
                <c:pt idx="3540">
                  <c:v>0.29793843547020615</c:v>
                </c:pt>
                <c:pt idx="3541">
                  <c:v>0.29785431959345005</c:v>
                </c:pt>
                <c:pt idx="3542">
                  <c:v>0.29777025119954842</c:v>
                </c:pt>
                <c:pt idx="3543">
                  <c:v>0.29768623024830698</c:v>
                </c:pt>
                <c:pt idx="3544">
                  <c:v>0.29760225669957685</c:v>
                </c:pt>
                <c:pt idx="3545">
                  <c:v>0.29780033840947545</c:v>
                </c:pt>
                <c:pt idx="3546">
                  <c:v>0.29799830842965885</c:v>
                </c:pt>
                <c:pt idx="3547">
                  <c:v>0.29791431792559186</c:v>
                </c:pt>
                <c:pt idx="3548">
                  <c:v>0.2978303747534517</c:v>
                </c:pt>
                <c:pt idx="3549">
                  <c:v>0.29774647887323946</c:v>
                </c:pt>
                <c:pt idx="3550">
                  <c:v>0.29766263024500139</c:v>
                </c:pt>
                <c:pt idx="3551">
                  <c:v>0.29757882882882886</c:v>
                </c:pt>
                <c:pt idx="3552">
                  <c:v>0.29749507458485785</c:v>
                </c:pt>
                <c:pt idx="3553">
                  <c:v>0.29741136747326957</c:v>
                </c:pt>
                <c:pt idx="3554">
                  <c:v>0.29760900140646979</c:v>
                </c:pt>
                <c:pt idx="3555">
                  <c:v>0.29780652418447695</c:v>
                </c:pt>
                <c:pt idx="3556">
                  <c:v>0.29800393590104018</c:v>
                </c:pt>
                <c:pt idx="3557">
                  <c:v>0.29792017987633501</c:v>
                </c:pt>
                <c:pt idx="3558">
                  <c:v>0.29811744872155099</c:v>
                </c:pt>
                <c:pt idx="3559">
                  <c:v>0.29803370786516853</c:v>
                </c:pt>
                <c:pt idx="3560">
                  <c:v>0.29795001404099974</c:v>
                </c:pt>
                <c:pt idx="3561">
                  <c:v>0.29786636720943288</c:v>
                </c:pt>
                <c:pt idx="3562">
                  <c:v>0.29778276733090092</c:v>
                </c:pt>
                <c:pt idx="3563">
                  <c:v>0.29797979797979796</c:v>
                </c:pt>
                <c:pt idx="3564">
                  <c:v>0.29817671809256663</c:v>
                </c:pt>
                <c:pt idx="3565">
                  <c:v>0.29809310151430174</c:v>
                </c:pt>
                <c:pt idx="3566">
                  <c:v>0.29800953181945611</c:v>
                </c:pt>
                <c:pt idx="3567">
                  <c:v>0.2982062780269058</c:v>
                </c:pt>
                <c:pt idx="3568">
                  <c:v>0.29812272345194735</c:v>
                </c:pt>
                <c:pt idx="3569">
                  <c:v>0.29803921568627451</c:v>
                </c:pt>
                <c:pt idx="3570">
                  <c:v>0.29823578829459535</c:v>
                </c:pt>
                <c:pt idx="3571">
                  <c:v>0.29815229563269879</c:v>
                </c:pt>
                <c:pt idx="3572">
                  <c:v>0.29806884970612929</c:v>
                </c:pt>
                <c:pt idx="3573">
                  <c:v>0.29798545047565755</c:v>
                </c:pt>
                <c:pt idx="3574">
                  <c:v>0.29790209790209793</c:v>
                </c:pt>
                <c:pt idx="3575">
                  <c:v>0.29781879194630873</c:v>
                </c:pt>
                <c:pt idx="3576">
                  <c:v>0.29773553256919205</c:v>
                </c:pt>
                <c:pt idx="3577">
                  <c:v>0.29793180547792064</c:v>
                </c:pt>
                <c:pt idx="3578">
                  <c:v>0.29784856105057278</c:v>
                </c:pt>
                <c:pt idx="3579">
                  <c:v>0.29776536312849161</c:v>
                </c:pt>
                <c:pt idx="3580">
                  <c:v>0.29796146327841383</c:v>
                </c:pt>
                <c:pt idx="3581">
                  <c:v>0.2981574539363484</c:v>
                </c:pt>
                <c:pt idx="3582">
                  <c:v>0.29835333519397156</c:v>
                </c:pt>
                <c:pt idx="3583">
                  <c:v>0.2982700892857143</c:v>
                </c:pt>
                <c:pt idx="3584">
                  <c:v>0.29818688981868896</c:v>
                </c:pt>
                <c:pt idx="3585">
                  <c:v>0.2981037367540435</c:v>
                </c:pt>
                <c:pt idx="3586">
                  <c:v>0.29802063005296908</c:v>
                </c:pt>
                <c:pt idx="3587">
                  <c:v>0.29821627647714605</c:v>
                </c:pt>
                <c:pt idx="3588">
                  <c:v>0.29813318473112288</c:v>
                </c:pt>
                <c:pt idx="3589">
                  <c:v>0.29805013927576601</c:v>
                </c:pt>
                <c:pt idx="3590">
                  <c:v>0.29796714007240321</c:v>
                </c:pt>
                <c:pt idx="3591">
                  <c:v>0.29788418708240533</c:v>
                </c:pt>
                <c:pt idx="3592">
                  <c:v>0.29780128026718622</c:v>
                </c:pt>
                <c:pt idx="3593">
                  <c:v>0.29799666110183637</c:v>
                </c:pt>
                <c:pt idx="3594">
                  <c:v>0.29791376912378303</c:v>
                </c:pt>
                <c:pt idx="3595">
                  <c:v>0.29783092324805338</c:v>
                </c:pt>
                <c:pt idx="3596">
                  <c:v>0.2980261328885182</c:v>
                </c:pt>
                <c:pt idx="3597">
                  <c:v>0.29794330183435241</c:v>
                </c:pt>
                <c:pt idx="3598">
                  <c:v>0.29786051681022507</c:v>
                </c:pt>
                <c:pt idx="3599">
                  <c:v>0.29805555555555557</c:v>
                </c:pt>
                <c:pt idx="3600">
                  <c:v>0.29825048597611775</c:v>
                </c:pt>
                <c:pt idx="3601">
                  <c:v>0.29816768461965576</c:v>
                </c:pt>
                <c:pt idx="3602">
                  <c:v>0.29836247571468222</c:v>
                </c:pt>
                <c:pt idx="3603">
                  <c:v>0.29827968923418424</c:v>
                </c:pt>
                <c:pt idx="3604">
                  <c:v>0.29819694868238555</c:v>
                </c:pt>
                <c:pt idx="3605">
                  <c:v>0.298114254021076</c:v>
                </c:pt>
                <c:pt idx="3606">
                  <c:v>0.2980316052120876</c:v>
                </c:pt>
                <c:pt idx="3607">
                  <c:v>0.29794900221729492</c:v>
                </c:pt>
                <c:pt idx="3608">
                  <c:v>0.29786644499861459</c:v>
                </c:pt>
                <c:pt idx="3609">
                  <c:v>0.29806094182825482</c:v>
                </c:pt>
                <c:pt idx="3610">
                  <c:v>0.29825533093325951</c:v>
                </c:pt>
                <c:pt idx="3611">
                  <c:v>0.29817275747508304</c:v>
                </c:pt>
                <c:pt idx="3612">
                  <c:v>0.29809022972598948</c:v>
                </c:pt>
                <c:pt idx="3613">
                  <c:v>0.29828444936358606</c:v>
                </c:pt>
                <c:pt idx="3614">
                  <c:v>0.29820193637621023</c:v>
                </c:pt>
                <c:pt idx="3615">
                  <c:v>0.29839601769911506</c:v>
                </c:pt>
                <c:pt idx="3616">
                  <c:v>0.29858999170583356</c:v>
                </c:pt>
                <c:pt idx="3617">
                  <c:v>0.29850746268656714</c:v>
                </c:pt>
                <c:pt idx="3618">
                  <c:v>0.29842497927604311</c:v>
                </c:pt>
                <c:pt idx="3619">
                  <c:v>0.2983425414364641</c:v>
                </c:pt>
                <c:pt idx="3620">
                  <c:v>0.29853631593482466</c:v>
                </c:pt>
                <c:pt idx="3621">
                  <c:v>0.29845389287686364</c:v>
                </c:pt>
                <c:pt idx="3622">
                  <c:v>0.29837151531879658</c:v>
                </c:pt>
                <c:pt idx="3623">
                  <c:v>0.29828918322295805</c:v>
                </c:pt>
                <c:pt idx="3624">
                  <c:v>0.29848275862068968</c:v>
                </c:pt>
                <c:pt idx="3625">
                  <c:v>0.29840044125758414</c:v>
                </c:pt>
                <c:pt idx="3626">
                  <c:v>0.29859387923904052</c:v>
                </c:pt>
                <c:pt idx="3627">
                  <c:v>0.29851157662624034</c:v>
                </c:pt>
                <c:pt idx="3628">
                  <c:v>0.29870487737668777</c:v>
                </c:pt>
                <c:pt idx="3629">
                  <c:v>0.29862258953168042</c:v>
                </c:pt>
                <c:pt idx="3630">
                  <c:v>0.29881575323602311</c:v>
                </c:pt>
                <c:pt idx="3631">
                  <c:v>0.29900881057268724</c:v>
                </c:pt>
                <c:pt idx="3632">
                  <c:v>0.29892650701899259</c:v>
                </c:pt>
                <c:pt idx="3633">
                  <c:v>0.29884424876169507</c:v>
                </c:pt>
                <c:pt idx="3634">
                  <c:v>0.29876203576341126</c:v>
                </c:pt>
                <c:pt idx="3635">
                  <c:v>0.29867986798679869</c:v>
                </c:pt>
                <c:pt idx="3636">
                  <c:v>0.29887269727797633</c:v>
                </c:pt>
                <c:pt idx="3637">
                  <c:v>0.29879054425508522</c:v>
                </c:pt>
                <c:pt idx="3638">
                  <c:v>0.29870843638362188</c:v>
                </c:pt>
                <c:pt idx="3639">
                  <c:v>0.29862637362637362</c:v>
                </c:pt>
                <c:pt idx="3640">
                  <c:v>0.29854435594616863</c:v>
                </c:pt>
                <c:pt idx="3641">
                  <c:v>0.29846238330587588</c:v>
                </c:pt>
                <c:pt idx="3642">
                  <c:v>0.29838045566840515</c:v>
                </c:pt>
                <c:pt idx="3643">
                  <c:v>0.29829857299670692</c:v>
                </c:pt>
                <c:pt idx="3644">
                  <c:v>0.29821673525377229</c:v>
                </c:pt>
                <c:pt idx="3645">
                  <c:v>0.298134942402633</c:v>
                </c:pt>
                <c:pt idx="3646">
                  <c:v>0.29805319440636141</c:v>
                </c:pt>
                <c:pt idx="3647">
                  <c:v>0.2982456140350877</c:v>
                </c:pt>
                <c:pt idx="3648">
                  <c:v>0.29843792819950671</c:v>
                </c:pt>
                <c:pt idx="3649">
                  <c:v>0.29835616438356166</c:v>
                </c:pt>
                <c:pt idx="3650">
                  <c:v>0.2982744453574363</c:v>
                </c:pt>
                <c:pt idx="3651">
                  <c:v>0.29819277108433734</c:v>
                </c:pt>
                <c:pt idx="3652">
                  <c:v>0.29811114152751161</c:v>
                </c:pt>
                <c:pt idx="3653">
                  <c:v>0.29802955665024633</c:v>
                </c:pt>
                <c:pt idx="3654">
                  <c:v>0.29794801641586866</c:v>
                </c:pt>
                <c:pt idx="3655">
                  <c:v>0.29786652078774617</c:v>
                </c:pt>
                <c:pt idx="3656">
                  <c:v>0.29778506972928631</c:v>
                </c:pt>
                <c:pt idx="3657">
                  <c:v>0.2977036632039366</c:v>
                </c:pt>
                <c:pt idx="3658">
                  <c:v>0.29762230117518446</c:v>
                </c:pt>
                <c:pt idx="3659">
                  <c:v>0.2975409836065574</c:v>
                </c:pt>
                <c:pt idx="3660">
                  <c:v>0.29745971046162251</c:v>
                </c:pt>
                <c:pt idx="3661">
                  <c:v>0.2973784817039869</c:v>
                </c:pt>
                <c:pt idx="3662">
                  <c:v>0.29729729729729731</c:v>
                </c:pt>
                <c:pt idx="3663">
                  <c:v>0.29721615720524019</c:v>
                </c:pt>
                <c:pt idx="3664">
                  <c:v>0.29713506139154161</c:v>
                </c:pt>
                <c:pt idx="3665">
                  <c:v>0.29705400981996727</c:v>
                </c:pt>
                <c:pt idx="3666">
                  <c:v>0.29697300245432234</c:v>
                </c:pt>
                <c:pt idx="3667">
                  <c:v>0.29689203925845148</c:v>
                </c:pt>
                <c:pt idx="3668">
                  <c:v>0.29681112019623873</c:v>
                </c:pt>
                <c:pt idx="3669">
                  <c:v>0.29673024523160763</c:v>
                </c:pt>
                <c:pt idx="3670">
                  <c:v>0.29692181966766551</c:v>
                </c:pt>
                <c:pt idx="3671">
                  <c:v>0.29684095860566451</c:v>
                </c:pt>
                <c:pt idx="3672">
                  <c:v>0.29703239858426356</c:v>
                </c:pt>
                <c:pt idx="3673">
                  <c:v>0.29722373434948285</c:v>
                </c:pt>
                <c:pt idx="3674">
                  <c:v>0.29714285714285715</c:v>
                </c:pt>
                <c:pt idx="3675">
                  <c:v>0.29733405875952124</c:v>
                </c:pt>
                <c:pt idx="3676">
                  <c:v>0.29725319553984225</c:v>
                </c:pt>
                <c:pt idx="3677">
                  <c:v>0.29717237629146276</c:v>
                </c:pt>
                <c:pt idx="3678">
                  <c:v>0.29709160097852677</c:v>
                </c:pt>
                <c:pt idx="3679">
                  <c:v>0.29701086956521738</c:v>
                </c:pt>
                <c:pt idx="3680">
                  <c:v>0.29720184732409671</c:v>
                </c:pt>
                <c:pt idx="3681">
                  <c:v>0.29712112982074962</c:v>
                </c:pt>
                <c:pt idx="3682">
                  <c:v>0.29731197393429271</c:v>
                </c:pt>
                <c:pt idx="3683">
                  <c:v>0.29750271444082521</c:v>
                </c:pt>
                <c:pt idx="3684">
                  <c:v>0.29769335142469472</c:v>
                </c:pt>
                <c:pt idx="3685">
                  <c:v>0.29761258817145958</c:v>
                </c:pt>
                <c:pt idx="3686">
                  <c:v>0.29753186872796311</c:v>
                </c:pt>
                <c:pt idx="3687">
                  <c:v>0.29772234273318871</c:v>
                </c:pt>
                <c:pt idx="3688">
                  <c:v>0.29764163730008131</c:v>
                </c:pt>
                <c:pt idx="3689">
                  <c:v>0.2978319783197832</c:v>
                </c:pt>
                <c:pt idx="3690">
                  <c:v>0.2977512869141154</c:v>
                </c:pt>
                <c:pt idx="3691">
                  <c:v>0.29767063921993497</c:v>
                </c:pt>
                <c:pt idx="3692">
                  <c:v>0.29759003520173299</c:v>
                </c:pt>
                <c:pt idx="3693">
                  <c:v>0.297509474824039</c:v>
                </c:pt>
                <c:pt idx="3694">
                  <c:v>0.29742895805142083</c:v>
                </c:pt>
                <c:pt idx="3695">
                  <c:v>0.29761904761904762</c:v>
                </c:pt>
                <c:pt idx="3696">
                  <c:v>0.29753854476602648</c:v>
                </c:pt>
                <c:pt idx="3697">
                  <c:v>0.29745808545159547</c:v>
                </c:pt>
                <c:pt idx="3698">
                  <c:v>0.29764801297648014</c:v>
                </c:pt>
                <c:pt idx="3699">
                  <c:v>0.29756756756756758</c:v>
                </c:pt>
                <c:pt idx="3700">
                  <c:v>0.29748716563091054</c:v>
                </c:pt>
                <c:pt idx="3701">
                  <c:v>0.2976769313884387</c:v>
                </c:pt>
                <c:pt idx="3702">
                  <c:v>0.29786659465298404</c:v>
                </c:pt>
                <c:pt idx="3703">
                  <c:v>0.29805615550755937</c:v>
                </c:pt>
                <c:pt idx="3704">
                  <c:v>0.29797570850202432</c:v>
                </c:pt>
                <c:pt idx="3705">
                  <c:v>0.29789530491095523</c:v>
                </c:pt>
                <c:pt idx="3706">
                  <c:v>0.29781494469921771</c:v>
                </c:pt>
                <c:pt idx="3707">
                  <c:v>0.29773462783171523</c:v>
                </c:pt>
                <c:pt idx="3708">
                  <c:v>0.29765435427338904</c:v>
                </c:pt>
                <c:pt idx="3709">
                  <c:v>0.29757412398921834</c:v>
                </c:pt>
                <c:pt idx="3710">
                  <c:v>0.29749393694421988</c:v>
                </c:pt>
                <c:pt idx="3711">
                  <c:v>0.29768318965517243</c:v>
                </c:pt>
                <c:pt idx="3712">
                  <c:v>0.2976030164287638</c:v>
                </c:pt>
                <c:pt idx="3713">
                  <c:v>0.29752288637587504</c:v>
                </c:pt>
                <c:pt idx="3714">
                  <c:v>0.29744279946164198</c:v>
                </c:pt>
                <c:pt idx="3715">
                  <c:v>0.29736275565123788</c:v>
                </c:pt>
                <c:pt idx="3716">
                  <c:v>0.29728275490987355</c:v>
                </c:pt>
                <c:pt idx="3717">
                  <c:v>0.29720279720279719</c:v>
                </c:pt>
                <c:pt idx="3718">
                  <c:v>0.29739177198171551</c:v>
                </c:pt>
                <c:pt idx="3719">
                  <c:v>0.29731182795698924</c:v>
                </c:pt>
                <c:pt idx="3720">
                  <c:v>0.29723192690137062</c:v>
                </c:pt>
                <c:pt idx="3721">
                  <c:v>0.29742074153680814</c:v>
                </c:pt>
                <c:pt idx="3722">
                  <c:v>0.29734085414987915</c:v>
                </c:pt>
                <c:pt idx="3723">
                  <c:v>0.29752953813104188</c:v>
                </c:pt>
                <c:pt idx="3724">
                  <c:v>0.29744966442953019</c:v>
                </c:pt>
                <c:pt idx="3725">
                  <c:v>0.29736983360171765</c:v>
                </c:pt>
                <c:pt idx="3726">
                  <c:v>0.29729004561309363</c:v>
                </c:pt>
                <c:pt idx="3727">
                  <c:v>0.29721030042918456</c:v>
                </c:pt>
                <c:pt idx="3728">
                  <c:v>0.29713059801555375</c:v>
                </c:pt>
                <c:pt idx="3729">
                  <c:v>0.29705093833780161</c:v>
                </c:pt>
                <c:pt idx="3730">
                  <c:v>0.29697132136156529</c:v>
                </c:pt>
                <c:pt idx="3731">
                  <c:v>0.29715969989281887</c:v>
                </c:pt>
                <c:pt idx="3732">
                  <c:v>0.29708009643718192</c:v>
                </c:pt>
                <c:pt idx="3733">
                  <c:v>0.29700053561863954</c:v>
                </c:pt>
                <c:pt idx="3734">
                  <c:v>0.29692101740294513</c:v>
                </c:pt>
                <c:pt idx="3735">
                  <c:v>0.29684154175588867</c:v>
                </c:pt>
                <c:pt idx="3736">
                  <c:v>0.29676210864329677</c:v>
                </c:pt>
                <c:pt idx="3737">
                  <c:v>0.2969502407704655</c:v>
                </c:pt>
                <c:pt idx="3738">
                  <c:v>0.29687082107515378</c:v>
                </c:pt>
                <c:pt idx="3739">
                  <c:v>0.2967914438502674</c:v>
                </c:pt>
                <c:pt idx="3740">
                  <c:v>0.29671210906174822</c:v>
                </c:pt>
                <c:pt idx="3741">
                  <c:v>0.29690005344735437</c:v>
                </c:pt>
                <c:pt idx="3742">
                  <c:v>0.29708789740849584</c:v>
                </c:pt>
                <c:pt idx="3743">
                  <c:v>0.29700854700854701</c:v>
                </c:pt>
                <c:pt idx="3744">
                  <c:v>0.29692923898531376</c:v>
                </c:pt>
                <c:pt idx="3745">
                  <c:v>0.29684997330485852</c:v>
                </c:pt>
                <c:pt idx="3746">
                  <c:v>0.29703763010408324</c:v>
                </c:pt>
                <c:pt idx="3747">
                  <c:v>0.29695837780149414</c:v>
                </c:pt>
                <c:pt idx="3748">
                  <c:v>0.29687916777807416</c:v>
                </c:pt>
                <c:pt idx="3749">
                  <c:v>0.29680000000000001</c:v>
                </c:pt>
                <c:pt idx="3750">
                  <c:v>0.29672087443348438</c:v>
                </c:pt>
                <c:pt idx="3751">
                  <c:v>0.29664179104477612</c:v>
                </c:pt>
                <c:pt idx="3752">
                  <c:v>0.29682920330402346</c:v>
                </c:pt>
                <c:pt idx="3753">
                  <c:v>0.29675013319126264</c:v>
                </c:pt>
                <c:pt idx="3754">
                  <c:v>0.29667110519307588</c:v>
                </c:pt>
                <c:pt idx="3755">
                  <c:v>0.29685835995740151</c:v>
                </c:pt>
                <c:pt idx="3756">
                  <c:v>0.2967793452222518</c:v>
                </c:pt>
                <c:pt idx="3757">
                  <c:v>0.29670037253858433</c:v>
                </c:pt>
                <c:pt idx="3758">
                  <c:v>0.29662144187283851</c:v>
                </c:pt>
                <c:pt idx="3759">
                  <c:v>0.29654255319148937</c:v>
                </c:pt>
                <c:pt idx="3760">
                  <c:v>0.29646370646104758</c:v>
                </c:pt>
                <c:pt idx="3761">
                  <c:v>0.29665071770334928</c:v>
                </c:pt>
                <c:pt idx="3762">
                  <c:v>0.29657188413499869</c:v>
                </c:pt>
                <c:pt idx="3763">
                  <c:v>0.29649309245483529</c:v>
                </c:pt>
                <c:pt idx="3764">
                  <c:v>0.29641434262948207</c:v>
                </c:pt>
                <c:pt idx="3765">
                  <c:v>0.29633563462559748</c:v>
                </c:pt>
                <c:pt idx="3766">
                  <c:v>0.2965224316432174</c:v>
                </c:pt>
                <c:pt idx="3767">
                  <c:v>0.29644373673036095</c:v>
                </c:pt>
                <c:pt idx="3768">
                  <c:v>0.29636508357654551</c:v>
                </c:pt>
                <c:pt idx="3769">
                  <c:v>0.29628647214854109</c:v>
                </c:pt>
                <c:pt idx="3770">
                  <c:v>0.29620790241315303</c:v>
                </c:pt>
                <c:pt idx="3771">
                  <c:v>0.2963944856839873</c:v>
                </c:pt>
                <c:pt idx="3772">
                  <c:v>0.29631592896899017</c:v>
                </c:pt>
                <c:pt idx="3773">
                  <c:v>0.29623741388447272</c:v>
                </c:pt>
                <c:pt idx="3774">
                  <c:v>0.29642384105960262</c:v>
                </c:pt>
                <c:pt idx="3775">
                  <c:v>0.29634533898305082</c:v>
                </c:pt>
                <c:pt idx="3776">
                  <c:v>0.29626687847498012</c:v>
                </c:pt>
                <c:pt idx="3777">
                  <c:v>0.29618845950238221</c:v>
                </c:pt>
                <c:pt idx="3778">
                  <c:v>0.29637470230219637</c:v>
                </c:pt>
                <c:pt idx="3779">
                  <c:v>0.29629629629629628</c:v>
                </c:pt>
                <c:pt idx="3780">
                  <c:v>0.29621793176408356</c:v>
                </c:pt>
                <c:pt idx="3781">
                  <c:v>0.29640401903754626</c:v>
                </c:pt>
                <c:pt idx="3782">
                  <c:v>0.29632566745968808</c:v>
                </c:pt>
                <c:pt idx="3783">
                  <c:v>0.29624735729386892</c:v>
                </c:pt>
                <c:pt idx="3784">
                  <c:v>0.29616908850726553</c:v>
                </c:pt>
                <c:pt idx="3785">
                  <c:v>0.29609086106708926</c:v>
                </c:pt>
                <c:pt idx="3786">
                  <c:v>0.2960126749405862</c:v>
                </c:pt>
                <c:pt idx="3787">
                  <c:v>0.29593453009503695</c:v>
                </c:pt>
                <c:pt idx="3788">
                  <c:v>0.29612034837688045</c:v>
                </c:pt>
                <c:pt idx="3789">
                  <c:v>0.29604221635883904</c:v>
                </c:pt>
                <c:pt idx="3790">
                  <c:v>0.29596412556053814</c:v>
                </c:pt>
                <c:pt idx="3791">
                  <c:v>0.29588607594936711</c:v>
                </c:pt>
                <c:pt idx="3792">
                  <c:v>0.29580806749274979</c:v>
                </c:pt>
                <c:pt idx="3793">
                  <c:v>0.29573010015814444</c:v>
                </c:pt>
                <c:pt idx="3794">
                  <c:v>0.29565217391304349</c:v>
                </c:pt>
                <c:pt idx="3795">
                  <c:v>0.29557428872497366</c:v>
                </c:pt>
                <c:pt idx="3796">
                  <c:v>0.29549644456149593</c:v>
                </c:pt>
                <c:pt idx="3797">
                  <c:v>0.29541864139020535</c:v>
                </c:pt>
                <c:pt idx="3798">
                  <c:v>0.29534087917873125</c:v>
                </c:pt>
                <c:pt idx="3799">
                  <c:v>0.29552631578947369</c:v>
                </c:pt>
                <c:pt idx="3800">
                  <c:v>0.29544856616679821</c:v>
                </c:pt>
                <c:pt idx="3801">
                  <c:v>0.29537085744345082</c:v>
                </c:pt>
                <c:pt idx="3802">
                  <c:v>0.29529318958716805</c:v>
                </c:pt>
                <c:pt idx="3803">
                  <c:v>0.29521556256572029</c:v>
                </c:pt>
                <c:pt idx="3804">
                  <c:v>0.29513797634691197</c:v>
                </c:pt>
                <c:pt idx="3805">
                  <c:v>0.29506043089858119</c:v>
                </c:pt>
                <c:pt idx="3806">
                  <c:v>0.29498292618859995</c:v>
                </c:pt>
                <c:pt idx="3807">
                  <c:v>0.29516806722689076</c:v>
                </c:pt>
                <c:pt idx="3808">
                  <c:v>0.29535311105276973</c:v>
                </c:pt>
                <c:pt idx="3809">
                  <c:v>0.29553805774278213</c:v>
                </c:pt>
                <c:pt idx="3810">
                  <c:v>0.29546050905274207</c:v>
                </c:pt>
                <c:pt idx="3811">
                  <c:v>0.29538300104931792</c:v>
                </c:pt>
                <c:pt idx="3812">
                  <c:v>0.29530553370049828</c:v>
                </c:pt>
                <c:pt idx="3813">
                  <c:v>0.29522810697430518</c:v>
                </c:pt>
                <c:pt idx="3814">
                  <c:v>0.29515072083879423</c:v>
                </c:pt>
                <c:pt idx="3815">
                  <c:v>0.29533542976939203</c:v>
                </c:pt>
                <c:pt idx="3816">
                  <c:v>0.29552004191773645</c:v>
                </c:pt>
                <c:pt idx="3817">
                  <c:v>0.29544264012572025</c:v>
                </c:pt>
                <c:pt idx="3818">
                  <c:v>0.29536527886881381</c:v>
                </c:pt>
                <c:pt idx="3819">
                  <c:v>0.29554973821989527</c:v>
                </c:pt>
                <c:pt idx="3820">
                  <c:v>0.29547238942685161</c:v>
                </c:pt>
                <c:pt idx="3821">
                  <c:v>0.29565672422815281</c:v>
                </c:pt>
                <c:pt idx="3822">
                  <c:v>0.29557938791524979</c:v>
                </c:pt>
                <c:pt idx="3823">
                  <c:v>0.29550209205020922</c:v>
                </c:pt>
                <c:pt idx="3824">
                  <c:v>0.29542483660130719</c:v>
                </c:pt>
                <c:pt idx="3825">
                  <c:v>0.29534762153685312</c:v>
                </c:pt>
                <c:pt idx="3826">
                  <c:v>0.29527044682518944</c:v>
                </c:pt>
                <c:pt idx="3827">
                  <c:v>0.29545454545454547</c:v>
                </c:pt>
                <c:pt idx="3828">
                  <c:v>0.29537738312875422</c:v>
                </c:pt>
                <c:pt idx="3829">
                  <c:v>0.29530026109660573</c:v>
                </c:pt>
                <c:pt idx="3830">
                  <c:v>0.29548420777864787</c:v>
                </c:pt>
                <c:pt idx="3831">
                  <c:v>0.29566805845511485</c:v>
                </c:pt>
                <c:pt idx="3832">
                  <c:v>0.29559092094964778</c:v>
                </c:pt>
                <c:pt idx="3833">
                  <c:v>0.29577464788732394</c:v>
                </c:pt>
                <c:pt idx="3834">
                  <c:v>0.2956975228161669</c:v>
                </c:pt>
                <c:pt idx="3835">
                  <c:v>0.29562043795620441</c:v>
                </c:pt>
                <c:pt idx="3836">
                  <c:v>0.29554339327599688</c:v>
                </c:pt>
                <c:pt idx="3837">
                  <c:v>0.29546638874413755</c:v>
                </c:pt>
                <c:pt idx="3838">
                  <c:v>0.29538942432925241</c:v>
                </c:pt>
                <c:pt idx="3839">
                  <c:v>0.29531249999999998</c:v>
                </c:pt>
                <c:pt idx="3840">
                  <c:v>0.29549596459255401</c:v>
                </c:pt>
                <c:pt idx="3841">
                  <c:v>0.29541905257678291</c:v>
                </c:pt>
                <c:pt idx="3842">
                  <c:v>0.2953421805880822</c:v>
                </c:pt>
                <c:pt idx="3843">
                  <c:v>0.29526534859521331</c:v>
                </c:pt>
                <c:pt idx="3844">
                  <c:v>0.29544863459037712</c:v>
                </c:pt>
                <c:pt idx="3845">
                  <c:v>0.29563182527301091</c:v>
                </c:pt>
                <c:pt idx="3846">
                  <c:v>0.2955549779048609</c:v>
                </c:pt>
                <c:pt idx="3847">
                  <c:v>0.29547817047817049</c:v>
                </c:pt>
                <c:pt idx="3848">
                  <c:v>0.29540140296180828</c:v>
                </c:pt>
                <c:pt idx="3849">
                  <c:v>0.29532467532467532</c:v>
                </c:pt>
                <c:pt idx="3850">
                  <c:v>0.29524798753570503</c:v>
                </c:pt>
                <c:pt idx="3851">
                  <c:v>0.29517133956386293</c:v>
                </c:pt>
                <c:pt idx="3852">
                  <c:v>0.2950947313781469</c:v>
                </c:pt>
                <c:pt idx="3853">
                  <c:v>0.29501816294758693</c:v>
                </c:pt>
                <c:pt idx="3854">
                  <c:v>0.29494163424124514</c:v>
                </c:pt>
                <c:pt idx="3855">
                  <c:v>0.29486514522821577</c:v>
                </c:pt>
                <c:pt idx="3856">
                  <c:v>0.29478869587762507</c:v>
                </c:pt>
                <c:pt idx="3857">
                  <c:v>0.29471228615863143</c:v>
                </c:pt>
                <c:pt idx="3858">
                  <c:v>0.29489505053122572</c:v>
                </c:pt>
                <c:pt idx="3859">
                  <c:v>0.29481865284974096</c:v>
                </c:pt>
                <c:pt idx="3860">
                  <c:v>0.29474229474229474</c:v>
                </c:pt>
                <c:pt idx="3861">
                  <c:v>0.29492490937338167</c:v>
                </c:pt>
                <c:pt idx="3862">
                  <c:v>0.29484856329277764</c:v>
                </c:pt>
                <c:pt idx="3863">
                  <c:v>0.29477225672877849</c:v>
                </c:pt>
                <c:pt idx="3864">
                  <c:v>0.29469598965071153</c:v>
                </c:pt>
                <c:pt idx="3865">
                  <c:v>0.29461976202793583</c:v>
                </c:pt>
                <c:pt idx="3866">
                  <c:v>0.29454357382984225</c:v>
                </c:pt>
                <c:pt idx="3867">
                  <c:v>0.29446742502585316</c:v>
                </c:pt>
                <c:pt idx="3868">
                  <c:v>0.2946497803049884</c:v>
                </c:pt>
                <c:pt idx="3869">
                  <c:v>0.29457364341085274</c:v>
                </c:pt>
                <c:pt idx="3870">
                  <c:v>0.29449754585378457</c:v>
                </c:pt>
                <c:pt idx="3871">
                  <c:v>0.29442148760330578</c:v>
                </c:pt>
                <c:pt idx="3872">
                  <c:v>0.29434546862896976</c:v>
                </c:pt>
                <c:pt idx="3873">
                  <c:v>0.29426948890036136</c:v>
                </c:pt>
                <c:pt idx="3874">
                  <c:v>0.29419354838709677</c:v>
                </c:pt>
                <c:pt idx="3875">
                  <c:v>0.29411764705882354</c:v>
                </c:pt>
                <c:pt idx="3876">
                  <c:v>0.29404178488522054</c:v>
                </c:pt>
                <c:pt idx="3877">
                  <c:v>0.29396596183599794</c:v>
                </c:pt>
                <c:pt idx="3878">
                  <c:v>0.29389017788089716</c:v>
                </c:pt>
                <c:pt idx="3879">
                  <c:v>0.29407216494845362</c:v>
                </c:pt>
                <c:pt idx="3880">
                  <c:v>0.29425405823241435</c:v>
                </c:pt>
                <c:pt idx="3881">
                  <c:v>0.294435857805255</c:v>
                </c:pt>
                <c:pt idx="3882">
                  <c:v>0.29461756373937675</c:v>
                </c:pt>
                <c:pt idx="3883">
                  <c:v>0.29454170957775488</c:v>
                </c:pt>
                <c:pt idx="3884">
                  <c:v>0.29446589446589444</c:v>
                </c:pt>
                <c:pt idx="3885">
                  <c:v>0.29464745239320639</c:v>
                </c:pt>
                <c:pt idx="3886">
                  <c:v>0.29457164908669925</c:v>
                </c:pt>
                <c:pt idx="3887">
                  <c:v>0.29449588477366256</c:v>
                </c:pt>
                <c:pt idx="3888">
                  <c:v>0.29467729493443046</c:v>
                </c:pt>
                <c:pt idx="3889">
                  <c:v>0.29460154241645242</c:v>
                </c:pt>
                <c:pt idx="3890">
                  <c:v>0.29478283217681828</c:v>
                </c:pt>
                <c:pt idx="3891">
                  <c:v>0.29470709146968138</c:v>
                </c:pt>
                <c:pt idx="3892">
                  <c:v>0.29463138967377345</c:v>
                </c:pt>
                <c:pt idx="3893">
                  <c:v>0.29481253210066771</c:v>
                </c:pt>
                <c:pt idx="3894">
                  <c:v>0.29473684210526313</c:v>
                </c:pt>
                <c:pt idx="3895">
                  <c:v>0.29466119096509241</c:v>
                </c:pt>
                <c:pt idx="3896">
                  <c:v>0.29458557865024376</c:v>
                </c:pt>
                <c:pt idx="3897">
                  <c:v>0.29451000513083631</c:v>
                </c:pt>
                <c:pt idx="3898">
                  <c:v>0.29443447037701975</c:v>
                </c:pt>
                <c:pt idx="3899">
                  <c:v>0.29435897435897435</c:v>
                </c:pt>
                <c:pt idx="3900">
                  <c:v>0.29428351704691103</c:v>
                </c:pt>
                <c:pt idx="3901">
                  <c:v>0.29446437724243979</c:v>
                </c:pt>
                <c:pt idx="3902">
                  <c:v>0.29438893159108376</c:v>
                </c:pt>
                <c:pt idx="3903">
                  <c:v>0.29431352459016391</c:v>
                </c:pt>
                <c:pt idx="3904">
                  <c:v>0.29449423815621001</c:v>
                </c:pt>
                <c:pt idx="3905">
                  <c:v>0.29441884280593961</c:v>
                </c:pt>
                <c:pt idx="3906">
                  <c:v>0.29434348605067828</c:v>
                </c:pt>
                <c:pt idx="3907">
                  <c:v>0.29426816786079835</c:v>
                </c:pt>
                <c:pt idx="3908">
                  <c:v>0.29419288820670247</c:v>
                </c:pt>
                <c:pt idx="3909">
                  <c:v>0.29411764705882354</c:v>
                </c:pt>
                <c:pt idx="3910">
                  <c:v>0.29404244438762467</c:v>
                </c:pt>
                <c:pt idx="3911">
                  <c:v>0.29396728016359919</c:v>
                </c:pt>
                <c:pt idx="3912">
                  <c:v>0.29389215435727062</c:v>
                </c:pt>
                <c:pt idx="3913">
                  <c:v>0.29381706693919263</c:v>
                </c:pt>
                <c:pt idx="3914">
                  <c:v>0.29374201787994891</c:v>
                </c:pt>
                <c:pt idx="3915">
                  <c:v>0.2936670071501532</c:v>
                </c:pt>
                <c:pt idx="3916">
                  <c:v>0.29359203472044931</c:v>
                </c:pt>
                <c:pt idx="3917">
                  <c:v>0.2937723328228688</c:v>
                </c:pt>
                <c:pt idx="3918">
                  <c:v>0.293952538912988</c:v>
                </c:pt>
                <c:pt idx="3919">
                  <c:v>0.29387755102040819</c:v>
                </c:pt>
                <c:pt idx="3920">
                  <c:v>0.29405763835756182</c:v>
                </c:pt>
                <c:pt idx="3921">
                  <c:v>0.29423763386027535</c:v>
                </c:pt>
                <c:pt idx="3922">
                  <c:v>0.29416263063981646</c:v>
                </c:pt>
                <c:pt idx="3923">
                  <c:v>0.29408766564729866</c:v>
                </c:pt>
                <c:pt idx="3924">
                  <c:v>0.29401273885350321</c:v>
                </c:pt>
                <c:pt idx="3925">
                  <c:v>0.29393785022924096</c:v>
                </c:pt>
                <c:pt idx="3926">
                  <c:v>0.29386299974535268</c:v>
                </c:pt>
                <c:pt idx="3927">
                  <c:v>0.29404276985743383</c:v>
                </c:pt>
                <c:pt idx="3928">
                  <c:v>0.29422244846016798</c:v>
                </c:pt>
                <c:pt idx="3929">
                  <c:v>0.29414758269720104</c:v>
                </c:pt>
                <c:pt idx="3930">
                  <c:v>0.29407275502416685</c:v>
                </c:pt>
                <c:pt idx="3931">
                  <c:v>0.29425228891149541</c:v>
                </c:pt>
                <c:pt idx="3932">
                  <c:v>0.2941774726671752</c:v>
                </c:pt>
                <c:pt idx="3933">
                  <c:v>0.29435688866293847</c:v>
                </c:pt>
                <c:pt idx="3934">
                  <c:v>0.29428208386276999</c:v>
                </c:pt>
                <c:pt idx="3935">
                  <c:v>0.29420731707317072</c:v>
                </c:pt>
                <c:pt idx="3936">
                  <c:v>0.29413258826517652</c:v>
                </c:pt>
                <c:pt idx="3937">
                  <c:v>0.29431183341797867</c:v>
                </c:pt>
                <c:pt idx="3938">
                  <c:v>0.29423711601929425</c:v>
                </c:pt>
                <c:pt idx="3939">
                  <c:v>0.29416243654822333</c:v>
                </c:pt>
                <c:pt idx="3940">
                  <c:v>0.29408779497589443</c:v>
                </c:pt>
                <c:pt idx="3941">
                  <c:v>0.29426686960933535</c:v>
                </c:pt>
                <c:pt idx="3942">
                  <c:v>0.29419223941161554</c:v>
                </c:pt>
                <c:pt idx="3943">
                  <c:v>0.29411764705882354</c:v>
                </c:pt>
                <c:pt idx="3944">
                  <c:v>0.29404309252217997</c:v>
                </c:pt>
                <c:pt idx="3945">
                  <c:v>0.29396857577293461</c:v>
                </c:pt>
                <c:pt idx="3946">
                  <c:v>0.29389409678236633</c:v>
                </c:pt>
                <c:pt idx="3947">
                  <c:v>0.29381965552178319</c:v>
                </c:pt>
                <c:pt idx="3948">
                  <c:v>0.2939984806280071</c:v>
                </c:pt>
                <c:pt idx="3949">
                  <c:v>0.29392405063291138</c:v>
                </c:pt>
                <c:pt idx="3950">
                  <c:v>0.29410275879524173</c:v>
                </c:pt>
                <c:pt idx="3951">
                  <c:v>0.29428137651821862</c:v>
                </c:pt>
                <c:pt idx="3952">
                  <c:v>0.29420693144447257</c:v>
                </c:pt>
                <c:pt idx="3953">
                  <c:v>0.29438543247344462</c:v>
                </c:pt>
                <c:pt idx="3954">
                  <c:v>0.29431099873577748</c:v>
                </c:pt>
                <c:pt idx="3955">
                  <c:v>0.2942366026289181</c:v>
                </c:pt>
                <c:pt idx="3956">
                  <c:v>0.29416224412433661</c:v>
                </c:pt>
                <c:pt idx="3957">
                  <c:v>0.29434057604850933</c:v>
                </c:pt>
                <c:pt idx="3958">
                  <c:v>0.29426622884566811</c:v>
                </c:pt>
                <c:pt idx="3959">
                  <c:v>0.29419191919191917</c:v>
                </c:pt>
                <c:pt idx="3960">
                  <c:v>0.29411764705882354</c:v>
                </c:pt>
                <c:pt idx="3961">
                  <c:v>0.29404341241797072</c:v>
                </c:pt>
                <c:pt idx="3962">
                  <c:v>0.29422154933131467</c:v>
                </c:pt>
                <c:pt idx="3963">
                  <c:v>0.29414732593340059</c:v>
                </c:pt>
                <c:pt idx="3964">
                  <c:v>0.2940731399747793</c:v>
                </c:pt>
                <c:pt idx="3965">
                  <c:v>0.2939989914271306</c:v>
                </c:pt>
                <c:pt idx="3966">
                  <c:v>0.29392488026216285</c:v>
                </c:pt>
                <c:pt idx="3967">
                  <c:v>0.29385080645161288</c:v>
                </c:pt>
                <c:pt idx="3968">
                  <c:v>0.29377676996724617</c:v>
                </c:pt>
                <c:pt idx="3969">
                  <c:v>0.29370277078085644</c:v>
                </c:pt>
                <c:pt idx="3970">
                  <c:v>0.29388063460085623</c:v>
                </c:pt>
                <c:pt idx="3971">
                  <c:v>0.29380664652567978</c:v>
                </c:pt>
                <c:pt idx="3972">
                  <c:v>0.29398439466398185</c:v>
                </c:pt>
                <c:pt idx="3973">
                  <c:v>0.29391041771514848</c:v>
                </c:pt>
                <c:pt idx="3974">
                  <c:v>0.29408805031446539</c:v>
                </c:pt>
                <c:pt idx="3975">
                  <c:v>0.29401408450704225</c:v>
                </c:pt>
                <c:pt idx="3976">
                  <c:v>0.29394015589640432</c:v>
                </c:pt>
                <c:pt idx="3977">
                  <c:v>0.29386626445449976</c:v>
                </c:pt>
                <c:pt idx="3978">
                  <c:v>0.29379241015330487</c:v>
                </c:pt>
                <c:pt idx="3979">
                  <c:v>0.29371859296482411</c:v>
                </c:pt>
                <c:pt idx="3980">
                  <c:v>0.29364481286109018</c:v>
                </c:pt>
                <c:pt idx="3981">
                  <c:v>0.29357106981416375</c:v>
                </c:pt>
                <c:pt idx="3982">
                  <c:v>0.29349736379613356</c:v>
                </c:pt>
                <c:pt idx="3983">
                  <c:v>0.29367469879518071</c:v>
                </c:pt>
                <c:pt idx="3984">
                  <c:v>0.29360100376411541</c:v>
                </c:pt>
                <c:pt idx="3985">
                  <c:v>0.29352734570998495</c:v>
                </c:pt>
                <c:pt idx="3986">
                  <c:v>0.29345372460496616</c:v>
                </c:pt>
                <c:pt idx="3987">
                  <c:v>0.29338014042126381</c:v>
                </c:pt>
                <c:pt idx="3988">
                  <c:v>0.29355728252694913</c:v>
                </c:pt>
                <c:pt idx="3989">
                  <c:v>0.29348370927318296</c:v>
                </c:pt>
                <c:pt idx="3990">
                  <c:v>0.29341017288900023</c:v>
                </c:pt>
                <c:pt idx="3991">
                  <c:v>0.29333667334669339</c:v>
                </c:pt>
                <c:pt idx="3992">
                  <c:v>0.29326321061858251</c:v>
                </c:pt>
                <c:pt idx="3993">
                  <c:v>0.29318978467701551</c:v>
                </c:pt>
                <c:pt idx="3994">
                  <c:v>0.29311639549436797</c:v>
                </c:pt>
                <c:pt idx="3995">
                  <c:v>0.29304304304304302</c:v>
                </c:pt>
                <c:pt idx="3996">
                  <c:v>0.29321991493620214</c:v>
                </c:pt>
                <c:pt idx="3997">
                  <c:v>0.29314657328664334</c:v>
                </c:pt>
                <c:pt idx="3998">
                  <c:v>0.29307326831707925</c:v>
                </c:pt>
                <c:pt idx="3999">
                  <c:v>0.29325000000000001</c:v>
                </c:pt>
                <c:pt idx="4000">
                  <c:v>0.2931767058235441</c:v>
                </c:pt>
                <c:pt idx="4001">
                  <c:v>0.29310344827586204</c:v>
                </c:pt>
                <c:pt idx="4002">
                  <c:v>0.29303022732950285</c:v>
                </c:pt>
                <c:pt idx="4003">
                  <c:v>0.29295704295704295</c:v>
                </c:pt>
                <c:pt idx="4004">
                  <c:v>0.2931335830212235</c:v>
                </c:pt>
                <c:pt idx="4005">
                  <c:v>0.29306040938592109</c:v>
                </c:pt>
                <c:pt idx="4006">
                  <c:v>0.29298727227352134</c:v>
                </c:pt>
                <c:pt idx="4007">
                  <c:v>0.29316367265469062</c:v>
                </c:pt>
                <c:pt idx="4008">
                  <c:v>0.29309054627089048</c:v>
                </c:pt>
                <c:pt idx="4009">
                  <c:v>0.29301745635910226</c:v>
                </c:pt>
                <c:pt idx="4010">
                  <c:v>0.29319371727748689</c:v>
                </c:pt>
                <c:pt idx="4011">
                  <c:v>0.29312063808574279</c:v>
                </c:pt>
                <c:pt idx="4012">
                  <c:v>0.29304759531522551</c:v>
                </c:pt>
                <c:pt idx="4013">
                  <c:v>0.29322371699053312</c:v>
                </c:pt>
                <c:pt idx="4014">
                  <c:v>0.29315068493150687</c:v>
                </c:pt>
                <c:pt idx="4015">
                  <c:v>0.29307768924302791</c:v>
                </c:pt>
                <c:pt idx="4016">
                  <c:v>0.29325367189444862</c:v>
                </c:pt>
                <c:pt idx="4017">
                  <c:v>0.29318068690890992</c:v>
                </c:pt>
                <c:pt idx="4018">
                  <c:v>0.29310773824334413</c:v>
                </c:pt>
                <c:pt idx="4019">
                  <c:v>0.29303482587064678</c:v>
                </c:pt>
                <c:pt idx="4020">
                  <c:v>0.29321064411837849</c:v>
                </c:pt>
                <c:pt idx="4021">
                  <c:v>0.29313774241670809</c:v>
                </c:pt>
                <c:pt idx="4022">
                  <c:v>0.29331344767586376</c:v>
                </c:pt>
                <c:pt idx="4023">
                  <c:v>0.29324055666003979</c:v>
                </c:pt>
                <c:pt idx="4024">
                  <c:v>0.29316770186335406</c:v>
                </c:pt>
                <c:pt idx="4025">
                  <c:v>0.29309488325881766</c:v>
                </c:pt>
                <c:pt idx="4026">
                  <c:v>0.29302210081946861</c:v>
                </c:pt>
                <c:pt idx="4027">
                  <c:v>0.29319761668321748</c:v>
                </c:pt>
                <c:pt idx="4028">
                  <c:v>0.29312484487465873</c:v>
                </c:pt>
                <c:pt idx="4029">
                  <c:v>0.29305210918114144</c:v>
                </c:pt>
                <c:pt idx="4030">
                  <c:v>0.29297940957578766</c:v>
                </c:pt>
                <c:pt idx="4031">
                  <c:v>0.29290674603174605</c:v>
                </c:pt>
                <c:pt idx="4032">
                  <c:v>0.29283411852219193</c:v>
                </c:pt>
                <c:pt idx="4033">
                  <c:v>0.29276152702032721</c:v>
                </c:pt>
                <c:pt idx="4034">
                  <c:v>0.29293680297397767</c:v>
                </c:pt>
                <c:pt idx="4035">
                  <c:v>0.29286422200198214</c:v>
                </c:pt>
                <c:pt idx="4036">
                  <c:v>0.29279167698786229</c:v>
                </c:pt>
                <c:pt idx="4037">
                  <c:v>0.29271916790490343</c:v>
                </c:pt>
                <c:pt idx="4038">
                  <c:v>0.29289428076256502</c:v>
                </c:pt>
                <c:pt idx="4039">
                  <c:v>0.2928217821782178</c:v>
                </c:pt>
                <c:pt idx="4040">
                  <c:v>0.29274931947537736</c:v>
                </c:pt>
                <c:pt idx="4041">
                  <c:v>0.2926768926274122</c:v>
                </c:pt>
                <c:pt idx="4042">
                  <c:v>0.29260450160771706</c:v>
                </c:pt>
                <c:pt idx="4043">
                  <c:v>0.29253214638971314</c:v>
                </c:pt>
                <c:pt idx="4044">
                  <c:v>0.29245982694684797</c:v>
                </c:pt>
                <c:pt idx="4045">
                  <c:v>0.29263470093919919</c:v>
                </c:pt>
                <c:pt idx="4046">
                  <c:v>0.29280948851000743</c:v>
                </c:pt>
                <c:pt idx="4047">
                  <c:v>0.29273715415019763</c:v>
                </c:pt>
                <c:pt idx="4048">
                  <c:v>0.29266485551988147</c:v>
                </c:pt>
                <c:pt idx="4049">
                  <c:v>0.29283950617283949</c:v>
                </c:pt>
                <c:pt idx="4050">
                  <c:v>0.29276721797087141</c:v>
                </c:pt>
                <c:pt idx="4051">
                  <c:v>0.2926949654491609</c:v>
                </c:pt>
                <c:pt idx="4052">
                  <c:v>0.29262274858129783</c:v>
                </c:pt>
                <c:pt idx="4053">
                  <c:v>0.2925505673408979</c:v>
                </c:pt>
                <c:pt idx="4054">
                  <c:v>0.29247842170160299</c:v>
                </c:pt>
                <c:pt idx="4055">
                  <c:v>0.29240631163708086</c:v>
                </c:pt>
                <c:pt idx="4056">
                  <c:v>0.29258072467340401</c:v>
                </c:pt>
                <c:pt idx="4057">
                  <c:v>0.2925086249383933</c:v>
                </c:pt>
                <c:pt idx="4058">
                  <c:v>0.29243656072924368</c:v>
                </c:pt>
                <c:pt idx="4059">
                  <c:v>0.29236453201970442</c:v>
                </c:pt>
                <c:pt idx="4060">
                  <c:v>0.29253878355084956</c:v>
                </c:pt>
                <c:pt idx="4061">
                  <c:v>0.29246676514032494</c:v>
                </c:pt>
                <c:pt idx="4062">
                  <c:v>0.29239478218065468</c:v>
                </c:pt>
                <c:pt idx="4063">
                  <c:v>0.29232283464566927</c:v>
                </c:pt>
                <c:pt idx="4064">
                  <c:v>0.29225092250922508</c:v>
                </c:pt>
                <c:pt idx="4065">
                  <c:v>0.29242498770290209</c:v>
                </c:pt>
                <c:pt idx="4066">
                  <c:v>0.2923530858126383</c:v>
                </c:pt>
                <c:pt idx="4067">
                  <c:v>0.29228121927236972</c:v>
                </c:pt>
                <c:pt idx="4068">
                  <c:v>0.29220938805603341</c:v>
                </c:pt>
                <c:pt idx="4069">
                  <c:v>0.29238329238329236</c:v>
                </c:pt>
                <c:pt idx="4070">
                  <c:v>0.2923114713829526</c:v>
                </c:pt>
                <c:pt idx="4071">
                  <c:v>0.29223968565815323</c:v>
                </c:pt>
                <c:pt idx="4072">
                  <c:v>0.29241345445617484</c:v>
                </c:pt>
                <c:pt idx="4073">
                  <c:v>0.2923416789396171</c:v>
                </c:pt>
                <c:pt idx="4074">
                  <c:v>0.29226993865030676</c:v>
                </c:pt>
                <c:pt idx="4075">
                  <c:v>0.292198233562316</c:v>
                </c:pt>
                <c:pt idx="4076">
                  <c:v>0.29212656364974243</c:v>
                </c:pt>
                <c:pt idx="4077">
                  <c:v>0.2920549288867092</c:v>
                </c:pt>
                <c:pt idx="4078">
                  <c:v>0.29198332924736453</c:v>
                </c:pt>
                <c:pt idx="4079">
                  <c:v>0.29191176470588237</c:v>
                </c:pt>
                <c:pt idx="4080">
                  <c:v>0.29184023523646163</c:v>
                </c:pt>
                <c:pt idx="4081">
                  <c:v>0.29176874081332682</c:v>
                </c:pt>
                <c:pt idx="4082">
                  <c:v>0.29169728141072743</c:v>
                </c:pt>
                <c:pt idx="4083">
                  <c:v>0.29187071498530853</c:v>
                </c:pt>
                <c:pt idx="4084">
                  <c:v>0.29179926560587516</c:v>
                </c:pt>
                <c:pt idx="4085">
                  <c:v>0.29172785119921685</c:v>
                </c:pt>
                <c:pt idx="4086">
                  <c:v>0.29165647173966236</c:v>
                </c:pt>
                <c:pt idx="4087">
                  <c:v>0.29182974559686886</c:v>
                </c:pt>
                <c:pt idx="4088">
                  <c:v>0.29175837613108341</c:v>
                </c:pt>
                <c:pt idx="4089">
                  <c:v>0.29168704156479219</c:v>
                </c:pt>
                <c:pt idx="4090">
                  <c:v>0.2918601808848692</c:v>
                </c:pt>
                <c:pt idx="4091">
                  <c:v>0.29178885630498536</c:v>
                </c:pt>
                <c:pt idx="4092">
                  <c:v>0.29171756657708281</c:v>
                </c:pt>
                <c:pt idx="4093">
                  <c:v>0.29164631167562288</c:v>
                </c:pt>
                <c:pt idx="4094">
                  <c:v>0.29157509157509159</c:v>
                </c:pt>
                <c:pt idx="4095">
                  <c:v>0.29150390625</c:v>
                </c:pt>
                <c:pt idx="4096">
                  <c:v>0.29143275567488408</c:v>
                </c:pt>
                <c:pt idx="4097">
                  <c:v>0.29136163982430452</c:v>
                </c:pt>
                <c:pt idx="4098">
                  <c:v>0.29129055867284703</c:v>
                </c:pt>
                <c:pt idx="4099">
                  <c:v>0.29121951219512193</c:v>
                </c:pt>
                <c:pt idx="4100">
                  <c:v>0.29114850036576445</c:v>
                </c:pt>
                <c:pt idx="4101">
                  <c:v>0.29107752315943441</c:v>
                </c:pt>
                <c:pt idx="4102">
                  <c:v>0.29125030465513041</c:v>
                </c:pt>
                <c:pt idx="4103">
                  <c:v>0.29142300194931775</c:v>
                </c:pt>
                <c:pt idx="4104">
                  <c:v>0.29135200974421438</c:v>
                </c:pt>
                <c:pt idx="4105">
                  <c:v>0.29128105211885047</c:v>
                </c:pt>
                <c:pt idx="4106">
                  <c:v>0.29121012904796689</c:v>
                </c:pt>
                <c:pt idx="4107">
                  <c:v>0.29113924050632911</c:v>
                </c:pt>
                <c:pt idx="4108">
                  <c:v>0.29106838646872718</c:v>
                </c:pt>
                <c:pt idx="4109">
                  <c:v>0.29099756690997569</c:v>
                </c:pt>
                <c:pt idx="4110">
                  <c:v>0.29092678180491366</c:v>
                </c:pt>
                <c:pt idx="4111">
                  <c:v>0.29085603112840469</c:v>
                </c:pt>
                <c:pt idx="4112">
                  <c:v>0.29078531485533676</c:v>
                </c:pt>
                <c:pt idx="4113">
                  <c:v>0.29095770539620808</c:v>
                </c:pt>
                <c:pt idx="4114">
                  <c:v>0.29088699878493318</c:v>
                </c:pt>
                <c:pt idx="4115">
                  <c:v>0.29081632653061223</c:v>
                </c:pt>
                <c:pt idx="4116">
                  <c:v>0.29074568860820987</c:v>
                </c:pt>
                <c:pt idx="4117">
                  <c:v>0.29067508499271488</c:v>
                </c:pt>
                <c:pt idx="4118">
                  <c:v>0.29060451565914058</c:v>
                </c:pt>
                <c:pt idx="4119">
                  <c:v>0.29053398058252428</c:v>
                </c:pt>
                <c:pt idx="4120">
                  <c:v>0.2907061392865809</c:v>
                </c:pt>
                <c:pt idx="4121">
                  <c:v>0.29087821445900047</c:v>
                </c:pt>
                <c:pt idx="4122">
                  <c:v>0.29105020616056271</c:v>
                </c:pt>
                <c:pt idx="4123">
                  <c:v>0.29097963142580019</c:v>
                </c:pt>
                <c:pt idx="4124">
                  <c:v>0.29115151515151516</c:v>
                </c:pt>
                <c:pt idx="4125">
                  <c:v>0.29108095007270962</c:v>
                </c:pt>
                <c:pt idx="4126">
                  <c:v>0.29101041919069542</c:v>
                </c:pt>
                <c:pt idx="4127">
                  <c:v>0.29093992248062017</c:v>
                </c:pt>
                <c:pt idx="4128">
                  <c:v>0.29086945991765562</c:v>
                </c:pt>
                <c:pt idx="4129">
                  <c:v>0.2910411622276029</c:v>
                </c:pt>
                <c:pt idx="4130">
                  <c:v>0.29097070927136287</c:v>
                </c:pt>
                <c:pt idx="4131">
                  <c:v>0.29090029041626331</c:v>
                </c:pt>
                <c:pt idx="4132">
                  <c:v>0.2908299056375514</c:v>
                </c:pt>
                <c:pt idx="4133">
                  <c:v>0.29100145137880989</c:v>
                </c:pt>
                <c:pt idx="4134">
                  <c:v>0.29093107617896008</c:v>
                </c:pt>
                <c:pt idx="4135">
                  <c:v>0.29110251450676983</c:v>
                </c:pt>
                <c:pt idx="4136">
                  <c:v>0.29127386995407301</c:v>
                </c:pt>
                <c:pt idx="4137">
                  <c:v>0.291445142580957</c:v>
                </c:pt>
                <c:pt idx="4138">
                  <c:v>0.29161633244745105</c:v>
                </c:pt>
                <c:pt idx="4139">
                  <c:v>0.29154589371980677</c:v>
                </c:pt>
                <c:pt idx="4140">
                  <c:v>0.29147548901231585</c:v>
                </c:pt>
                <c:pt idx="4141">
                  <c:v>0.291405118300338</c:v>
                </c:pt>
                <c:pt idx="4142">
                  <c:v>0.29133478155925657</c:v>
                </c:pt>
                <c:pt idx="4143">
                  <c:v>0.29150579150579148</c:v>
                </c:pt>
                <c:pt idx="4144">
                  <c:v>0.29143546441495777</c:v>
                </c:pt>
                <c:pt idx="4145">
                  <c:v>0.29136517124939698</c:v>
                </c:pt>
                <c:pt idx="4146">
                  <c:v>0.29129491198456714</c:v>
                </c:pt>
                <c:pt idx="4147">
                  <c:v>0.29146576663452267</c:v>
                </c:pt>
                <c:pt idx="4148">
                  <c:v>0.2913955169920463</c:v>
                </c:pt>
                <c:pt idx="4149">
                  <c:v>0.29132530120481925</c:v>
                </c:pt>
                <c:pt idx="4150">
                  <c:v>0.2914960250542038</c:v>
                </c:pt>
                <c:pt idx="4151">
                  <c:v>0.29142581888246627</c:v>
                </c:pt>
                <c:pt idx="4152">
                  <c:v>0.29135564652058754</c:v>
                </c:pt>
                <c:pt idx="4153">
                  <c:v>0.29152623976889747</c:v>
                </c:pt>
                <c:pt idx="4154">
                  <c:v>0.2914560770156438</c:v>
                </c:pt>
                <c:pt idx="4155">
                  <c:v>0.291385948026949</c:v>
                </c:pt>
                <c:pt idx="4156">
                  <c:v>0.29155641087322587</c:v>
                </c:pt>
                <c:pt idx="4157">
                  <c:v>0.29172679172679172</c:v>
                </c:pt>
                <c:pt idx="4158">
                  <c:v>0.29165664823274828</c:v>
                </c:pt>
                <c:pt idx="4159">
                  <c:v>0.29158653846153848</c:v>
                </c:pt>
                <c:pt idx="4160">
                  <c:v>0.29175678923335735</c:v>
                </c:pt>
                <c:pt idx="4161">
                  <c:v>0.2916866890917828</c:v>
                </c:pt>
                <c:pt idx="4162">
                  <c:v>0.29185683401393225</c:v>
                </c:pt>
                <c:pt idx="4163">
                  <c:v>0.29178674351585016</c:v>
                </c:pt>
                <c:pt idx="4164">
                  <c:v>0.29171668667466988</c:v>
                </c:pt>
                <c:pt idx="4165">
                  <c:v>0.29164666346615459</c:v>
                </c:pt>
                <c:pt idx="4166">
                  <c:v>0.29157667386609071</c:v>
                </c:pt>
                <c:pt idx="4167">
                  <c:v>0.29174664107485604</c:v>
                </c:pt>
                <c:pt idx="4168">
                  <c:v>0.29167666106980089</c:v>
                </c:pt>
                <c:pt idx="4169">
                  <c:v>0.29184652278177459</c:v>
                </c:pt>
                <c:pt idx="4170">
                  <c:v>0.29177655238551908</c:v>
                </c:pt>
                <c:pt idx="4171">
                  <c:v>0.29194630872483224</c:v>
                </c:pt>
                <c:pt idx="4172">
                  <c:v>0.29187634795111428</c:v>
                </c:pt>
                <c:pt idx="4173">
                  <c:v>0.29180642069956875</c:v>
                </c:pt>
                <c:pt idx="4174">
                  <c:v>0.2917365269461078</c:v>
                </c:pt>
                <c:pt idx="4175">
                  <c:v>0.29190613026819923</c:v>
                </c:pt>
                <c:pt idx="4176">
                  <c:v>0.29207565238209243</c:v>
                </c:pt>
                <c:pt idx="4177">
                  <c:v>0.29224509334609861</c:v>
                </c:pt>
                <c:pt idx="4178">
                  <c:v>0.29217516152189521</c:v>
                </c:pt>
                <c:pt idx="4179">
                  <c:v>0.29210526315789476</c:v>
                </c:pt>
                <c:pt idx="4180">
                  <c:v>0.29203539823008851</c:v>
                </c:pt>
                <c:pt idx="4181">
                  <c:v>0.29220468675274985</c:v>
                </c:pt>
                <c:pt idx="4182">
                  <c:v>0.29213483146067415</c:v>
                </c:pt>
                <c:pt idx="4183">
                  <c:v>0.29206500956022946</c:v>
                </c:pt>
                <c:pt idx="4184">
                  <c:v>0.2919952210274791</c:v>
                </c:pt>
                <c:pt idx="4185">
                  <c:v>0.29216435738174867</c:v>
                </c:pt>
                <c:pt idx="4186">
                  <c:v>0.29209457845712922</c:v>
                </c:pt>
                <c:pt idx="4187">
                  <c:v>0.2920248328557784</c:v>
                </c:pt>
                <c:pt idx="4188">
                  <c:v>0.29195512055383144</c:v>
                </c:pt>
                <c:pt idx="4189">
                  <c:v>0.29188544152744628</c:v>
                </c:pt>
                <c:pt idx="4190">
                  <c:v>0.29205440229062274</c:v>
                </c:pt>
                <c:pt idx="4191">
                  <c:v>0.29222328244274809</c:v>
                </c:pt>
                <c:pt idx="4192">
                  <c:v>0.29215358931552587</c:v>
                </c:pt>
                <c:pt idx="4193">
                  <c:v>0.29208392942298522</c:v>
                </c:pt>
                <c:pt idx="4194">
                  <c:v>0.29201430274135876</c:v>
                </c:pt>
                <c:pt idx="4195">
                  <c:v>0.29218303145853192</c:v>
                </c:pt>
                <c:pt idx="4196">
                  <c:v>0.29211341434357874</c:v>
                </c:pt>
                <c:pt idx="4197">
                  <c:v>0.29204383039542642</c:v>
                </c:pt>
                <c:pt idx="4198">
                  <c:v>0.29221243153131699</c:v>
                </c:pt>
                <c:pt idx="4199">
                  <c:v>0.29238095238095241</c:v>
                </c:pt>
                <c:pt idx="4200">
                  <c:v>0.29231135443941919</c:v>
                </c:pt>
                <c:pt idx="4201">
                  <c:v>0.29247977153736315</c:v>
                </c:pt>
                <c:pt idx="4202">
                  <c:v>0.29264810849393291</c:v>
                </c:pt>
                <c:pt idx="4203">
                  <c:v>0.29257849666983826</c:v>
                </c:pt>
                <c:pt idx="4204">
                  <c:v>0.29250891795481571</c:v>
                </c:pt>
                <c:pt idx="4205">
                  <c:v>0.29243937232524964</c:v>
                </c:pt>
                <c:pt idx="4206">
                  <c:v>0.29236985975754692</c:v>
                </c:pt>
                <c:pt idx="4207">
                  <c:v>0.29253802281368824</c:v>
                </c:pt>
                <c:pt idx="4208">
                  <c:v>0.29270610596341173</c:v>
                </c:pt>
                <c:pt idx="4209">
                  <c:v>0.29263657957244654</c:v>
                </c:pt>
                <c:pt idx="4210">
                  <c:v>0.2925670862028022</c:v>
                </c:pt>
                <c:pt idx="4211">
                  <c:v>0.29249762583095917</c:v>
                </c:pt>
                <c:pt idx="4212">
                  <c:v>0.29242819843342038</c:v>
                </c:pt>
                <c:pt idx="4213">
                  <c:v>0.29235880398671099</c:v>
                </c:pt>
                <c:pt idx="4214">
                  <c:v>0.29252669039145907</c:v>
                </c:pt>
                <c:pt idx="4215">
                  <c:v>0.29269449715370022</c:v>
                </c:pt>
                <c:pt idx="4216">
                  <c:v>0.29286222433009246</c:v>
                </c:pt>
                <c:pt idx="4217">
                  <c:v>0.2927927927927928</c:v>
                </c:pt>
                <c:pt idx="4218">
                  <c:v>0.29272339416923443</c:v>
                </c:pt>
                <c:pt idx="4219">
                  <c:v>0.29265402843601895</c:v>
                </c:pt>
                <c:pt idx="4220">
                  <c:v>0.29282160625444209</c:v>
                </c:pt>
                <c:pt idx="4221">
                  <c:v>0.2929891046897205</c:v>
                </c:pt>
                <c:pt idx="4222">
                  <c:v>0.29315652379824769</c:v>
                </c:pt>
                <c:pt idx="4223">
                  <c:v>0.29308712121212122</c:v>
                </c:pt>
                <c:pt idx="4224">
                  <c:v>0.29301775147928993</c:v>
                </c:pt>
                <c:pt idx="4225">
                  <c:v>0.29294841457643161</c:v>
                </c:pt>
                <c:pt idx="4226">
                  <c:v>0.29287911048024606</c:v>
                </c:pt>
                <c:pt idx="4227">
                  <c:v>0.29280983916745507</c:v>
                </c:pt>
                <c:pt idx="4228">
                  <c:v>0.29274060061480256</c:v>
                </c:pt>
                <c:pt idx="4229">
                  <c:v>0.29290780141843969</c:v>
                </c:pt>
                <c:pt idx="4230">
                  <c:v>0.29283857244150319</c:v>
                </c:pt>
                <c:pt idx="4231">
                  <c:v>0.29276937618147447</c:v>
                </c:pt>
                <c:pt idx="4232">
                  <c:v>0.29270021261516654</c:v>
                </c:pt>
                <c:pt idx="4233">
                  <c:v>0.29263108171941427</c:v>
                </c:pt>
                <c:pt idx="4234">
                  <c:v>0.29279811097992914</c:v>
                </c:pt>
                <c:pt idx="4235">
                  <c:v>0.29272898961284233</c:v>
                </c:pt>
                <c:pt idx="4236">
                  <c:v>0.29265990087325938</c:v>
                </c:pt>
                <c:pt idx="4237">
                  <c:v>0.292590844738084</c:v>
                </c:pt>
                <c:pt idx="4238">
                  <c:v>0.29252182118424158</c:v>
                </c:pt>
                <c:pt idx="4239">
                  <c:v>0.29245283018867924</c:v>
                </c:pt>
                <c:pt idx="4240">
                  <c:v>0.29238387172836594</c:v>
                </c:pt>
                <c:pt idx="4241">
                  <c:v>0.29231494578029232</c:v>
                </c:pt>
                <c:pt idx="4242">
                  <c:v>0.29248173462172988</c:v>
                </c:pt>
                <c:pt idx="4243">
                  <c:v>0.29241281809613573</c:v>
                </c:pt>
                <c:pt idx="4244">
                  <c:v>0.2923439340400471</c:v>
                </c:pt>
                <c:pt idx="4245">
                  <c:v>0.29227508243052286</c:v>
                </c:pt>
                <c:pt idx="4246">
                  <c:v>0.29244172356957854</c:v>
                </c:pt>
                <c:pt idx="4247">
                  <c:v>0.2923728813559322</c:v>
                </c:pt>
                <c:pt idx="4248">
                  <c:v>0.29230407154624616</c:v>
                </c:pt>
                <c:pt idx="4249">
                  <c:v>0.29223529411764704</c:v>
                </c:pt>
                <c:pt idx="4250">
                  <c:v>0.29240178781463183</c:v>
                </c:pt>
                <c:pt idx="4251">
                  <c:v>0.29233301975540921</c:v>
                </c:pt>
                <c:pt idx="4252">
                  <c:v>0.29249941217963793</c:v>
                </c:pt>
                <c:pt idx="4253">
                  <c:v>0.29266572637517629</c:v>
                </c:pt>
                <c:pt idx="4254">
                  <c:v>0.29259694477085779</c:v>
                </c:pt>
                <c:pt idx="4255">
                  <c:v>0.29252819548872183</c:v>
                </c:pt>
                <c:pt idx="4256">
                  <c:v>0.29269438571764156</c:v>
                </c:pt>
                <c:pt idx="4257">
                  <c:v>0.29262564584311884</c:v>
                </c:pt>
                <c:pt idx="4258">
                  <c:v>0.29279173514909601</c:v>
                </c:pt>
                <c:pt idx="4259">
                  <c:v>0.29295774647887324</c:v>
                </c:pt>
                <c:pt idx="4260">
                  <c:v>0.2928889931940859</c:v>
                </c:pt>
                <c:pt idx="4261">
                  <c:v>0.29282027217268886</c:v>
                </c:pt>
                <c:pt idx="4262">
                  <c:v>0.29275158339197749</c:v>
                </c:pt>
                <c:pt idx="4263">
                  <c:v>0.29268292682926828</c:v>
                </c:pt>
                <c:pt idx="4264">
                  <c:v>0.29261430246189918</c:v>
                </c:pt>
                <c:pt idx="4265">
                  <c:v>0.29278012189404595</c:v>
                </c:pt>
                <c:pt idx="4266">
                  <c:v>0.29271150691352238</c:v>
                </c:pt>
                <c:pt idx="4267">
                  <c:v>0.29264292408622306</c:v>
                </c:pt>
                <c:pt idx="4268">
                  <c:v>0.29257437338955261</c:v>
                </c:pt>
                <c:pt idx="4269">
                  <c:v>0.29274004683840749</c:v>
                </c:pt>
                <c:pt idx="4270">
                  <c:v>0.29267150550222432</c:v>
                </c:pt>
                <c:pt idx="4271">
                  <c:v>0.29260299625468167</c:v>
                </c:pt>
                <c:pt idx="4272">
                  <c:v>0.29253451907325062</c:v>
                </c:pt>
                <c:pt idx="4273">
                  <c:v>0.29246607393542351</c:v>
                </c:pt>
                <c:pt idx="4274">
                  <c:v>0.29239766081871343</c:v>
                </c:pt>
                <c:pt idx="4275">
                  <c:v>0.29232927970065481</c:v>
                </c:pt>
                <c:pt idx="4276">
                  <c:v>0.29249473930324993</c:v>
                </c:pt>
                <c:pt idx="4277">
                  <c:v>0.29242636746143058</c:v>
                </c:pt>
                <c:pt idx="4278">
                  <c:v>0.29235802757653656</c:v>
                </c:pt>
                <c:pt idx="4279">
                  <c:v>0.29252336448598132</c:v>
                </c:pt>
                <c:pt idx="4280">
                  <c:v>0.29268862415323521</c:v>
                </c:pt>
                <c:pt idx="4281">
                  <c:v>0.29262027090144793</c:v>
                </c:pt>
                <c:pt idx="4282">
                  <c:v>0.29255194956805974</c:v>
                </c:pt>
                <c:pt idx="4283">
                  <c:v>0.29271708683473391</c:v>
                </c:pt>
                <c:pt idx="4284">
                  <c:v>0.29264877479579932</c:v>
                </c:pt>
                <c:pt idx="4285">
                  <c:v>0.29258049463369107</c:v>
                </c:pt>
                <c:pt idx="4286">
                  <c:v>0.29251224632610218</c:v>
                </c:pt>
                <c:pt idx="4287">
                  <c:v>0.29244402985074625</c:v>
                </c:pt>
                <c:pt idx="4288">
                  <c:v>0.29237584518535792</c:v>
                </c:pt>
                <c:pt idx="4289">
                  <c:v>0.29254079254079252</c:v>
                </c:pt>
                <c:pt idx="4290">
                  <c:v>0.29270566301561407</c:v>
                </c:pt>
                <c:pt idx="4291">
                  <c:v>0.29263746505125815</c:v>
                </c:pt>
                <c:pt idx="4292">
                  <c:v>0.29256929885860705</c:v>
                </c:pt>
                <c:pt idx="4293">
                  <c:v>0.29250116441546342</c:v>
                </c:pt>
                <c:pt idx="4294">
                  <c:v>0.29243306169965078</c:v>
                </c:pt>
                <c:pt idx="4295">
                  <c:v>0.29236499068901306</c:v>
                </c:pt>
                <c:pt idx="4296">
                  <c:v>0.29252967186409123</c:v>
                </c:pt>
                <c:pt idx="4297">
                  <c:v>0.29246161005118659</c:v>
                </c:pt>
                <c:pt idx="4298">
                  <c:v>0.29239357990230286</c:v>
                </c:pt>
                <c:pt idx="4299">
                  <c:v>0.29255813953488374</c:v>
                </c:pt>
                <c:pt idx="4300">
                  <c:v>0.29249011857707508</c:v>
                </c:pt>
                <c:pt idx="4301">
                  <c:v>0.29242212924221295</c:v>
                </c:pt>
                <c:pt idx="4302">
                  <c:v>0.29258656751103879</c:v>
                </c:pt>
                <c:pt idx="4303">
                  <c:v>0.29251858736059477</c:v>
                </c:pt>
                <c:pt idx="4304">
                  <c:v>0.29268292682926828</c:v>
                </c:pt>
                <c:pt idx="4305">
                  <c:v>0.29261495587552255</c:v>
                </c:pt>
                <c:pt idx="4306">
                  <c:v>0.2925470164847922</c:v>
                </c:pt>
                <c:pt idx="4307">
                  <c:v>0.29247910863509752</c:v>
                </c:pt>
                <c:pt idx="4308">
                  <c:v>0.29241123230447902</c:v>
                </c:pt>
                <c:pt idx="4309">
                  <c:v>0.2923433874709977</c:v>
                </c:pt>
                <c:pt idx="4310">
                  <c:v>0.29227557411273486</c:v>
                </c:pt>
                <c:pt idx="4311">
                  <c:v>0.29220779220779219</c:v>
                </c:pt>
                <c:pt idx="4312">
                  <c:v>0.2921400417342917</c:v>
                </c:pt>
                <c:pt idx="4313">
                  <c:v>0.29207232267037553</c:v>
                </c:pt>
                <c:pt idx="4314">
                  <c:v>0.29223638470451913</c:v>
                </c:pt>
                <c:pt idx="4315">
                  <c:v>0.29216867469879521</c:v>
                </c:pt>
                <c:pt idx="4316">
                  <c:v>0.29210099606208018</c:v>
                </c:pt>
                <c:pt idx="4317">
                  <c:v>0.29226493747105142</c:v>
                </c:pt>
                <c:pt idx="4318">
                  <c:v>0.29242880296364898</c:v>
                </c:pt>
                <c:pt idx="4319">
                  <c:v>0.29259259259259257</c:v>
                </c:pt>
                <c:pt idx="4320">
                  <c:v>0.29275630641055311</c:v>
                </c:pt>
                <c:pt idx="4321">
                  <c:v>0.29268857010643223</c:v>
                </c:pt>
                <c:pt idx="4322">
                  <c:v>0.29262086513994912</c:v>
                </c:pt>
                <c:pt idx="4323">
                  <c:v>0.29255319148936171</c:v>
                </c:pt>
                <c:pt idx="4324">
                  <c:v>0.292485549132948</c:v>
                </c:pt>
                <c:pt idx="4325">
                  <c:v>0.29241793804900601</c:v>
                </c:pt>
                <c:pt idx="4326">
                  <c:v>0.29235035821585392</c:v>
                </c:pt>
                <c:pt idx="4327">
                  <c:v>0.29251386321626616</c:v>
                </c:pt>
                <c:pt idx="4328">
                  <c:v>0.29244629244629244</c:v>
                </c:pt>
                <c:pt idx="4329">
                  <c:v>0.29237875288683601</c:v>
                </c:pt>
                <c:pt idx="4330">
                  <c:v>0.29231124451627799</c:v>
                </c:pt>
                <c:pt idx="4331">
                  <c:v>0.29247460757156046</c:v>
                </c:pt>
                <c:pt idx="4332">
                  <c:v>0.29240710823909533</c:v>
                </c:pt>
                <c:pt idx="4333">
                  <c:v>0.2923396400553761</c:v>
                </c:pt>
                <c:pt idx="4334">
                  <c:v>0.29250288350634374</c:v>
                </c:pt>
                <c:pt idx="4335">
                  <c:v>0.29243542435424352</c:v>
                </c:pt>
                <c:pt idx="4336">
                  <c:v>0.29259857044039661</c:v>
                </c:pt>
                <c:pt idx="4337">
                  <c:v>0.29253112033195022</c:v>
                </c:pt>
                <c:pt idx="4338">
                  <c:v>0.29246370131366672</c:v>
                </c:pt>
                <c:pt idx="4339">
                  <c:v>0.2923963133640553</c:v>
                </c:pt>
                <c:pt idx="4340">
                  <c:v>0.29232895646164481</c:v>
                </c:pt>
                <c:pt idx="4341">
                  <c:v>0.29226163058498389</c:v>
                </c:pt>
                <c:pt idx="4342">
                  <c:v>0.29242459129633891</c:v>
                </c:pt>
                <c:pt idx="4343">
                  <c:v>0.29258747697974219</c:v>
                </c:pt>
                <c:pt idx="4344">
                  <c:v>0.29275028768699657</c:v>
                </c:pt>
                <c:pt idx="4345">
                  <c:v>0.29268292682926828</c:v>
                </c:pt>
                <c:pt idx="4346">
                  <c:v>0.29261559696342304</c:v>
                </c:pt>
                <c:pt idx="4347">
                  <c:v>0.29254829806807725</c:v>
                </c:pt>
                <c:pt idx="4348">
                  <c:v>0.2924810301218671</c:v>
                </c:pt>
                <c:pt idx="4349">
                  <c:v>0.29241379310344828</c:v>
                </c:pt>
                <c:pt idx="4350">
                  <c:v>0.29234658699149618</c:v>
                </c:pt>
                <c:pt idx="4351">
                  <c:v>0.2922794117647059</c:v>
                </c:pt>
                <c:pt idx="4352">
                  <c:v>0.29221226740179185</c:v>
                </c:pt>
                <c:pt idx="4353">
                  <c:v>0.29237482774460266</c:v>
                </c:pt>
                <c:pt idx="4354">
                  <c:v>0.29230769230769232</c:v>
                </c:pt>
                <c:pt idx="4355">
                  <c:v>0.29247015610651972</c:v>
                </c:pt>
                <c:pt idx="4356">
                  <c:v>0.29263254532935506</c:v>
                </c:pt>
                <c:pt idx="4357">
                  <c:v>0.29256539697108763</c:v>
                </c:pt>
                <c:pt idx="4358">
                  <c:v>0.29249827942188578</c:v>
                </c:pt>
                <c:pt idx="4359">
                  <c:v>0.29266055045871558</c:v>
                </c:pt>
                <c:pt idx="4360">
                  <c:v>0.29259344187113046</c:v>
                </c:pt>
                <c:pt idx="4361">
                  <c:v>0.2925263640531866</c:v>
                </c:pt>
                <c:pt idx="4362">
                  <c:v>0.29245931698372679</c:v>
                </c:pt>
                <c:pt idx="4363">
                  <c:v>0.2923923006416132</c:v>
                </c:pt>
                <c:pt idx="4364">
                  <c:v>0.29232531500572739</c:v>
                </c:pt>
                <c:pt idx="4365">
                  <c:v>0.29225836005497025</c:v>
                </c:pt>
                <c:pt idx="4366">
                  <c:v>0.29219143576826195</c:v>
                </c:pt>
                <c:pt idx="4367">
                  <c:v>0.29235347985347987</c:v>
                </c:pt>
                <c:pt idx="4368">
                  <c:v>0.29228656443121998</c:v>
                </c:pt>
                <c:pt idx="4369">
                  <c:v>0.2922196796338673</c:v>
                </c:pt>
                <c:pt idx="4370">
                  <c:v>0.29238160603980784</c:v>
                </c:pt>
                <c:pt idx="4371">
                  <c:v>0.29254345837145473</c:v>
                </c:pt>
                <c:pt idx="4372">
                  <c:v>0.292476560713469</c:v>
                </c:pt>
                <c:pt idx="4373">
                  <c:v>0.29240969364426156</c:v>
                </c:pt>
                <c:pt idx="4374">
                  <c:v>0.29234285714285713</c:v>
                </c:pt>
                <c:pt idx="4375">
                  <c:v>0.2922760511882998</c:v>
                </c:pt>
                <c:pt idx="4376">
                  <c:v>0.29243774274617318</c:v>
                </c:pt>
                <c:pt idx="4377">
                  <c:v>0.29237094563727728</c:v>
                </c:pt>
                <c:pt idx="4378">
                  <c:v>0.29230417903630967</c:v>
                </c:pt>
                <c:pt idx="4379">
                  <c:v>0.29246575342465753</c:v>
                </c:pt>
                <c:pt idx="4380">
                  <c:v>0.29239899566309063</c:v>
                </c:pt>
                <c:pt idx="4381">
                  <c:v>0.29233226837060705</c:v>
                </c:pt>
                <c:pt idx="4382">
                  <c:v>0.2922655715263518</c:v>
                </c:pt>
                <c:pt idx="4383">
                  <c:v>0.29219890510948904</c:v>
                </c:pt>
                <c:pt idx="4384">
                  <c:v>0.29213226909920181</c:v>
                </c:pt>
                <c:pt idx="4385">
                  <c:v>0.29206566347469221</c:v>
                </c:pt>
                <c:pt idx="4386">
                  <c:v>0.29199908821518122</c:v>
                </c:pt>
                <c:pt idx="4387">
                  <c:v>0.29193254329990886</c:v>
                </c:pt>
                <c:pt idx="4388">
                  <c:v>0.29209387104123946</c:v>
                </c:pt>
                <c:pt idx="4389">
                  <c:v>0.29202733485193622</c:v>
                </c:pt>
                <c:pt idx="4390">
                  <c:v>0.29196082896834435</c:v>
                </c:pt>
                <c:pt idx="4391">
                  <c:v>0.29212204007285975</c:v>
                </c:pt>
                <c:pt idx="4392">
                  <c:v>0.29205554290917368</c:v>
                </c:pt>
                <c:pt idx="4393">
                  <c:v>0.29221665908056443</c:v>
                </c:pt>
                <c:pt idx="4394">
                  <c:v>0.29215017064846416</c:v>
                </c:pt>
                <c:pt idx="4395">
                  <c:v>0.29208371246587805</c:v>
                </c:pt>
                <c:pt idx="4396">
                  <c:v>0.29201728451216741</c:v>
                </c:pt>
                <c:pt idx="4397">
                  <c:v>0.29217826284674853</c:v>
                </c:pt>
                <c:pt idx="4398">
                  <c:v>0.29211184360081838</c:v>
                </c:pt>
                <c:pt idx="4399">
                  <c:v>0.29204545454545455</c:v>
                </c:pt>
                <c:pt idx="4400">
                  <c:v>0.29197909566007724</c:v>
                </c:pt>
                <c:pt idx="4401">
                  <c:v>0.29213993639254882</c:v>
                </c:pt>
                <c:pt idx="4402">
                  <c:v>0.29230070406540992</c:v>
                </c:pt>
                <c:pt idx="4403">
                  <c:v>0.29223433242506813</c:v>
                </c:pt>
                <c:pt idx="4404">
                  <c:v>0.29216799091940976</c:v>
                </c:pt>
                <c:pt idx="4405">
                  <c:v>0.29210167952791649</c:v>
                </c:pt>
                <c:pt idx="4406">
                  <c:v>0.29203539823008851</c:v>
                </c:pt>
                <c:pt idx="4407">
                  <c:v>0.29219600725952816</c:v>
                </c:pt>
                <c:pt idx="4408">
                  <c:v>0.29212973463370379</c:v>
                </c:pt>
                <c:pt idx="4409">
                  <c:v>0.29206349206349208</c:v>
                </c:pt>
                <c:pt idx="4410">
                  <c:v>0.29199727952845161</c:v>
                </c:pt>
                <c:pt idx="4411">
                  <c:v>0.29193109700815956</c:v>
                </c:pt>
                <c:pt idx="4412">
                  <c:v>0.29209154769997736</c:v>
                </c:pt>
                <c:pt idx="4413">
                  <c:v>0.29202537381060262</c:v>
                </c:pt>
                <c:pt idx="4414">
                  <c:v>0.29218573046432617</c:v>
                </c:pt>
                <c:pt idx="4415">
                  <c:v>0.2921195652173913</c:v>
                </c:pt>
                <c:pt idx="4416">
                  <c:v>0.29205342992981664</c:v>
                </c:pt>
                <c:pt idx="4417">
                  <c:v>0.29221367134449977</c:v>
                </c:pt>
                <c:pt idx="4418">
                  <c:v>0.29214754469336957</c:v>
                </c:pt>
                <c:pt idx="4419">
                  <c:v>0.29230769230769232</c:v>
                </c:pt>
                <c:pt idx="4420">
                  <c:v>0.29224157430445602</c:v>
                </c:pt>
                <c:pt idx="4421">
                  <c:v>0.29217548620533695</c:v>
                </c:pt>
                <c:pt idx="4422">
                  <c:v>0.29210942799005202</c:v>
                </c:pt>
                <c:pt idx="4423">
                  <c:v>0.29204339963833637</c:v>
                </c:pt>
                <c:pt idx="4424">
                  <c:v>0.29197740112994353</c:v>
                </c:pt>
                <c:pt idx="4425">
                  <c:v>0.29191143244464529</c:v>
                </c:pt>
                <c:pt idx="4426">
                  <c:v>0.29184549356223177</c:v>
                </c:pt>
                <c:pt idx="4427">
                  <c:v>0.29177958446251129</c:v>
                </c:pt>
                <c:pt idx="4428">
                  <c:v>0.29171370512531047</c:v>
                </c:pt>
                <c:pt idx="4429">
                  <c:v>0.29187358916478556</c:v>
                </c:pt>
                <c:pt idx="4430">
                  <c:v>0.29203340103814035</c:v>
                </c:pt>
                <c:pt idx="4431">
                  <c:v>0.29196750902527074</c:v>
                </c:pt>
                <c:pt idx="4432">
                  <c:v>0.2919016467403564</c:v>
                </c:pt>
                <c:pt idx="4433">
                  <c:v>0.29183581416328369</c:v>
                </c:pt>
                <c:pt idx="4434">
                  <c:v>0.29177001127395719</c:v>
                </c:pt>
                <c:pt idx="4435">
                  <c:v>0.29192966636609557</c:v>
                </c:pt>
                <c:pt idx="4436">
                  <c:v>0.29186387198557584</c:v>
                </c:pt>
                <c:pt idx="4437">
                  <c:v>0.29179810725552052</c:v>
                </c:pt>
                <c:pt idx="4438">
                  <c:v>0.29173237215589098</c:v>
                </c:pt>
                <c:pt idx="4439">
                  <c:v>0.29189189189189191</c:v>
                </c:pt>
                <c:pt idx="4440">
                  <c:v>0.29182616527809052</c:v>
                </c:pt>
                <c:pt idx="4441">
                  <c:v>0.29198559207564162</c:v>
                </c:pt>
                <c:pt idx="4442">
                  <c:v>0.29191987395903668</c:v>
                </c:pt>
                <c:pt idx="4443">
                  <c:v>0.29185418541854186</c:v>
                </c:pt>
                <c:pt idx="4444">
                  <c:v>0.29178852643419573</c:v>
                </c:pt>
                <c:pt idx="4445">
                  <c:v>0.29172289698605486</c:v>
                </c:pt>
                <c:pt idx="4446">
                  <c:v>0.29165729705419385</c:v>
                </c:pt>
                <c:pt idx="4447">
                  <c:v>0.29159172661870503</c:v>
                </c:pt>
                <c:pt idx="4448">
                  <c:v>0.29152618565969879</c:v>
                </c:pt>
                <c:pt idx="4449">
                  <c:v>0.29168539325842696</c:v>
                </c:pt>
                <c:pt idx="4450">
                  <c:v>0.29184452931925409</c:v>
                </c:pt>
                <c:pt idx="4451">
                  <c:v>0.2917789757412399</c:v>
                </c:pt>
                <c:pt idx="4452">
                  <c:v>0.29193801931282282</c:v>
                </c:pt>
                <c:pt idx="4453">
                  <c:v>0.29187247418051188</c:v>
                </c:pt>
                <c:pt idx="4454">
                  <c:v>0.29180695847362514</c:v>
                </c:pt>
                <c:pt idx="4455">
                  <c:v>0.29174147217235191</c:v>
                </c:pt>
                <c:pt idx="4456">
                  <c:v>0.29190038142248148</c:v>
                </c:pt>
                <c:pt idx="4457">
                  <c:v>0.29183490354419023</c:v>
                </c:pt>
                <c:pt idx="4458">
                  <c:v>0.29199372056514916</c:v>
                </c:pt>
                <c:pt idx="4459">
                  <c:v>0.29192825112107623</c:v>
                </c:pt>
                <c:pt idx="4460">
                  <c:v>0.29186281102891726</c:v>
                </c:pt>
                <c:pt idx="4461">
                  <c:v>0.29179740026893769</c:v>
                </c:pt>
                <c:pt idx="4462">
                  <c:v>0.2919560833520054</c:v>
                </c:pt>
                <c:pt idx="4463">
                  <c:v>0.29189068100358423</c:v>
                </c:pt>
                <c:pt idx="4464">
                  <c:v>0.29204927211646137</c:v>
                </c:pt>
                <c:pt idx="4465">
                  <c:v>0.29198387819077476</c:v>
                </c:pt>
                <c:pt idx="4466">
                  <c:v>0.29191851354376541</c:v>
                </c:pt>
                <c:pt idx="4467">
                  <c:v>0.29185317815577438</c:v>
                </c:pt>
                <c:pt idx="4468">
                  <c:v>0.29178787200716044</c:v>
                </c:pt>
                <c:pt idx="4469">
                  <c:v>0.29194630872483224</c:v>
                </c:pt>
                <c:pt idx="4470">
                  <c:v>0.29210467456944755</c:v>
                </c:pt>
                <c:pt idx="4471">
                  <c:v>0.29203935599284436</c:v>
                </c:pt>
                <c:pt idx="4472">
                  <c:v>0.29197406662195396</c:v>
                </c:pt>
                <c:pt idx="4473">
                  <c:v>0.29190880643719269</c:v>
                </c:pt>
                <c:pt idx="4474">
                  <c:v>0.29184357541899442</c:v>
                </c:pt>
                <c:pt idx="4475">
                  <c:v>0.29177837354781055</c:v>
                </c:pt>
                <c:pt idx="4476">
                  <c:v>0.2917132008041099</c:v>
                </c:pt>
                <c:pt idx="4477">
                  <c:v>0.29187137114783385</c:v>
                </c:pt>
                <c:pt idx="4478">
                  <c:v>0.29180620674257646</c:v>
                </c:pt>
                <c:pt idx="4479">
                  <c:v>0.29196428571428573</c:v>
                </c:pt>
                <c:pt idx="4480">
                  <c:v>0.29189912965855835</c:v>
                </c:pt>
                <c:pt idx="4481">
                  <c:v>0.29183400267737619</c:v>
                </c:pt>
                <c:pt idx="4482">
                  <c:v>0.29199196966317198</c:v>
                </c:pt>
                <c:pt idx="4483">
                  <c:v>0.29192685102586974</c:v>
                </c:pt>
                <c:pt idx="4484">
                  <c:v>0.29186176142697884</c:v>
                </c:pt>
                <c:pt idx="4485">
                  <c:v>0.29179670084707982</c:v>
                </c:pt>
                <c:pt idx="4486">
                  <c:v>0.29173166926677069</c:v>
                </c:pt>
                <c:pt idx="4487">
                  <c:v>0.29188948306595364</c:v>
                </c:pt>
                <c:pt idx="4488">
                  <c:v>0.29182445979059923</c:v>
                </c:pt>
                <c:pt idx="4489">
                  <c:v>0.29175946547884185</c:v>
                </c:pt>
                <c:pt idx="4490">
                  <c:v>0.2916945001113338</c:v>
                </c:pt>
                <c:pt idx="4491">
                  <c:v>0.29162956366874443</c:v>
                </c:pt>
                <c:pt idx="4492">
                  <c:v>0.29178722457155576</c:v>
                </c:pt>
                <c:pt idx="4493">
                  <c:v>0.29172229639519359</c:v>
                </c:pt>
                <c:pt idx="4494">
                  <c:v>0.29187986651835374</c:v>
                </c:pt>
                <c:pt idx="4495">
                  <c:v>0.29181494661921709</c:v>
                </c:pt>
                <c:pt idx="4496">
                  <c:v>0.2917500555926173</c:v>
                </c:pt>
                <c:pt idx="4497">
                  <c:v>0.29168519341929744</c:v>
                </c:pt>
                <c:pt idx="4498">
                  <c:v>0.29162036008001779</c:v>
                </c:pt>
                <c:pt idx="4499">
                  <c:v>0.2917777777777778</c:v>
                </c:pt>
                <c:pt idx="4500">
                  <c:v>0.29193512552766054</c:v>
                </c:pt>
                <c:pt idx="4501">
                  <c:v>0.29187027987561082</c:v>
                </c:pt>
                <c:pt idx="4502">
                  <c:v>0.29180546302465021</c:v>
                </c:pt>
                <c:pt idx="4503">
                  <c:v>0.29174067495559503</c:v>
                </c:pt>
                <c:pt idx="4504">
                  <c:v>0.29167591564927858</c:v>
                </c:pt>
                <c:pt idx="4505">
                  <c:v>0.29183311140701285</c:v>
                </c:pt>
                <c:pt idx="4506">
                  <c:v>0.29199023740847568</c:v>
                </c:pt>
                <c:pt idx="4507">
                  <c:v>0.29214729370008874</c:v>
                </c:pt>
                <c:pt idx="4508">
                  <c:v>0.29208250166333999</c:v>
                </c:pt>
                <c:pt idx="4509">
                  <c:v>0.29201773835920175</c:v>
                </c:pt>
                <c:pt idx="4510">
                  <c:v>0.29195300376856576</c:v>
                </c:pt>
                <c:pt idx="4511">
                  <c:v>0.29188829787234044</c:v>
                </c:pt>
                <c:pt idx="4512">
                  <c:v>0.29182362065145134</c:v>
                </c:pt>
                <c:pt idx="4513">
                  <c:v>0.29175897208684093</c:v>
                </c:pt>
                <c:pt idx="4514">
                  <c:v>0.29169435215946843</c:v>
                </c:pt>
                <c:pt idx="4515">
                  <c:v>0.29162976085031</c:v>
                </c:pt>
                <c:pt idx="4516">
                  <c:v>0.29156519814035864</c:v>
                </c:pt>
                <c:pt idx="4517">
                  <c:v>0.29150066401062419</c:v>
                </c:pt>
                <c:pt idx="4518">
                  <c:v>0.29143615844213322</c:v>
                </c:pt>
                <c:pt idx="4519">
                  <c:v>0.29137168141592923</c:v>
                </c:pt>
                <c:pt idx="4520">
                  <c:v>0.29130723291307231</c:v>
                </c:pt>
                <c:pt idx="4521">
                  <c:v>0.29146395400265368</c:v>
                </c:pt>
                <c:pt idx="4522">
                  <c:v>0.29139951359717003</c:v>
                </c:pt>
                <c:pt idx="4523">
                  <c:v>0.29155614500442084</c:v>
                </c:pt>
                <c:pt idx="4524">
                  <c:v>0.29149171270718233</c:v>
                </c:pt>
                <c:pt idx="4525">
                  <c:v>0.29164825452938575</c:v>
                </c:pt>
                <c:pt idx="4526">
                  <c:v>0.29158383035122598</c:v>
                </c:pt>
                <c:pt idx="4527">
                  <c:v>0.29174028268551239</c:v>
                </c:pt>
                <c:pt idx="4528">
                  <c:v>0.29189666593066904</c:v>
                </c:pt>
                <c:pt idx="4529">
                  <c:v>0.29183222958057398</c:v>
                </c:pt>
                <c:pt idx="4530">
                  <c:v>0.29198852350474508</c:v>
                </c:pt>
                <c:pt idx="4531">
                  <c:v>0.29192409532215358</c:v>
                </c:pt>
                <c:pt idx="4532">
                  <c:v>0.29185969556585045</c:v>
                </c:pt>
                <c:pt idx="4533">
                  <c:v>0.29179532421702692</c:v>
                </c:pt>
                <c:pt idx="4534">
                  <c:v>0.29173098125689084</c:v>
                </c:pt>
                <c:pt idx="4535">
                  <c:v>0.29166666666666669</c:v>
                </c:pt>
                <c:pt idx="4536">
                  <c:v>0.29160238042759534</c:v>
                </c:pt>
                <c:pt idx="4537">
                  <c:v>0.29175848391361836</c:v>
                </c:pt>
                <c:pt idx="4538">
                  <c:v>0.29191451861643536</c:v>
                </c:pt>
                <c:pt idx="4539">
                  <c:v>0.29207048458149781</c:v>
                </c:pt>
                <c:pt idx="4540">
                  <c:v>0.29200616604272189</c:v>
                </c:pt>
                <c:pt idx="4541">
                  <c:v>0.29216204315279615</c:v>
                </c:pt>
                <c:pt idx="4542">
                  <c:v>0.29209773277569889</c:v>
                </c:pt>
                <c:pt idx="4543">
                  <c:v>0.29225352112676056</c:v>
                </c:pt>
                <c:pt idx="4544">
                  <c:v>0.2921892189218922</c:v>
                </c:pt>
                <c:pt idx="4545">
                  <c:v>0.2923449186097668</c:v>
                </c:pt>
                <c:pt idx="4546">
                  <c:v>0.2922806245876402</c:v>
                </c:pt>
                <c:pt idx="4547">
                  <c:v>0.29221635883905012</c:v>
                </c:pt>
                <c:pt idx="4548">
                  <c:v>0.29215212134535062</c:v>
                </c:pt>
                <c:pt idx="4549">
                  <c:v>0.29208791208791207</c:v>
                </c:pt>
                <c:pt idx="4550">
                  <c:v>0.29202373104812129</c:v>
                </c:pt>
                <c:pt idx="4551">
                  <c:v>0.29217926186291737</c:v>
                </c:pt>
                <c:pt idx="4552">
                  <c:v>0.29211508895233912</c:v>
                </c:pt>
                <c:pt idx="4553">
                  <c:v>0.2922705314009662</c:v>
                </c:pt>
                <c:pt idx="4554">
                  <c:v>0.29220636663007682</c:v>
                </c:pt>
                <c:pt idx="4555">
                  <c:v>0.29214223002633888</c:v>
                </c:pt>
                <c:pt idx="4556">
                  <c:v>0.2920781215712091</c:v>
                </c:pt>
                <c:pt idx="4557">
                  <c:v>0.29223343571741994</c:v>
                </c:pt>
                <c:pt idx="4558">
                  <c:v>0.29238868172844923</c:v>
                </c:pt>
                <c:pt idx="4559">
                  <c:v>0.29232456140350876</c:v>
                </c:pt>
                <c:pt idx="4560">
                  <c:v>0.29226046919535192</c:v>
                </c:pt>
                <c:pt idx="4561">
                  <c:v>0.29219640508548883</c:v>
                </c:pt>
                <c:pt idx="4562">
                  <c:v>0.29235152312075391</c:v>
                </c:pt>
                <c:pt idx="4563">
                  <c:v>0.29250657318141982</c:v>
                </c:pt>
                <c:pt idx="4564">
                  <c:v>0.29244249726177435</c:v>
                </c:pt>
                <c:pt idx="4565">
                  <c:v>0.2923784494086728</c:v>
                </c:pt>
                <c:pt idx="4566">
                  <c:v>0.29231442960367854</c:v>
                </c:pt>
                <c:pt idx="4567">
                  <c:v>0.29246935201401053</c:v>
                </c:pt>
                <c:pt idx="4568">
                  <c:v>0.29262420660976146</c:v>
                </c:pt>
                <c:pt idx="4569">
                  <c:v>0.29277899343544855</c:v>
                </c:pt>
                <c:pt idx="4570">
                  <c:v>0.29271494202581494</c:v>
                </c:pt>
                <c:pt idx="4571">
                  <c:v>0.29286964129483817</c:v>
                </c:pt>
                <c:pt idx="4572">
                  <c:v>0.29280559807566148</c:v>
                </c:pt>
                <c:pt idx="4573">
                  <c:v>0.29274158285964147</c:v>
                </c:pt>
                <c:pt idx="4574">
                  <c:v>0.29267759562841528</c:v>
                </c:pt>
                <c:pt idx="4575">
                  <c:v>0.29261363636363635</c:v>
                </c:pt>
                <c:pt idx="4576">
                  <c:v>0.29254970504697397</c:v>
                </c:pt>
                <c:pt idx="4577">
                  <c:v>0.29270423765836612</c:v>
                </c:pt>
                <c:pt idx="4578">
                  <c:v>0.2926403144791439</c:v>
                </c:pt>
                <c:pt idx="4579">
                  <c:v>0.29279475982532749</c:v>
                </c:pt>
                <c:pt idx="4580">
                  <c:v>0.29273084479371314</c:v>
                </c:pt>
                <c:pt idx="4581">
                  <c:v>0.29266695766041029</c:v>
                </c:pt>
                <c:pt idx="4582">
                  <c:v>0.29282129609426139</c:v>
                </c:pt>
                <c:pt idx="4583">
                  <c:v>0.29297556719022688</c:v>
                </c:pt>
                <c:pt idx="4584">
                  <c:v>0.29291166848418759</c:v>
                </c:pt>
                <c:pt idx="4585">
                  <c:v>0.2930658525948539</c:v>
                </c:pt>
                <c:pt idx="4586">
                  <c:v>0.29300196206671025</c:v>
                </c:pt>
                <c:pt idx="4587">
                  <c:v>0.29293809938971227</c:v>
                </c:pt>
                <c:pt idx="4588">
                  <c:v>0.29309217694486817</c:v>
                </c:pt>
                <c:pt idx="4589">
                  <c:v>0.29302832244008714</c:v>
                </c:pt>
                <c:pt idx="4590">
                  <c:v>0.29296449575255934</c:v>
                </c:pt>
                <c:pt idx="4591">
                  <c:v>0.29290069686411152</c:v>
                </c:pt>
                <c:pt idx="4592">
                  <c:v>0.2928369257565861</c:v>
                </c:pt>
                <c:pt idx="4593">
                  <c:v>0.2929908576404005</c:v>
                </c:pt>
                <c:pt idx="4594">
                  <c:v>0.2929270946681175</c:v>
                </c:pt>
                <c:pt idx="4595">
                  <c:v>0.29286335944299391</c:v>
                </c:pt>
                <c:pt idx="4596">
                  <c:v>0.29301718512073094</c:v>
                </c:pt>
                <c:pt idx="4597">
                  <c:v>0.29295345802522837</c:v>
                </c:pt>
                <c:pt idx="4598">
                  <c:v>0.29288975864318328</c:v>
                </c:pt>
                <c:pt idx="4599">
                  <c:v>0.29282608695652174</c:v>
                </c:pt>
                <c:pt idx="4600">
                  <c:v>0.2927624429471854</c:v>
                </c:pt>
                <c:pt idx="4601">
                  <c:v>0.2926988265971317</c:v>
                </c:pt>
                <c:pt idx="4602">
                  <c:v>0.29263523788833368</c:v>
                </c:pt>
                <c:pt idx="4603">
                  <c:v>0.29257167680278018</c:v>
                </c:pt>
                <c:pt idx="4604">
                  <c:v>0.29250814332247554</c:v>
                </c:pt>
                <c:pt idx="4605">
                  <c:v>0.29244463742943988</c:v>
                </c:pt>
                <c:pt idx="4606">
                  <c:v>0.29238115910570872</c:v>
                </c:pt>
                <c:pt idx="4607">
                  <c:v>0.29253472222222221</c:v>
                </c:pt>
                <c:pt idx="4608">
                  <c:v>0.29247125189845952</c:v>
                </c:pt>
                <c:pt idx="4609">
                  <c:v>0.29262472885032537</c:v>
                </c:pt>
                <c:pt idx="4610">
                  <c:v>0.29256126653654307</c:v>
                </c:pt>
                <c:pt idx="4611">
                  <c:v>0.29249783174327842</c:v>
                </c:pt>
                <c:pt idx="4612">
                  <c:v>0.29243442445263385</c:v>
                </c:pt>
                <c:pt idx="4613">
                  <c:v>0.29237104464672736</c:v>
                </c:pt>
                <c:pt idx="4614">
                  <c:v>0.29230769230769232</c:v>
                </c:pt>
                <c:pt idx="4615">
                  <c:v>0.29224436741767762</c:v>
                </c:pt>
                <c:pt idx="4616">
                  <c:v>0.29239766081871343</c:v>
                </c:pt>
                <c:pt idx="4617">
                  <c:v>0.29255088783022953</c:v>
                </c:pt>
                <c:pt idx="4618">
                  <c:v>0.29270404849534531</c:v>
                </c:pt>
                <c:pt idx="4619">
                  <c:v>0.29264069264069265</c:v>
                </c:pt>
                <c:pt idx="4620">
                  <c:v>0.29279376758277431</c:v>
                </c:pt>
                <c:pt idx="4621">
                  <c:v>0.29273041973171787</c:v>
                </c:pt>
                <c:pt idx="4622">
                  <c:v>0.29266709928617779</c:v>
                </c:pt>
                <c:pt idx="4623">
                  <c:v>0.29260380622837368</c:v>
                </c:pt>
                <c:pt idx="4624">
                  <c:v>0.29254054054054052</c:v>
                </c:pt>
                <c:pt idx="4625">
                  <c:v>0.29247730220492868</c:v>
                </c:pt>
                <c:pt idx="4626">
                  <c:v>0.29241409120380374</c:v>
                </c:pt>
                <c:pt idx="4627">
                  <c:v>0.29235090751944687</c:v>
                </c:pt>
                <c:pt idx="4628">
                  <c:v>0.29228775113415423</c:v>
                </c:pt>
                <c:pt idx="4629">
                  <c:v>0.29222462203023758</c:v>
                </c:pt>
                <c:pt idx="4630">
                  <c:v>0.2923774562729432</c:v>
                </c:pt>
                <c:pt idx="4631">
                  <c:v>0.29231433506044907</c:v>
                </c:pt>
                <c:pt idx="4632">
                  <c:v>0.29225124109648176</c:v>
                </c:pt>
                <c:pt idx="4633">
                  <c:v>0.29218817436340094</c:v>
                </c:pt>
                <c:pt idx="4634">
                  <c:v>0.29212513484358144</c:v>
                </c:pt>
                <c:pt idx="4635">
                  <c:v>0.29227782571182054</c:v>
                </c:pt>
                <c:pt idx="4636">
                  <c:v>0.29221479404787576</c:v>
                </c:pt>
                <c:pt idx="4637">
                  <c:v>0.29215178956446747</c:v>
                </c:pt>
                <c:pt idx="4638">
                  <c:v>0.29208881224401811</c:v>
                </c:pt>
                <c:pt idx="4639">
                  <c:v>0.29202586206896552</c:v>
                </c:pt>
                <c:pt idx="4640">
                  <c:v>0.29196293902176257</c:v>
                </c:pt>
                <c:pt idx="4641">
                  <c:v>0.29211546747091771</c:v>
                </c:pt>
                <c:pt idx="4642">
                  <c:v>0.29205255222916215</c:v>
                </c:pt>
                <c:pt idx="4643">
                  <c:v>0.29220499569336778</c:v>
                </c:pt>
                <c:pt idx="4644">
                  <c:v>0.29235737351991387</c:v>
                </c:pt>
                <c:pt idx="4645">
                  <c:v>0.29229444683598793</c:v>
                </c:pt>
                <c:pt idx="4646">
                  <c:v>0.29223154723477512</c:v>
                </c:pt>
                <c:pt idx="4647">
                  <c:v>0.29216867469879521</c:v>
                </c:pt>
                <c:pt idx="4648">
                  <c:v>0.29210582921058292</c:v>
                </c:pt>
                <c:pt idx="4649">
                  <c:v>0.29204301075268818</c:v>
                </c:pt>
                <c:pt idx="4650">
                  <c:v>0.29198021930767576</c:v>
                </c:pt>
                <c:pt idx="4651">
                  <c:v>0.29191745485812554</c:v>
                </c:pt>
                <c:pt idx="4652">
                  <c:v>0.29185471738663227</c:v>
                </c:pt>
                <c:pt idx="4653">
                  <c:v>0.29179200687580575</c:v>
                </c:pt>
                <c:pt idx="4654">
                  <c:v>0.29172932330827067</c:v>
                </c:pt>
                <c:pt idx="4655">
                  <c:v>0.29188144329896909</c:v>
                </c:pt>
                <c:pt idx="4656">
                  <c:v>0.29203349796006012</c:v>
                </c:pt>
                <c:pt idx="4657">
                  <c:v>0.29197080291970801</c:v>
                </c:pt>
                <c:pt idx="4658">
                  <c:v>0.29190813479287403</c:v>
                </c:pt>
                <c:pt idx="4659">
                  <c:v>0.29184549356223177</c:v>
                </c:pt>
                <c:pt idx="4660">
                  <c:v>0.29178287921046986</c:v>
                </c:pt>
                <c:pt idx="4661">
                  <c:v>0.29172029172029174</c:v>
                </c:pt>
                <c:pt idx="4662">
                  <c:v>0.29165773107441562</c:v>
                </c:pt>
                <c:pt idx="4663">
                  <c:v>0.29159519725557459</c:v>
                </c:pt>
                <c:pt idx="4664">
                  <c:v>0.29174705251875671</c:v>
                </c:pt>
                <c:pt idx="4665">
                  <c:v>0.29168452636090869</c:v>
                </c:pt>
                <c:pt idx="4666">
                  <c:v>0.29183629740732803</c:v>
                </c:pt>
                <c:pt idx="4667">
                  <c:v>0.29177377892030848</c:v>
                </c:pt>
                <c:pt idx="4668">
                  <c:v>0.29171128721353606</c:v>
                </c:pt>
                <c:pt idx="4669">
                  <c:v>0.2918629550321199</c:v>
                </c:pt>
                <c:pt idx="4670">
                  <c:v>0.29180047099122242</c:v>
                </c:pt>
                <c:pt idx="4671">
                  <c:v>0.29173801369863012</c:v>
                </c:pt>
                <c:pt idx="4672">
                  <c:v>0.29167558313717096</c:v>
                </c:pt>
                <c:pt idx="4673">
                  <c:v>0.29161317928968761</c:v>
                </c:pt>
                <c:pt idx="4674">
                  <c:v>0.29176470588235293</c:v>
                </c:pt>
                <c:pt idx="4675">
                  <c:v>0.2917023096663815</c:v>
                </c:pt>
                <c:pt idx="4676">
                  <c:v>0.29163994013256361</c:v>
                </c:pt>
                <c:pt idx="4677">
                  <c:v>0.29179136383069687</c:v>
                </c:pt>
                <c:pt idx="4678">
                  <c:v>0.29172900192348794</c:v>
                </c:pt>
                <c:pt idx="4679">
                  <c:v>0.29166666666666669</c:v>
                </c:pt>
                <c:pt idx="4680">
                  <c:v>0.29160435804315316</c:v>
                </c:pt>
                <c:pt idx="4681">
                  <c:v>0.29154207603588211</c:v>
                </c:pt>
                <c:pt idx="4682">
                  <c:v>0.2914798206278027</c:v>
                </c:pt>
                <c:pt idx="4683">
                  <c:v>0.29141759180187876</c:v>
                </c:pt>
                <c:pt idx="4684">
                  <c:v>0.29156883671291356</c:v>
                </c:pt>
                <c:pt idx="4685">
                  <c:v>0.2915066154502774</c:v>
                </c:pt>
                <c:pt idx="4686">
                  <c:v>0.29144442073821208</c:v>
                </c:pt>
                <c:pt idx="4687">
                  <c:v>0.29159556313993173</c:v>
                </c:pt>
                <c:pt idx="4688">
                  <c:v>0.29153337598635104</c:v>
                </c:pt>
                <c:pt idx="4689">
                  <c:v>0.29147121535181236</c:v>
                </c:pt>
                <c:pt idx="4690">
                  <c:v>0.29140908121935621</c:v>
                </c:pt>
                <c:pt idx="4691">
                  <c:v>0.2915601023017903</c:v>
                </c:pt>
                <c:pt idx="4692">
                  <c:v>0.2917110590240784</c:v>
                </c:pt>
                <c:pt idx="4693">
                  <c:v>0.29164891350660416</c:v>
                </c:pt>
                <c:pt idx="4694">
                  <c:v>0.29158679446219382</c:v>
                </c:pt>
                <c:pt idx="4695">
                  <c:v>0.29152470187393525</c:v>
                </c:pt>
                <c:pt idx="4696">
                  <c:v>0.29146263572493081</c:v>
                </c:pt>
                <c:pt idx="4697">
                  <c:v>0.29161345253299276</c:v>
                </c:pt>
                <c:pt idx="4698">
                  <c:v>0.29155139391359863</c:v>
                </c:pt>
                <c:pt idx="4699">
                  <c:v>0.29148936170212764</c:v>
                </c:pt>
                <c:pt idx="4700">
                  <c:v>0.29164007657945118</c:v>
                </c:pt>
                <c:pt idx="4701">
                  <c:v>0.29157805189281155</c:v>
                </c:pt>
                <c:pt idx="4702">
                  <c:v>0.29151605358281946</c:v>
                </c:pt>
                <c:pt idx="4703">
                  <c:v>0.29145408163265307</c:v>
                </c:pt>
                <c:pt idx="4704">
                  <c:v>0.29160467587672689</c:v>
                </c:pt>
                <c:pt idx="4705">
                  <c:v>0.29175520611984701</c:v>
                </c:pt>
                <c:pt idx="4706">
                  <c:v>0.29190567240280435</c:v>
                </c:pt>
                <c:pt idx="4707">
                  <c:v>0.29205607476635514</c:v>
                </c:pt>
                <c:pt idx="4708">
                  <c:v>0.29199405393926525</c:v>
                </c:pt>
                <c:pt idx="4709">
                  <c:v>0.29214437367303608</c:v>
                </c:pt>
                <c:pt idx="4710">
                  <c:v>0.2920823604330291</c:v>
                </c:pt>
                <c:pt idx="4711">
                  <c:v>0.29202037351443122</c:v>
                </c:pt>
                <c:pt idx="4712">
                  <c:v>0.29195841290048802</c:v>
                </c:pt>
                <c:pt idx="4713">
                  <c:v>0.29189647857445905</c:v>
                </c:pt>
                <c:pt idx="4714">
                  <c:v>0.29204665959703074</c:v>
                </c:pt>
                <c:pt idx="4715">
                  <c:v>0.2919847328244275</c:v>
                </c:pt>
                <c:pt idx="4716">
                  <c:v>0.29213483146067415</c:v>
                </c:pt>
                <c:pt idx="4717">
                  <c:v>0.29228486646884272</c:v>
                </c:pt>
                <c:pt idx="4718">
                  <c:v>0.29222292858656496</c:v>
                </c:pt>
                <c:pt idx="4719">
                  <c:v>0.29216101694915253</c:v>
                </c:pt>
                <c:pt idx="4720">
                  <c:v>0.292099131539928</c:v>
                </c:pt>
                <c:pt idx="4721">
                  <c:v>0.29203727234222787</c:v>
                </c:pt>
                <c:pt idx="4722">
                  <c:v>0.2919754393394029</c:v>
                </c:pt>
                <c:pt idx="4723">
                  <c:v>0.29212531752751902</c:v>
                </c:pt>
                <c:pt idx="4724">
                  <c:v>0.29206349206349208</c:v>
                </c:pt>
                <c:pt idx="4725">
                  <c:v>0.29200169276343629</c:v>
                </c:pt>
                <c:pt idx="4726">
                  <c:v>0.2921514702771314</c:v>
                </c:pt>
                <c:pt idx="4727">
                  <c:v>0.29208967851099832</c:v>
                </c:pt>
                <c:pt idx="4728">
                  <c:v>0.29202791287798691</c:v>
                </c:pt>
                <c:pt idx="4729">
                  <c:v>0.2919661733615222</c:v>
                </c:pt>
                <c:pt idx="4730">
                  <c:v>0.29190445994504333</c:v>
                </c:pt>
                <c:pt idx="4731">
                  <c:v>0.29205409974640745</c:v>
                </c:pt>
                <c:pt idx="4732">
                  <c:v>0.29199239383055142</c:v>
                </c:pt>
                <c:pt idx="4733">
                  <c:v>0.29193071398394593</c:v>
                </c:pt>
                <c:pt idx="4734">
                  <c:v>0.2920802534318902</c:v>
                </c:pt>
                <c:pt idx="4735">
                  <c:v>0.29201858108108109</c:v>
                </c:pt>
                <c:pt idx="4736">
                  <c:v>0.29216803884314968</c:v>
                </c:pt>
                <c:pt idx="4737">
                  <c:v>0.29210637399746731</c:v>
                </c:pt>
                <c:pt idx="4738">
                  <c:v>0.2920447351761975</c:v>
                </c:pt>
                <c:pt idx="4739">
                  <c:v>0.29198312236286922</c:v>
                </c:pt>
                <c:pt idx="4740">
                  <c:v>0.29192153554102512</c:v>
                </c:pt>
                <c:pt idx="4741">
                  <c:v>0.29185997469422187</c:v>
                </c:pt>
                <c:pt idx="4742">
                  <c:v>0.29179843980602993</c:v>
                </c:pt>
                <c:pt idx="4743">
                  <c:v>0.29194772344013492</c:v>
                </c:pt>
                <c:pt idx="4744">
                  <c:v>0.29188619599578502</c:v>
                </c:pt>
                <c:pt idx="4745">
                  <c:v>0.29182469447956172</c:v>
                </c:pt>
                <c:pt idx="4746">
                  <c:v>0.291763218875079</c:v>
                </c:pt>
                <c:pt idx="4747">
                  <c:v>0.29170176916596463</c:v>
                </c:pt>
                <c:pt idx="4748">
                  <c:v>0.2916403453358602</c:v>
                </c:pt>
                <c:pt idx="4749">
                  <c:v>0.29178947368421054</c:v>
                </c:pt>
                <c:pt idx="4750">
                  <c:v>0.29172805725110501</c:v>
                </c:pt>
                <c:pt idx="4751">
                  <c:v>0.2918771043771044</c:v>
                </c:pt>
                <c:pt idx="4752">
                  <c:v>0.29202608878602987</c:v>
                </c:pt>
                <c:pt idx="4753">
                  <c:v>0.29196466133782079</c:v>
                </c:pt>
                <c:pt idx="4754">
                  <c:v>0.29190325972660358</c:v>
                </c:pt>
                <c:pt idx="4755">
                  <c:v>0.29205214465937762</c:v>
                </c:pt>
                <c:pt idx="4756">
                  <c:v>0.29199075047298717</c:v>
                </c:pt>
                <c:pt idx="4757">
                  <c:v>0.29192938209331654</c:v>
                </c:pt>
                <c:pt idx="4758">
                  <c:v>0.29186803950409751</c:v>
                </c:pt>
                <c:pt idx="4759">
                  <c:v>0.29180672268907565</c:v>
                </c:pt>
                <c:pt idx="4760">
                  <c:v>0.29174543163201005</c:v>
                </c:pt>
                <c:pt idx="4761">
                  <c:v>0.29168416631667365</c:v>
                </c:pt>
                <c:pt idx="4762">
                  <c:v>0.2916229267268528</c:v>
                </c:pt>
                <c:pt idx="4763">
                  <c:v>0.29177162048698574</c:v>
                </c:pt>
                <c:pt idx="4764">
                  <c:v>0.29171038824763901</c:v>
                </c:pt>
                <c:pt idx="4765">
                  <c:v>0.29164918170373477</c:v>
                </c:pt>
                <c:pt idx="4766">
                  <c:v>0.29158800083910213</c:v>
                </c:pt>
                <c:pt idx="4767">
                  <c:v>0.29173657718120805</c:v>
                </c:pt>
                <c:pt idx="4768">
                  <c:v>0.29167540364856365</c:v>
                </c:pt>
                <c:pt idx="4769">
                  <c:v>0.29161425576519917</c:v>
                </c:pt>
                <c:pt idx="4770">
                  <c:v>0.29155313351498635</c:v>
                </c:pt>
                <c:pt idx="4771">
                  <c:v>0.29170159262363787</c:v>
                </c:pt>
                <c:pt idx="4772">
                  <c:v>0.29164047768698931</c:v>
                </c:pt>
                <c:pt idx="4773">
                  <c:v>0.29157938835358188</c:v>
                </c:pt>
                <c:pt idx="4774">
                  <c:v>0.29151832460732985</c:v>
                </c:pt>
                <c:pt idx="4775">
                  <c:v>0.29145728643216079</c:v>
                </c:pt>
                <c:pt idx="4776">
                  <c:v>0.29139627381201588</c:v>
                </c:pt>
                <c:pt idx="4777">
                  <c:v>0.29154457932189198</c:v>
                </c:pt>
                <c:pt idx="4778">
                  <c:v>0.29148357396944968</c:v>
                </c:pt>
                <c:pt idx="4779">
                  <c:v>0.29142259414225941</c:v>
                </c:pt>
                <c:pt idx="4780">
                  <c:v>0.29136163982430452</c:v>
                </c:pt>
                <c:pt idx="4781">
                  <c:v>0.29150982852363028</c:v>
                </c:pt>
                <c:pt idx="4782">
                  <c:v>0.29144888145515369</c:v>
                </c:pt>
                <c:pt idx="4783">
                  <c:v>0.29138795986622074</c:v>
                </c:pt>
                <c:pt idx="4784">
                  <c:v>0.29132706374085682</c:v>
                </c:pt>
                <c:pt idx="4785">
                  <c:v>0.2912661930631007</c:v>
                </c:pt>
                <c:pt idx="4786">
                  <c:v>0.29141424691873824</c:v>
                </c:pt>
                <c:pt idx="4787">
                  <c:v>0.29135338345864664</c:v>
                </c:pt>
                <c:pt idx="4788">
                  <c:v>0.29129254541657967</c:v>
                </c:pt>
                <c:pt idx="4789">
                  <c:v>0.29123173277661796</c:v>
                </c:pt>
                <c:pt idx="4790">
                  <c:v>0.29117094552285533</c:v>
                </c:pt>
                <c:pt idx="4791">
                  <c:v>0.29131886477462438</c:v>
                </c:pt>
                <c:pt idx="4792">
                  <c:v>0.29125808470686415</c:v>
                </c:pt>
                <c:pt idx="4793">
                  <c:v>0.29119732999582809</c:v>
                </c:pt>
                <c:pt idx="4794">
                  <c:v>0.29113660062565172</c:v>
                </c:pt>
                <c:pt idx="4795">
                  <c:v>0.29107589658048372</c:v>
                </c:pt>
                <c:pt idx="4796">
                  <c:v>0.29122368146758393</c:v>
                </c:pt>
                <c:pt idx="4797">
                  <c:v>0.29137140475197998</c:v>
                </c:pt>
                <c:pt idx="4798">
                  <c:v>0.29131068972702645</c:v>
                </c:pt>
                <c:pt idx="4799">
                  <c:v>0.29125000000000001</c:v>
                </c:pt>
                <c:pt idx="4800">
                  <c:v>0.29118933555509269</c:v>
                </c:pt>
                <c:pt idx="4801">
                  <c:v>0.29133694294044149</c:v>
                </c:pt>
                <c:pt idx="4802">
                  <c:v>0.29127628565479907</c:v>
                </c:pt>
                <c:pt idx="4803">
                  <c:v>0.29121565362198171</c:v>
                </c:pt>
                <c:pt idx="4804">
                  <c:v>0.29115504682622267</c:v>
                </c:pt>
                <c:pt idx="4805">
                  <c:v>0.29130253849354976</c:v>
                </c:pt>
                <c:pt idx="4806">
                  <c:v>0.29124193883919286</c:v>
                </c:pt>
                <c:pt idx="4807">
                  <c:v>0.29118136439267889</c:v>
                </c:pt>
                <c:pt idx="4808">
                  <c:v>0.29132875857766688</c:v>
                </c:pt>
                <c:pt idx="4809">
                  <c:v>0.29147609147609149</c:v>
                </c:pt>
                <c:pt idx="4810">
                  <c:v>0.29162336312616921</c:v>
                </c:pt>
                <c:pt idx="4811">
                  <c:v>0.29156275976724855</c:v>
                </c:pt>
                <c:pt idx="4812">
                  <c:v>0.29150218159152297</c:v>
                </c:pt>
                <c:pt idx="4813">
                  <c:v>0.29164935604486913</c:v>
                </c:pt>
                <c:pt idx="4814">
                  <c:v>0.29158878504672897</c:v>
                </c:pt>
                <c:pt idx="4815">
                  <c:v>0.2917358803986711</c:v>
                </c:pt>
                <c:pt idx="4816">
                  <c:v>0.2916753165870874</c:v>
                </c:pt>
                <c:pt idx="4817">
                  <c:v>0.29161477791614776</c:v>
                </c:pt>
                <c:pt idx="4818">
                  <c:v>0.29155426437020127</c:v>
                </c:pt>
                <c:pt idx="4819">
                  <c:v>0.29170124481327803</c:v>
                </c:pt>
                <c:pt idx="4820">
                  <c:v>0.29164073843600913</c:v>
                </c:pt>
                <c:pt idx="4821">
                  <c:v>0.2917876399834094</c:v>
                </c:pt>
                <c:pt idx="4822">
                  <c:v>0.29172714078374457</c:v>
                </c:pt>
                <c:pt idx="4823">
                  <c:v>0.29166666666666669</c:v>
                </c:pt>
                <c:pt idx="4824">
                  <c:v>0.29160621761658029</c:v>
                </c:pt>
                <c:pt idx="4825">
                  <c:v>0.29175300455864067</c:v>
                </c:pt>
                <c:pt idx="4826">
                  <c:v>0.29189973068158276</c:v>
                </c:pt>
                <c:pt idx="4827">
                  <c:v>0.29183927091963546</c:v>
                </c:pt>
                <c:pt idx="4828">
                  <c:v>0.29177883619797057</c:v>
                </c:pt>
                <c:pt idx="4829">
                  <c:v>0.29171842650103519</c:v>
                </c:pt>
                <c:pt idx="4830">
                  <c:v>0.29165804181328919</c:v>
                </c:pt>
                <c:pt idx="4831">
                  <c:v>0.29159768211920528</c:v>
                </c:pt>
                <c:pt idx="4832">
                  <c:v>0.2915373474032692</c:v>
                </c:pt>
                <c:pt idx="4833">
                  <c:v>0.2916839056681837</c:v>
                </c:pt>
                <c:pt idx="4834">
                  <c:v>0.29162357807652534</c:v>
                </c:pt>
                <c:pt idx="4835">
                  <c:v>0.29177005789909016</c:v>
                </c:pt>
                <c:pt idx="4836">
                  <c:v>0.29170973744056233</c:v>
                </c:pt>
                <c:pt idx="4837">
                  <c:v>0.29164944191814801</c:v>
                </c:pt>
                <c:pt idx="4838">
                  <c:v>0.29158917131638767</c:v>
                </c:pt>
                <c:pt idx="4839">
                  <c:v>0.29152892561983473</c:v>
                </c:pt>
                <c:pt idx="4840">
                  <c:v>0.29146870481305515</c:v>
                </c:pt>
                <c:pt idx="4841">
                  <c:v>0.29140850888062786</c:v>
                </c:pt>
                <c:pt idx="4842">
                  <c:v>0.29134833780714431</c:v>
                </c:pt>
                <c:pt idx="4843">
                  <c:v>0.29128819157720892</c:v>
                </c:pt>
                <c:pt idx="4844">
                  <c:v>0.29122807017543861</c:v>
                </c:pt>
                <c:pt idx="4845">
                  <c:v>0.29137432934378871</c:v>
                </c:pt>
                <c:pt idx="4846">
                  <c:v>0.29131421497833709</c:v>
                </c:pt>
                <c:pt idx="4847">
                  <c:v>0.29146039603960394</c:v>
                </c:pt>
                <c:pt idx="4848">
                  <c:v>0.2916065168075892</c:v>
                </c:pt>
                <c:pt idx="4849">
                  <c:v>0.29154639175257729</c:v>
                </c:pt>
                <c:pt idx="4850">
                  <c:v>0.29148629148629146</c:v>
                </c:pt>
                <c:pt idx="4851">
                  <c:v>0.29142621599340479</c:v>
                </c:pt>
                <c:pt idx="4852">
                  <c:v>0.29136616525860293</c:v>
                </c:pt>
                <c:pt idx="4853">
                  <c:v>0.29130613926658427</c:v>
                </c:pt>
                <c:pt idx="4854">
                  <c:v>0.29145211122554066</c:v>
                </c:pt>
                <c:pt idx="4855">
                  <c:v>0.29139209225700163</c:v>
                </c:pt>
                <c:pt idx="4856">
                  <c:v>0.29133209800288246</c:v>
                </c:pt>
                <c:pt idx="4857">
                  <c:v>0.29127212844792094</c:v>
                </c:pt>
                <c:pt idx="4858">
                  <c:v>0.29121218357686768</c:v>
                </c:pt>
                <c:pt idx="4859">
                  <c:v>0.29135802469135802</c:v>
                </c:pt>
                <c:pt idx="4860">
                  <c:v>0.29150380580127544</c:v>
                </c:pt>
                <c:pt idx="4861">
                  <c:v>0.29144385026737968</c:v>
                </c:pt>
                <c:pt idx="4862">
                  <c:v>0.29138391939132224</c:v>
                </c:pt>
                <c:pt idx="4863">
                  <c:v>0.29152960526315791</c:v>
                </c:pt>
                <c:pt idx="4864">
                  <c:v>0.29167523124357658</c:v>
                </c:pt>
                <c:pt idx="4865">
                  <c:v>0.29161528976572132</c:v>
                </c:pt>
                <c:pt idx="4866">
                  <c:v>0.29176083829874666</c:v>
                </c:pt>
                <c:pt idx="4867">
                  <c:v>0.29190632703368941</c:v>
                </c:pt>
                <c:pt idx="4868">
                  <c:v>0.29205175600739369</c:v>
                </c:pt>
                <c:pt idx="4869">
                  <c:v>0.29219712525667352</c:v>
                </c:pt>
                <c:pt idx="4870">
                  <c:v>0.29213713816464792</c:v>
                </c:pt>
                <c:pt idx="4871">
                  <c:v>0.29207717569786534</c:v>
                </c:pt>
                <c:pt idx="4872">
                  <c:v>0.29222245023599425</c:v>
                </c:pt>
                <c:pt idx="4873">
                  <c:v>0.29216249487074269</c:v>
                </c:pt>
                <c:pt idx="4874">
                  <c:v>0.29230769230769232</c:v>
                </c:pt>
                <c:pt idx="4875">
                  <c:v>0.29224774405250203</c:v>
                </c:pt>
                <c:pt idx="4876">
                  <c:v>0.29218782038138202</c:v>
                </c:pt>
                <c:pt idx="4877">
                  <c:v>0.29212792127921278</c:v>
                </c:pt>
                <c:pt idx="4878">
                  <c:v>0.29206804673088749</c:v>
                </c:pt>
                <c:pt idx="4879">
                  <c:v>0.29221311475409834</c:v>
                </c:pt>
                <c:pt idx="4880">
                  <c:v>0.29215324728539233</c:v>
                </c:pt>
                <c:pt idx="4881">
                  <c:v>0.2920934043424826</c:v>
                </c:pt>
                <c:pt idx="4882">
                  <c:v>0.29203358591030104</c:v>
                </c:pt>
                <c:pt idx="4883">
                  <c:v>0.29197379197379197</c:v>
                </c:pt>
                <c:pt idx="4884">
                  <c:v>0.29211873080859774</c:v>
                </c:pt>
                <c:pt idx="4885">
                  <c:v>0.29226361031518627</c:v>
                </c:pt>
                <c:pt idx="4886">
                  <c:v>0.2924084305299775</c:v>
                </c:pt>
                <c:pt idx="4887">
                  <c:v>0.29234860883797054</c:v>
                </c:pt>
                <c:pt idx="4888">
                  <c:v>0.29228881161791775</c:v>
                </c:pt>
                <c:pt idx="4889">
                  <c:v>0.29222903885480572</c:v>
                </c:pt>
                <c:pt idx="4890">
                  <c:v>0.29216929053363322</c:v>
                </c:pt>
                <c:pt idx="4891">
                  <c:v>0.29210956663941129</c:v>
                </c:pt>
                <c:pt idx="4892">
                  <c:v>0.2920498671571633</c:v>
                </c:pt>
                <c:pt idx="4893">
                  <c:v>0.29199019207192478</c:v>
                </c:pt>
                <c:pt idx="4894">
                  <c:v>0.29193054136874363</c:v>
                </c:pt>
                <c:pt idx="4895">
                  <c:v>0.29187091503267976</c:v>
                </c:pt>
                <c:pt idx="4896">
                  <c:v>0.29181131304880537</c:v>
                </c:pt>
                <c:pt idx="4897">
                  <c:v>0.29195590036749691</c:v>
                </c:pt>
                <c:pt idx="4898">
                  <c:v>0.29189630536844252</c:v>
                </c:pt>
                <c:pt idx="4899">
                  <c:v>0.29183673469387755</c:v>
                </c:pt>
                <c:pt idx="4900">
                  <c:v>0.29177718832891247</c:v>
                </c:pt>
                <c:pt idx="4901">
                  <c:v>0.29192166462668301</c:v>
                </c:pt>
                <c:pt idx="4902">
                  <c:v>0.29206608199061801</c:v>
                </c:pt>
                <c:pt idx="4903">
                  <c:v>0.29221044045676997</c:v>
                </c:pt>
                <c:pt idx="4904">
                  <c:v>0.29215086646279309</c:v>
                </c:pt>
                <c:pt idx="4905">
                  <c:v>0.29229514879739094</c:v>
                </c:pt>
                <c:pt idx="4906">
                  <c:v>0.29243937232524964</c:v>
                </c:pt>
                <c:pt idx="4907">
                  <c:v>0.2925835370823146</c:v>
                </c:pt>
                <c:pt idx="4908">
                  <c:v>0.29252393562843754</c:v>
                </c:pt>
                <c:pt idx="4909">
                  <c:v>0.29246435845213847</c:v>
                </c:pt>
                <c:pt idx="4910">
                  <c:v>0.29240480553858683</c:v>
                </c:pt>
                <c:pt idx="4911">
                  <c:v>0.29254885993485341</c:v>
                </c:pt>
                <c:pt idx="4912">
                  <c:v>0.2926928556889884</c:v>
                </c:pt>
                <c:pt idx="4913">
                  <c:v>0.29283679283679281</c:v>
                </c:pt>
                <c:pt idx="4914">
                  <c:v>0.29277721261444556</c:v>
                </c:pt>
                <c:pt idx="4915">
                  <c:v>0.29271765663140764</c:v>
                </c:pt>
                <c:pt idx="4916">
                  <c:v>0.29265812487288995</c:v>
                </c:pt>
                <c:pt idx="4917">
                  <c:v>0.29259861732411552</c:v>
                </c:pt>
                <c:pt idx="4918">
                  <c:v>0.29253913397031917</c:v>
                </c:pt>
                <c:pt idx="4919">
                  <c:v>0.29268292682926828</c:v>
                </c:pt>
                <c:pt idx="4920">
                  <c:v>0.29282666124771389</c:v>
                </c:pt>
                <c:pt idx="4921">
                  <c:v>0.29276716781796019</c:v>
                </c:pt>
                <c:pt idx="4922">
                  <c:v>0.29270769855778994</c:v>
                </c:pt>
                <c:pt idx="4923">
                  <c:v>0.29264825345247764</c:v>
                </c:pt>
                <c:pt idx="4924">
                  <c:v>0.29258883248730966</c:v>
                </c:pt>
                <c:pt idx="4925">
                  <c:v>0.29252943564758427</c:v>
                </c:pt>
                <c:pt idx="4926">
                  <c:v>0.29267302618226099</c:v>
                </c:pt>
                <c:pt idx="4927">
                  <c:v>0.29261363636363635</c:v>
                </c:pt>
                <c:pt idx="4928">
                  <c:v>0.2925542706431325</c:v>
                </c:pt>
                <c:pt idx="4929">
                  <c:v>0.2926977687626775</c:v>
                </c:pt>
                <c:pt idx="4930">
                  <c:v>0.29263841005881158</c:v>
                </c:pt>
                <c:pt idx="4931">
                  <c:v>0.29257907542579076</c:v>
                </c:pt>
                <c:pt idx="4932">
                  <c:v>0.29251976484897629</c:v>
                </c:pt>
                <c:pt idx="4933">
                  <c:v>0.29246047831374139</c:v>
                </c:pt>
                <c:pt idx="4934">
                  <c:v>0.29240121580547113</c:v>
                </c:pt>
                <c:pt idx="4935">
                  <c:v>0.2925445705024311</c:v>
                </c:pt>
                <c:pt idx="4936">
                  <c:v>0.29248531496860442</c:v>
                </c:pt>
                <c:pt idx="4937">
                  <c:v>0.29242608343458892</c:v>
                </c:pt>
                <c:pt idx="4938">
                  <c:v>0.29236687588580684</c:v>
                </c:pt>
                <c:pt idx="4939">
                  <c:v>0.29230769230769232</c:v>
                </c:pt>
                <c:pt idx="4940">
                  <c:v>0.29224853268569118</c:v>
                </c:pt>
                <c:pt idx="4941">
                  <c:v>0.29218939700526103</c:v>
                </c:pt>
                <c:pt idx="4942">
                  <c:v>0.29213028525187135</c:v>
                </c:pt>
                <c:pt idx="4943">
                  <c:v>0.29207119741100324</c:v>
                </c:pt>
                <c:pt idx="4944">
                  <c:v>0.29201213346814964</c:v>
                </c:pt>
                <c:pt idx="4945">
                  <c:v>0.2919530934088152</c:v>
                </c:pt>
                <c:pt idx="4946">
                  <c:v>0.29189407721851629</c:v>
                </c:pt>
                <c:pt idx="4947">
                  <c:v>0.29203718674211804</c:v>
                </c:pt>
                <c:pt idx="4948">
                  <c:v>0.29218023843200647</c:v>
                </c:pt>
                <c:pt idx="4949">
                  <c:v>0.29212121212121211</c:v>
                </c:pt>
                <c:pt idx="4950">
                  <c:v>0.29206220965461521</c:v>
                </c:pt>
                <c:pt idx="4951">
                  <c:v>0.29200323101777059</c:v>
                </c:pt>
                <c:pt idx="4952">
                  <c:v>0.29194427619624469</c:v>
                </c:pt>
                <c:pt idx="4953">
                  <c:v>0.29188534517561565</c:v>
                </c:pt>
                <c:pt idx="4954">
                  <c:v>0.29182643794147328</c:v>
                </c:pt>
                <c:pt idx="4955">
                  <c:v>0.29196933010492332</c:v>
                </c:pt>
                <c:pt idx="4956">
                  <c:v>0.29191042969538028</c:v>
                </c:pt>
                <c:pt idx="4957">
                  <c:v>0.29185155304558291</c:v>
                </c:pt>
                <c:pt idx="4958">
                  <c:v>0.29199435370034282</c:v>
                </c:pt>
                <c:pt idx="4959">
                  <c:v>0.29193548387096774</c:v>
                </c:pt>
                <c:pt idx="4960">
                  <c:v>0.29187663777464223</c:v>
                </c:pt>
                <c:pt idx="4961">
                  <c:v>0.29181781539701734</c:v>
                </c:pt>
                <c:pt idx="4962">
                  <c:v>0.29175901672375582</c:v>
                </c:pt>
                <c:pt idx="4963">
                  <c:v>0.29170024174053183</c:v>
                </c:pt>
                <c:pt idx="4964">
                  <c:v>0.29164149043303123</c:v>
                </c:pt>
                <c:pt idx="4965">
                  <c:v>0.2917841320982682</c:v>
                </c:pt>
                <c:pt idx="4966">
                  <c:v>0.29172538755788202</c:v>
                </c:pt>
                <c:pt idx="4967">
                  <c:v>0.29186795491143319</c:v>
                </c:pt>
                <c:pt idx="4968">
                  <c:v>0.29180921714630709</c:v>
                </c:pt>
                <c:pt idx="4969">
                  <c:v>0.29195171026156941</c:v>
                </c:pt>
                <c:pt idx="4970">
                  <c:v>0.29209414604707301</c:v>
                </c:pt>
                <c:pt idx="4971">
                  <c:v>0.29203539823008851</c:v>
                </c:pt>
                <c:pt idx="4972">
                  <c:v>0.29217775990347877</c:v>
                </c:pt>
                <c:pt idx="4973">
                  <c:v>0.29232006433453961</c:v>
                </c:pt>
                <c:pt idx="4974">
                  <c:v>0.2922613065326633</c:v>
                </c:pt>
                <c:pt idx="4975">
                  <c:v>0.29220257234726688</c:v>
                </c:pt>
                <c:pt idx="4976">
                  <c:v>0.29214386176411494</c:v>
                </c:pt>
                <c:pt idx="4977">
                  <c:v>0.29208517476898355</c:v>
                </c:pt>
                <c:pt idx="4978">
                  <c:v>0.29202651134766017</c:v>
                </c:pt>
                <c:pt idx="4979">
                  <c:v>0.29216867469879521</c:v>
                </c:pt>
                <c:pt idx="4980">
                  <c:v>0.29231078096767715</c:v>
                </c:pt>
                <c:pt idx="4981">
                  <c:v>0.29225210758731435</c:v>
                </c:pt>
                <c:pt idx="4982">
                  <c:v>0.2923941400762593</c:v>
                </c:pt>
                <c:pt idx="4983">
                  <c:v>0.2923354735152488</c:v>
                </c:pt>
                <c:pt idx="4984">
                  <c:v>0.2922768304914744</c:v>
                </c:pt>
                <c:pt idx="4985">
                  <c:v>0.29241877256317689</c:v>
                </c:pt>
                <c:pt idx="4986">
                  <c:v>0.29236013635452174</c:v>
                </c:pt>
                <c:pt idx="4987">
                  <c:v>0.29230152365677625</c:v>
                </c:pt>
                <c:pt idx="4988">
                  <c:v>0.29224293445580274</c:v>
                </c:pt>
                <c:pt idx="4989">
                  <c:v>0.29218436873747494</c:v>
                </c:pt>
                <c:pt idx="4990">
                  <c:v>0.29212582648767782</c:v>
                </c:pt>
                <c:pt idx="4991">
                  <c:v>0.29206730769230771</c:v>
                </c:pt>
                <c:pt idx="4992">
                  <c:v>0.29200881233727216</c:v>
                </c:pt>
                <c:pt idx="4993">
                  <c:v>0.29195034040849016</c:v>
                </c:pt>
                <c:pt idx="4994">
                  <c:v>0.29209209209209208</c:v>
                </c:pt>
                <c:pt idx="4995">
                  <c:v>0.29203362690152124</c:v>
                </c:pt>
                <c:pt idx="4996">
                  <c:v>0.29217530518310986</c:v>
                </c:pt>
                <c:pt idx="4997">
                  <c:v>0.29231692677070831</c:v>
                </c:pt>
                <c:pt idx="4998">
                  <c:v>0.29225845169033809</c:v>
                </c:pt>
                <c:pt idx="4999">
                  <c:v>0.29220000000000002</c:v>
                </c:pt>
                <c:pt idx="5000">
                  <c:v>0.29214157168566285</c:v>
                </c:pt>
                <c:pt idx="5001">
                  <c:v>0.2920831667333067</c:v>
                </c:pt>
                <c:pt idx="5002">
                  <c:v>0.29202478512892266</c:v>
                </c:pt>
                <c:pt idx="5003">
                  <c:v>0.29196642685851321</c:v>
                </c:pt>
                <c:pt idx="5004">
                  <c:v>0.29190809190809192</c:v>
                </c:pt>
                <c:pt idx="5005">
                  <c:v>0.29184978026368358</c:v>
                </c:pt>
                <c:pt idx="5006">
                  <c:v>0.29179149191132414</c:v>
                </c:pt>
                <c:pt idx="5007">
                  <c:v>0.29193290734824279</c:v>
                </c:pt>
                <c:pt idx="5008">
                  <c:v>0.29187462567378719</c:v>
                </c:pt>
                <c:pt idx="5009">
                  <c:v>0.29201596806387226</c:v>
                </c:pt>
                <c:pt idx="5010">
                  <c:v>0.2919576930752345</c:v>
                </c:pt>
                <c:pt idx="5011">
                  <c:v>0.29209896249002393</c:v>
                </c:pt>
                <c:pt idx="5012">
                  <c:v>0.29204069419509276</c:v>
                </c:pt>
                <c:pt idx="5013">
                  <c:v>0.29198244914240129</c:v>
                </c:pt>
                <c:pt idx="5014">
                  <c:v>0.29192422731804585</c:v>
                </c:pt>
                <c:pt idx="5015">
                  <c:v>0.29206539074960125</c:v>
                </c:pt>
                <c:pt idx="5016">
                  <c:v>0.29200717560294998</c:v>
                </c:pt>
                <c:pt idx="5017">
                  <c:v>0.29194898365882821</c:v>
                </c:pt>
                <c:pt idx="5018">
                  <c:v>0.29209005778043434</c:v>
                </c:pt>
                <c:pt idx="5019">
                  <c:v>0.29203187250996016</c:v>
                </c:pt>
                <c:pt idx="5020">
                  <c:v>0.29197371041625175</c:v>
                </c:pt>
                <c:pt idx="5021">
                  <c:v>0.29191557148546393</c:v>
                </c:pt>
                <c:pt idx="5022">
                  <c:v>0.2918574557037627</c:v>
                </c:pt>
                <c:pt idx="5023">
                  <c:v>0.29179936305732485</c:v>
                </c:pt>
                <c:pt idx="5024">
                  <c:v>0.29194029850746267</c:v>
                </c:pt>
                <c:pt idx="5025">
                  <c:v>0.29188221249502588</c:v>
                </c:pt>
                <c:pt idx="5026">
                  <c:v>0.2918241495922021</c:v>
                </c:pt>
                <c:pt idx="5027">
                  <c:v>0.29176610978520284</c:v>
                </c:pt>
                <c:pt idx="5028">
                  <c:v>0.2919069397494532</c:v>
                </c:pt>
                <c:pt idx="5029">
                  <c:v>0.29184890656063617</c:v>
                </c:pt>
                <c:pt idx="5030">
                  <c:v>0.29179089644205924</c:v>
                </c:pt>
                <c:pt idx="5031">
                  <c:v>0.29173290937996821</c:v>
                </c:pt>
                <c:pt idx="5032">
                  <c:v>0.29167494536061989</c:v>
                </c:pt>
                <c:pt idx="5033">
                  <c:v>0.2916170043702821</c:v>
                </c:pt>
                <c:pt idx="5034">
                  <c:v>0.29155908639523337</c:v>
                </c:pt>
                <c:pt idx="5035">
                  <c:v>0.29150119142176328</c:v>
                </c:pt>
                <c:pt idx="5036">
                  <c:v>0.2914433194361723</c:v>
                </c:pt>
                <c:pt idx="5037">
                  <c:v>0.29138547042477175</c:v>
                </c:pt>
                <c:pt idx="5038">
                  <c:v>0.2913276443738837</c:v>
                </c:pt>
                <c:pt idx="5039">
                  <c:v>0.29126984126984129</c:v>
                </c:pt>
                <c:pt idx="5040">
                  <c:v>0.29121206109898828</c:v>
                </c:pt>
                <c:pt idx="5041">
                  <c:v>0.29115430384767949</c:v>
                </c:pt>
                <c:pt idx="5042">
                  <c:v>0.29129486416815387</c:v>
                </c:pt>
                <c:pt idx="5043">
                  <c:v>0.29123711340206188</c:v>
                </c:pt>
                <c:pt idx="5044">
                  <c:v>0.29117938553022793</c:v>
                </c:pt>
                <c:pt idx="5045">
                  <c:v>0.29112168053904081</c:v>
                </c:pt>
                <c:pt idx="5046">
                  <c:v>0.29106399841489994</c:v>
                </c:pt>
                <c:pt idx="5047">
                  <c:v>0.29100633914421553</c:v>
                </c:pt>
                <c:pt idx="5048">
                  <c:v>0.29094870271340861</c:v>
                </c:pt>
                <c:pt idx="5049">
                  <c:v>0.29108910891089107</c:v>
                </c:pt>
                <c:pt idx="5050">
                  <c:v>0.29103147891506631</c:v>
                </c:pt>
                <c:pt idx="5051">
                  <c:v>0.29097387173396677</c:v>
                </c:pt>
                <c:pt idx="5052">
                  <c:v>0.29111418959034235</c:v>
                </c:pt>
                <c:pt idx="5053">
                  <c:v>0.29125445191927185</c:v>
                </c:pt>
                <c:pt idx="5054">
                  <c:v>0.29119683481701286</c:v>
                </c:pt>
                <c:pt idx="5055">
                  <c:v>0.29113924050632911</c:v>
                </c:pt>
                <c:pt idx="5056">
                  <c:v>0.29127941467273089</c:v>
                </c:pt>
                <c:pt idx="5057">
                  <c:v>0.29122182680901543</c:v>
                </c:pt>
                <c:pt idx="5058">
                  <c:v>0.29116426171180076</c:v>
                </c:pt>
                <c:pt idx="5059">
                  <c:v>0.29130434782608694</c:v>
                </c:pt>
                <c:pt idx="5060">
                  <c:v>0.2912467891721004</c:v>
                </c:pt>
                <c:pt idx="5061">
                  <c:v>0.29118925325958117</c:v>
                </c:pt>
                <c:pt idx="5062">
                  <c:v>0.29113174007505432</c:v>
                </c:pt>
                <c:pt idx="5063">
                  <c:v>0.29107424960505529</c:v>
                </c:pt>
                <c:pt idx="5064">
                  <c:v>0.29101678183613028</c:v>
                </c:pt>
                <c:pt idx="5065">
                  <c:v>0.29095933675483615</c:v>
                </c:pt>
                <c:pt idx="5066">
                  <c:v>0.2910992697848826</c:v>
                </c:pt>
                <c:pt idx="5067">
                  <c:v>0.29104183109707971</c:v>
                </c:pt>
                <c:pt idx="5068">
                  <c:v>0.29098441507200629</c:v>
                </c:pt>
                <c:pt idx="5069">
                  <c:v>0.29112426035502958</c:v>
                </c:pt>
                <c:pt idx="5070">
                  <c:v>0.29106685071977911</c:v>
                </c:pt>
                <c:pt idx="5071">
                  <c:v>0.2910094637223975</c:v>
                </c:pt>
                <c:pt idx="5072">
                  <c:v>0.29095209934949734</c:v>
                </c:pt>
                <c:pt idx="5073">
                  <c:v>0.290894757587702</c:v>
                </c:pt>
                <c:pt idx="5074">
                  <c:v>0.29103448275862071</c:v>
                </c:pt>
                <c:pt idx="5075">
                  <c:v>0.29097714736012609</c:v>
                </c:pt>
                <c:pt idx="5076">
                  <c:v>0.29111680126058698</c:v>
                </c:pt>
                <c:pt idx="5077">
                  <c:v>0.29105947223316264</c:v>
                </c:pt>
                <c:pt idx="5078">
                  <c:v>0.29119905493207326</c:v>
                </c:pt>
                <c:pt idx="5079">
                  <c:v>0.29114173228346457</c:v>
                </c:pt>
                <c:pt idx="5080">
                  <c:v>0.29128124384963588</c:v>
                </c:pt>
                <c:pt idx="5081">
                  <c:v>0.29122392758756394</c:v>
                </c:pt>
                <c:pt idx="5082">
                  <c:v>0.29116663387763131</c:v>
                </c:pt>
                <c:pt idx="5083">
                  <c:v>0.29110936270653032</c:v>
                </c:pt>
                <c:pt idx="5084">
                  <c:v>0.2910521140609636</c:v>
                </c:pt>
                <c:pt idx="5085">
                  <c:v>0.2909948879276445</c:v>
                </c:pt>
                <c:pt idx="5086">
                  <c:v>0.29113426380971102</c:v>
                </c:pt>
                <c:pt idx="5087">
                  <c:v>0.29107704402515722</c:v>
                </c:pt>
                <c:pt idx="5088">
                  <c:v>0.29121634898801335</c:v>
                </c:pt>
                <c:pt idx="5089">
                  <c:v>0.2911591355599214</c:v>
                </c:pt>
                <c:pt idx="5090">
                  <c:v>0.29110194460813199</c:v>
                </c:pt>
                <c:pt idx="5091">
                  <c:v>0.29104477611940299</c:v>
                </c:pt>
                <c:pt idx="5092">
                  <c:v>0.29098763008050266</c:v>
                </c:pt>
                <c:pt idx="5093">
                  <c:v>0.29093050647820967</c:v>
                </c:pt>
                <c:pt idx="5094">
                  <c:v>0.29087340529931305</c:v>
                </c:pt>
                <c:pt idx="5095">
                  <c:v>0.29101255886970173</c:v>
                </c:pt>
                <c:pt idx="5096">
                  <c:v>0.29095546399843047</c:v>
                </c:pt>
                <c:pt idx="5097">
                  <c:v>0.29089839152608865</c:v>
                </c:pt>
                <c:pt idx="5098">
                  <c:v>0.29084134143949791</c:v>
                </c:pt>
                <c:pt idx="5099">
                  <c:v>0.29098039215686272</c:v>
                </c:pt>
                <c:pt idx="5100">
                  <c:v>0.29092334836306605</c:v>
                </c:pt>
                <c:pt idx="5101">
                  <c:v>0.29106232849862801</c:v>
                </c:pt>
                <c:pt idx="5102">
                  <c:v>0.29100529100529099</c:v>
                </c:pt>
                <c:pt idx="5103">
                  <c:v>0.29094827586206895</c:v>
                </c:pt>
                <c:pt idx="5104">
                  <c:v>0.2910871694417238</c:v>
                </c:pt>
                <c:pt idx="5105">
                  <c:v>0.29103016059537801</c:v>
                </c:pt>
                <c:pt idx="5106">
                  <c:v>0.29097317407479928</c:v>
                </c:pt>
                <c:pt idx="5107">
                  <c:v>0.2909162098668755</c:v>
                </c:pt>
                <c:pt idx="5108">
                  <c:v>0.29085926795850459</c:v>
                </c:pt>
                <c:pt idx="5109">
                  <c:v>0.29080234833659491</c:v>
                </c:pt>
                <c:pt idx="5110">
                  <c:v>0.29074545098806498</c:v>
                </c:pt>
                <c:pt idx="5111">
                  <c:v>0.29068857589984348</c:v>
                </c:pt>
                <c:pt idx="5112">
                  <c:v>0.29082730295325643</c:v>
                </c:pt>
                <c:pt idx="5113">
                  <c:v>0.29077043410246384</c:v>
                </c:pt>
                <c:pt idx="5114">
                  <c:v>0.29071358748778103</c:v>
                </c:pt>
                <c:pt idx="5115">
                  <c:v>0.29065676309616889</c:v>
                </c:pt>
                <c:pt idx="5116">
                  <c:v>0.29079538792261089</c:v>
                </c:pt>
                <c:pt idx="5117">
                  <c:v>0.29073856975381007</c:v>
                </c:pt>
                <c:pt idx="5118">
                  <c:v>0.29068177378394217</c:v>
                </c:pt>
                <c:pt idx="5119">
                  <c:v>0.29062500000000002</c:v>
                </c:pt>
                <c:pt idx="5120">
                  <c:v>0.29076352274946299</c:v>
                </c:pt>
                <c:pt idx="5121">
                  <c:v>0.29070675517376027</c:v>
                </c:pt>
                <c:pt idx="5122">
                  <c:v>0.29084520788600432</c:v>
                </c:pt>
                <c:pt idx="5123">
                  <c:v>0.29098360655737704</c:v>
                </c:pt>
                <c:pt idx="5124">
                  <c:v>0.29112195121951218</c:v>
                </c:pt>
                <c:pt idx="5125">
                  <c:v>0.29106515801794774</c:v>
                </c:pt>
                <c:pt idx="5126">
                  <c:v>0.29100838697093817</c:v>
                </c:pt>
                <c:pt idx="5127">
                  <c:v>0.29114664586583461</c:v>
                </c:pt>
                <c:pt idx="5128">
                  <c:v>0.29108988106843442</c:v>
                </c:pt>
                <c:pt idx="5129">
                  <c:v>0.29122807017543861</c:v>
                </c:pt>
                <c:pt idx="5130">
                  <c:v>0.29136620541804714</c:v>
                </c:pt>
                <c:pt idx="5131">
                  <c:v>0.29130943102104445</c:v>
                </c:pt>
                <c:pt idx="5132">
                  <c:v>0.29144749659068769</c:v>
                </c:pt>
                <c:pt idx="5133">
                  <c:v>0.29139072847682118</c:v>
                </c:pt>
                <c:pt idx="5134">
                  <c:v>0.29152872444011685</c:v>
                </c:pt>
                <c:pt idx="5135">
                  <c:v>0.29147196261682246</c:v>
                </c:pt>
                <c:pt idx="5136">
                  <c:v>0.29160988904029589</c:v>
                </c:pt>
                <c:pt idx="5137">
                  <c:v>0.29155313351498635</c:v>
                </c:pt>
                <c:pt idx="5138">
                  <c:v>0.29149640007783617</c:v>
                </c:pt>
                <c:pt idx="5139">
                  <c:v>0.29143968871595333</c:v>
                </c:pt>
                <c:pt idx="5140">
                  <c:v>0.29138299941645596</c:v>
                </c:pt>
                <c:pt idx="5141">
                  <c:v>0.29132633216647219</c:v>
                </c:pt>
                <c:pt idx="5142">
                  <c:v>0.29146412599650012</c:v>
                </c:pt>
                <c:pt idx="5143">
                  <c:v>0.29140746500777603</c:v>
                </c:pt>
                <c:pt idx="5144">
                  <c:v>0.29135082604470358</c:v>
                </c:pt>
                <c:pt idx="5145">
                  <c:v>0.29129420909444226</c:v>
                </c:pt>
                <c:pt idx="5146">
                  <c:v>0.29143190207888092</c:v>
                </c:pt>
                <c:pt idx="5147">
                  <c:v>0.29137529137529139</c:v>
                </c:pt>
                <c:pt idx="5148">
                  <c:v>0.2913187026607108</c:v>
                </c:pt>
                <c:pt idx="5149">
                  <c:v>0.29126213592233008</c:v>
                </c:pt>
                <c:pt idx="5150">
                  <c:v>0.29139972820811494</c:v>
                </c:pt>
                <c:pt idx="5151">
                  <c:v>0.29153726708074534</c:v>
                </c:pt>
                <c:pt idx="5152">
                  <c:v>0.2916747525713177</c:v>
                </c:pt>
                <c:pt idx="5153">
                  <c:v>0.29161816065192087</c:v>
                </c:pt>
                <c:pt idx="5154">
                  <c:v>0.29175557710960232</c:v>
                </c:pt>
                <c:pt idx="5155">
                  <c:v>0.29169899146625289</c:v>
                </c:pt>
                <c:pt idx="5156">
                  <c:v>0.29164242776808219</c:v>
                </c:pt>
                <c:pt idx="5157">
                  <c:v>0.29158588600232649</c:v>
                </c:pt>
                <c:pt idx="5158">
                  <c:v>0.29172320217096337</c:v>
                </c:pt>
                <c:pt idx="5159">
                  <c:v>0.29186046511627906</c:v>
                </c:pt>
                <c:pt idx="5160">
                  <c:v>0.29180391397016081</c:v>
                </c:pt>
                <c:pt idx="5161">
                  <c:v>0.29174738473459899</c:v>
                </c:pt>
                <c:pt idx="5162">
                  <c:v>0.29169087739686228</c:v>
                </c:pt>
                <c:pt idx="5163">
                  <c:v>0.2916343919442293</c:v>
                </c:pt>
                <c:pt idx="5164">
                  <c:v>0.29177153920619553</c:v>
                </c:pt>
                <c:pt idx="5165">
                  <c:v>0.29171506000774294</c:v>
                </c:pt>
                <c:pt idx="5166">
                  <c:v>0.29185213857170506</c:v>
                </c:pt>
                <c:pt idx="5167">
                  <c:v>0.29198916408668729</c:v>
                </c:pt>
                <c:pt idx="5168">
                  <c:v>0.29193267556587349</c:v>
                </c:pt>
                <c:pt idx="5169">
                  <c:v>0.2918762088974855</c:v>
                </c:pt>
                <c:pt idx="5170">
                  <c:v>0.29201315026107139</c:v>
                </c:pt>
                <c:pt idx="5171">
                  <c:v>0.2919566898685228</c:v>
                </c:pt>
                <c:pt idx="5172">
                  <c:v>0.29209356272955733</c:v>
                </c:pt>
                <c:pt idx="5173">
                  <c:v>0.29203710862002319</c:v>
                </c:pt>
                <c:pt idx="5174">
                  <c:v>0.29217391304347828</c:v>
                </c:pt>
                <c:pt idx="5175">
                  <c:v>0.29231066460587324</c:v>
                </c:pt>
                <c:pt idx="5176">
                  <c:v>0.29225420127486962</c:v>
                </c:pt>
                <c:pt idx="5177">
                  <c:v>0.29219775975280032</c:v>
                </c:pt>
                <c:pt idx="5178">
                  <c:v>0.29214134002703224</c:v>
                </c:pt>
                <c:pt idx="5179">
                  <c:v>0.29208494208494207</c:v>
                </c:pt>
                <c:pt idx="5180">
                  <c:v>0.29202856591391624</c:v>
                </c:pt>
                <c:pt idx="5181">
                  <c:v>0.29197221150135083</c:v>
                </c:pt>
                <c:pt idx="5182">
                  <c:v>0.29191587883465175</c:v>
                </c:pt>
                <c:pt idx="5183">
                  <c:v>0.29205246913580246</c:v>
                </c:pt>
                <c:pt idx="5184">
                  <c:v>0.29199614271938285</c:v>
                </c:pt>
                <c:pt idx="5185">
                  <c:v>0.2921326648669495</c:v>
                </c:pt>
                <c:pt idx="5186">
                  <c:v>0.29207634470792365</c:v>
                </c:pt>
                <c:pt idx="5187">
                  <c:v>0.29221279876638395</c:v>
                </c:pt>
                <c:pt idx="5188">
                  <c:v>0.29234920023125843</c:v>
                </c:pt>
                <c:pt idx="5189">
                  <c:v>0.29229287090558764</c:v>
                </c:pt>
                <c:pt idx="5190">
                  <c:v>0.2922365632826045</c:v>
                </c:pt>
                <c:pt idx="5191">
                  <c:v>0.29218027734976887</c:v>
                </c:pt>
                <c:pt idx="5192">
                  <c:v>0.29212401309455038</c:v>
                </c:pt>
                <c:pt idx="5193">
                  <c:v>0.29206777050442817</c:v>
                </c:pt>
                <c:pt idx="5194">
                  <c:v>0.29201154956689124</c:v>
                </c:pt>
                <c:pt idx="5195">
                  <c:v>0.29195535026943803</c:v>
                </c:pt>
                <c:pt idx="5196">
                  <c:v>0.29189917259957671</c:v>
                </c:pt>
                <c:pt idx="5197">
                  <c:v>0.29203539823008851</c:v>
                </c:pt>
                <c:pt idx="5198">
                  <c:v>0.29217157145604922</c:v>
                </c:pt>
                <c:pt idx="5199">
                  <c:v>0.29211538461538461</c:v>
                </c:pt>
                <c:pt idx="5200">
                  <c:v>0.2920592193808883</c:v>
                </c:pt>
                <c:pt idx="5201">
                  <c:v>0.29200307574009998</c:v>
                </c:pt>
                <c:pt idx="5202">
                  <c:v>0.29194695368056889</c:v>
                </c:pt>
                <c:pt idx="5203">
                  <c:v>0.29189085318985397</c:v>
                </c:pt>
                <c:pt idx="5204">
                  <c:v>0.29183477425552351</c:v>
                </c:pt>
                <c:pt idx="5205">
                  <c:v>0.29177871686515561</c:v>
                </c:pt>
                <c:pt idx="5206">
                  <c:v>0.29172268100633764</c:v>
                </c:pt>
                <c:pt idx="5207">
                  <c:v>0.29166666666666669</c:v>
                </c:pt>
                <c:pt idx="5208">
                  <c:v>0.29161067383374928</c:v>
                </c:pt>
                <c:pt idx="5209">
                  <c:v>0.29155470249520155</c:v>
                </c:pt>
                <c:pt idx="5210">
                  <c:v>0.29149875263864899</c:v>
                </c:pt>
                <c:pt idx="5211">
                  <c:v>0.2914428242517268</c:v>
                </c:pt>
                <c:pt idx="5212">
                  <c:v>0.29138691732207944</c:v>
                </c:pt>
                <c:pt idx="5213">
                  <c:v>0.29133103183736098</c:v>
                </c:pt>
                <c:pt idx="5214">
                  <c:v>0.29127516778523488</c:v>
                </c:pt>
                <c:pt idx="5215">
                  <c:v>0.29121932515337423</c:v>
                </c:pt>
                <c:pt idx="5216">
                  <c:v>0.29116350392946139</c:v>
                </c:pt>
                <c:pt idx="5217">
                  <c:v>0.29129934840935223</c:v>
                </c:pt>
                <c:pt idx="5218">
                  <c:v>0.29143514083157696</c:v>
                </c:pt>
                <c:pt idx="5219">
                  <c:v>0.29137931034482761</c:v>
                </c:pt>
                <c:pt idx="5220">
                  <c:v>0.29132350124497225</c:v>
                </c:pt>
                <c:pt idx="5221">
                  <c:v>0.29126771351972425</c:v>
                </c:pt>
                <c:pt idx="5222">
                  <c:v>0.29121194715680643</c:v>
                </c:pt>
                <c:pt idx="5223">
                  <c:v>0.29134762633996936</c:v>
                </c:pt>
                <c:pt idx="5224">
                  <c:v>0.29129186602870816</c:v>
                </c:pt>
                <c:pt idx="5225">
                  <c:v>0.29142747799464219</c:v>
                </c:pt>
                <c:pt idx="5226">
                  <c:v>0.29137172374210829</c:v>
                </c:pt>
                <c:pt idx="5227">
                  <c:v>0.29131599081866871</c:v>
                </c:pt>
                <c:pt idx="5228">
                  <c:v>0.29126027921208641</c:v>
                </c:pt>
                <c:pt idx="5229">
                  <c:v>0.29120458891013384</c:v>
                </c:pt>
                <c:pt idx="5230">
                  <c:v>0.29114891990059261</c:v>
                </c:pt>
                <c:pt idx="5231">
                  <c:v>0.2910932721712538</c:v>
                </c:pt>
                <c:pt idx="5232">
                  <c:v>0.2910376457099178</c:v>
                </c:pt>
                <c:pt idx="5233">
                  <c:v>0.29117309896828431</c:v>
                </c:pt>
                <c:pt idx="5234">
                  <c:v>0.29111747851002867</c:v>
                </c:pt>
                <c:pt idx="5235">
                  <c:v>0.29106187929717342</c:v>
                </c:pt>
                <c:pt idx="5236">
                  <c:v>0.29100630131754823</c:v>
                </c:pt>
                <c:pt idx="5237">
                  <c:v>0.290950744558992</c:v>
                </c:pt>
                <c:pt idx="5238">
                  <c:v>0.29089520900935295</c:v>
                </c:pt>
                <c:pt idx="5239">
                  <c:v>0.29103053435114506</c:v>
                </c:pt>
                <c:pt idx="5240">
                  <c:v>0.29116580805189851</c:v>
                </c:pt>
                <c:pt idx="5241">
                  <c:v>0.29111026325829836</c:v>
                </c:pt>
                <c:pt idx="5242">
                  <c:v>0.29105473965287049</c:v>
                </c:pt>
                <c:pt idx="5243">
                  <c:v>0.29099923722349352</c:v>
                </c:pt>
                <c:pt idx="5244">
                  <c:v>0.29094375595805527</c:v>
                </c:pt>
                <c:pt idx="5245">
                  <c:v>0.29088829584445292</c:v>
                </c:pt>
                <c:pt idx="5246">
                  <c:v>0.29102344196683821</c:v>
                </c:pt>
                <c:pt idx="5247">
                  <c:v>0.29096798780487804</c:v>
                </c:pt>
                <c:pt idx="5248">
                  <c:v>0.29091255477233757</c:v>
                </c:pt>
                <c:pt idx="5249">
                  <c:v>0.29085714285714287</c:v>
                </c:pt>
                <c:pt idx="5250">
                  <c:v>0.29080175204722908</c:v>
                </c:pt>
                <c:pt idx="5251">
                  <c:v>0.29074638233054073</c:v>
                </c:pt>
                <c:pt idx="5252">
                  <c:v>0.29088140110413097</c:v>
                </c:pt>
                <c:pt idx="5253">
                  <c:v>0.29101636848115719</c:v>
                </c:pt>
                <c:pt idx="5254">
                  <c:v>0.29096098953377736</c:v>
                </c:pt>
                <c:pt idx="5255">
                  <c:v>0.29090563165905631</c:v>
                </c:pt>
                <c:pt idx="5256">
                  <c:v>0.2910405174053643</c:v>
                </c:pt>
                <c:pt idx="5257">
                  <c:v>0.29098516546215292</c:v>
                </c:pt>
                <c:pt idx="5258">
                  <c:v>0.29092983456930976</c:v>
                </c:pt>
                <c:pt idx="5259">
                  <c:v>0.29106463878326994</c:v>
                </c:pt>
                <c:pt idx="5260">
                  <c:v>0.29100931381866563</c:v>
                </c:pt>
                <c:pt idx="5261">
                  <c:v>0.29095400988217407</c:v>
                </c:pt>
                <c:pt idx="5262">
                  <c:v>0.29089872696180885</c:v>
                </c:pt>
                <c:pt idx="5263">
                  <c:v>0.29084346504559272</c:v>
                </c:pt>
                <c:pt idx="5264">
                  <c:v>0.29078822412155747</c:v>
                </c:pt>
                <c:pt idx="5265">
                  <c:v>0.29092290163311813</c:v>
                </c:pt>
                <c:pt idx="5266">
                  <c:v>0.2910575280045567</c:v>
                </c:pt>
                <c:pt idx="5267">
                  <c:v>0.29119210326499623</c:v>
                </c:pt>
                <c:pt idx="5268">
                  <c:v>0.29132662744353766</c:v>
                </c:pt>
                <c:pt idx="5269">
                  <c:v>0.29146110056925995</c:v>
                </c:pt>
                <c:pt idx="5270">
                  <c:v>0.29140580535002847</c:v>
                </c:pt>
                <c:pt idx="5271">
                  <c:v>0.29135053110773901</c:v>
                </c:pt>
                <c:pt idx="5272">
                  <c:v>0.2914849231936279</c:v>
                </c:pt>
                <c:pt idx="5273">
                  <c:v>0.29161926431551005</c:v>
                </c:pt>
                <c:pt idx="5274">
                  <c:v>0.29156398104265402</c:v>
                </c:pt>
                <c:pt idx="5275">
                  <c:v>0.29150871872630779</c:v>
                </c:pt>
                <c:pt idx="5276">
                  <c:v>0.29145347735455751</c:v>
                </c:pt>
                <c:pt idx="5277">
                  <c:v>0.29139825691549831</c:v>
                </c:pt>
                <c:pt idx="5278">
                  <c:v>0.2915324872134874</c:v>
                </c:pt>
                <c:pt idx="5279">
                  <c:v>0.29166666666666669</c:v>
                </c:pt>
                <c:pt idx="5280">
                  <c:v>0.29161143722779775</c:v>
                </c:pt>
                <c:pt idx="5281">
                  <c:v>0.29155622870124953</c:v>
                </c:pt>
                <c:pt idx="5282">
                  <c:v>0.29150104107514668</c:v>
                </c:pt>
                <c:pt idx="5283">
                  <c:v>0.29163512490537474</c:v>
                </c:pt>
                <c:pt idx="5284">
                  <c:v>0.29157994323557235</c:v>
                </c:pt>
                <c:pt idx="5285">
                  <c:v>0.29152478244419222</c:v>
                </c:pt>
                <c:pt idx="5286">
                  <c:v>0.29165878570077547</c:v>
                </c:pt>
                <c:pt idx="5287">
                  <c:v>0.29160363086232982</c:v>
                </c:pt>
                <c:pt idx="5288">
                  <c:v>0.29154849688031764</c:v>
                </c:pt>
                <c:pt idx="5289">
                  <c:v>0.29149338374291117</c:v>
                </c:pt>
                <c:pt idx="5290">
                  <c:v>0.29143829143829142</c:v>
                </c:pt>
                <c:pt idx="5291">
                  <c:v>0.29138321995464855</c:v>
                </c:pt>
                <c:pt idx="5292">
                  <c:v>0.29132816928018135</c:v>
                </c:pt>
                <c:pt idx="5293">
                  <c:v>0.29127313940309785</c:v>
                </c:pt>
                <c:pt idx="5294">
                  <c:v>0.29140698772426815</c:v>
                </c:pt>
                <c:pt idx="5295">
                  <c:v>0.29154078549848944</c:v>
                </c:pt>
                <c:pt idx="5296">
                  <c:v>0.29148574664904664</c:v>
                </c:pt>
                <c:pt idx="5297">
                  <c:v>0.29143072857682145</c:v>
                </c:pt>
                <c:pt idx="5298">
                  <c:v>0.29137573127005095</c:v>
                </c:pt>
                <c:pt idx="5299">
                  <c:v>0.29150943396226414</c:v>
                </c:pt>
                <c:pt idx="5300">
                  <c:v>0.2914544425580079</c:v>
                </c:pt>
                <c:pt idx="5301">
                  <c:v>0.29139947189739723</c:v>
                </c:pt>
                <c:pt idx="5302">
                  <c:v>0.29134452196869698</c:v>
                </c:pt>
                <c:pt idx="5303">
                  <c:v>0.29128959276018102</c:v>
                </c:pt>
                <c:pt idx="5304">
                  <c:v>0.29123468426013194</c:v>
                </c:pt>
                <c:pt idx="5305">
                  <c:v>0.29136826234451563</c:v>
                </c:pt>
                <c:pt idx="5306">
                  <c:v>0.29150179008856225</c:v>
                </c:pt>
                <c:pt idx="5307">
                  <c:v>0.29144687264506408</c:v>
                </c:pt>
                <c:pt idx="5308">
                  <c:v>0.29158033527971372</c:v>
                </c:pt>
                <c:pt idx="5309">
                  <c:v>0.29152542372881357</c:v>
                </c:pt>
                <c:pt idx="5310">
                  <c:v>0.2914705328563359</c:v>
                </c:pt>
                <c:pt idx="5311">
                  <c:v>0.29160391566265059</c:v>
                </c:pt>
                <c:pt idx="5312">
                  <c:v>0.29154903067946547</c:v>
                </c:pt>
                <c:pt idx="5313">
                  <c:v>0.29149416635302972</c:v>
                </c:pt>
                <c:pt idx="5314">
                  <c:v>0.29143932267168393</c:v>
                </c:pt>
                <c:pt idx="5315">
                  <c:v>0.29138449962377727</c:v>
                </c:pt>
                <c:pt idx="5316">
                  <c:v>0.29151777318036487</c:v>
                </c:pt>
                <c:pt idx="5317">
                  <c:v>0.2914629559984957</c:v>
                </c:pt>
                <c:pt idx="5318">
                  <c:v>0.29140815942846399</c:v>
                </c:pt>
                <c:pt idx="5319">
                  <c:v>0.29154135338345866</c:v>
                </c:pt>
                <c:pt idx="5320">
                  <c:v>0.29148656267618867</c:v>
                </c:pt>
                <c:pt idx="5321">
                  <c:v>0.29143179255918827</c:v>
                </c:pt>
                <c:pt idx="5322">
                  <c:v>0.29156490700732668</c:v>
                </c:pt>
                <c:pt idx="5323">
                  <c:v>0.29151014274981218</c:v>
                </c:pt>
                <c:pt idx="5324">
                  <c:v>0.29145539906103285</c:v>
                </c:pt>
                <c:pt idx="5325">
                  <c:v>0.29140067592940294</c:v>
                </c:pt>
                <c:pt idx="5326">
                  <c:v>0.29134597334334522</c:v>
                </c:pt>
                <c:pt idx="5327">
                  <c:v>0.29129129129129128</c:v>
                </c:pt>
                <c:pt idx="5328">
                  <c:v>0.29123662976168135</c:v>
                </c:pt>
                <c:pt idx="5329">
                  <c:v>0.29118198874296436</c:v>
                </c:pt>
                <c:pt idx="5330">
                  <c:v>0.2911273682235978</c:v>
                </c:pt>
                <c:pt idx="5331">
                  <c:v>0.2912603150787697</c:v>
                </c:pt>
                <c:pt idx="5332">
                  <c:v>0.29139321207575475</c:v>
                </c:pt>
                <c:pt idx="5333">
                  <c:v>0.29152605924259467</c:v>
                </c:pt>
                <c:pt idx="5334">
                  <c:v>0.29147141518275538</c:v>
                </c:pt>
                <c:pt idx="5335">
                  <c:v>0.29141679160419792</c:v>
                </c:pt>
                <c:pt idx="5336">
                  <c:v>0.2913621884954094</c:v>
                </c:pt>
                <c:pt idx="5337">
                  <c:v>0.29130760584488574</c:v>
                </c:pt>
                <c:pt idx="5338">
                  <c:v>0.2912530436411313</c:v>
                </c:pt>
                <c:pt idx="5339">
                  <c:v>0.29138576779026215</c:v>
                </c:pt>
                <c:pt idx="5340">
                  <c:v>0.29151844223928103</c:v>
                </c:pt>
                <c:pt idx="5341">
                  <c:v>0.29146387120928491</c:v>
                </c:pt>
                <c:pt idx="5342">
                  <c:v>0.2914093206064009</c:v>
                </c:pt>
                <c:pt idx="5343">
                  <c:v>0.29135479041916168</c:v>
                </c:pt>
                <c:pt idx="5344">
                  <c:v>0.29130028063610852</c:v>
                </c:pt>
                <c:pt idx="5345">
                  <c:v>0.29124579124579125</c:v>
                </c:pt>
                <c:pt idx="5346">
                  <c:v>0.2911913222367683</c:v>
                </c:pt>
                <c:pt idx="5347">
                  <c:v>0.29113687359760659</c:v>
                </c:pt>
                <c:pt idx="5348">
                  <c:v>0.29126939614881286</c:v>
                </c:pt>
                <c:pt idx="5349">
                  <c:v>0.29121495327102803</c:v>
                </c:pt>
                <c:pt idx="5350">
                  <c:v>0.29116053074191739</c:v>
                </c:pt>
                <c:pt idx="5351">
                  <c:v>0.29129297458893871</c:v>
                </c:pt>
                <c:pt idx="5352">
                  <c:v>0.29123855781804597</c:v>
                </c:pt>
                <c:pt idx="5353">
                  <c:v>0.29137093761673516</c:v>
                </c:pt>
                <c:pt idx="5354">
                  <c:v>0.29131652661064428</c:v>
                </c:pt>
                <c:pt idx="5355">
                  <c:v>0.29126213592233008</c:v>
                </c:pt>
                <c:pt idx="5356">
                  <c:v>0.29120776554041439</c:v>
                </c:pt>
                <c:pt idx="5357">
                  <c:v>0.29134005225830534</c:v>
                </c:pt>
                <c:pt idx="5358">
                  <c:v>0.29128568762828888</c:v>
                </c:pt>
                <c:pt idx="5359">
                  <c:v>0.29123134328358208</c:v>
                </c:pt>
                <c:pt idx="5360">
                  <c:v>0.29136355157619848</c:v>
                </c:pt>
                <c:pt idx="5361">
                  <c:v>0.29149571055576279</c:v>
                </c:pt>
                <c:pt idx="5362">
                  <c:v>0.29162782024986017</c:v>
                </c:pt>
                <c:pt idx="5363">
                  <c:v>0.29175988068605518</c:v>
                </c:pt>
                <c:pt idx="5364">
                  <c:v>0.29170549860205031</c:v>
                </c:pt>
                <c:pt idx="5365">
                  <c:v>0.29183749534103615</c:v>
                </c:pt>
                <c:pt idx="5366">
                  <c:v>0.29178311906092791</c:v>
                </c:pt>
                <c:pt idx="5367">
                  <c:v>0.29172876304023843</c:v>
                </c:pt>
                <c:pt idx="5368">
                  <c:v>0.29167442726764758</c:v>
                </c:pt>
                <c:pt idx="5369">
                  <c:v>0.2916201117318436</c:v>
                </c:pt>
                <c:pt idx="5370">
                  <c:v>0.29156581642152302</c:v>
                </c:pt>
                <c:pt idx="5371">
                  <c:v>0.29151154132539092</c:v>
                </c:pt>
                <c:pt idx="5372">
                  <c:v>0.29164340219616602</c:v>
                </c:pt>
                <c:pt idx="5373">
                  <c:v>0.29177521399330109</c:v>
                </c:pt>
                <c:pt idx="5374">
                  <c:v>0.29190697674418603</c:v>
                </c:pt>
                <c:pt idx="5375">
                  <c:v>0.29185267857142855</c:v>
                </c:pt>
                <c:pt idx="5376">
                  <c:v>0.29179840059512741</c:v>
                </c:pt>
                <c:pt idx="5377">
                  <c:v>0.29174414280401634</c:v>
                </c:pt>
                <c:pt idx="5378">
                  <c:v>0.29168990518683768</c:v>
                </c:pt>
                <c:pt idx="5379">
                  <c:v>0.291635687732342</c:v>
                </c:pt>
                <c:pt idx="5380">
                  <c:v>0.29158149042928821</c:v>
                </c:pt>
                <c:pt idx="5381">
                  <c:v>0.29171311780007431</c:v>
                </c:pt>
                <c:pt idx="5382">
                  <c:v>0.29184469626602266</c:v>
                </c:pt>
                <c:pt idx="5383">
                  <c:v>0.29197622585438338</c:v>
                </c:pt>
                <c:pt idx="5384">
                  <c:v>0.29192200557103065</c:v>
                </c:pt>
                <c:pt idx="5385">
                  <c:v>0.29186780542146307</c:v>
                </c:pt>
                <c:pt idx="5386">
                  <c:v>0.29181362539446815</c:v>
                </c:pt>
                <c:pt idx="5387">
                  <c:v>0.29194506310319229</c:v>
                </c:pt>
                <c:pt idx="5388">
                  <c:v>0.29207645203191684</c:v>
                </c:pt>
                <c:pt idx="5389">
                  <c:v>0.29202226345083487</c:v>
                </c:pt>
                <c:pt idx="5390">
                  <c:v>0.29215358931552587</c:v>
                </c:pt>
                <c:pt idx="5391">
                  <c:v>0.29228486646884272</c:v>
                </c:pt>
                <c:pt idx="5392">
                  <c:v>0.29223066938624143</c:v>
                </c:pt>
                <c:pt idx="5393">
                  <c:v>0.29217649239896182</c:v>
                </c:pt>
                <c:pt idx="5394">
                  <c:v>0.2921223354958295</c:v>
                </c:pt>
                <c:pt idx="5395">
                  <c:v>0.29225352112676056</c:v>
                </c:pt>
                <c:pt idx="5396">
                  <c:v>0.29238465814341302</c:v>
                </c:pt>
                <c:pt idx="5397">
                  <c:v>0.29233049277510187</c:v>
                </c:pt>
                <c:pt idx="5398">
                  <c:v>0.29246156695684383</c:v>
                </c:pt>
                <c:pt idx="5399">
                  <c:v>0.29240740740740739</c:v>
                </c:pt>
                <c:pt idx="5400">
                  <c:v>0.29235326791334937</c:v>
                </c:pt>
                <c:pt idx="5401">
                  <c:v>0.292299148463532</c:v>
                </c:pt>
                <c:pt idx="5402">
                  <c:v>0.29224504904682586</c:v>
                </c:pt>
                <c:pt idx="5403">
                  <c:v>0.29219096965210956</c:v>
                </c:pt>
                <c:pt idx="5404">
                  <c:v>0.2921369102682701</c:v>
                </c:pt>
                <c:pt idx="5405">
                  <c:v>0.292267850536441</c:v>
                </c:pt>
                <c:pt idx="5406">
                  <c:v>0.29221379692990568</c:v>
                </c:pt>
                <c:pt idx="5407">
                  <c:v>0.29234467455621299</c:v>
                </c:pt>
                <c:pt idx="5408">
                  <c:v>0.29247550378997966</c:v>
                </c:pt>
                <c:pt idx="5409">
                  <c:v>0.2924214417744917</c:v>
                </c:pt>
                <c:pt idx="5410">
                  <c:v>0.29255220846423952</c:v>
                </c:pt>
                <c:pt idx="5411">
                  <c:v>0.2924981522542498</c:v>
                </c:pt>
                <c:pt idx="5412">
                  <c:v>0.2924441160169961</c:v>
                </c:pt>
                <c:pt idx="5413">
                  <c:v>0.29239009974141117</c:v>
                </c:pt>
                <c:pt idx="5414">
                  <c:v>0.29233610341643584</c:v>
                </c:pt>
                <c:pt idx="5415">
                  <c:v>0.29246676514032494</c:v>
                </c:pt>
                <c:pt idx="5416">
                  <c:v>0.29241277459848625</c:v>
                </c:pt>
                <c:pt idx="5417">
                  <c:v>0.29235880398671099</c:v>
                </c:pt>
                <c:pt idx="5418">
                  <c:v>0.29230485329396566</c:v>
                </c:pt>
                <c:pt idx="5419">
                  <c:v>0.29225092250922508</c:v>
                </c:pt>
                <c:pt idx="5420">
                  <c:v>0.29238147943183912</c:v>
                </c:pt>
                <c:pt idx="5421">
                  <c:v>0.29232755440796754</c:v>
                </c:pt>
                <c:pt idx="5422">
                  <c:v>0.29245804905034112</c:v>
                </c:pt>
                <c:pt idx="5423">
                  <c:v>0.29240412979351033</c:v>
                </c:pt>
                <c:pt idx="5424">
                  <c:v>0.29235023041474656</c:v>
                </c:pt>
                <c:pt idx="5425">
                  <c:v>0.29248064872834501</c:v>
                </c:pt>
                <c:pt idx="5426">
                  <c:v>0.29242675511332228</c:v>
                </c:pt>
                <c:pt idx="5427">
                  <c:v>0.29255711127487105</c:v>
                </c:pt>
                <c:pt idx="5428">
                  <c:v>0.29250322342972923</c:v>
                </c:pt>
                <c:pt idx="5429">
                  <c:v>0.29263351749539596</c:v>
                </c:pt>
                <c:pt idx="5430">
                  <c:v>0.2925796354262567</c:v>
                </c:pt>
                <c:pt idx="5431">
                  <c:v>0.2925257731958763</c:v>
                </c:pt>
                <c:pt idx="5432">
                  <c:v>0.29247193079330019</c:v>
                </c:pt>
                <c:pt idx="5433">
                  <c:v>0.29241810820758191</c:v>
                </c:pt>
                <c:pt idx="5434">
                  <c:v>0.29236430542778291</c:v>
                </c:pt>
                <c:pt idx="5435">
                  <c:v>0.29249448123620309</c:v>
                </c:pt>
                <c:pt idx="5436">
                  <c:v>0.29244068420084607</c:v>
                </c:pt>
                <c:pt idx="5437">
                  <c:v>0.29257079808753217</c:v>
                </c:pt>
                <c:pt idx="5438">
                  <c:v>0.29251700680272108</c:v>
                </c:pt>
                <c:pt idx="5439">
                  <c:v>0.29246323529411766</c:v>
                </c:pt>
                <c:pt idx="5440">
                  <c:v>0.29259327329535012</c:v>
                </c:pt>
                <c:pt idx="5441">
                  <c:v>0.29253950753399488</c:v>
                </c:pt>
                <c:pt idx="5442">
                  <c:v>0.29248576152856881</c:v>
                </c:pt>
                <c:pt idx="5443">
                  <c:v>0.29261572373254957</c:v>
                </c:pt>
                <c:pt idx="5444">
                  <c:v>0.29274563820018368</c:v>
                </c:pt>
                <c:pt idx="5445">
                  <c:v>0.29269188395152407</c:v>
                </c:pt>
                <c:pt idx="5446">
                  <c:v>0.29263814944005873</c:v>
                </c:pt>
                <c:pt idx="5447">
                  <c:v>0.29276798825256978</c:v>
                </c:pt>
                <c:pt idx="5448">
                  <c:v>0.29271425949715546</c:v>
                </c:pt>
                <c:pt idx="5449">
                  <c:v>0.29266055045871558</c:v>
                </c:pt>
                <c:pt idx="5450">
                  <c:v>0.29260686112639883</c:v>
                </c:pt>
                <c:pt idx="5451">
                  <c:v>0.29273661041819515</c:v>
                </c:pt>
                <c:pt idx="5452">
                  <c:v>0.29268292682926828</c:v>
                </c:pt>
                <c:pt idx="5453">
                  <c:v>0.29262926292629265</c:v>
                </c:pt>
                <c:pt idx="5454">
                  <c:v>0.29257561869844179</c:v>
                </c:pt>
                <c:pt idx="5455">
                  <c:v>0.29270527859237538</c:v>
                </c:pt>
                <c:pt idx="5456">
                  <c:v>0.29265164009529043</c:v>
                </c:pt>
                <c:pt idx="5457">
                  <c:v>0.29259802125320628</c:v>
                </c:pt>
                <c:pt idx="5458">
                  <c:v>0.29272760578860596</c:v>
                </c:pt>
                <c:pt idx="5459">
                  <c:v>0.29267399267399269</c:v>
                </c:pt>
                <c:pt idx="5460">
                  <c:v>0.29262039919428678</c:v>
                </c:pt>
                <c:pt idx="5461">
                  <c:v>0.29256682533870376</c:v>
                </c:pt>
                <c:pt idx="5462">
                  <c:v>0.29269632070291046</c:v>
                </c:pt>
                <c:pt idx="5463">
                  <c:v>0.29264275256222549</c:v>
                </c:pt>
                <c:pt idx="5464">
                  <c:v>0.29258920402561756</c:v>
                </c:pt>
                <c:pt idx="5465">
                  <c:v>0.29253567508232714</c:v>
                </c:pt>
                <c:pt idx="5466">
                  <c:v>0.29248216572160235</c:v>
                </c:pt>
                <c:pt idx="5467">
                  <c:v>0.29242867593269933</c:v>
                </c:pt>
                <c:pt idx="5468">
                  <c:v>0.29237520570488207</c:v>
                </c:pt>
                <c:pt idx="5469">
                  <c:v>0.2923217550274223</c:v>
                </c:pt>
                <c:pt idx="5470">
                  <c:v>0.29226832388959972</c:v>
                </c:pt>
                <c:pt idx="5471">
                  <c:v>0.29221491228070173</c:v>
                </c:pt>
                <c:pt idx="5472">
                  <c:v>0.29216152019002373</c:v>
                </c:pt>
                <c:pt idx="5473">
                  <c:v>0.29229082937522838</c:v>
                </c:pt>
                <c:pt idx="5474">
                  <c:v>0.29223744292237441</c:v>
                </c:pt>
                <c:pt idx="5475">
                  <c:v>0.29218407596785972</c:v>
                </c:pt>
                <c:pt idx="5476">
                  <c:v>0.29213072850100419</c:v>
                </c:pt>
                <c:pt idx="5477">
                  <c:v>0.29207740051113545</c:v>
                </c:pt>
                <c:pt idx="5478">
                  <c:v>0.29220660704508122</c:v>
                </c:pt>
                <c:pt idx="5479">
                  <c:v>0.29233576642335768</c:v>
                </c:pt>
                <c:pt idx="5480">
                  <c:v>0.29228243021346467</c:v>
                </c:pt>
                <c:pt idx="5481">
                  <c:v>0.29241152863918279</c:v>
                </c:pt>
                <c:pt idx="5482">
                  <c:v>0.29235819806675178</c:v>
                </c:pt>
                <c:pt idx="5483">
                  <c:v>0.29230488694383661</c:v>
                </c:pt>
                <c:pt idx="5484">
                  <c:v>0.29243391066545121</c:v>
                </c:pt>
                <c:pt idx="5485">
                  <c:v>0.29256288734961722</c:v>
                </c:pt>
                <c:pt idx="5486">
                  <c:v>0.2926918170220521</c:v>
                </c:pt>
                <c:pt idx="5487">
                  <c:v>0.29263848396501457</c:v>
                </c:pt>
                <c:pt idx="5488">
                  <c:v>0.29276735288759337</c:v>
                </c:pt>
                <c:pt idx="5489">
                  <c:v>0.29289617486338798</c:v>
                </c:pt>
                <c:pt idx="5490">
                  <c:v>0.29284283372791842</c:v>
                </c:pt>
                <c:pt idx="5491">
                  <c:v>0.2929715950473416</c:v>
                </c:pt>
                <c:pt idx="5492">
                  <c:v>0.29291825960313128</c:v>
                </c:pt>
                <c:pt idx="5493">
                  <c:v>0.29286494357480886</c:v>
                </c:pt>
                <c:pt idx="5494">
                  <c:v>0.29281164695177436</c:v>
                </c:pt>
                <c:pt idx="5495">
                  <c:v>0.29275836972343522</c:v>
                </c:pt>
                <c:pt idx="5496">
                  <c:v>0.29270511187920684</c:v>
                </c:pt>
                <c:pt idx="5497">
                  <c:v>0.29283375773008369</c:v>
                </c:pt>
                <c:pt idx="5498">
                  <c:v>0.29296235679214405</c:v>
                </c:pt>
                <c:pt idx="5499">
                  <c:v>0.29309090909090907</c:v>
                </c:pt>
                <c:pt idx="5500">
                  <c:v>0.2930376295219051</c:v>
                </c:pt>
                <c:pt idx="5501">
                  <c:v>0.29316612141039622</c:v>
                </c:pt>
                <c:pt idx="5502">
                  <c:v>0.29311284753770672</c:v>
                </c:pt>
                <c:pt idx="5503">
                  <c:v>0.29305959302325579</c:v>
                </c:pt>
                <c:pt idx="5504">
                  <c:v>0.29300635785649409</c:v>
                </c:pt>
                <c:pt idx="5505">
                  <c:v>0.29313476207773337</c:v>
                </c:pt>
                <c:pt idx="5506">
                  <c:v>0.29308153259487923</c:v>
                </c:pt>
                <c:pt idx="5507">
                  <c:v>0.29302832244008714</c:v>
                </c:pt>
                <c:pt idx="5508">
                  <c:v>0.29297513160283173</c:v>
                </c:pt>
                <c:pt idx="5509">
                  <c:v>0.2929219600725953</c:v>
                </c:pt>
                <c:pt idx="5510">
                  <c:v>0.29305026311014337</c:v>
                </c:pt>
                <c:pt idx="5511">
                  <c:v>0.29317851959361391</c:v>
                </c:pt>
                <c:pt idx="5512">
                  <c:v>0.29312534010520586</c:v>
                </c:pt>
                <c:pt idx="5513">
                  <c:v>0.29325353645266594</c:v>
                </c:pt>
                <c:pt idx="5514">
                  <c:v>0.29338168631006345</c:v>
                </c:pt>
                <c:pt idx="5515">
                  <c:v>0.2935097897026831</c:v>
                </c:pt>
                <c:pt idx="5516">
                  <c:v>0.29345658872575675</c:v>
                </c:pt>
                <c:pt idx="5517">
                  <c:v>0.29358463211308444</c:v>
                </c:pt>
                <c:pt idx="5518">
                  <c:v>0.29353143685450261</c:v>
                </c:pt>
                <c:pt idx="5519">
                  <c:v>0.29347826086956524</c:v>
                </c:pt>
                <c:pt idx="5520">
                  <c:v>0.29342510414779932</c:v>
                </c:pt>
                <c:pt idx="5521">
                  <c:v>0.29355306048533142</c:v>
                </c:pt>
                <c:pt idx="5522">
                  <c:v>0.29349990946949123</c:v>
                </c:pt>
                <c:pt idx="5523">
                  <c:v>0.2936278059377263</c:v>
                </c:pt>
                <c:pt idx="5524">
                  <c:v>0.29357466063348414</c:v>
                </c:pt>
                <c:pt idx="5525">
                  <c:v>0.29352153456387986</c:v>
                </c:pt>
                <c:pt idx="5526">
                  <c:v>0.29346842771847292</c:v>
                </c:pt>
                <c:pt idx="5527">
                  <c:v>0.29341534008683068</c:v>
                </c:pt>
                <c:pt idx="5528">
                  <c:v>0.29336227165852774</c:v>
                </c:pt>
                <c:pt idx="5529">
                  <c:v>0.29349005424954794</c:v>
                </c:pt>
                <c:pt idx="5530">
                  <c:v>0.29343699150244079</c:v>
                </c:pt>
                <c:pt idx="5531">
                  <c:v>0.29338394793926248</c:v>
                </c:pt>
                <c:pt idx="5532">
                  <c:v>0.29351165732875473</c:v>
                </c:pt>
                <c:pt idx="5533">
                  <c:v>0.29345861944344054</c:v>
                </c:pt>
                <c:pt idx="5534">
                  <c:v>0.29358626919602532</c:v>
                </c:pt>
                <c:pt idx="5535">
                  <c:v>0.29353323699421963</c:v>
                </c:pt>
                <c:pt idx="5536">
                  <c:v>0.29348022394798629</c:v>
                </c:pt>
                <c:pt idx="5537">
                  <c:v>0.29360780065005415</c:v>
                </c:pt>
                <c:pt idx="5538">
                  <c:v>0.29355479328398626</c:v>
                </c:pt>
                <c:pt idx="5539">
                  <c:v>0.29350180505415163</c:v>
                </c:pt>
                <c:pt idx="5540">
                  <c:v>0.2934488359501895</c:v>
                </c:pt>
                <c:pt idx="5541">
                  <c:v>0.29339588596174665</c:v>
                </c:pt>
                <c:pt idx="5542">
                  <c:v>0.29334295507847735</c:v>
                </c:pt>
                <c:pt idx="5543">
                  <c:v>0.29347041847041849</c:v>
                </c:pt>
                <c:pt idx="5544">
                  <c:v>0.29359783588818755</c:v>
                </c:pt>
                <c:pt idx="5545">
                  <c:v>0.29354489722322397</c:v>
                </c:pt>
                <c:pt idx="5546">
                  <c:v>0.29349197764557416</c:v>
                </c:pt>
                <c:pt idx="5547">
                  <c:v>0.29343907714491707</c:v>
                </c:pt>
                <c:pt idx="5548">
                  <c:v>0.29356640836186698</c:v>
                </c:pt>
                <c:pt idx="5549">
                  <c:v>0.29369369369369369</c:v>
                </c:pt>
                <c:pt idx="5550">
                  <c:v>0.29382093316519547</c:v>
                </c:pt>
                <c:pt idx="5551">
                  <c:v>0.29394812680115273</c:v>
                </c:pt>
                <c:pt idx="5552">
                  <c:v>0.2940752746263281</c:v>
                </c:pt>
                <c:pt idx="5553">
                  <c:v>0.29420237666546634</c:v>
                </c:pt>
                <c:pt idx="5554">
                  <c:v>0.29432943294329433</c:v>
                </c:pt>
                <c:pt idx="5555">
                  <c:v>0.29427645788336931</c:v>
                </c:pt>
                <c:pt idx="5556">
                  <c:v>0.29440345510167354</c:v>
                </c:pt>
                <c:pt idx="5557">
                  <c:v>0.2945304066210867</c:v>
                </c:pt>
                <c:pt idx="5558">
                  <c:v>0.29447742399712179</c:v>
                </c:pt>
                <c:pt idx="5559">
                  <c:v>0.29442446043165466</c:v>
                </c:pt>
                <c:pt idx="5560">
                  <c:v>0.29437151591440386</c:v>
                </c:pt>
                <c:pt idx="5561">
                  <c:v>0.29431859043509528</c:v>
                </c:pt>
                <c:pt idx="5562">
                  <c:v>0.29426568398346215</c:v>
                </c:pt>
                <c:pt idx="5563">
                  <c:v>0.29439252336448596</c:v>
                </c:pt>
                <c:pt idx="5564">
                  <c:v>0.29433962264150942</c:v>
                </c:pt>
                <c:pt idx="5565">
                  <c:v>0.29428674092705714</c:v>
                </c:pt>
                <c:pt idx="5566">
                  <c:v>0.29423387821088559</c:v>
                </c:pt>
                <c:pt idx="5567">
                  <c:v>0.29436063218390807</c:v>
                </c:pt>
                <c:pt idx="5568">
                  <c:v>0.2943077751840546</c:v>
                </c:pt>
                <c:pt idx="5569">
                  <c:v>0.29425493716337525</c:v>
                </c:pt>
                <c:pt idx="5570">
                  <c:v>0.29420211811164959</c:v>
                </c:pt>
                <c:pt idx="5571">
                  <c:v>0.29414931801866473</c:v>
                </c:pt>
                <c:pt idx="5572">
                  <c:v>0.29427597344338774</c:v>
                </c:pt>
                <c:pt idx="5573">
                  <c:v>0.29422317904556872</c:v>
                </c:pt>
                <c:pt idx="5574">
                  <c:v>0.29417040358744395</c:v>
                </c:pt>
                <c:pt idx="5575">
                  <c:v>0.29411764705882354</c:v>
                </c:pt>
                <c:pt idx="5576">
                  <c:v>0.29406490944952485</c:v>
                </c:pt>
                <c:pt idx="5577">
                  <c:v>0.2941914664754392</c:v>
                </c:pt>
                <c:pt idx="5578">
                  <c:v>0.2941387345402402</c:v>
                </c:pt>
                <c:pt idx="5579">
                  <c:v>0.29426523297491042</c:v>
                </c:pt>
                <c:pt idx="5580">
                  <c:v>0.29421250671922594</c:v>
                </c:pt>
                <c:pt idx="5581">
                  <c:v>0.2943389466141168</c:v>
                </c:pt>
                <c:pt idx="5582">
                  <c:v>0.29428622604334587</c:v>
                </c:pt>
                <c:pt idx="5583">
                  <c:v>0.29441260744985676</c:v>
                </c:pt>
                <c:pt idx="5584">
                  <c:v>0.29435989256938228</c:v>
                </c:pt>
                <c:pt idx="5585">
                  <c:v>0.29448621553884713</c:v>
                </c:pt>
                <c:pt idx="5586">
                  <c:v>0.29443350635403615</c:v>
                </c:pt>
                <c:pt idx="5587">
                  <c:v>0.29438081603435934</c:v>
                </c:pt>
                <c:pt idx="5588">
                  <c:v>0.29432814456969048</c:v>
                </c:pt>
                <c:pt idx="5589">
                  <c:v>0.29445438282647585</c:v>
                </c:pt>
                <c:pt idx="5590">
                  <c:v>0.29440171704525131</c:v>
                </c:pt>
                <c:pt idx="5591">
                  <c:v>0.29434907010014305</c:v>
                </c:pt>
                <c:pt idx="5592">
                  <c:v>0.29429644198104776</c:v>
                </c:pt>
                <c:pt idx="5593">
                  <c:v>0.29424383267786913</c:v>
                </c:pt>
                <c:pt idx="5594">
                  <c:v>0.29419124218051834</c:v>
                </c:pt>
                <c:pt idx="5595">
                  <c:v>0.29413867047891351</c:v>
                </c:pt>
                <c:pt idx="5596">
                  <c:v>0.29426478470609257</c:v>
                </c:pt>
                <c:pt idx="5597">
                  <c:v>0.29439085387638442</c:v>
                </c:pt>
                <c:pt idx="5598">
                  <c:v>0.29433827469190926</c:v>
                </c:pt>
                <c:pt idx="5599">
                  <c:v>0.29446428571428573</c:v>
                </c:pt>
                <c:pt idx="5600">
                  <c:v>0.29441171219425105</c:v>
                </c:pt>
                <c:pt idx="5601">
                  <c:v>0.29453766511960017</c:v>
                </c:pt>
                <c:pt idx="5602">
                  <c:v>0.29448509726931998</c:v>
                </c:pt>
                <c:pt idx="5603">
                  <c:v>0.29443254817987152</c:v>
                </c:pt>
                <c:pt idx="5604">
                  <c:v>0.29455842997323817</c:v>
                </c:pt>
                <c:pt idx="5605">
                  <c:v>0.29468426685693899</c:v>
                </c:pt>
                <c:pt idx="5606">
                  <c:v>0.29463171036204744</c:v>
                </c:pt>
                <c:pt idx="5607">
                  <c:v>0.29457917261055633</c:v>
                </c:pt>
                <c:pt idx="5608">
                  <c:v>0.29452665359244073</c:v>
                </c:pt>
                <c:pt idx="5609">
                  <c:v>0.29447415329768273</c:v>
                </c:pt>
                <c:pt idx="5610">
                  <c:v>0.29459989306718942</c:v>
                </c:pt>
                <c:pt idx="5611">
                  <c:v>0.29454739843193156</c:v>
                </c:pt>
                <c:pt idx="5612">
                  <c:v>0.29467308034918938</c:v>
                </c:pt>
                <c:pt idx="5613">
                  <c:v>0.29462059137869612</c:v>
                </c:pt>
                <c:pt idx="5614">
                  <c:v>0.29456812110418523</c:v>
                </c:pt>
                <c:pt idx="5615">
                  <c:v>0.29451566951566954</c:v>
                </c:pt>
                <c:pt idx="5616">
                  <c:v>0.29446323660316898</c:v>
                </c:pt>
                <c:pt idx="5617">
                  <c:v>0.29441082235671057</c:v>
                </c:pt>
                <c:pt idx="5618">
                  <c:v>0.29453639437622353</c:v>
                </c:pt>
                <c:pt idx="5619">
                  <c:v>0.29448398576512458</c:v>
                </c:pt>
                <c:pt idx="5620">
                  <c:v>0.29460950008895215</c:v>
                </c:pt>
                <c:pt idx="5621">
                  <c:v>0.29473496976165064</c:v>
                </c:pt>
                <c:pt idx="5622">
                  <c:v>0.29486039480704251</c:v>
                </c:pt>
                <c:pt idx="5623">
                  <c:v>0.29498577524893316</c:v>
                </c:pt>
                <c:pt idx="5624">
                  <c:v>0.2951111111111111</c:v>
                </c:pt>
                <c:pt idx="5625">
                  <c:v>0.29505865623889088</c:v>
                </c:pt>
                <c:pt idx="5626">
                  <c:v>0.2950062200106629</c:v>
                </c:pt>
                <c:pt idx="5627">
                  <c:v>0.2951314854299929</c:v>
                </c:pt>
                <c:pt idx="5628">
                  <c:v>0.29525670634215667</c:v>
                </c:pt>
                <c:pt idx="5629">
                  <c:v>0.29538188277087035</c:v>
                </c:pt>
                <c:pt idx="5630">
                  <c:v>0.29532942638962884</c:v>
                </c:pt>
                <c:pt idx="5631">
                  <c:v>0.29527698863636365</c:v>
                </c:pt>
                <c:pt idx="5632">
                  <c:v>0.29522456950115389</c:v>
                </c:pt>
                <c:pt idx="5633">
                  <c:v>0.29517216897408588</c:v>
                </c:pt>
                <c:pt idx="5634">
                  <c:v>0.2952972493345164</c:v>
                </c:pt>
                <c:pt idx="5635">
                  <c:v>0.29524485450674237</c:v>
                </c:pt>
                <c:pt idx="5636">
                  <c:v>0.29519247826858258</c:v>
                </c:pt>
                <c:pt idx="5637">
                  <c:v>0.29514012061014544</c:v>
                </c:pt>
                <c:pt idx="5638">
                  <c:v>0.29508778152154636</c:v>
                </c:pt>
                <c:pt idx="5639">
                  <c:v>0.29503546099290778</c:v>
                </c:pt>
                <c:pt idx="5640">
                  <c:v>0.29516043254742069</c:v>
                </c:pt>
                <c:pt idx="5641">
                  <c:v>0.29510811768876283</c:v>
                </c:pt>
                <c:pt idx="5642">
                  <c:v>0.29523303207513735</c:v>
                </c:pt>
                <c:pt idx="5643">
                  <c:v>0.29518072289156627</c:v>
                </c:pt>
                <c:pt idx="5644">
                  <c:v>0.29512843224092117</c:v>
                </c:pt>
                <c:pt idx="5645">
                  <c:v>0.29525327665603968</c:v>
                </c:pt>
                <c:pt idx="5646">
                  <c:v>0.29520099167699665</c:v>
                </c:pt>
                <c:pt idx="5647">
                  <c:v>0.2951487252124646</c:v>
                </c:pt>
                <c:pt idx="5648">
                  <c:v>0.29509647725261107</c:v>
                </c:pt>
                <c:pt idx="5649">
                  <c:v>0.29504424778761063</c:v>
                </c:pt>
                <c:pt idx="5650">
                  <c:v>0.29499203680764469</c:v>
                </c:pt>
                <c:pt idx="5651">
                  <c:v>0.29511677282377918</c:v>
                </c:pt>
                <c:pt idx="5652">
                  <c:v>0.29506456748629045</c:v>
                </c:pt>
                <c:pt idx="5653">
                  <c:v>0.29501238061549345</c:v>
                </c:pt>
                <c:pt idx="5654">
                  <c:v>0.29496021220159152</c:v>
                </c:pt>
                <c:pt idx="5655">
                  <c:v>0.2950848656294201</c:v>
                </c:pt>
                <c:pt idx="5656">
                  <c:v>0.29503270284603145</c:v>
                </c:pt>
                <c:pt idx="5657">
                  <c:v>0.29515729939908097</c:v>
                </c:pt>
                <c:pt idx="5658">
                  <c:v>0.29510514225128115</c:v>
                </c:pt>
                <c:pt idx="5659">
                  <c:v>0.29505300353356889</c:v>
                </c:pt>
                <c:pt idx="5660">
                  <c:v>0.29517753047164813</c:v>
                </c:pt>
                <c:pt idx="5661">
                  <c:v>0.29512539738608268</c:v>
                </c:pt>
                <c:pt idx="5662">
                  <c:v>0.29507328271234329</c:v>
                </c:pt>
                <c:pt idx="5663">
                  <c:v>0.29502118644067798</c:v>
                </c:pt>
                <c:pt idx="5664">
                  <c:v>0.29496910856134156</c:v>
                </c:pt>
                <c:pt idx="5665">
                  <c:v>0.29491704906459582</c:v>
                </c:pt>
                <c:pt idx="5666">
                  <c:v>0.29486500794070936</c:v>
                </c:pt>
                <c:pt idx="5667">
                  <c:v>0.29481298517995763</c:v>
                </c:pt>
                <c:pt idx="5668">
                  <c:v>0.29476098077262303</c:v>
                </c:pt>
                <c:pt idx="5669">
                  <c:v>0.2947089947089947</c:v>
                </c:pt>
                <c:pt idx="5670">
                  <c:v>0.29483336272262389</c:v>
                </c:pt>
                <c:pt idx="5671">
                  <c:v>0.29495768688293372</c:v>
                </c:pt>
                <c:pt idx="5672">
                  <c:v>0.29490569363652386</c:v>
                </c:pt>
                <c:pt idx="5673">
                  <c:v>0.29485371871695454</c:v>
                </c:pt>
                <c:pt idx="5674">
                  <c:v>0.29480176211453746</c:v>
                </c:pt>
                <c:pt idx="5675">
                  <c:v>0.29474982381959125</c:v>
                </c:pt>
                <c:pt idx="5676">
                  <c:v>0.29487405319711113</c:v>
                </c:pt>
                <c:pt idx="5677">
                  <c:v>0.29482212046495243</c:v>
                </c:pt>
                <c:pt idx="5678">
                  <c:v>0.29477020602218701</c:v>
                </c:pt>
                <c:pt idx="5679">
                  <c:v>0.29471830985915493</c:v>
                </c:pt>
                <c:pt idx="5680">
                  <c:v>0.29484245731385317</c:v>
                </c:pt>
                <c:pt idx="5681">
                  <c:v>0.29496656107004576</c:v>
                </c:pt>
                <c:pt idx="5682">
                  <c:v>0.29509062115080065</c:v>
                </c:pt>
                <c:pt idx="5683">
                  <c:v>0.2950387051372273</c:v>
                </c:pt>
                <c:pt idx="5684">
                  <c:v>0.29498680738786281</c:v>
                </c:pt>
                <c:pt idx="5685">
                  <c:v>0.29511079845233906</c:v>
                </c:pt>
                <c:pt idx="5686">
                  <c:v>0.29523474591172849</c:v>
                </c:pt>
                <c:pt idx="5687">
                  <c:v>0.29518284106891701</c:v>
                </c:pt>
                <c:pt idx="5688">
                  <c:v>0.29513095447354543</c:v>
                </c:pt>
                <c:pt idx="5689">
                  <c:v>0.29507908611599298</c:v>
                </c:pt>
                <c:pt idx="5690">
                  <c:v>0.29520295202952029</c:v>
                </c:pt>
                <c:pt idx="5691">
                  <c:v>0.29515108924806749</c:v>
                </c:pt>
                <c:pt idx="5692">
                  <c:v>0.29509924468645704</c:v>
                </c:pt>
                <c:pt idx="5693">
                  <c:v>0.29504741833508957</c:v>
                </c:pt>
                <c:pt idx="5694">
                  <c:v>0.29499561018437226</c:v>
                </c:pt>
                <c:pt idx="5695">
                  <c:v>0.2951193820224719</c:v>
                </c:pt>
                <c:pt idx="5696">
                  <c:v>0.29506757942776901</c:v>
                </c:pt>
                <c:pt idx="5697">
                  <c:v>0.29519129519129517</c:v>
                </c:pt>
                <c:pt idx="5698">
                  <c:v>0.29513949815757151</c:v>
                </c:pt>
                <c:pt idx="5699">
                  <c:v>0.29508771929824562</c:v>
                </c:pt>
                <c:pt idx="5700">
                  <c:v>0.29521136642694262</c:v>
                </c:pt>
                <c:pt idx="5701">
                  <c:v>0.29515959312521922</c:v>
                </c:pt>
                <c:pt idx="5702">
                  <c:v>0.29528318428897071</c:v>
                </c:pt>
                <c:pt idx="5703">
                  <c:v>0.29523141654978963</c:v>
                </c:pt>
                <c:pt idx="5704">
                  <c:v>0.29517966695880804</c:v>
                </c:pt>
                <c:pt idx="5705">
                  <c:v>0.29512793550648442</c:v>
                </c:pt>
                <c:pt idx="5706">
                  <c:v>0.29507622218328367</c:v>
                </c:pt>
                <c:pt idx="5707">
                  <c:v>0.29502452697967763</c:v>
                </c:pt>
                <c:pt idx="5708">
                  <c:v>0.29497284988614469</c:v>
                </c:pt>
                <c:pt idx="5709">
                  <c:v>0.29492119089316987</c:v>
                </c:pt>
                <c:pt idx="5710">
                  <c:v>0.29486954999124498</c:v>
                </c:pt>
                <c:pt idx="5711">
                  <c:v>0.29481792717086835</c:v>
                </c:pt>
                <c:pt idx="5712">
                  <c:v>0.29476632242254508</c:v>
                </c:pt>
                <c:pt idx="5713">
                  <c:v>0.29488974448722438</c:v>
                </c:pt>
                <c:pt idx="5714">
                  <c:v>0.29483814523184604</c:v>
                </c:pt>
                <c:pt idx="5715">
                  <c:v>0.29478656403079079</c:v>
                </c:pt>
                <c:pt idx="5716">
                  <c:v>0.2947350008745846</c:v>
                </c:pt>
                <c:pt idx="5717">
                  <c:v>0.29468345575376004</c:v>
                </c:pt>
                <c:pt idx="5718">
                  <c:v>0.29463192865885646</c:v>
                </c:pt>
                <c:pt idx="5719">
                  <c:v>0.29475524475524478</c:v>
                </c:pt>
                <c:pt idx="5720">
                  <c:v>0.29470372312532772</c:v>
                </c:pt>
                <c:pt idx="5721">
                  <c:v>0.29465221950367004</c:v>
                </c:pt>
                <c:pt idx="5722">
                  <c:v>0.29460073388083174</c:v>
                </c:pt>
                <c:pt idx="5723">
                  <c:v>0.29472396925227112</c:v>
                </c:pt>
                <c:pt idx="5724">
                  <c:v>0.29484716157205237</c:v>
                </c:pt>
                <c:pt idx="5725">
                  <c:v>0.29479566887879849</c:v>
                </c:pt>
                <c:pt idx="5726">
                  <c:v>0.29474419416797626</c:v>
                </c:pt>
                <c:pt idx="5727">
                  <c:v>0.29469273743016761</c:v>
                </c:pt>
                <c:pt idx="5728">
                  <c:v>0.29464129865596089</c:v>
                </c:pt>
                <c:pt idx="5729">
                  <c:v>0.29458987783595114</c:v>
                </c:pt>
                <c:pt idx="5730">
                  <c:v>0.29453847496073982</c:v>
                </c:pt>
                <c:pt idx="5731">
                  <c:v>0.29448709002093509</c:v>
                </c:pt>
                <c:pt idx="5732">
                  <c:v>0.2944357230071516</c:v>
                </c:pt>
                <c:pt idx="5733">
                  <c:v>0.29438437391001049</c:v>
                </c:pt>
                <c:pt idx="5734">
                  <c:v>0.29433304272013949</c:v>
                </c:pt>
                <c:pt idx="5735">
                  <c:v>0.29428172942817293</c:v>
                </c:pt>
                <c:pt idx="5736">
                  <c:v>0.29440474115391319</c:v>
                </c:pt>
                <c:pt idx="5737">
                  <c:v>0.29435343325200419</c:v>
                </c:pt>
                <c:pt idx="5738">
                  <c:v>0.29430214323052795</c:v>
                </c:pt>
                <c:pt idx="5739">
                  <c:v>0.29425087108013936</c:v>
                </c:pt>
                <c:pt idx="5740">
                  <c:v>0.29419961679149975</c:v>
                </c:pt>
                <c:pt idx="5741">
                  <c:v>0.29432253570184602</c:v>
                </c:pt>
                <c:pt idx="5742">
                  <c:v>0.29427128678391085</c:v>
                </c:pt>
                <c:pt idx="5743">
                  <c:v>0.29422005571030641</c:v>
                </c:pt>
                <c:pt idx="5744">
                  <c:v>0.29416884247171454</c:v>
                </c:pt>
                <c:pt idx="5745">
                  <c:v>0.29429168116950921</c:v>
                </c:pt>
                <c:pt idx="5746">
                  <c:v>0.29441447711849661</c:v>
                </c:pt>
                <c:pt idx="5747">
                  <c:v>0.29453723034098817</c:v>
                </c:pt>
                <c:pt idx="5748">
                  <c:v>0.29448599756479388</c:v>
                </c:pt>
                <c:pt idx="5749">
                  <c:v>0.2946086956521739</c:v>
                </c:pt>
                <c:pt idx="5750">
                  <c:v>0.29473135106937925</c:v>
                </c:pt>
                <c:pt idx="5751">
                  <c:v>0.29468011126564675</c:v>
                </c:pt>
                <c:pt idx="5752">
                  <c:v>0.29462888927516079</c:v>
                </c:pt>
                <c:pt idx="5753">
                  <c:v>0.29457768508863397</c:v>
                </c:pt>
                <c:pt idx="5754">
                  <c:v>0.29452649869678538</c:v>
                </c:pt>
                <c:pt idx="5755">
                  <c:v>0.29447533009034049</c:v>
                </c:pt>
                <c:pt idx="5756">
                  <c:v>0.29442417926003128</c:v>
                </c:pt>
                <c:pt idx="5757">
                  <c:v>0.29437304619659604</c:v>
                </c:pt>
                <c:pt idx="5758">
                  <c:v>0.29449557214794236</c:v>
                </c:pt>
                <c:pt idx="5759">
                  <c:v>0.29444444444444445</c:v>
                </c:pt>
                <c:pt idx="5760">
                  <c:v>0.29439333449053984</c:v>
                </c:pt>
                <c:pt idx="5761">
                  <c:v>0.29451579312738635</c:v>
                </c:pt>
                <c:pt idx="5762">
                  <c:v>0.29446468853027935</c:v>
                </c:pt>
                <c:pt idx="5763">
                  <c:v>0.29441360166551006</c:v>
                </c:pt>
                <c:pt idx="5764">
                  <c:v>0.29436253252385081</c:v>
                </c:pt>
                <c:pt idx="5765">
                  <c:v>0.29448491155046824</c:v>
                </c:pt>
                <c:pt idx="5766">
                  <c:v>0.29443384775446507</c:v>
                </c:pt>
                <c:pt idx="5767">
                  <c:v>0.29438280166435504</c:v>
                </c:pt>
                <c:pt idx="5768">
                  <c:v>0.29433177327093085</c:v>
                </c:pt>
                <c:pt idx="5769">
                  <c:v>0.29428076256499136</c:v>
                </c:pt>
                <c:pt idx="5770">
                  <c:v>0.29440304973141568</c:v>
                </c:pt>
                <c:pt idx="5771">
                  <c:v>0.29452529452529452</c:v>
                </c:pt>
                <c:pt idx="5772">
                  <c:v>0.29447427680582022</c:v>
                </c:pt>
                <c:pt idx="5773">
                  <c:v>0.29459646692067892</c:v>
                </c:pt>
                <c:pt idx="5774">
                  <c:v>0.29471861471861471</c:v>
                </c:pt>
                <c:pt idx="5775">
                  <c:v>0.29466759002770082</c:v>
                </c:pt>
                <c:pt idx="5776">
                  <c:v>0.29478968322658822</c:v>
                </c:pt>
                <c:pt idx="5777">
                  <c:v>0.29473866389754239</c:v>
                </c:pt>
                <c:pt idx="5778">
                  <c:v>0.29468766222529852</c:v>
                </c:pt>
                <c:pt idx="5779">
                  <c:v>0.29463667820069206</c:v>
                </c:pt>
                <c:pt idx="5780">
                  <c:v>0.29458571181456494</c:v>
                </c:pt>
                <c:pt idx="5781">
                  <c:v>0.29470771359391212</c:v>
                </c:pt>
                <c:pt idx="5782">
                  <c:v>0.29465675255057927</c:v>
                </c:pt>
                <c:pt idx="5783">
                  <c:v>0.29460580912863071</c:v>
                </c:pt>
                <c:pt idx="5784">
                  <c:v>0.29455488331892826</c:v>
                </c:pt>
                <c:pt idx="5785">
                  <c:v>0.29450397511234011</c:v>
                </c:pt>
                <c:pt idx="5786">
                  <c:v>0.29445308449974078</c:v>
                </c:pt>
                <c:pt idx="5787">
                  <c:v>0.29440221147201107</c:v>
                </c:pt>
                <c:pt idx="5788">
                  <c:v>0.29435135602003798</c:v>
                </c:pt>
                <c:pt idx="5789">
                  <c:v>0.29430051813471503</c:v>
                </c:pt>
                <c:pt idx="5790">
                  <c:v>0.29424969780694182</c:v>
                </c:pt>
                <c:pt idx="5791">
                  <c:v>0.29419889502762431</c:v>
                </c:pt>
                <c:pt idx="5792">
                  <c:v>0.29414810978767481</c:v>
                </c:pt>
                <c:pt idx="5793">
                  <c:v>0.29409734207801175</c:v>
                </c:pt>
                <c:pt idx="5794">
                  <c:v>0.29421915444348579</c:v>
                </c:pt>
                <c:pt idx="5795">
                  <c:v>0.29434092477570739</c:v>
                </c:pt>
                <c:pt idx="5796">
                  <c:v>0.29429015007762638</c:v>
                </c:pt>
                <c:pt idx="5797">
                  <c:v>0.29423939289410139</c:v>
                </c:pt>
                <c:pt idx="5798">
                  <c:v>0.29418865321607174</c:v>
                </c:pt>
                <c:pt idx="5799">
                  <c:v>0.29413793103448277</c:v>
                </c:pt>
                <c:pt idx="5800">
                  <c:v>0.29408722634028617</c:v>
                </c:pt>
                <c:pt idx="5801">
                  <c:v>0.29403653912443983</c:v>
                </c:pt>
                <c:pt idx="5802">
                  <c:v>0.29398586937790799</c:v>
                </c:pt>
                <c:pt idx="5803">
                  <c:v>0.29393521709166093</c:v>
                </c:pt>
                <c:pt idx="5804">
                  <c:v>0.2938845822566753</c:v>
                </c:pt>
                <c:pt idx="5805">
                  <c:v>0.29383396486393387</c:v>
                </c:pt>
                <c:pt idx="5806">
                  <c:v>0.29378336490442569</c:v>
                </c:pt>
                <c:pt idx="5807">
                  <c:v>0.29390495867768596</c:v>
                </c:pt>
                <c:pt idx="5808">
                  <c:v>0.29402651058702012</c:v>
                </c:pt>
                <c:pt idx="5809">
                  <c:v>0.29414802065404477</c:v>
                </c:pt>
                <c:pt idx="5810">
                  <c:v>0.29426948890036136</c:v>
                </c:pt>
                <c:pt idx="5811">
                  <c:v>0.29439091534755679</c:v>
                </c:pt>
                <c:pt idx="5812">
                  <c:v>0.2945123000172028</c:v>
                </c:pt>
                <c:pt idx="5813">
                  <c:v>0.29446164430684557</c:v>
                </c:pt>
                <c:pt idx="5814">
                  <c:v>0.29441100601891662</c:v>
                </c:pt>
                <c:pt idx="5815">
                  <c:v>0.29453232462173318</c:v>
                </c:pt>
                <c:pt idx="5816">
                  <c:v>0.29448169159360493</c:v>
                </c:pt>
                <c:pt idx="5817">
                  <c:v>0.29443107597112411</c:v>
                </c:pt>
                <c:pt idx="5818">
                  <c:v>0.29438047774531706</c:v>
                </c:pt>
                <c:pt idx="5819">
                  <c:v>0.2943298969072165</c:v>
                </c:pt>
                <c:pt idx="5820">
                  <c:v>0.29427933344786117</c:v>
                </c:pt>
                <c:pt idx="5821">
                  <c:v>0.29422878735829611</c:v>
                </c:pt>
                <c:pt idx="5822">
                  <c:v>0.29417825862957236</c:v>
                </c:pt>
                <c:pt idx="5823">
                  <c:v>0.29412774725274726</c:v>
                </c:pt>
                <c:pt idx="5824">
                  <c:v>0.29407725321888412</c:v>
                </c:pt>
                <c:pt idx="5825">
                  <c:v>0.29402677651905251</c:v>
                </c:pt>
                <c:pt idx="5826">
                  <c:v>0.2941479320405011</c:v>
                </c:pt>
                <c:pt idx="5827">
                  <c:v>0.29409746053534658</c:v>
                </c:pt>
                <c:pt idx="5828">
                  <c:v>0.29421856236061072</c:v>
                </c:pt>
                <c:pt idx="5829">
                  <c:v>0.29416809605488853</c:v>
                </c:pt>
                <c:pt idx="5830">
                  <c:v>0.29428914422912023</c:v>
                </c:pt>
                <c:pt idx="5831">
                  <c:v>0.29423868312757201</c:v>
                </c:pt>
                <c:pt idx="5832">
                  <c:v>0.29418823932796162</c:v>
                </c:pt>
                <c:pt idx="5833">
                  <c:v>0.29413781282139184</c:v>
                </c:pt>
                <c:pt idx="5834">
                  <c:v>0.29425878320479865</c:v>
                </c:pt>
                <c:pt idx="5835">
                  <c:v>0.29420836189170663</c:v>
                </c:pt>
                <c:pt idx="5836">
                  <c:v>0.29415795785506255</c:v>
                </c:pt>
                <c:pt idx="5837">
                  <c:v>0.29427886262418634</c:v>
                </c:pt>
                <c:pt idx="5838">
                  <c:v>0.29439972598047609</c:v>
                </c:pt>
                <c:pt idx="5839">
                  <c:v>0.29434931506849316</c:v>
                </c:pt>
                <c:pt idx="5840">
                  <c:v>0.29429892141756547</c:v>
                </c:pt>
                <c:pt idx="5841">
                  <c:v>0.29424854501882919</c:v>
                </c:pt>
                <c:pt idx="5842">
                  <c:v>0.29419818586342633</c:v>
                </c:pt>
                <c:pt idx="5843">
                  <c:v>0.29414784394250515</c:v>
                </c:pt>
                <c:pt idx="5844">
                  <c:v>0.29426860564585117</c:v>
                </c:pt>
                <c:pt idx="5845">
                  <c:v>0.29438932603489565</c:v>
                </c:pt>
                <c:pt idx="5846">
                  <c:v>0.29433897725329228</c:v>
                </c:pt>
                <c:pt idx="5847">
                  <c:v>0.29445964432284544</c:v>
                </c:pt>
                <c:pt idx="5848">
                  <c:v>0.29440930073516841</c:v>
                </c:pt>
                <c:pt idx="5849">
                  <c:v>0.29435897435897435</c:v>
                </c:pt>
                <c:pt idx="5850">
                  <c:v>0.29430866518543841</c:v>
                </c:pt>
                <c:pt idx="5851">
                  <c:v>0.29442925495557076</c:v>
                </c:pt>
                <c:pt idx="5852">
                  <c:v>0.29437895096531691</c:v>
                </c:pt>
                <c:pt idx="5853">
                  <c:v>0.29449948752989408</c:v>
                </c:pt>
                <c:pt idx="5854">
                  <c:v>0.29444918872758324</c:v>
                </c:pt>
                <c:pt idx="5855">
                  <c:v>0.29439890710382516</c:v>
                </c:pt>
                <c:pt idx="5856">
                  <c:v>0.29434864264982075</c:v>
                </c:pt>
                <c:pt idx="5857">
                  <c:v>0.29446910208262206</c:v>
                </c:pt>
                <c:pt idx="5858">
                  <c:v>0.29441884280593961</c:v>
                </c:pt>
                <c:pt idx="5859">
                  <c:v>0.29453924914675766</c:v>
                </c:pt>
                <c:pt idx="5860">
                  <c:v>0.2944889950520389</c:v>
                </c:pt>
                <c:pt idx="5861">
                  <c:v>0.29443875810303649</c:v>
                </c:pt>
                <c:pt idx="5862">
                  <c:v>0.29438853829097733</c:v>
                </c:pt>
                <c:pt idx="5863">
                  <c:v>0.29450886766712142</c:v>
                </c:pt>
                <c:pt idx="5864">
                  <c:v>0.29462915601023015</c:v>
                </c:pt>
                <c:pt idx="5865">
                  <c:v>0.29457892942379815</c:v>
                </c:pt>
                <c:pt idx="5866">
                  <c:v>0.29452871995909324</c:v>
                </c:pt>
                <c:pt idx="5867">
                  <c:v>0.29447852760736198</c:v>
                </c:pt>
                <c:pt idx="5868">
                  <c:v>0.29442835235985687</c:v>
                </c:pt>
                <c:pt idx="5869">
                  <c:v>0.29454855195911411</c:v>
                </c:pt>
                <c:pt idx="5870">
                  <c:v>0.29466871061148014</c:v>
                </c:pt>
                <c:pt idx="5871">
                  <c:v>0.2946185286103542</c:v>
                </c:pt>
                <c:pt idx="5872">
                  <c:v>0.29456836369828027</c:v>
                </c:pt>
                <c:pt idx="5873">
                  <c:v>0.29451821586653049</c:v>
                </c:pt>
                <c:pt idx="5874">
                  <c:v>0.29463829787234042</c:v>
                </c:pt>
                <c:pt idx="5875">
                  <c:v>0.29458815520762421</c:v>
                </c:pt>
                <c:pt idx="5876">
                  <c:v>0.29453802960694231</c:v>
                </c:pt>
                <c:pt idx="5877">
                  <c:v>0.29448792106158556</c:v>
                </c:pt>
                <c:pt idx="5878">
                  <c:v>0.29443782956285081</c:v>
                </c:pt>
                <c:pt idx="5879">
                  <c:v>0.29438775510204079</c:v>
                </c:pt>
                <c:pt idx="5880">
                  <c:v>0.29433769767046419</c:v>
                </c:pt>
                <c:pt idx="5881">
                  <c:v>0.29428765725943556</c:v>
                </c:pt>
                <c:pt idx="5882">
                  <c:v>0.29440761516233216</c:v>
                </c:pt>
                <c:pt idx="5883">
                  <c:v>0.29452753229095852</c:v>
                </c:pt>
                <c:pt idx="5884">
                  <c:v>0.29447748513169075</c:v>
                </c:pt>
                <c:pt idx="5885">
                  <c:v>0.29442745497791367</c:v>
                </c:pt>
                <c:pt idx="5886">
                  <c:v>0.29437744182096143</c:v>
                </c:pt>
                <c:pt idx="5887">
                  <c:v>0.29432744565217389</c:v>
                </c:pt>
                <c:pt idx="5888">
                  <c:v>0.29444727457972492</c:v>
                </c:pt>
                <c:pt idx="5889">
                  <c:v>0.29439728353140915</c:v>
                </c:pt>
                <c:pt idx="5890">
                  <c:v>0.29434730945510101</c:v>
                </c:pt>
                <c:pt idx="5891">
                  <c:v>0.29429735234215887</c:v>
                </c:pt>
                <c:pt idx="5892">
                  <c:v>0.29424741218394707</c:v>
                </c:pt>
                <c:pt idx="5893">
                  <c:v>0.29419748897183579</c:v>
                </c:pt>
                <c:pt idx="5894">
                  <c:v>0.29414758269720104</c:v>
                </c:pt>
                <c:pt idx="5895">
                  <c:v>0.29409769335142472</c:v>
                </c:pt>
                <c:pt idx="5896">
                  <c:v>0.29404782092589454</c:v>
                </c:pt>
                <c:pt idx="5897">
                  <c:v>0.29399796541200407</c:v>
                </c:pt>
                <c:pt idx="5898">
                  <c:v>0.29394812680115273</c:v>
                </c:pt>
                <c:pt idx="5899">
                  <c:v>0.29406779661016952</c:v>
                </c:pt>
                <c:pt idx="5900">
                  <c:v>0.29418742586002372</c:v>
                </c:pt>
                <c:pt idx="5901">
                  <c:v>0.29413758048119282</c:v>
                </c:pt>
                <c:pt idx="5902">
                  <c:v>0.29425715737760461</c:v>
                </c:pt>
                <c:pt idx="5903">
                  <c:v>0.29420731707317072</c:v>
                </c:pt>
                <c:pt idx="5904">
                  <c:v>0.2941574936494496</c:v>
                </c:pt>
                <c:pt idx="5905">
                  <c:v>0.29427700643413479</c:v>
                </c:pt>
                <c:pt idx="5906">
                  <c:v>0.29422718808193671</c:v>
                </c:pt>
                <c:pt idx="5907">
                  <c:v>0.2941773865944482</c:v>
                </c:pt>
                <c:pt idx="5908">
                  <c:v>0.29412760196310711</c:v>
                </c:pt>
                <c:pt idx="5909">
                  <c:v>0.2942470389170897</c:v>
                </c:pt>
                <c:pt idx="5910">
                  <c:v>0.29419725934698021</c:v>
                </c:pt>
                <c:pt idx="5911">
                  <c:v>0.29414749661705009</c:v>
                </c:pt>
                <c:pt idx="5912">
                  <c:v>0.29409775071875527</c:v>
                </c:pt>
                <c:pt idx="5913">
                  <c:v>0.29404802164355764</c:v>
                </c:pt>
                <c:pt idx="5914">
                  <c:v>0.29399830938292476</c:v>
                </c:pt>
                <c:pt idx="5915">
                  <c:v>0.29394861392832994</c:v>
                </c:pt>
                <c:pt idx="5916">
                  <c:v>0.29406793983437551</c:v>
                </c:pt>
                <c:pt idx="5917">
                  <c:v>0.29401824940858395</c:v>
                </c:pt>
                <c:pt idx="5918">
                  <c:v>0.29396857577293461</c:v>
                </c:pt>
                <c:pt idx="5919">
                  <c:v>0.29391891891891891</c:v>
                </c:pt>
                <c:pt idx="5920">
                  <c:v>0.2938692788380341</c:v>
                </c:pt>
                <c:pt idx="5921">
                  <c:v>0.29381965552178319</c:v>
                </c:pt>
                <c:pt idx="5922">
                  <c:v>0.2937700489616748</c:v>
                </c:pt>
                <c:pt idx="5923">
                  <c:v>0.29372045914922351</c:v>
                </c:pt>
                <c:pt idx="5924">
                  <c:v>0.29367088607594938</c:v>
                </c:pt>
                <c:pt idx="5925">
                  <c:v>0.2937900776240297</c:v>
                </c:pt>
                <c:pt idx="5926">
                  <c:v>0.29374050953264719</c:v>
                </c:pt>
                <c:pt idx="5927">
                  <c:v>0.29369095816464236</c:v>
                </c:pt>
                <c:pt idx="5928">
                  <c:v>0.29364142351155337</c:v>
                </c:pt>
                <c:pt idx="5929">
                  <c:v>0.29359190556492409</c:v>
                </c:pt>
                <c:pt idx="5930">
                  <c:v>0.29354240431630418</c:v>
                </c:pt>
                <c:pt idx="5931">
                  <c:v>0.29349291975724884</c:v>
                </c:pt>
                <c:pt idx="5932">
                  <c:v>0.29361200067419518</c:v>
                </c:pt>
                <c:pt idx="5933">
                  <c:v>0.29356252106504888</c:v>
                </c:pt>
                <c:pt idx="5934">
                  <c:v>0.29351305812973882</c:v>
                </c:pt>
                <c:pt idx="5935">
                  <c:v>0.29346361185983827</c:v>
                </c:pt>
                <c:pt idx="5936">
                  <c:v>0.29341418224692606</c:v>
                </c:pt>
                <c:pt idx="5937">
                  <c:v>0.29336476928258676</c:v>
                </c:pt>
                <c:pt idx="5938">
                  <c:v>0.29331537295841048</c:v>
                </c:pt>
                <c:pt idx="5939">
                  <c:v>0.29343434343434344</c:v>
                </c:pt>
                <c:pt idx="5940">
                  <c:v>0.29338495202827808</c:v>
                </c:pt>
                <c:pt idx="5941">
                  <c:v>0.29350387075058904</c:v>
                </c:pt>
                <c:pt idx="5942">
                  <c:v>0.29345448426720511</c:v>
                </c:pt>
                <c:pt idx="5943">
                  <c:v>0.29340511440107669</c:v>
                </c:pt>
                <c:pt idx="5944">
                  <c:v>0.29335576114381834</c:v>
                </c:pt>
                <c:pt idx="5945">
                  <c:v>0.29330642448705013</c:v>
                </c:pt>
                <c:pt idx="5946">
                  <c:v>0.29325710442239783</c:v>
                </c:pt>
                <c:pt idx="5947">
                  <c:v>0.29320780094149296</c:v>
                </c:pt>
                <c:pt idx="5948">
                  <c:v>0.29315851403597243</c:v>
                </c:pt>
                <c:pt idx="5949">
                  <c:v>0.29310924369747898</c:v>
                </c:pt>
                <c:pt idx="5950">
                  <c:v>0.29322802890270544</c:v>
                </c:pt>
                <c:pt idx="5951">
                  <c:v>0.29334677419354838</c:v>
                </c:pt>
                <c:pt idx="5952">
                  <c:v>0.29329749706030572</c:v>
                </c:pt>
                <c:pt idx="5953">
                  <c:v>0.29341619079610348</c:v>
                </c:pt>
                <c:pt idx="5954">
                  <c:v>0.29336691855583541</c:v>
                </c:pt>
                <c:pt idx="5955">
                  <c:v>0.29331766286098054</c:v>
                </c:pt>
                <c:pt idx="5956">
                  <c:v>0.29326842370320633</c:v>
                </c:pt>
                <c:pt idx="5957">
                  <c:v>0.29338704263175563</c:v>
                </c:pt>
                <c:pt idx="5958">
                  <c:v>0.29350562174861555</c:v>
                </c:pt>
                <c:pt idx="5959">
                  <c:v>0.2936241610738255</c:v>
                </c:pt>
                <c:pt idx="5960">
                  <c:v>0.29357490353967453</c:v>
                </c:pt>
                <c:pt idx="5961">
                  <c:v>0.29369339147936935</c:v>
                </c:pt>
                <c:pt idx="5962">
                  <c:v>0.29364413885628038</c:v>
                </c:pt>
                <c:pt idx="5963">
                  <c:v>0.29359490274983235</c:v>
                </c:pt>
                <c:pt idx="5964">
                  <c:v>0.29354568315171836</c:v>
                </c:pt>
                <c:pt idx="5965">
                  <c:v>0.29366409654710024</c:v>
                </c:pt>
                <c:pt idx="5966">
                  <c:v>0.29361488185017598</c:v>
                </c:pt>
                <c:pt idx="5967">
                  <c:v>0.29373324396782841</c:v>
                </c:pt>
                <c:pt idx="5968">
                  <c:v>0.29368403417657901</c:v>
                </c:pt>
                <c:pt idx="5969">
                  <c:v>0.29363484087102176</c:v>
                </c:pt>
                <c:pt idx="5970">
                  <c:v>0.2935856640428739</c:v>
                </c:pt>
                <c:pt idx="5971">
                  <c:v>0.29353650368385803</c:v>
                </c:pt>
                <c:pt idx="5972">
                  <c:v>0.29348735978570234</c:v>
                </c:pt>
                <c:pt idx="5973">
                  <c:v>0.29360562437227988</c:v>
                </c:pt>
                <c:pt idx="5974">
                  <c:v>0.29372384937238494</c:v>
                </c:pt>
                <c:pt idx="5975">
                  <c:v>0.29367469879518071</c:v>
                </c:pt>
                <c:pt idx="5976">
                  <c:v>0.29379287267860132</c:v>
                </c:pt>
                <c:pt idx="5977">
                  <c:v>0.29374372699899631</c:v>
                </c:pt>
                <c:pt idx="5978">
                  <c:v>0.29386184980766017</c:v>
                </c:pt>
                <c:pt idx="5979">
                  <c:v>0.29381270903010032</c:v>
                </c:pt>
                <c:pt idx="5980">
                  <c:v>0.29376358468483532</c:v>
                </c:pt>
                <c:pt idx="5981">
                  <c:v>0.29371447676362422</c:v>
                </c:pt>
                <c:pt idx="5982">
                  <c:v>0.29366538525823166</c:v>
                </c:pt>
                <c:pt idx="5983">
                  <c:v>0.29361631016042783</c:v>
                </c:pt>
                <c:pt idx="5984">
                  <c:v>0.29373433583959901</c:v>
                </c:pt>
                <c:pt idx="5985">
                  <c:v>0.29368526561977948</c:v>
                </c:pt>
                <c:pt idx="5986">
                  <c:v>0.29363621179221649</c:v>
                </c:pt>
                <c:pt idx="5987">
                  <c:v>0.29375417501670009</c:v>
                </c:pt>
                <c:pt idx="5988">
                  <c:v>0.29370512606445148</c:v>
                </c:pt>
                <c:pt idx="5989">
                  <c:v>0.29365609348914856</c:v>
                </c:pt>
                <c:pt idx="5990">
                  <c:v>0.29377399432482054</c:v>
                </c:pt>
                <c:pt idx="5991">
                  <c:v>0.29372496662216291</c:v>
                </c:pt>
                <c:pt idx="5992">
                  <c:v>0.29367595528116136</c:v>
                </c:pt>
                <c:pt idx="5993">
                  <c:v>0.29362696029362695</c:v>
                </c:pt>
                <c:pt idx="5994">
                  <c:v>0.29357798165137616</c:v>
                </c:pt>
                <c:pt idx="5995">
                  <c:v>0.2936957971981321</c:v>
                </c:pt>
                <c:pt idx="5996">
                  <c:v>0.29364682341170584</c:v>
                </c:pt>
                <c:pt idx="5997">
                  <c:v>0.29376458819606538</c:v>
                </c:pt>
                <c:pt idx="5998">
                  <c:v>0.29371561926987833</c:v>
                </c:pt>
                <c:pt idx="5999">
                  <c:v>0.29366666666666669</c:v>
                </c:pt>
                <c:pt idx="6000">
                  <c:v>0.29378436927178803</c:v>
                </c:pt>
                <c:pt idx="6001">
                  <c:v>0.29373542152615795</c:v>
                </c:pt>
                <c:pt idx="6002">
                  <c:v>0.29368649008828918</c:v>
                </c:pt>
                <c:pt idx="6003">
                  <c:v>0.29363757495003329</c:v>
                </c:pt>
                <c:pt idx="6004">
                  <c:v>0.29358867610324729</c:v>
                </c:pt>
                <c:pt idx="6005">
                  <c:v>0.29353979353979354</c:v>
                </c:pt>
                <c:pt idx="6006">
                  <c:v>0.2936573997003496</c:v>
                </c:pt>
                <c:pt idx="6007">
                  <c:v>0.29377496671105191</c:v>
                </c:pt>
                <c:pt idx="6008">
                  <c:v>0.29372607755034114</c:v>
                </c:pt>
                <c:pt idx="6009">
                  <c:v>0.29367720465890185</c:v>
                </c:pt>
                <c:pt idx="6010">
                  <c:v>0.29362834802861421</c:v>
                </c:pt>
                <c:pt idx="6011">
                  <c:v>0.29357950765136392</c:v>
                </c:pt>
                <c:pt idx="6012">
                  <c:v>0.2935306835190421</c:v>
                </c:pt>
                <c:pt idx="6013">
                  <c:v>0.29348187562354505</c:v>
                </c:pt>
                <c:pt idx="6014">
                  <c:v>0.29343308395677475</c:v>
                </c:pt>
                <c:pt idx="6015">
                  <c:v>0.29338430851063829</c:v>
                </c:pt>
                <c:pt idx="6016">
                  <c:v>0.29333554927704836</c:v>
                </c:pt>
                <c:pt idx="6017">
                  <c:v>0.29345297441010304</c:v>
                </c:pt>
                <c:pt idx="6018">
                  <c:v>0.29340421997009469</c:v>
                </c:pt>
                <c:pt idx="6019">
                  <c:v>0.29335548172757475</c:v>
                </c:pt>
                <c:pt idx="6020">
                  <c:v>0.29330675967447267</c:v>
                </c:pt>
                <c:pt idx="6021">
                  <c:v>0.29342411159083359</c:v>
                </c:pt>
                <c:pt idx="6022">
                  <c:v>0.29337539432176657</c:v>
                </c:pt>
                <c:pt idx="6023">
                  <c:v>0.29332669322709165</c:v>
                </c:pt>
                <c:pt idx="6024">
                  <c:v>0.29327800829875517</c:v>
                </c:pt>
                <c:pt idx="6025">
                  <c:v>0.29339528708927981</c:v>
                </c:pt>
                <c:pt idx="6026">
                  <c:v>0.29351252696200431</c:v>
                </c:pt>
                <c:pt idx="6027">
                  <c:v>0.29346383543463833</c:v>
                </c:pt>
                <c:pt idx="6028">
                  <c:v>0.2935810250456129</c:v>
                </c:pt>
                <c:pt idx="6029">
                  <c:v>0.29353233830845771</c:v>
                </c:pt>
                <c:pt idx="6030">
                  <c:v>0.29348366771679657</c:v>
                </c:pt>
                <c:pt idx="6031">
                  <c:v>0.29343501326259946</c:v>
                </c:pt>
                <c:pt idx="6032">
                  <c:v>0.29338637493784187</c:v>
                </c:pt>
                <c:pt idx="6033">
                  <c:v>0.29350348027842227</c:v>
                </c:pt>
                <c:pt idx="6034">
                  <c:v>0.29345484672742339</c:v>
                </c:pt>
                <c:pt idx="6035">
                  <c:v>0.29357190192180249</c:v>
                </c:pt>
                <c:pt idx="6036">
                  <c:v>0.29352327314891502</c:v>
                </c:pt>
                <c:pt idx="6037">
                  <c:v>0.29347466048360382</c:v>
                </c:pt>
                <c:pt idx="6038">
                  <c:v>0.29359165424739198</c:v>
                </c:pt>
                <c:pt idx="6039">
                  <c:v>0.29354304635761591</c:v>
                </c:pt>
                <c:pt idx="6040">
                  <c:v>0.29365999006786958</c:v>
                </c:pt>
                <c:pt idx="6041">
                  <c:v>0.29361138695796096</c:v>
                </c:pt>
                <c:pt idx="6042">
                  <c:v>0.29356279993380774</c:v>
                </c:pt>
                <c:pt idx="6043">
                  <c:v>0.29351422898742552</c:v>
                </c:pt>
                <c:pt idx="6044">
                  <c:v>0.29363110008271298</c:v>
                </c:pt>
                <c:pt idx="6045">
                  <c:v>0.29358253390671518</c:v>
                </c:pt>
                <c:pt idx="6046">
                  <c:v>0.29353398379361667</c:v>
                </c:pt>
                <c:pt idx="6047">
                  <c:v>0.29348544973544971</c:v>
                </c:pt>
                <c:pt idx="6048">
                  <c:v>0.29343693172425195</c:v>
                </c:pt>
                <c:pt idx="6049">
                  <c:v>0.29355371900826444</c:v>
                </c:pt>
                <c:pt idx="6050">
                  <c:v>0.29367046769129068</c:v>
                </c:pt>
                <c:pt idx="6051">
                  <c:v>0.29378717779246533</c:v>
                </c:pt>
                <c:pt idx="6052">
                  <c:v>0.2937386419957046</c:v>
                </c:pt>
                <c:pt idx="6053">
                  <c:v>0.29385530227948464</c:v>
                </c:pt>
                <c:pt idx="6054">
                  <c:v>0.29380677126341864</c:v>
                </c:pt>
                <c:pt idx="6055">
                  <c:v>0.29375825627476881</c:v>
                </c:pt>
                <c:pt idx="6056">
                  <c:v>0.29387485553904574</c:v>
                </c:pt>
                <c:pt idx="6057">
                  <c:v>0.29382634532849128</c:v>
                </c:pt>
                <c:pt idx="6058">
                  <c:v>0.29377785113054961</c:v>
                </c:pt>
                <c:pt idx="6059">
                  <c:v>0.29372937293729373</c:v>
                </c:pt>
                <c:pt idx="6060">
                  <c:v>0.29368091074080183</c:v>
                </c:pt>
                <c:pt idx="6061">
                  <c:v>0.29363246453315739</c:v>
                </c:pt>
                <c:pt idx="6062">
                  <c:v>0.29358403430644897</c:v>
                </c:pt>
                <c:pt idx="6063">
                  <c:v>0.29353562005277045</c:v>
                </c:pt>
                <c:pt idx="6064">
                  <c:v>0.29365210222588622</c:v>
                </c:pt>
                <c:pt idx="6065">
                  <c:v>0.29360369271348502</c:v>
                </c:pt>
                <c:pt idx="6066">
                  <c:v>0.29355529915938683</c:v>
                </c:pt>
                <c:pt idx="6067">
                  <c:v>0.29367172050098878</c:v>
                </c:pt>
                <c:pt idx="6068">
                  <c:v>0.29362333168561544</c:v>
                </c:pt>
                <c:pt idx="6069">
                  <c:v>0.29373970345963757</c:v>
                </c:pt>
                <c:pt idx="6070">
                  <c:v>0.29369131938725085</c:v>
                </c:pt>
                <c:pt idx="6071">
                  <c:v>0.29364295125164691</c:v>
                </c:pt>
                <c:pt idx="6072">
                  <c:v>0.29375926230857896</c:v>
                </c:pt>
                <c:pt idx="6073">
                  <c:v>0.29371089891340141</c:v>
                </c:pt>
                <c:pt idx="6074">
                  <c:v>0.29366255144032921</c:v>
                </c:pt>
                <c:pt idx="6075">
                  <c:v>0.29361421988150099</c:v>
                </c:pt>
                <c:pt idx="6076">
                  <c:v>0.29356590422906037</c:v>
                </c:pt>
                <c:pt idx="6077">
                  <c:v>0.29368213228035539</c:v>
                </c:pt>
                <c:pt idx="6078">
                  <c:v>0.29363382135219607</c:v>
                </c:pt>
                <c:pt idx="6079">
                  <c:v>0.29358552631578949</c:v>
                </c:pt>
                <c:pt idx="6080">
                  <c:v>0.29370169380036176</c:v>
                </c:pt>
                <c:pt idx="6081">
                  <c:v>0.29365340348569552</c:v>
                </c:pt>
                <c:pt idx="6082">
                  <c:v>0.29360512904816705</c:v>
                </c:pt>
                <c:pt idx="6083">
                  <c:v>0.29372123602892836</c:v>
                </c:pt>
                <c:pt idx="6084">
                  <c:v>0.29367296631059986</c:v>
                </c:pt>
                <c:pt idx="6085">
                  <c:v>0.29362471245481431</c:v>
                </c:pt>
                <c:pt idx="6086">
                  <c:v>0.2935764744537539</c:v>
                </c:pt>
                <c:pt idx="6087">
                  <c:v>0.29352825229960577</c:v>
                </c:pt>
                <c:pt idx="6088">
                  <c:v>0.29364427656429626</c:v>
                </c:pt>
                <c:pt idx="6089">
                  <c:v>0.2935960591133005</c:v>
                </c:pt>
                <c:pt idx="6090">
                  <c:v>0.29354785749466428</c:v>
                </c:pt>
                <c:pt idx="6091">
                  <c:v>0.29349967170059094</c:v>
                </c:pt>
                <c:pt idx="6092">
                  <c:v>0.29361562448711637</c:v>
                </c:pt>
                <c:pt idx="6093">
                  <c:v>0.29356744338693797</c:v>
                </c:pt>
                <c:pt idx="6094">
                  <c:v>0.29351927809680067</c:v>
                </c:pt>
                <c:pt idx="6095">
                  <c:v>0.29347112860892388</c:v>
                </c:pt>
                <c:pt idx="6096">
                  <c:v>0.29342299491553225</c:v>
                </c:pt>
                <c:pt idx="6097">
                  <c:v>0.29337487700885534</c:v>
                </c:pt>
                <c:pt idx="6098">
                  <c:v>0.29332677488112807</c:v>
                </c:pt>
                <c:pt idx="6099">
                  <c:v>0.29344262295081969</c:v>
                </c:pt>
                <c:pt idx="6100">
                  <c:v>0.29339452548762496</c:v>
                </c:pt>
                <c:pt idx="6101">
                  <c:v>0.29334644378892166</c:v>
                </c:pt>
                <c:pt idx="6102">
                  <c:v>0.2932983778469605</c:v>
                </c:pt>
                <c:pt idx="6103">
                  <c:v>0.29325032765399739</c:v>
                </c:pt>
                <c:pt idx="6104">
                  <c:v>0.29336609336609337</c:v>
                </c:pt>
                <c:pt idx="6105">
                  <c:v>0.29331804782181459</c:v>
                </c:pt>
                <c:pt idx="6106">
                  <c:v>0.29343376453250369</c:v>
                </c:pt>
                <c:pt idx="6107">
                  <c:v>0.29338572364112642</c:v>
                </c:pt>
                <c:pt idx="6108">
                  <c:v>0.29350139138975284</c:v>
                </c:pt>
                <c:pt idx="6109">
                  <c:v>0.29345335515548282</c:v>
                </c:pt>
                <c:pt idx="6110">
                  <c:v>0.29340533464244806</c:v>
                </c:pt>
                <c:pt idx="6111">
                  <c:v>0.29335732984293195</c:v>
                </c:pt>
                <c:pt idx="6112">
                  <c:v>0.29330934074922299</c:v>
                </c:pt>
                <c:pt idx="6113">
                  <c:v>0.29342492639842982</c:v>
                </c:pt>
                <c:pt idx="6114">
                  <c:v>0.29337694194603436</c:v>
                </c:pt>
                <c:pt idx="6115">
                  <c:v>0.29332897318508827</c:v>
                </c:pt>
                <c:pt idx="6116">
                  <c:v>0.29344449893738761</c:v>
                </c:pt>
                <c:pt idx="6117">
                  <c:v>0.29355998692383134</c:v>
                </c:pt>
                <c:pt idx="6118">
                  <c:v>0.29367543716293509</c:v>
                </c:pt>
                <c:pt idx="6119">
                  <c:v>0.29362745098039217</c:v>
                </c:pt>
                <c:pt idx="6120">
                  <c:v>0.29357948047704624</c:v>
                </c:pt>
                <c:pt idx="6121">
                  <c:v>0.29369487095720354</c:v>
                </c:pt>
                <c:pt idx="6122">
                  <c:v>0.29364690511187325</c:v>
                </c:pt>
                <c:pt idx="6123">
                  <c:v>0.29376224689745267</c:v>
                </c:pt>
                <c:pt idx="6124">
                  <c:v>0.29371428571428571</c:v>
                </c:pt>
                <c:pt idx="6125">
                  <c:v>0.2938295788442703</c:v>
                </c:pt>
                <c:pt idx="6126">
                  <c:v>0.29378162232740329</c:v>
                </c:pt>
                <c:pt idx="6127">
                  <c:v>0.29373368146214102</c:v>
                </c:pt>
                <c:pt idx="6128">
                  <c:v>0.29384891499428945</c:v>
                </c:pt>
                <c:pt idx="6129">
                  <c:v>0.2939641109298532</c:v>
                </c:pt>
                <c:pt idx="6130">
                  <c:v>0.29391616375795138</c:v>
                </c:pt>
                <c:pt idx="6131">
                  <c:v>0.29386823222439662</c:v>
                </c:pt>
                <c:pt idx="6132">
                  <c:v>0.29382031632153921</c:v>
                </c:pt>
                <c:pt idx="6133">
                  <c:v>0.2937724160417346</c:v>
                </c:pt>
                <c:pt idx="6134">
                  <c:v>0.29372453137734311</c:v>
                </c:pt>
                <c:pt idx="6135">
                  <c:v>0.29367666232073014</c:v>
                </c:pt>
                <c:pt idx="6136">
                  <c:v>0.29379175492911846</c:v>
                </c:pt>
                <c:pt idx="6137">
                  <c:v>0.29374389051808408</c:v>
                </c:pt>
                <c:pt idx="6138">
                  <c:v>0.29369604170060271</c:v>
                </c:pt>
                <c:pt idx="6139">
                  <c:v>0.29381107491856678</c:v>
                </c:pt>
                <c:pt idx="6140">
                  <c:v>0.29392607067252891</c:v>
                </c:pt>
                <c:pt idx="6141">
                  <c:v>0.29404102898078804</c:v>
                </c:pt>
                <c:pt idx="6142">
                  <c:v>0.29399316294969885</c:v>
                </c:pt>
                <c:pt idx="6143">
                  <c:v>0.29410807291666669</c:v>
                </c:pt>
                <c:pt idx="6144">
                  <c:v>0.29406021155410905</c:v>
                </c:pt>
                <c:pt idx="6145">
                  <c:v>0.29401236576635209</c:v>
                </c:pt>
                <c:pt idx="6146">
                  <c:v>0.29412721652838786</c:v>
                </c:pt>
                <c:pt idx="6147">
                  <c:v>0.29407937540663631</c:v>
                </c:pt>
                <c:pt idx="6148">
                  <c:v>0.29403154984550334</c:v>
                </c:pt>
                <c:pt idx="6149">
                  <c:v>0.29398373983739839</c:v>
                </c:pt>
                <c:pt idx="6150">
                  <c:v>0.29409852056576169</c:v>
                </c:pt>
                <c:pt idx="6151">
                  <c:v>0.29421326397919378</c:v>
                </c:pt>
                <c:pt idx="6152">
                  <c:v>0.2941654477490655</c:v>
                </c:pt>
                <c:pt idx="6153">
                  <c:v>0.29428014299642508</c:v>
                </c:pt>
                <c:pt idx="6154">
                  <c:v>0.29439480097481724</c:v>
                </c:pt>
                <c:pt idx="6155">
                  <c:v>0.29434697855750486</c:v>
                </c:pt>
                <c:pt idx="6156">
                  <c:v>0.29446158843592657</c:v>
                </c:pt>
                <c:pt idx="6157">
                  <c:v>0.29441377070477426</c:v>
                </c:pt>
                <c:pt idx="6158">
                  <c:v>0.29452833252151323</c:v>
                </c:pt>
                <c:pt idx="6159">
                  <c:v>0.29448051948051945</c:v>
                </c:pt>
                <c:pt idx="6160">
                  <c:v>0.2945950332738192</c:v>
                </c:pt>
                <c:pt idx="6161">
                  <c:v>0.29470950989938333</c:v>
                </c:pt>
                <c:pt idx="6162">
                  <c:v>0.29466169073503162</c:v>
                </c:pt>
                <c:pt idx="6163">
                  <c:v>0.29461388708630759</c:v>
                </c:pt>
                <c:pt idx="6164">
                  <c:v>0.29472830494728303</c:v>
                </c:pt>
                <c:pt idx="6165">
                  <c:v>0.29468050600064871</c:v>
                </c:pt>
                <c:pt idx="6166">
                  <c:v>0.29479487595265119</c:v>
                </c:pt>
                <c:pt idx="6167">
                  <c:v>0.29474708171206226</c:v>
                </c:pt>
                <c:pt idx="6168">
                  <c:v>0.29469930296644514</c:v>
                </c:pt>
                <c:pt idx="6169">
                  <c:v>0.2946515397082658</c:v>
                </c:pt>
                <c:pt idx="6170">
                  <c:v>0.29460379192999514</c:v>
                </c:pt>
                <c:pt idx="6171">
                  <c:v>0.29455605962410886</c:v>
                </c:pt>
                <c:pt idx="6172">
                  <c:v>0.29450834278308763</c:v>
                </c:pt>
                <c:pt idx="6173">
                  <c:v>0.29446064139941691</c:v>
                </c:pt>
                <c:pt idx="6174">
                  <c:v>0.29441295546558705</c:v>
                </c:pt>
                <c:pt idx="6175">
                  <c:v>0.29436528497409326</c:v>
                </c:pt>
                <c:pt idx="6176">
                  <c:v>0.29431762991743565</c:v>
                </c:pt>
                <c:pt idx="6177">
                  <c:v>0.29426999028811912</c:v>
                </c:pt>
                <c:pt idx="6178">
                  <c:v>0.29422236607865349</c:v>
                </c:pt>
                <c:pt idx="6179">
                  <c:v>0.2941747572815534</c:v>
                </c:pt>
                <c:pt idx="6180">
                  <c:v>0.29412716388933829</c:v>
                </c:pt>
                <c:pt idx="6181">
                  <c:v>0.29407958589453254</c:v>
                </c:pt>
                <c:pt idx="6182">
                  <c:v>0.29403202328966521</c:v>
                </c:pt>
                <c:pt idx="6183">
                  <c:v>0.29414618369987061</c:v>
                </c:pt>
                <c:pt idx="6184">
                  <c:v>0.29409862570735651</c:v>
                </c:pt>
                <c:pt idx="6185">
                  <c:v>0.29405108309085032</c:v>
                </c:pt>
                <c:pt idx="6186">
                  <c:v>0.29400355584289639</c:v>
                </c:pt>
                <c:pt idx="6187">
                  <c:v>0.29395604395604397</c:v>
                </c:pt>
                <c:pt idx="6188">
                  <c:v>0.293908547422847</c:v>
                </c:pt>
                <c:pt idx="6189">
                  <c:v>0.2940226171243942</c:v>
                </c:pt>
                <c:pt idx="6190">
                  <c:v>0.29397512518171537</c:v>
                </c:pt>
                <c:pt idx="6191">
                  <c:v>0.29392764857881137</c:v>
                </c:pt>
                <c:pt idx="6192">
                  <c:v>0.29388018730825127</c:v>
                </c:pt>
                <c:pt idx="6193">
                  <c:v>0.29383274136260895</c:v>
                </c:pt>
                <c:pt idx="6194">
                  <c:v>0.29378531073446329</c:v>
                </c:pt>
                <c:pt idx="6195">
                  <c:v>0.29389928986442865</c:v>
                </c:pt>
                <c:pt idx="6196">
                  <c:v>0.29385186380506695</c:v>
                </c:pt>
                <c:pt idx="6197">
                  <c:v>0.29380445304937075</c:v>
                </c:pt>
                <c:pt idx="6198">
                  <c:v>0.29391837393127923</c:v>
                </c:pt>
                <c:pt idx="6199">
                  <c:v>0.29403225806451611</c:v>
                </c:pt>
                <c:pt idx="6200">
                  <c:v>0.29398484115465245</c:v>
                </c:pt>
                <c:pt idx="6201">
                  <c:v>0.29393743953563367</c:v>
                </c:pt>
                <c:pt idx="6202">
                  <c:v>0.2938900532000645</c:v>
                </c:pt>
                <c:pt idx="6203">
                  <c:v>0.29384268214055448</c:v>
                </c:pt>
                <c:pt idx="6204">
                  <c:v>0.29379532634971794</c:v>
                </c:pt>
                <c:pt idx="6205">
                  <c:v>0.29374798582017403</c:v>
                </c:pt>
                <c:pt idx="6206">
                  <c:v>0.29370066054454647</c:v>
                </c:pt>
                <c:pt idx="6207">
                  <c:v>0.29365335051546393</c:v>
                </c:pt>
                <c:pt idx="6208">
                  <c:v>0.29360605572555964</c:v>
                </c:pt>
                <c:pt idx="6209">
                  <c:v>0.29355877616747184</c:v>
                </c:pt>
                <c:pt idx="6210">
                  <c:v>0.29351151183384316</c:v>
                </c:pt>
                <c:pt idx="6211">
                  <c:v>0.29346426271732129</c:v>
                </c:pt>
                <c:pt idx="6212">
                  <c:v>0.29341702881055853</c:v>
                </c:pt>
                <c:pt idx="6213">
                  <c:v>0.29353073704538141</c:v>
                </c:pt>
                <c:pt idx="6214">
                  <c:v>0.29348350764279968</c:v>
                </c:pt>
                <c:pt idx="6215">
                  <c:v>0.29343629343629346</c:v>
                </c:pt>
                <c:pt idx="6216">
                  <c:v>0.2935499437027505</c:v>
                </c:pt>
                <c:pt idx="6217">
                  <c:v>0.29350273399807014</c:v>
                </c:pt>
                <c:pt idx="6218">
                  <c:v>0.29345553947579994</c:v>
                </c:pt>
                <c:pt idx="6219">
                  <c:v>0.29340836012861737</c:v>
                </c:pt>
                <c:pt idx="6220">
                  <c:v>0.29336119594920429</c:v>
                </c:pt>
                <c:pt idx="6221">
                  <c:v>0.29331404693024749</c:v>
                </c:pt>
                <c:pt idx="6222">
                  <c:v>0.29326691306443836</c:v>
                </c:pt>
                <c:pt idx="6223">
                  <c:v>0.29321979434447298</c:v>
                </c:pt>
                <c:pt idx="6224">
                  <c:v>0.29333333333333333</c:v>
                </c:pt>
                <c:pt idx="6225">
                  <c:v>0.29328621908127206</c:v>
                </c:pt>
                <c:pt idx="6226">
                  <c:v>0.29323911996145818</c:v>
                </c:pt>
                <c:pt idx="6227">
                  <c:v>0.29319203596660243</c:v>
                </c:pt>
                <c:pt idx="6228">
                  <c:v>0.29314496708942045</c:v>
                </c:pt>
                <c:pt idx="6229">
                  <c:v>0.29309791332263241</c:v>
                </c:pt>
                <c:pt idx="6230">
                  <c:v>0.2932113625421281</c:v>
                </c:pt>
                <c:pt idx="6231">
                  <c:v>0.29316431322207959</c:v>
                </c:pt>
                <c:pt idx="6232">
                  <c:v>0.29311727899887696</c:v>
                </c:pt>
                <c:pt idx="6233">
                  <c:v>0.2932306705165223</c:v>
                </c:pt>
                <c:pt idx="6234">
                  <c:v>0.29318364073777065</c:v>
                </c:pt>
                <c:pt idx="6235">
                  <c:v>0.29329698524695319</c:v>
                </c:pt>
                <c:pt idx="6236">
                  <c:v>0.29324995991662656</c:v>
                </c:pt>
                <c:pt idx="6237">
                  <c:v>0.29320294966335364</c:v>
                </c:pt>
                <c:pt idx="6238">
                  <c:v>0.29315595447988457</c:v>
                </c:pt>
                <c:pt idx="6239">
                  <c:v>0.29326923076923078</c:v>
                </c:pt>
                <c:pt idx="6240">
                  <c:v>0.29338247075789137</c:v>
                </c:pt>
                <c:pt idx="6241">
                  <c:v>0.29333546940083305</c:v>
                </c:pt>
                <c:pt idx="6242">
                  <c:v>0.29328848310107319</c:v>
                </c:pt>
                <c:pt idx="6243">
                  <c:v>0.29324151185137731</c:v>
                </c:pt>
                <c:pt idx="6244">
                  <c:v>0.29319455564451563</c:v>
                </c:pt>
                <c:pt idx="6245">
                  <c:v>0.29314761447326287</c:v>
                </c:pt>
                <c:pt idx="6246">
                  <c:v>0.2931006883303986</c:v>
                </c:pt>
                <c:pt idx="6247">
                  <c:v>0.29305377720870679</c:v>
                </c:pt>
                <c:pt idx="6248">
                  <c:v>0.29300688110097617</c:v>
                </c:pt>
                <c:pt idx="6249">
                  <c:v>0.29296</c:v>
                </c:pt>
                <c:pt idx="6250">
                  <c:v>0.29307310830267158</c:v>
                </c:pt>
                <c:pt idx="6251">
                  <c:v>0.29302623160588609</c:v>
                </c:pt>
                <c:pt idx="6252">
                  <c:v>0.29297936990244683</c:v>
                </c:pt>
                <c:pt idx="6253">
                  <c:v>0.2929325231851615</c:v>
                </c:pt>
                <c:pt idx="6254">
                  <c:v>0.29288569144684251</c:v>
                </c:pt>
                <c:pt idx="6255">
                  <c:v>0.29299872122762149</c:v>
                </c:pt>
                <c:pt idx="6256">
                  <c:v>0.29311171487933513</c:v>
                </c:pt>
                <c:pt idx="6257">
                  <c:v>0.29322467241930328</c:v>
                </c:pt>
                <c:pt idx="6258">
                  <c:v>0.2931778239335357</c:v>
                </c:pt>
                <c:pt idx="6259">
                  <c:v>0.29313099041533547</c:v>
                </c:pt>
                <c:pt idx="6260">
                  <c:v>0.29308417185753077</c:v>
                </c:pt>
                <c:pt idx="6261">
                  <c:v>0.29319706164164805</c:v>
                </c:pt>
                <c:pt idx="6262">
                  <c:v>0.29330991537601786</c:v>
                </c:pt>
                <c:pt idx="6263">
                  <c:v>0.29342273307790551</c:v>
                </c:pt>
                <c:pt idx="6264">
                  <c:v>0.2933758978451716</c:v>
                </c:pt>
                <c:pt idx="6265">
                  <c:v>0.29332907756144272</c:v>
                </c:pt>
                <c:pt idx="6266">
                  <c:v>0.29344183820009573</c:v>
                </c:pt>
                <c:pt idx="6267">
                  <c:v>0.29355456285896619</c:v>
                </c:pt>
                <c:pt idx="6268">
                  <c:v>0.29350773648109746</c:v>
                </c:pt>
                <c:pt idx="6269">
                  <c:v>0.29346092503987242</c:v>
                </c:pt>
                <c:pt idx="6270">
                  <c:v>0.29341412852814541</c:v>
                </c:pt>
                <c:pt idx="6271">
                  <c:v>0.29336734693877553</c:v>
                </c:pt>
                <c:pt idx="6272">
                  <c:v>0.29347999362346566</c:v>
                </c:pt>
                <c:pt idx="6273">
                  <c:v>0.29343321644883646</c:v>
                </c:pt>
                <c:pt idx="6274">
                  <c:v>0.29338645418326692</c:v>
                </c:pt>
                <c:pt idx="6275">
                  <c:v>0.29333970681963034</c:v>
                </c:pt>
                <c:pt idx="6276">
                  <c:v>0.29329297435080454</c:v>
                </c:pt>
                <c:pt idx="6277">
                  <c:v>0.29324625676967186</c:v>
                </c:pt>
                <c:pt idx="6278">
                  <c:v>0.29319955406911929</c:v>
                </c:pt>
                <c:pt idx="6279">
                  <c:v>0.29331210191082802</c:v>
                </c:pt>
                <c:pt idx="6280">
                  <c:v>0.2934246139149817</c:v>
                </c:pt>
                <c:pt idx="6281">
                  <c:v>0.29337790512575612</c:v>
                </c:pt>
                <c:pt idx="6282">
                  <c:v>0.29333121120483846</c:v>
                </c:pt>
                <c:pt idx="6283">
                  <c:v>0.29328453214513051</c:v>
                </c:pt>
                <c:pt idx="6284">
                  <c:v>0.29339697692919647</c:v>
                </c:pt>
                <c:pt idx="6285">
                  <c:v>0.29335030225898823</c:v>
                </c:pt>
                <c:pt idx="6286">
                  <c:v>0.29330364243677431</c:v>
                </c:pt>
                <c:pt idx="6287">
                  <c:v>0.29325699745547074</c:v>
                </c:pt>
                <c:pt idx="6288">
                  <c:v>0.29336937509937988</c:v>
                </c:pt>
                <c:pt idx="6289">
                  <c:v>0.2933227344992051</c:v>
                </c:pt>
                <c:pt idx="6290">
                  <c:v>0.29327610872675253</c:v>
                </c:pt>
                <c:pt idx="6291">
                  <c:v>0.29322949777495233</c:v>
                </c:pt>
                <c:pt idx="6292">
                  <c:v>0.29334180835849355</c:v>
                </c:pt>
                <c:pt idx="6293">
                  <c:v>0.29329520177947249</c:v>
                </c:pt>
                <c:pt idx="6294">
                  <c:v>0.29340746624305003</c:v>
                </c:pt>
                <c:pt idx="6295">
                  <c:v>0.29336086404066075</c:v>
                </c:pt>
                <c:pt idx="6296">
                  <c:v>0.29331427663966969</c:v>
                </c:pt>
                <c:pt idx="6297">
                  <c:v>0.29326770403302638</c:v>
                </c:pt>
                <c:pt idx="6298">
                  <c:v>0.29322114621368472</c:v>
                </c:pt>
                <c:pt idx="6299">
                  <c:v>0.2931746031746032</c:v>
                </c:pt>
                <c:pt idx="6300">
                  <c:v>0.29312807490874465</c:v>
                </c:pt>
                <c:pt idx="6301">
                  <c:v>0.29324024119327197</c:v>
                </c:pt>
                <c:pt idx="6302">
                  <c:v>0.29319371727748689</c:v>
                </c:pt>
                <c:pt idx="6303">
                  <c:v>0.2933058375634518</c:v>
                </c:pt>
                <c:pt idx="6304">
                  <c:v>0.29325931800158606</c:v>
                </c:pt>
                <c:pt idx="6305">
                  <c:v>0.29321281319378367</c:v>
                </c:pt>
                <c:pt idx="6306">
                  <c:v>0.29316632313302682</c:v>
                </c:pt>
                <c:pt idx="6307">
                  <c:v>0.29311984781230183</c:v>
                </c:pt>
                <c:pt idx="6308">
                  <c:v>0.2930733872245998</c:v>
                </c:pt>
                <c:pt idx="6309">
                  <c:v>0.29302694136291602</c:v>
                </c:pt>
                <c:pt idx="6310">
                  <c:v>0.29313896371414988</c:v>
                </c:pt>
                <c:pt idx="6311">
                  <c:v>0.29309252217997467</c:v>
                </c:pt>
                <c:pt idx="6312">
                  <c:v>0.29304609535878345</c:v>
                </c:pt>
                <c:pt idx="6313">
                  <c:v>0.29299968324358566</c:v>
                </c:pt>
                <c:pt idx="6314">
                  <c:v>0.2929532858273951</c:v>
                </c:pt>
                <c:pt idx="6315">
                  <c:v>0.29290690310322987</c:v>
                </c:pt>
                <c:pt idx="6316">
                  <c:v>0.29286053506411269</c:v>
                </c:pt>
                <c:pt idx="6317">
                  <c:v>0.29281418170307061</c:v>
                </c:pt>
                <c:pt idx="6318">
                  <c:v>0.29292609590125018</c:v>
                </c:pt>
                <c:pt idx="6319">
                  <c:v>0.29303797468354431</c:v>
                </c:pt>
                <c:pt idx="6320">
                  <c:v>0.29299161525075146</c:v>
                </c:pt>
                <c:pt idx="6321">
                  <c:v>0.29294527048402402</c:v>
                </c:pt>
                <c:pt idx="6322">
                  <c:v>0.29289894037640363</c:v>
                </c:pt>
                <c:pt idx="6323">
                  <c:v>0.29285262492093611</c:v>
                </c:pt>
                <c:pt idx="6324">
                  <c:v>0.29296442687747037</c:v>
                </c:pt>
                <c:pt idx="6325">
                  <c:v>0.29291811571293075</c:v>
                </c:pt>
                <c:pt idx="6326">
                  <c:v>0.2930298719772404</c:v>
                </c:pt>
                <c:pt idx="6327">
                  <c:v>0.29314159292035397</c:v>
                </c:pt>
                <c:pt idx="6328">
                  <c:v>0.29309527571496286</c:v>
                </c:pt>
                <c:pt idx="6329">
                  <c:v>0.29304897314375988</c:v>
                </c:pt>
                <c:pt idx="6330">
                  <c:v>0.29300268519981043</c:v>
                </c:pt>
                <c:pt idx="6331">
                  <c:v>0.29295641187618449</c:v>
                </c:pt>
                <c:pt idx="6332">
                  <c:v>0.29291015316595609</c:v>
                </c:pt>
                <c:pt idx="6333">
                  <c:v>0.292863909062204</c:v>
                </c:pt>
                <c:pt idx="6334">
                  <c:v>0.29281767955801102</c:v>
                </c:pt>
                <c:pt idx="6335">
                  <c:v>0.29277146464646464</c:v>
                </c:pt>
                <c:pt idx="6336">
                  <c:v>0.29272526432065649</c:v>
                </c:pt>
                <c:pt idx="6337">
                  <c:v>0.29283685705269802</c:v>
                </c:pt>
                <c:pt idx="6338">
                  <c:v>0.29279066098753748</c:v>
                </c:pt>
                <c:pt idx="6339">
                  <c:v>0.29274447949526816</c:v>
                </c:pt>
                <c:pt idx="6340">
                  <c:v>0.29269831256899542</c:v>
                </c:pt>
                <c:pt idx="6341">
                  <c:v>0.29280983916745507</c:v>
                </c:pt>
                <c:pt idx="6342">
                  <c:v>0.29276367649377266</c:v>
                </c:pt>
                <c:pt idx="6343">
                  <c:v>0.29287515762925598</c:v>
                </c:pt>
                <c:pt idx="6344">
                  <c:v>0.29282899921197791</c:v>
                </c:pt>
                <c:pt idx="6345">
                  <c:v>0.2929404349196344</c:v>
                </c:pt>
                <c:pt idx="6346">
                  <c:v>0.29289428076256502</c:v>
                </c:pt>
                <c:pt idx="6347">
                  <c:v>0.2928481411468179</c:v>
                </c:pt>
                <c:pt idx="6348">
                  <c:v>0.29295952118443852</c:v>
                </c:pt>
                <c:pt idx="6349">
                  <c:v>0.29291338582677168</c:v>
                </c:pt>
                <c:pt idx="6350">
                  <c:v>0.29286726499763815</c:v>
                </c:pt>
                <c:pt idx="6351">
                  <c:v>0.29282115869017633</c:v>
                </c:pt>
                <c:pt idx="6352">
                  <c:v>0.29277506689752875</c:v>
                </c:pt>
                <c:pt idx="6353">
                  <c:v>0.29288637079005353</c:v>
                </c:pt>
                <c:pt idx="6354">
                  <c:v>0.29299763965381587</c:v>
                </c:pt>
                <c:pt idx="6355">
                  <c:v>0.29310887350534925</c:v>
                </c:pt>
                <c:pt idx="6356">
                  <c:v>0.2930627654554035</c:v>
                </c:pt>
                <c:pt idx="6357">
                  <c:v>0.29301667190940545</c:v>
                </c:pt>
                <c:pt idx="6358">
                  <c:v>0.29297059286051264</c:v>
                </c:pt>
                <c:pt idx="6359">
                  <c:v>0.29292452830188681</c:v>
                </c:pt>
                <c:pt idx="6360">
                  <c:v>0.29287847822669394</c:v>
                </c:pt>
                <c:pt idx="6361">
                  <c:v>0.29298962590380384</c:v>
                </c:pt>
                <c:pt idx="6362">
                  <c:v>0.29294358007229293</c:v>
                </c:pt>
                <c:pt idx="6363">
                  <c:v>0.2928975487115022</c:v>
                </c:pt>
                <c:pt idx="6364">
                  <c:v>0.29285153181461115</c:v>
                </c:pt>
                <c:pt idx="6365">
                  <c:v>0.29280552937480364</c:v>
                </c:pt>
                <c:pt idx="6366">
                  <c:v>0.29275954138526777</c:v>
                </c:pt>
                <c:pt idx="6367">
                  <c:v>0.29287060301507539</c:v>
                </c:pt>
                <c:pt idx="6368">
                  <c:v>0.29298162976919456</c:v>
                </c:pt>
                <c:pt idx="6369">
                  <c:v>0.29293563579277865</c:v>
                </c:pt>
                <c:pt idx="6370">
                  <c:v>0.29288965625490504</c:v>
                </c:pt>
                <c:pt idx="6371">
                  <c:v>0.2928436911487759</c:v>
                </c:pt>
                <c:pt idx="6372">
                  <c:v>0.29279774046759766</c:v>
                </c:pt>
                <c:pt idx="6373">
                  <c:v>0.29290869155946031</c:v>
                </c:pt>
                <c:pt idx="6374">
                  <c:v>0.29301960784313724</c:v>
                </c:pt>
                <c:pt idx="6375">
                  <c:v>0.29297365119196989</c:v>
                </c:pt>
                <c:pt idx="6376">
                  <c:v>0.29292770895405362</c:v>
                </c:pt>
                <c:pt idx="6377">
                  <c:v>0.29288178112260899</c:v>
                </c:pt>
                <c:pt idx="6378">
                  <c:v>0.29299263207399279</c:v>
                </c:pt>
                <c:pt idx="6379">
                  <c:v>0.29310344827586204</c:v>
                </c:pt>
                <c:pt idx="6380">
                  <c:v>0.29321422974455413</c:v>
                </c:pt>
                <c:pt idx="6381">
                  <c:v>0.29316828580382326</c:v>
                </c:pt>
                <c:pt idx="6382">
                  <c:v>0.29312235625881244</c:v>
                </c:pt>
                <c:pt idx="6383">
                  <c:v>0.29307644110275688</c:v>
                </c:pt>
                <c:pt idx="6384">
                  <c:v>0.29318715740015661</c:v>
                </c:pt>
                <c:pt idx="6385">
                  <c:v>0.29314124647666773</c:v>
                </c:pt>
                <c:pt idx="6386">
                  <c:v>0.29325191795835293</c:v>
                </c:pt>
                <c:pt idx="6387">
                  <c:v>0.29336255479023171</c:v>
                </c:pt>
                <c:pt idx="6388">
                  <c:v>0.29347315698857412</c:v>
                </c:pt>
                <c:pt idx="6389">
                  <c:v>0.29342723004694837</c:v>
                </c:pt>
                <c:pt idx="6390">
                  <c:v>0.29353778751369114</c:v>
                </c:pt>
                <c:pt idx="6391">
                  <c:v>0.29349186483103878</c:v>
                </c:pt>
                <c:pt idx="6392">
                  <c:v>0.29344595651493821</c:v>
                </c:pt>
                <c:pt idx="6393">
                  <c:v>0.29340006255864876</c:v>
                </c:pt>
                <c:pt idx="6394">
                  <c:v>0.29335418295543392</c:v>
                </c:pt>
                <c:pt idx="6395">
                  <c:v>0.29330831769856158</c:v>
                </c:pt>
                <c:pt idx="6396">
                  <c:v>0.29326246678130374</c:v>
                </c:pt>
                <c:pt idx="6397">
                  <c:v>0.29321663019693656</c:v>
                </c:pt>
                <c:pt idx="6398">
                  <c:v>0.2933270823566182</c:v>
                </c:pt>
                <c:pt idx="6399">
                  <c:v>0.29343750000000002</c:v>
                </c:pt>
                <c:pt idx="6400">
                  <c:v>0.29339165755350727</c:v>
                </c:pt>
                <c:pt idx="6401">
                  <c:v>0.29334582942830367</c:v>
                </c:pt>
                <c:pt idx="6402">
                  <c:v>0.29330001561767921</c:v>
                </c:pt>
                <c:pt idx="6403">
                  <c:v>0.29325421611492819</c:v>
                </c:pt>
                <c:pt idx="6404">
                  <c:v>0.29320843091334897</c:v>
                </c:pt>
                <c:pt idx="6405">
                  <c:v>0.29316266000624414</c:v>
                </c:pt>
                <c:pt idx="6406">
                  <c:v>0.29327298267519902</c:v>
                </c:pt>
                <c:pt idx="6407">
                  <c:v>0.29338327091136079</c:v>
                </c:pt>
                <c:pt idx="6408">
                  <c:v>0.29349352473084722</c:v>
                </c:pt>
                <c:pt idx="6409">
                  <c:v>0.29360374414976598</c:v>
                </c:pt>
                <c:pt idx="6410">
                  <c:v>0.29371392918421463</c:v>
                </c:pt>
                <c:pt idx="6411">
                  <c:v>0.29366812227074235</c:v>
                </c:pt>
                <c:pt idx="6412">
                  <c:v>0.29362232964291285</c:v>
                </c:pt>
                <c:pt idx="6413">
                  <c:v>0.29357655129404425</c:v>
                </c:pt>
                <c:pt idx="6414">
                  <c:v>0.29353078721745907</c:v>
                </c:pt>
                <c:pt idx="6415">
                  <c:v>0.29364089775561097</c:v>
                </c:pt>
                <c:pt idx="6416">
                  <c:v>0.29359513791491348</c:v>
                </c:pt>
                <c:pt idx="6417">
                  <c:v>0.29354939233406047</c:v>
                </c:pt>
                <c:pt idx="6418">
                  <c:v>0.2936594485122293</c:v>
                </c:pt>
                <c:pt idx="6419">
                  <c:v>0.29361370716510904</c:v>
                </c:pt>
                <c:pt idx="6420">
                  <c:v>0.29356798006541035</c:v>
                </c:pt>
                <c:pt idx="6421">
                  <c:v>0.29352226720647773</c:v>
                </c:pt>
                <c:pt idx="6422">
                  <c:v>0.29363225906897089</c:v>
                </c:pt>
                <c:pt idx="6423">
                  <c:v>0.29358655043586551</c:v>
                </c:pt>
                <c:pt idx="6424">
                  <c:v>0.29354085603112839</c:v>
                </c:pt>
                <c:pt idx="6425">
                  <c:v>0.29365079365079366</c:v>
                </c:pt>
                <c:pt idx="6426">
                  <c:v>0.29376069705928115</c:v>
                </c:pt>
                <c:pt idx="6427">
                  <c:v>0.2937149968886123</c:v>
                </c:pt>
                <c:pt idx="6428">
                  <c:v>0.29366931093482657</c:v>
                </c:pt>
                <c:pt idx="6429">
                  <c:v>0.29362363919129081</c:v>
                </c:pt>
                <c:pt idx="6430">
                  <c:v>0.29357798165137616</c:v>
                </c:pt>
                <c:pt idx="6431">
                  <c:v>0.29353233830845771</c:v>
                </c:pt>
                <c:pt idx="6432">
                  <c:v>0.29348670915591479</c:v>
                </c:pt>
                <c:pt idx="6433">
                  <c:v>0.29344109418713088</c:v>
                </c:pt>
                <c:pt idx="6434">
                  <c:v>0.29339549339549342</c:v>
                </c:pt>
                <c:pt idx="6435">
                  <c:v>0.29334990677439404</c:v>
                </c:pt>
                <c:pt idx="6436">
                  <c:v>0.29330433431722852</c:v>
                </c:pt>
                <c:pt idx="6437">
                  <c:v>0.29325877601739669</c:v>
                </c:pt>
                <c:pt idx="6438">
                  <c:v>0.29336853548687686</c:v>
                </c:pt>
                <c:pt idx="6439">
                  <c:v>0.29347826086956524</c:v>
                </c:pt>
                <c:pt idx="6440">
                  <c:v>0.29358795218133832</c:v>
                </c:pt>
                <c:pt idx="6441">
                  <c:v>0.2935423781434337</c:v>
                </c:pt>
                <c:pt idx="6442">
                  <c:v>0.2934968182523669</c:v>
                </c:pt>
                <c:pt idx="6443">
                  <c:v>0.29345127250155184</c:v>
                </c:pt>
                <c:pt idx="6444">
                  <c:v>0.29340574088440652</c:v>
                </c:pt>
                <c:pt idx="6445">
                  <c:v>0.29351535836177473</c:v>
                </c:pt>
                <c:pt idx="6446">
                  <c:v>0.29362494183341087</c:v>
                </c:pt>
                <c:pt idx="6447">
                  <c:v>0.29373449131513646</c:v>
                </c:pt>
                <c:pt idx="6448">
                  <c:v>0.29384400682276324</c:v>
                </c:pt>
                <c:pt idx="6449">
                  <c:v>0.29379844961240309</c:v>
                </c:pt>
                <c:pt idx="6450">
                  <c:v>0.29375290652611996</c:v>
                </c:pt>
                <c:pt idx="6451">
                  <c:v>0.29370737755734655</c:v>
                </c:pt>
                <c:pt idx="6452">
                  <c:v>0.29381682938168296</c:v>
                </c:pt>
                <c:pt idx="6453">
                  <c:v>0.29377130461729162</c:v>
                </c:pt>
                <c:pt idx="6454">
                  <c:v>0.29372579395817194</c:v>
                </c:pt>
                <c:pt idx="6455">
                  <c:v>0.29368029739776952</c:v>
                </c:pt>
                <c:pt idx="6456">
                  <c:v>0.29363481492953386</c:v>
                </c:pt>
                <c:pt idx="6457">
                  <c:v>0.29358934654691854</c:v>
                </c:pt>
                <c:pt idx="6458">
                  <c:v>0.2936987149713578</c:v>
                </c:pt>
                <c:pt idx="6459">
                  <c:v>0.29365325077399379</c:v>
                </c:pt>
                <c:pt idx="6460">
                  <c:v>0.29360780065005415</c:v>
                </c:pt>
                <c:pt idx="6461">
                  <c:v>0.29356236459300528</c:v>
                </c:pt>
                <c:pt idx="6462">
                  <c:v>0.2935169425963175</c:v>
                </c:pt>
                <c:pt idx="6463">
                  <c:v>0.29362623762376239</c:v>
                </c:pt>
                <c:pt idx="6464">
                  <c:v>0.29358081979891726</c:v>
                </c:pt>
                <c:pt idx="6465">
                  <c:v>0.29353541602227035</c:v>
                </c:pt>
                <c:pt idx="6466">
                  <c:v>0.29349002628730475</c:v>
                </c:pt>
                <c:pt idx="6467">
                  <c:v>0.29344465058750774</c:v>
                </c:pt>
                <c:pt idx="6468">
                  <c:v>0.2933992889163704</c:v>
                </c:pt>
                <c:pt idx="6469">
                  <c:v>0.29335394126738795</c:v>
                </c:pt>
                <c:pt idx="6470">
                  <c:v>0.29346314325452016</c:v>
                </c:pt>
                <c:pt idx="6471">
                  <c:v>0.29341779975278121</c:v>
                </c:pt>
                <c:pt idx="6472">
                  <c:v>0.29352695813378649</c:v>
                </c:pt>
                <c:pt idx="6473">
                  <c:v>0.29348161878282358</c:v>
                </c:pt>
                <c:pt idx="6474">
                  <c:v>0.29343629343629346</c:v>
                </c:pt>
                <c:pt idx="6475">
                  <c:v>0.29339098208770847</c:v>
                </c:pt>
                <c:pt idx="6476">
                  <c:v>0.29334568473058514</c:v>
                </c:pt>
                <c:pt idx="6477">
                  <c:v>0.29330040135844399</c:v>
                </c:pt>
                <c:pt idx="6478">
                  <c:v>0.2932551319648094</c:v>
                </c:pt>
                <c:pt idx="6479">
                  <c:v>0.2932098765432099</c:v>
                </c:pt>
                <c:pt idx="6480">
                  <c:v>0.29316463508717788</c:v>
                </c:pt>
                <c:pt idx="6481">
                  <c:v>0.2931194075902499</c:v>
                </c:pt>
                <c:pt idx="6482">
                  <c:v>0.29307419404596635</c:v>
                </c:pt>
                <c:pt idx="6483">
                  <c:v>0.29302899444787167</c:v>
                </c:pt>
                <c:pt idx="6484">
                  <c:v>0.29298380878951424</c:v>
                </c:pt>
                <c:pt idx="6485">
                  <c:v>0.29309281529448045</c:v>
                </c:pt>
                <c:pt idx="6486">
                  <c:v>0.29304763372899645</c:v>
                </c:pt>
                <c:pt idx="6487">
                  <c:v>0.29300246609124536</c:v>
                </c:pt>
                <c:pt idx="6488">
                  <c:v>0.29295731237478811</c:v>
                </c:pt>
                <c:pt idx="6489">
                  <c:v>0.29291217257318952</c:v>
                </c:pt>
                <c:pt idx="6490">
                  <c:v>0.29302110614697274</c:v>
                </c:pt>
                <c:pt idx="6491">
                  <c:v>0.29297597042513862</c:v>
                </c:pt>
                <c:pt idx="6492">
                  <c:v>0.29293084860619129</c:v>
                </c:pt>
                <c:pt idx="6493">
                  <c:v>0.29288574068370804</c:v>
                </c:pt>
                <c:pt idx="6494">
                  <c:v>0.29284064665127019</c:v>
                </c:pt>
                <c:pt idx="6495">
                  <c:v>0.29279556650246308</c:v>
                </c:pt>
                <c:pt idx="6496">
                  <c:v>0.29275050023087579</c:v>
                </c:pt>
                <c:pt idx="6497">
                  <c:v>0.29270544783010155</c:v>
                </c:pt>
                <c:pt idx="6498">
                  <c:v>0.29281427911986457</c:v>
                </c:pt>
                <c:pt idx="6499">
                  <c:v>0.2929230769230769</c:v>
                </c:pt>
                <c:pt idx="6500">
                  <c:v>0.29303184125519149</c:v>
                </c:pt>
                <c:pt idx="6501">
                  <c:v>0.29314057213165179</c:v>
                </c:pt>
                <c:pt idx="6502">
                  <c:v>0.29309549438720589</c:v>
                </c:pt>
                <c:pt idx="6503">
                  <c:v>0.29305043050430507</c:v>
                </c:pt>
                <c:pt idx="6504">
                  <c:v>0.29315910837817066</c:v>
                </c:pt>
                <c:pt idx="6505">
                  <c:v>0.29311404857055023</c:v>
                </c:pt>
                <c:pt idx="6506">
                  <c:v>0.29322268326417705</c:v>
                </c:pt>
                <c:pt idx="6507">
                  <c:v>0.2931776275353411</c:v>
                </c:pt>
                <c:pt idx="6508">
                  <c:v>0.2931325856506376</c:v>
                </c:pt>
                <c:pt idx="6509">
                  <c:v>0.29308755760368665</c:v>
                </c:pt>
                <c:pt idx="6510">
                  <c:v>0.29304254338811242</c:v>
                </c:pt>
                <c:pt idx="6511">
                  <c:v>0.29299754299754299</c:v>
                </c:pt>
                <c:pt idx="6512">
                  <c:v>0.2929525564256103</c:v>
                </c:pt>
                <c:pt idx="6513">
                  <c:v>0.29290758366595027</c:v>
                </c:pt>
                <c:pt idx="6514">
                  <c:v>0.29286262471220259</c:v>
                </c:pt>
                <c:pt idx="6515">
                  <c:v>0.29297114794352364</c:v>
                </c:pt>
                <c:pt idx="6516">
                  <c:v>0.2929261930336044</c:v>
                </c:pt>
                <c:pt idx="6517">
                  <c:v>0.29288125191776621</c:v>
                </c:pt>
                <c:pt idx="6518">
                  <c:v>0.29283632458966097</c:v>
                </c:pt>
                <c:pt idx="6519">
                  <c:v>0.29294478527607359</c:v>
                </c:pt>
                <c:pt idx="6520">
                  <c:v>0.29289986198435825</c:v>
                </c:pt>
                <c:pt idx="6521">
                  <c:v>0.29300827966881327</c:v>
                </c:pt>
                <c:pt idx="6522">
                  <c:v>0.29296336041698606</c:v>
                </c:pt>
                <c:pt idx="6523">
                  <c:v>0.29307173513182094</c:v>
                </c:pt>
                <c:pt idx="6524">
                  <c:v>0.29302681992337165</c:v>
                </c:pt>
                <c:pt idx="6525">
                  <c:v>0.29298191847992644</c:v>
                </c:pt>
                <c:pt idx="6526">
                  <c:v>0.29293703079515859</c:v>
                </c:pt>
                <c:pt idx="6527">
                  <c:v>0.29289215686274511</c:v>
                </c:pt>
                <c:pt idx="6528">
                  <c:v>0.29300045948843623</c:v>
                </c:pt>
                <c:pt idx="6529">
                  <c:v>0.29310872894333845</c:v>
                </c:pt>
                <c:pt idx="6530">
                  <c:v>0.2930638493339458</c:v>
                </c:pt>
                <c:pt idx="6531">
                  <c:v>0.29301898346601346</c:v>
                </c:pt>
                <c:pt idx="6532">
                  <c:v>0.2929741313332313</c:v>
                </c:pt>
                <c:pt idx="6533">
                  <c:v>0.29292929292929293</c:v>
                </c:pt>
                <c:pt idx="6534">
                  <c:v>0.29288446824789593</c:v>
                </c:pt>
                <c:pt idx="6535">
                  <c:v>0.29299265605875152</c:v>
                </c:pt>
                <c:pt idx="6536">
                  <c:v>0.29310081076946609</c:v>
                </c:pt>
                <c:pt idx="6537">
                  <c:v>0.29305598042214742</c:v>
                </c:pt>
                <c:pt idx="6538">
                  <c:v>0.29301116378651171</c:v>
                </c:pt>
                <c:pt idx="6539">
                  <c:v>0.29296636085626909</c:v>
                </c:pt>
                <c:pt idx="6540">
                  <c:v>0.29292157162513377</c:v>
                </c:pt>
                <c:pt idx="6541">
                  <c:v>0.29302965453989605</c:v>
                </c:pt>
                <c:pt idx="6542">
                  <c:v>0.29313770441693415</c:v>
                </c:pt>
                <c:pt idx="6543">
                  <c:v>0.29309290953545231</c:v>
                </c:pt>
                <c:pt idx="6544">
                  <c:v>0.29304812834224597</c:v>
                </c:pt>
                <c:pt idx="6545">
                  <c:v>0.29300336083104184</c:v>
                </c:pt>
                <c:pt idx="6546">
                  <c:v>0.29311134870933253</c:v>
                </c:pt>
                <c:pt idx="6547">
                  <c:v>0.29306658521686013</c:v>
                </c:pt>
                <c:pt idx="6548">
                  <c:v>0.29302183539471677</c:v>
                </c:pt>
                <c:pt idx="6549">
                  <c:v>0.29297709923664123</c:v>
                </c:pt>
                <c:pt idx="6550">
                  <c:v>0.29308502518699436</c:v>
                </c:pt>
                <c:pt idx="6551">
                  <c:v>0.29304029304029305</c:v>
                </c:pt>
                <c:pt idx="6552">
                  <c:v>0.29314817640775215</c:v>
                </c:pt>
                <c:pt idx="6553">
                  <c:v>0.29310344827586204</c:v>
                </c:pt>
                <c:pt idx="6554">
                  <c:v>0.29305873379099923</c:v>
                </c:pt>
                <c:pt idx="6555">
                  <c:v>0.29316656497864552</c:v>
                </c:pt>
                <c:pt idx="6556">
                  <c:v>0.29327436327588835</c:v>
                </c:pt>
                <c:pt idx="6557">
                  <c:v>0.29322964318389755</c:v>
                </c:pt>
                <c:pt idx="6558">
                  <c:v>0.29318493672815976</c:v>
                </c:pt>
                <c:pt idx="6559">
                  <c:v>0.29314024390243903</c:v>
                </c:pt>
                <c:pt idx="6560">
                  <c:v>0.29324798049077883</c:v>
                </c:pt>
                <c:pt idx="6561">
                  <c:v>0.29320329167936604</c:v>
                </c:pt>
                <c:pt idx="6562">
                  <c:v>0.29315861648636293</c:v>
                </c:pt>
                <c:pt idx="6563">
                  <c:v>0.29311395490554543</c:v>
                </c:pt>
                <c:pt idx="6564">
                  <c:v>0.29306930693069305</c:v>
                </c:pt>
                <c:pt idx="6565">
                  <c:v>0.29302467255558939</c:v>
                </c:pt>
                <c:pt idx="6566">
                  <c:v>0.29298005177402164</c:v>
                </c:pt>
                <c:pt idx="6567">
                  <c:v>0.29293544457978077</c:v>
                </c:pt>
                <c:pt idx="6568">
                  <c:v>0.29289085096666162</c:v>
                </c:pt>
                <c:pt idx="6569">
                  <c:v>0.29284627092846272</c:v>
                </c:pt>
                <c:pt idx="6570">
                  <c:v>0.29295388829706287</c:v>
                </c:pt>
                <c:pt idx="6571">
                  <c:v>0.2929093122337188</c:v>
                </c:pt>
                <c:pt idx="6572">
                  <c:v>0.29301688726608854</c:v>
                </c:pt>
                <c:pt idx="6573">
                  <c:v>0.29297231518101613</c:v>
                </c:pt>
                <c:pt idx="6574">
                  <c:v>0.2929277566539924</c:v>
                </c:pt>
                <c:pt idx="6575">
                  <c:v>0.29303527980535282</c:v>
                </c:pt>
                <c:pt idx="6576">
                  <c:v>0.2929907252546754</c:v>
                </c:pt>
                <c:pt idx="6577">
                  <c:v>0.29309820614168441</c:v>
                </c:pt>
                <c:pt idx="6578">
                  <c:v>0.29305365557075541</c:v>
                </c:pt>
                <c:pt idx="6579">
                  <c:v>0.29316109422492403</c:v>
                </c:pt>
                <c:pt idx="6580">
                  <c:v>0.29326850022792889</c:v>
                </c:pt>
                <c:pt idx="6581">
                  <c:v>0.29337587359465206</c:v>
                </c:pt>
                <c:pt idx="6582">
                  <c:v>0.2934832143399666</c:v>
                </c:pt>
                <c:pt idx="6583">
                  <c:v>0.29359052247873635</c:v>
                </c:pt>
                <c:pt idx="6584">
                  <c:v>0.29354593773728171</c:v>
                </c:pt>
                <c:pt idx="6585">
                  <c:v>0.29365320376556331</c:v>
                </c:pt>
                <c:pt idx="6586">
                  <c:v>0.29360862304539243</c:v>
                </c:pt>
                <c:pt idx="6587">
                  <c:v>0.29356405585913781</c:v>
                </c:pt>
                <c:pt idx="6588">
                  <c:v>0.29367127029898316</c:v>
                </c:pt>
                <c:pt idx="6589">
                  <c:v>0.29362670713201822</c:v>
                </c:pt>
                <c:pt idx="6590">
                  <c:v>0.29358215748748295</c:v>
                </c:pt>
                <c:pt idx="6591">
                  <c:v>0.29353762135922329</c:v>
                </c:pt>
                <c:pt idx="6592">
                  <c:v>0.29364477476111028</c:v>
                </c:pt>
                <c:pt idx="6593">
                  <c:v>0.29360024264482865</c:v>
                </c:pt>
                <c:pt idx="6594">
                  <c:v>0.29355572403335861</c:v>
                </c:pt>
                <c:pt idx="6595">
                  <c:v>0.29351121892055793</c:v>
                </c:pt>
                <c:pt idx="6596">
                  <c:v>0.29361831135364558</c:v>
                </c:pt>
                <c:pt idx="6597">
                  <c:v>0.29357381024552892</c:v>
                </c:pt>
                <c:pt idx="6598">
                  <c:v>0.2935293226246401</c:v>
                </c:pt>
                <c:pt idx="6599">
                  <c:v>0.29348484848484846</c:v>
                </c:pt>
                <c:pt idx="6600">
                  <c:v>0.29359188001817904</c:v>
                </c:pt>
                <c:pt idx="6601">
                  <c:v>0.29369887912753712</c:v>
                </c:pt>
                <c:pt idx="6602">
                  <c:v>0.29365439951537181</c:v>
                </c:pt>
                <c:pt idx="6603">
                  <c:v>0.29360993337371288</c:v>
                </c:pt>
                <c:pt idx="6604">
                  <c:v>0.29371688115064343</c:v>
                </c:pt>
                <c:pt idx="6605">
                  <c:v>0.29367241901301849</c:v>
                </c:pt>
                <c:pt idx="6606">
                  <c:v>0.29362797033449373</c:v>
                </c:pt>
                <c:pt idx="6607">
                  <c:v>0.29358353510895885</c:v>
                </c:pt>
                <c:pt idx="6608">
                  <c:v>0.29369042215161145</c:v>
                </c:pt>
                <c:pt idx="6609">
                  <c:v>0.29364599092284416</c:v>
                </c:pt>
                <c:pt idx="6610">
                  <c:v>0.29375283618212072</c:v>
                </c:pt>
                <c:pt idx="6611">
                  <c:v>0.29370840895341804</c:v>
                </c:pt>
                <c:pt idx="6612">
                  <c:v>0.29366399516104641</c:v>
                </c:pt>
                <c:pt idx="6613">
                  <c:v>0.29361959479891142</c:v>
                </c:pt>
                <c:pt idx="6614">
                  <c:v>0.29357520786092217</c:v>
                </c:pt>
                <c:pt idx="6615">
                  <c:v>0.29353083434099153</c:v>
                </c:pt>
                <c:pt idx="6616">
                  <c:v>0.29348647423303614</c:v>
                </c:pt>
                <c:pt idx="6617">
                  <c:v>0.29359323058325776</c:v>
                </c:pt>
                <c:pt idx="6618">
                  <c:v>0.29354887445233419</c:v>
                </c:pt>
                <c:pt idx="6619">
                  <c:v>0.29350453172205437</c:v>
                </c:pt>
                <c:pt idx="6620">
                  <c:v>0.29361123697326685</c:v>
                </c:pt>
                <c:pt idx="6621">
                  <c:v>0.29371790999697978</c:v>
                </c:pt>
                <c:pt idx="6622">
                  <c:v>0.29367356182998638</c:v>
                </c:pt>
                <c:pt idx="6623">
                  <c:v>0.29378019323671495</c:v>
                </c:pt>
                <c:pt idx="6624">
                  <c:v>0.29388679245283017</c:v>
                </c:pt>
                <c:pt idx="6625">
                  <c:v>0.29384243887715061</c:v>
                </c:pt>
                <c:pt idx="6626">
                  <c:v>0.29394899652934964</c:v>
                </c:pt>
                <c:pt idx="6627">
                  <c:v>0.29390464695232349</c:v>
                </c:pt>
                <c:pt idx="6628">
                  <c:v>0.29386031075577013</c:v>
                </c:pt>
                <c:pt idx="6629">
                  <c:v>0.293815987933635</c:v>
                </c:pt>
                <c:pt idx="6630">
                  <c:v>0.29377167847986729</c:v>
                </c:pt>
                <c:pt idx="6631">
                  <c:v>0.29372738238841978</c:v>
                </c:pt>
                <c:pt idx="6632">
                  <c:v>0.2938338609980401</c:v>
                </c:pt>
                <c:pt idx="6633">
                  <c:v>0.29378956888754898</c:v>
                </c:pt>
                <c:pt idx="6634">
                  <c:v>0.29374529012810852</c:v>
                </c:pt>
                <c:pt idx="6635">
                  <c:v>0.29385171790235082</c:v>
                </c:pt>
                <c:pt idx="6636">
                  <c:v>0.29380744312189244</c:v>
                </c:pt>
                <c:pt idx="6637">
                  <c:v>0.29391382946670686</c:v>
                </c:pt>
                <c:pt idx="6638">
                  <c:v>0.29386955866847414</c:v>
                </c:pt>
                <c:pt idx="6639">
                  <c:v>0.29397590361445786</c:v>
                </c:pt>
                <c:pt idx="6640">
                  <c:v>0.29408221653365457</c:v>
                </c:pt>
                <c:pt idx="6641">
                  <c:v>0.29403794037940378</c:v>
                </c:pt>
                <c:pt idx="6642">
                  <c:v>0.29399367755532141</c:v>
                </c:pt>
                <c:pt idx="6643">
                  <c:v>0.29394942805538832</c:v>
                </c:pt>
                <c:pt idx="6644">
                  <c:v>0.29390519187358916</c:v>
                </c:pt>
                <c:pt idx="6645">
                  <c:v>0.29401143544989466</c:v>
                </c:pt>
                <c:pt idx="6646">
                  <c:v>0.29411764705882354</c:v>
                </c:pt>
                <c:pt idx="6647">
                  <c:v>0.29407340553549938</c:v>
                </c:pt>
                <c:pt idx="6648">
                  <c:v>0.29402917731989775</c:v>
                </c:pt>
                <c:pt idx="6649">
                  <c:v>0.29398496240601502</c:v>
                </c:pt>
                <c:pt idx="6650">
                  <c:v>0.29394076078785147</c:v>
                </c:pt>
                <c:pt idx="6651">
                  <c:v>0.2938965724594107</c:v>
                </c:pt>
                <c:pt idx="6652">
                  <c:v>0.29385239741470015</c:v>
                </c:pt>
                <c:pt idx="6653">
                  <c:v>0.29380823564773068</c:v>
                </c:pt>
                <c:pt idx="6654">
                  <c:v>0.2937640871525169</c:v>
                </c:pt>
                <c:pt idx="6655">
                  <c:v>0.29371995192307693</c:v>
                </c:pt>
                <c:pt idx="6656">
                  <c:v>0.2936758299534325</c:v>
                </c:pt>
                <c:pt idx="6657">
                  <c:v>0.29363172123760889</c:v>
                </c:pt>
                <c:pt idx="6658">
                  <c:v>0.2935876257696351</c:v>
                </c:pt>
                <c:pt idx="6659">
                  <c:v>0.29354354354354356</c:v>
                </c:pt>
                <c:pt idx="6660">
                  <c:v>0.29349947455337039</c:v>
                </c:pt>
                <c:pt idx="6661">
                  <c:v>0.29360552386670669</c:v>
                </c:pt>
                <c:pt idx="6662">
                  <c:v>0.29371154134774125</c:v>
                </c:pt>
                <c:pt idx="6663">
                  <c:v>0.29381752701080432</c:v>
                </c:pt>
                <c:pt idx="6664">
                  <c:v>0.29392348087021758</c:v>
                </c:pt>
                <c:pt idx="6665">
                  <c:v>0.29387938793879387</c:v>
                </c:pt>
                <c:pt idx="6666">
                  <c:v>0.29398530073496326</c:v>
                </c:pt>
                <c:pt idx="6667">
                  <c:v>0.29394121175764848</c:v>
                </c:pt>
                <c:pt idx="6668">
                  <c:v>0.29389713600239914</c:v>
                </c:pt>
                <c:pt idx="6669">
                  <c:v>0.29385307346326839</c:v>
                </c:pt>
                <c:pt idx="6670">
                  <c:v>0.29395892669764651</c:v>
                </c:pt>
                <c:pt idx="6671">
                  <c:v>0.29391486810551559</c:v>
                </c:pt>
                <c:pt idx="6672">
                  <c:v>0.29387082271841752</c:v>
                </c:pt>
                <c:pt idx="6673">
                  <c:v>0.29382679053041655</c:v>
                </c:pt>
                <c:pt idx="6674">
                  <c:v>0.2939325842696629</c:v>
                </c:pt>
                <c:pt idx="6675">
                  <c:v>0.29388855602156982</c:v>
                </c:pt>
                <c:pt idx="6676">
                  <c:v>0.29399430882132693</c:v>
                </c:pt>
                <c:pt idx="6677">
                  <c:v>0.29395028451632227</c:v>
                </c:pt>
                <c:pt idx="6678">
                  <c:v>0.29390627339422071</c:v>
                </c:pt>
                <c:pt idx="6679">
                  <c:v>0.29401197604790419</c:v>
                </c:pt>
                <c:pt idx="6680">
                  <c:v>0.29411764705882354</c:v>
                </c:pt>
                <c:pt idx="6681">
                  <c:v>0.29422328644118528</c:v>
                </c:pt>
                <c:pt idx="6682">
                  <c:v>0.29417926081101303</c:v>
                </c:pt>
                <c:pt idx="6683">
                  <c:v>0.2942848593656493</c:v>
                </c:pt>
                <c:pt idx="6684">
                  <c:v>0.29424083769633508</c:v>
                </c:pt>
                <c:pt idx="6685">
                  <c:v>0.29419682919533352</c:v>
                </c:pt>
                <c:pt idx="6686">
                  <c:v>0.29415283385673696</c:v>
                </c:pt>
                <c:pt idx="6687">
                  <c:v>0.29410885167464113</c:v>
                </c:pt>
                <c:pt idx="6688">
                  <c:v>0.29406488264314545</c:v>
                </c:pt>
                <c:pt idx="6689">
                  <c:v>0.29417040358744395</c:v>
                </c:pt>
                <c:pt idx="6690">
                  <c:v>0.29412643849947689</c:v>
                </c:pt>
                <c:pt idx="6691">
                  <c:v>0.2940824865511058</c:v>
                </c:pt>
                <c:pt idx="6692">
                  <c:v>0.29403854773644106</c:v>
                </c:pt>
                <c:pt idx="6693">
                  <c:v>0.29399462204959664</c:v>
                </c:pt>
                <c:pt idx="6694">
                  <c:v>0.29395070948469004</c:v>
                </c:pt>
                <c:pt idx="6695">
                  <c:v>0.29390681003584229</c:v>
                </c:pt>
                <c:pt idx="6696">
                  <c:v>0.29386292369717781</c:v>
                </c:pt>
                <c:pt idx="6697">
                  <c:v>0.29381905046282475</c:v>
                </c:pt>
                <c:pt idx="6698">
                  <c:v>0.29377519032691446</c:v>
                </c:pt>
                <c:pt idx="6699">
                  <c:v>0.29388059701492536</c:v>
                </c:pt>
                <c:pt idx="6700">
                  <c:v>0.29383674078495747</c:v>
                </c:pt>
                <c:pt idx="6701">
                  <c:v>0.29379289764249478</c:v>
                </c:pt>
                <c:pt idx="6702">
                  <c:v>0.29374906758167985</c:v>
                </c:pt>
                <c:pt idx="6703">
                  <c:v>0.2937052505966587</c:v>
                </c:pt>
                <c:pt idx="6704">
                  <c:v>0.29381058911260255</c:v>
                </c:pt>
                <c:pt idx="6705">
                  <c:v>0.29376677602147333</c:v>
                </c:pt>
                <c:pt idx="6706">
                  <c:v>0.29387207395258685</c:v>
                </c:pt>
                <c:pt idx="6707">
                  <c:v>0.29382826475849733</c:v>
                </c:pt>
                <c:pt idx="6708">
                  <c:v>0.29378446862423613</c:v>
                </c:pt>
                <c:pt idx="6709">
                  <c:v>0.29374068554396421</c:v>
                </c:pt>
                <c:pt idx="6710">
                  <c:v>0.29369691551184623</c:v>
                </c:pt>
                <c:pt idx="6711">
                  <c:v>0.29365315852205004</c:v>
                </c:pt>
                <c:pt idx="6712">
                  <c:v>0.29375837926411441</c:v>
                </c:pt>
                <c:pt idx="6713">
                  <c:v>0.29371462615430444</c:v>
                </c:pt>
                <c:pt idx="6714">
                  <c:v>0.29367088607594938</c:v>
                </c:pt>
                <c:pt idx="6715">
                  <c:v>0.29377605717689098</c:v>
                </c:pt>
                <c:pt idx="6716">
                  <c:v>0.29373232097662649</c:v>
                </c:pt>
                <c:pt idx="6717">
                  <c:v>0.29383745162250668</c:v>
                </c:pt>
                <c:pt idx="6718">
                  <c:v>0.29379371930346776</c:v>
                </c:pt>
                <c:pt idx="6719">
                  <c:v>0.29375000000000001</c:v>
                </c:pt>
                <c:pt idx="6720">
                  <c:v>0.2937062937062937</c:v>
                </c:pt>
                <c:pt idx="6721">
                  <c:v>0.29366260041654269</c:v>
                </c:pt>
                <c:pt idx="6722">
                  <c:v>0.29361892012494423</c:v>
                </c:pt>
                <c:pt idx="6723">
                  <c:v>0.29357525282569896</c:v>
                </c:pt>
                <c:pt idx="6724">
                  <c:v>0.29353159851301114</c:v>
                </c:pt>
                <c:pt idx="6725">
                  <c:v>0.29363663395777578</c:v>
                </c:pt>
                <c:pt idx="6726">
                  <c:v>0.29359298349933105</c:v>
                </c:pt>
                <c:pt idx="6727">
                  <c:v>0.29354934601664684</c:v>
                </c:pt>
                <c:pt idx="6728">
                  <c:v>0.29350572150393817</c:v>
                </c:pt>
                <c:pt idx="6729">
                  <c:v>0.29346210995542349</c:v>
                </c:pt>
                <c:pt idx="6730">
                  <c:v>0.2934185113653246</c:v>
                </c:pt>
                <c:pt idx="6731">
                  <c:v>0.29352346999405821</c:v>
                </c:pt>
                <c:pt idx="6732">
                  <c:v>0.29362839744541808</c:v>
                </c:pt>
                <c:pt idx="6733">
                  <c:v>0.29358479358479356</c:v>
                </c:pt>
                <c:pt idx="6734">
                  <c:v>0.29354120267260581</c:v>
                </c:pt>
                <c:pt idx="6735">
                  <c:v>0.29349762470308788</c:v>
                </c:pt>
                <c:pt idx="6736">
                  <c:v>0.2934540596704765</c:v>
                </c:pt>
                <c:pt idx="6737">
                  <c:v>0.2934105075690116</c:v>
                </c:pt>
                <c:pt idx="6738">
                  <c:v>0.29336696839293663</c:v>
                </c:pt>
                <c:pt idx="6739">
                  <c:v>0.29347181008902079</c:v>
                </c:pt>
                <c:pt idx="6740">
                  <c:v>0.29342827473668598</c:v>
                </c:pt>
                <c:pt idx="6741">
                  <c:v>0.29338475229902106</c:v>
                </c:pt>
                <c:pt idx="6742">
                  <c:v>0.29334124277028029</c:v>
                </c:pt>
                <c:pt idx="6743">
                  <c:v>0.29329774614472126</c:v>
                </c:pt>
                <c:pt idx="6744">
                  <c:v>0.29325426241660491</c:v>
                </c:pt>
                <c:pt idx="6745">
                  <c:v>0.29335902757189447</c:v>
                </c:pt>
                <c:pt idx="6746">
                  <c:v>0.29346376167185417</c:v>
                </c:pt>
                <c:pt idx="6747">
                  <c:v>0.29342027267338472</c:v>
                </c:pt>
                <c:pt idx="6748">
                  <c:v>0.29352496666172767</c:v>
                </c:pt>
                <c:pt idx="6749">
                  <c:v>0.29362962962962963</c:v>
                </c:pt>
                <c:pt idx="6750">
                  <c:v>0.29358613538735001</c:v>
                </c:pt>
                <c:pt idx="6751">
                  <c:v>0.29369075829383884</c:v>
                </c:pt>
                <c:pt idx="6752">
                  <c:v>0.29364726788094181</c:v>
                </c:pt>
                <c:pt idx="6753">
                  <c:v>0.29360379034646134</c:v>
                </c:pt>
                <c:pt idx="6754">
                  <c:v>0.29356032568467799</c:v>
                </c:pt>
                <c:pt idx="6755">
                  <c:v>0.29351687388987568</c:v>
                </c:pt>
                <c:pt idx="6756">
                  <c:v>0.29347343495634159</c:v>
                </c:pt>
                <c:pt idx="6757">
                  <c:v>0.2934300088783664</c:v>
                </c:pt>
                <c:pt idx="6758">
                  <c:v>0.29353454653055183</c:v>
                </c:pt>
                <c:pt idx="6759">
                  <c:v>0.29363905325443784</c:v>
                </c:pt>
                <c:pt idx="6760">
                  <c:v>0.29374352906374795</c:v>
                </c:pt>
                <c:pt idx="6761">
                  <c:v>0.29384797397219758</c:v>
                </c:pt>
                <c:pt idx="6762">
                  <c:v>0.29395238799349399</c:v>
                </c:pt>
                <c:pt idx="6763">
                  <c:v>0.29390892962743936</c:v>
                </c:pt>
                <c:pt idx="6764">
                  <c:v>0.29386548410938657</c:v>
                </c:pt>
                <c:pt idx="6765">
                  <c:v>0.29382205143363876</c:v>
                </c:pt>
                <c:pt idx="6766">
                  <c:v>0.29377863159450274</c:v>
                </c:pt>
                <c:pt idx="6767">
                  <c:v>0.29373522458628842</c:v>
                </c:pt>
                <c:pt idx="6768">
                  <c:v>0.29369183040330921</c:v>
                </c:pt>
                <c:pt idx="6769">
                  <c:v>0.29364844903988185</c:v>
                </c:pt>
                <c:pt idx="6770">
                  <c:v>0.29360508049032641</c:v>
                </c:pt>
                <c:pt idx="6771">
                  <c:v>0.29356172474896636</c:v>
                </c:pt>
                <c:pt idx="6772">
                  <c:v>0.29351838181012846</c:v>
                </c:pt>
                <c:pt idx="6773">
                  <c:v>0.29362267493356953</c:v>
                </c:pt>
                <c:pt idx="6774">
                  <c:v>0.29357933579335793</c:v>
                </c:pt>
                <c:pt idx="6775">
                  <c:v>0.29353600944510033</c:v>
                </c:pt>
                <c:pt idx="6776">
                  <c:v>0.29364025379961634</c:v>
                </c:pt>
                <c:pt idx="6777">
                  <c:v>0.29359693124815578</c:v>
                </c:pt>
                <c:pt idx="6778">
                  <c:v>0.29355362147809411</c:v>
                </c:pt>
                <c:pt idx="6779">
                  <c:v>0.29365781710914457</c:v>
                </c:pt>
                <c:pt idx="6780">
                  <c:v>0.29361451113405101</c:v>
                </c:pt>
                <c:pt idx="6781">
                  <c:v>0.29371866705986432</c:v>
                </c:pt>
                <c:pt idx="6782">
                  <c:v>0.29367536488279522</c:v>
                </c:pt>
                <c:pt idx="6783">
                  <c:v>0.29363207547169812</c:v>
                </c:pt>
                <c:pt idx="6784">
                  <c:v>0.29358879882092853</c:v>
                </c:pt>
                <c:pt idx="6785">
                  <c:v>0.29354553492484525</c:v>
                </c:pt>
                <c:pt idx="6786">
                  <c:v>0.29350228377781051</c:v>
                </c:pt>
                <c:pt idx="6787">
                  <c:v>0.29345904537418976</c:v>
                </c:pt>
                <c:pt idx="6788">
                  <c:v>0.29341581970835173</c:v>
                </c:pt>
                <c:pt idx="6789">
                  <c:v>0.29337260677466864</c:v>
                </c:pt>
                <c:pt idx="6790">
                  <c:v>0.29332940656751583</c:v>
                </c:pt>
                <c:pt idx="6791">
                  <c:v>0.29328621908127206</c:v>
                </c:pt>
                <c:pt idx="6792">
                  <c:v>0.29324304431031945</c:v>
                </c:pt>
                <c:pt idx="6793">
                  <c:v>0.29319988224904325</c:v>
                </c:pt>
                <c:pt idx="6794">
                  <c:v>0.29315673289183225</c:v>
                </c:pt>
                <c:pt idx="6795">
                  <c:v>0.29311359623307826</c:v>
                </c:pt>
                <c:pt idx="6796">
                  <c:v>0.2930704722671767</c:v>
                </c:pt>
                <c:pt idx="6797">
                  <c:v>0.29317446307737571</c:v>
                </c:pt>
                <c:pt idx="6798">
                  <c:v>0.29313134284453596</c:v>
                </c:pt>
                <c:pt idx="6799">
                  <c:v>0.29308823529411765</c:v>
                </c:pt>
                <c:pt idx="6800">
                  <c:v>0.29304514042052637</c:v>
                </c:pt>
                <c:pt idx="6801">
                  <c:v>0.29314907380182298</c:v>
                </c:pt>
                <c:pt idx="6802">
                  <c:v>0.29310598265471116</c:v>
                </c:pt>
                <c:pt idx="6803">
                  <c:v>0.29306290417401526</c:v>
                </c:pt>
                <c:pt idx="6804">
                  <c:v>0.29301983835415135</c:v>
                </c:pt>
                <c:pt idx="6805">
                  <c:v>0.29297678518953862</c:v>
                </c:pt>
                <c:pt idx="6806">
                  <c:v>0.29308065226972235</c:v>
                </c:pt>
                <c:pt idx="6807">
                  <c:v>0.29303760282021152</c:v>
                </c:pt>
                <c:pt idx="6808">
                  <c:v>0.29299456601556761</c:v>
                </c:pt>
                <c:pt idx="6809">
                  <c:v>0.29295154185022027</c:v>
                </c:pt>
                <c:pt idx="6810">
                  <c:v>0.29290853031860226</c:v>
                </c:pt>
                <c:pt idx="6811">
                  <c:v>0.29301233118027009</c:v>
                </c:pt>
                <c:pt idx="6812">
                  <c:v>0.29296932335241449</c:v>
                </c:pt>
                <c:pt idx="6813">
                  <c:v>0.29292632814793074</c:v>
                </c:pt>
                <c:pt idx="6814">
                  <c:v>0.29288334556126194</c:v>
                </c:pt>
                <c:pt idx="6815">
                  <c:v>0.29284037558685444</c:v>
                </c:pt>
                <c:pt idx="6816">
                  <c:v>0.29294411031245415</c:v>
                </c:pt>
                <c:pt idx="6817">
                  <c:v>0.29304781460838958</c:v>
                </c:pt>
                <c:pt idx="6818">
                  <c:v>0.29300483941926969</c:v>
                </c:pt>
                <c:pt idx="6819">
                  <c:v>0.29310850439882696</c:v>
                </c:pt>
                <c:pt idx="6820">
                  <c:v>0.29306553291306259</c:v>
                </c:pt>
                <c:pt idx="6821">
                  <c:v>0.29316915860451481</c:v>
                </c:pt>
                <c:pt idx="6822">
                  <c:v>0.29312619082515023</c:v>
                </c:pt>
                <c:pt idx="6823">
                  <c:v>0.29308323563892147</c:v>
                </c:pt>
                <c:pt idx="6824">
                  <c:v>0.29304029304029305</c:v>
                </c:pt>
                <c:pt idx="6825">
                  <c:v>0.2929973630237328</c:v>
                </c:pt>
                <c:pt idx="6826">
                  <c:v>0.29310092280650357</c:v>
                </c:pt>
                <c:pt idx="6827">
                  <c:v>0.29320445225541886</c:v>
                </c:pt>
                <c:pt idx="6828">
                  <c:v>0.29330795138380439</c:v>
                </c:pt>
                <c:pt idx="6829">
                  <c:v>0.29341142020497801</c:v>
                </c:pt>
                <c:pt idx="6830">
                  <c:v>0.29336846728151078</c:v>
                </c:pt>
                <c:pt idx="6831">
                  <c:v>0.29347189695550352</c:v>
                </c:pt>
                <c:pt idx="6832">
                  <c:v>0.29342894775354894</c:v>
                </c:pt>
                <c:pt idx="6833">
                  <c:v>0.29338601112086626</c:v>
                </c:pt>
                <c:pt idx="6834">
                  <c:v>0.29334308705193857</c:v>
                </c:pt>
                <c:pt idx="6835">
                  <c:v>0.29344645991808077</c:v>
                </c:pt>
                <c:pt idx="6836">
                  <c:v>0.29340353956413634</c:v>
                </c:pt>
                <c:pt idx="6837">
                  <c:v>0.29336063176367361</c:v>
                </c:pt>
                <c:pt idx="6838">
                  <c:v>0.29331773651118587</c:v>
                </c:pt>
                <c:pt idx="6839">
                  <c:v>0.29327485380116958</c:v>
                </c:pt>
                <c:pt idx="6840">
                  <c:v>0.29337816108756032</c:v>
                </c:pt>
                <c:pt idx="6841">
                  <c:v>0.2933352820812628</c:v>
                </c:pt>
                <c:pt idx="6842">
                  <c:v>0.29343855034341665</c:v>
                </c:pt>
                <c:pt idx="6843">
                  <c:v>0.29339567504383401</c:v>
                </c:pt>
                <c:pt idx="6844">
                  <c:v>0.29349890430971515</c:v>
                </c:pt>
                <c:pt idx="6845">
                  <c:v>0.29345603271983639</c:v>
                </c:pt>
                <c:pt idx="6846">
                  <c:v>0.29341317365269459</c:v>
                </c:pt>
                <c:pt idx="6847">
                  <c:v>0.29337032710280375</c:v>
                </c:pt>
                <c:pt idx="6848">
                  <c:v>0.29347349978098991</c:v>
                </c:pt>
                <c:pt idx="6849">
                  <c:v>0.29343065693430659</c:v>
                </c:pt>
                <c:pt idx="6850">
                  <c:v>0.29338782659465773</c:v>
                </c:pt>
                <c:pt idx="6851">
                  <c:v>0.29349095154699356</c:v>
                </c:pt>
                <c:pt idx="6852">
                  <c:v>0.29344812490879907</c:v>
                </c:pt>
                <c:pt idx="6853">
                  <c:v>0.29340531076743509</c:v>
                </c:pt>
                <c:pt idx="6854">
                  <c:v>0.29336250911743256</c:v>
                </c:pt>
                <c:pt idx="6855">
                  <c:v>0.29331971995332556</c:v>
                </c:pt>
                <c:pt idx="6856">
                  <c:v>0.29342277964124253</c:v>
                </c:pt>
                <c:pt idx="6857">
                  <c:v>0.29337999416739574</c:v>
                </c:pt>
                <c:pt idx="6858">
                  <c:v>0.29333722116926664</c:v>
                </c:pt>
                <c:pt idx="6859">
                  <c:v>0.29344023323615159</c:v>
                </c:pt>
                <c:pt idx="6860">
                  <c:v>0.29339746392654131</c:v>
                </c:pt>
                <c:pt idx="6861">
                  <c:v>0.29335470708248323</c:v>
                </c:pt>
                <c:pt idx="6862">
                  <c:v>0.29345767157219876</c:v>
                </c:pt>
                <c:pt idx="6863">
                  <c:v>0.2934149184149184</c:v>
                </c:pt>
                <c:pt idx="6864">
                  <c:v>0.29337217771303714</c:v>
                </c:pt>
                <c:pt idx="6865">
                  <c:v>0.29332944946111272</c:v>
                </c:pt>
                <c:pt idx="6866">
                  <c:v>0.29343235765254116</c:v>
                </c:pt>
                <c:pt idx="6867">
                  <c:v>0.29353523587652885</c:v>
                </c:pt>
                <c:pt idx="6868">
                  <c:v>0.29363808414616394</c:v>
                </c:pt>
                <c:pt idx="6869">
                  <c:v>0.29359534206695781</c:v>
                </c:pt>
                <c:pt idx="6870">
                  <c:v>0.29355261242904962</c:v>
                </c:pt>
                <c:pt idx="6871">
                  <c:v>0.29350989522700816</c:v>
                </c:pt>
                <c:pt idx="6872">
                  <c:v>0.2934671904554052</c:v>
                </c:pt>
                <c:pt idx="6873">
                  <c:v>0.29342449810881582</c:v>
                </c:pt>
                <c:pt idx="6874">
                  <c:v>0.29338181818181819</c:v>
                </c:pt>
                <c:pt idx="6875">
                  <c:v>0.29348458406050026</c:v>
                </c:pt>
                <c:pt idx="6876">
                  <c:v>0.29358732005234839</c:v>
                </c:pt>
                <c:pt idx="6877">
                  <c:v>0.29369002617039836</c:v>
                </c:pt>
                <c:pt idx="6878">
                  <c:v>0.29364733246111352</c:v>
                </c:pt>
                <c:pt idx="6879">
                  <c:v>0.29360465116279072</c:v>
                </c:pt>
                <c:pt idx="6880">
                  <c:v>0.2935619822700189</c:v>
                </c:pt>
                <c:pt idx="6881">
                  <c:v>0.29351932577739032</c:v>
                </c:pt>
                <c:pt idx="6882">
                  <c:v>0.2934766816795002</c:v>
                </c:pt>
                <c:pt idx="6883">
                  <c:v>0.29357931435212087</c:v>
                </c:pt>
                <c:pt idx="6884">
                  <c:v>0.29353667392883082</c:v>
                </c:pt>
                <c:pt idx="6885">
                  <c:v>0.29349404589021205</c:v>
                </c:pt>
                <c:pt idx="6886">
                  <c:v>0.29345143023086978</c:v>
                </c:pt>
                <c:pt idx="6887">
                  <c:v>0.29340882694541232</c:v>
                </c:pt>
                <c:pt idx="6888">
                  <c:v>0.29351139497750034</c:v>
                </c:pt>
                <c:pt idx="6889">
                  <c:v>0.29361393323657475</c:v>
                </c:pt>
                <c:pt idx="6890">
                  <c:v>0.29357132491655785</c:v>
                </c:pt>
                <c:pt idx="6891">
                  <c:v>0.29352872896111432</c:v>
                </c:pt>
                <c:pt idx="6892">
                  <c:v>0.29348614536486289</c:v>
                </c:pt>
                <c:pt idx="6893">
                  <c:v>0.29344357412242528</c:v>
                </c:pt>
                <c:pt idx="6894">
                  <c:v>0.29354604786076866</c:v>
                </c:pt>
                <c:pt idx="6895">
                  <c:v>0.29350348027842227</c:v>
                </c:pt>
                <c:pt idx="6896">
                  <c:v>0.29360591561548499</c:v>
                </c:pt>
                <c:pt idx="6897">
                  <c:v>0.29356335169614384</c:v>
                </c:pt>
                <c:pt idx="6898">
                  <c:v>0.29352080011595882</c:v>
                </c:pt>
                <c:pt idx="6899">
                  <c:v>0.2936231884057971</c:v>
                </c:pt>
                <c:pt idx="6900">
                  <c:v>0.29358064048688598</c:v>
                </c:pt>
                <c:pt idx="6901">
                  <c:v>0.29353810489713128</c:v>
                </c:pt>
                <c:pt idx="6902">
                  <c:v>0.29364044618281904</c:v>
                </c:pt>
                <c:pt idx="6903">
                  <c:v>0.29359791425260717</c:v>
                </c:pt>
                <c:pt idx="6904">
                  <c:v>0.2935553946415641</c:v>
                </c:pt>
                <c:pt idx="6905">
                  <c:v>0.29351288734433828</c:v>
                </c:pt>
                <c:pt idx="6906">
                  <c:v>0.29347039235558131</c:v>
                </c:pt>
                <c:pt idx="6907">
                  <c:v>0.29342790966994786</c:v>
                </c:pt>
                <c:pt idx="6908">
                  <c:v>0.29338543928209582</c:v>
                </c:pt>
                <c:pt idx="6909">
                  <c:v>0.29348769898697541</c:v>
                </c:pt>
                <c:pt idx="6910">
                  <c:v>0.29358992909853854</c:v>
                </c:pt>
                <c:pt idx="6911">
                  <c:v>0.29354745370370372</c:v>
                </c:pt>
                <c:pt idx="6912">
                  <c:v>0.29350499059742513</c:v>
                </c:pt>
                <c:pt idx="6913">
                  <c:v>0.29346253977437087</c:v>
                </c:pt>
                <c:pt idx="6914">
                  <c:v>0.29356471438900938</c:v>
                </c:pt>
                <c:pt idx="6915">
                  <c:v>0.29352226720647773</c:v>
                </c:pt>
                <c:pt idx="6916">
                  <c:v>0.29347983229723867</c:v>
                </c:pt>
                <c:pt idx="6917">
                  <c:v>0.29343740965596993</c:v>
                </c:pt>
                <c:pt idx="6918">
                  <c:v>0.29339499927735224</c:v>
                </c:pt>
                <c:pt idx="6919">
                  <c:v>0.29349710982658961</c:v>
                </c:pt>
                <c:pt idx="6920">
                  <c:v>0.29345470307758992</c:v>
                </c:pt>
                <c:pt idx="6921">
                  <c:v>0.29355677549841086</c:v>
                </c:pt>
                <c:pt idx="6922">
                  <c:v>0.29351437238191536</c:v>
                </c:pt>
                <c:pt idx="6923">
                  <c:v>0.29347198151357595</c:v>
                </c:pt>
                <c:pt idx="6924">
                  <c:v>0.29357400722021659</c:v>
                </c:pt>
                <c:pt idx="6925">
                  <c:v>0.29353161998267396</c:v>
                </c:pt>
                <c:pt idx="6926">
                  <c:v>0.29348924498339829</c:v>
                </c:pt>
                <c:pt idx="6927">
                  <c:v>0.29344688221709009</c:v>
                </c:pt>
                <c:pt idx="6928">
                  <c:v>0.29340453167845287</c:v>
                </c:pt>
                <c:pt idx="6929">
                  <c:v>0.29336219336219338</c:v>
                </c:pt>
                <c:pt idx="6930">
                  <c:v>0.29331986726302123</c:v>
                </c:pt>
                <c:pt idx="6931">
                  <c:v>0.29327755337564915</c:v>
                </c:pt>
                <c:pt idx="6932">
                  <c:v>0.29323525169479303</c:v>
                </c:pt>
                <c:pt idx="6933">
                  <c:v>0.29333717911739254</c:v>
                </c:pt>
                <c:pt idx="6934">
                  <c:v>0.29343907714491707</c:v>
                </c:pt>
                <c:pt idx="6935">
                  <c:v>0.29339677047289503</c:v>
                </c:pt>
                <c:pt idx="6936">
                  <c:v>0.2934986305319302</c:v>
                </c:pt>
                <c:pt idx="6937">
                  <c:v>0.29360046122801958</c:v>
                </c:pt>
                <c:pt idx="6938">
                  <c:v>0.2937022625738579</c:v>
                </c:pt>
                <c:pt idx="6939">
                  <c:v>0.29365994236311238</c:v>
                </c:pt>
                <c:pt idx="6940">
                  <c:v>0.29361763434663596</c:v>
                </c:pt>
                <c:pt idx="6941">
                  <c:v>0.29357533851915874</c:v>
                </c:pt>
                <c:pt idx="6942">
                  <c:v>0.29353305487541409</c:v>
                </c:pt>
                <c:pt idx="6943">
                  <c:v>0.29349078341013823</c:v>
                </c:pt>
                <c:pt idx="6944">
                  <c:v>0.29359251259899211</c:v>
                </c:pt>
                <c:pt idx="6945">
                  <c:v>0.2935502447451771</c:v>
                </c:pt>
                <c:pt idx="6946">
                  <c:v>0.2935079890600259</c:v>
                </c:pt>
                <c:pt idx="6947">
                  <c:v>0.29346574553828442</c:v>
                </c:pt>
                <c:pt idx="6948">
                  <c:v>0.29342351417470142</c:v>
                </c:pt>
                <c:pt idx="6949">
                  <c:v>0.29338129496402876</c:v>
                </c:pt>
                <c:pt idx="6950">
                  <c:v>0.293482952093224</c:v>
                </c:pt>
                <c:pt idx="6951">
                  <c:v>0.29358457997698506</c:v>
                </c:pt>
                <c:pt idx="6952">
                  <c:v>0.29354235581763266</c:v>
                </c:pt>
                <c:pt idx="6953">
                  <c:v>0.29350014380212824</c:v>
                </c:pt>
                <c:pt idx="6954">
                  <c:v>0.29360172537742629</c:v>
                </c:pt>
                <c:pt idx="6955">
                  <c:v>0.2935595169637723</c:v>
                </c:pt>
                <c:pt idx="6956">
                  <c:v>0.29351732068420294</c:v>
                </c:pt>
                <c:pt idx="6957">
                  <c:v>0.29347513653348661</c:v>
                </c:pt>
                <c:pt idx="6958">
                  <c:v>0.29343296450639461</c:v>
                </c:pt>
                <c:pt idx="6959">
                  <c:v>0.29353448275862071</c:v>
                </c:pt>
                <c:pt idx="6960">
                  <c:v>0.29363597184312601</c:v>
                </c:pt>
                <c:pt idx="6961">
                  <c:v>0.29359379488652687</c:v>
                </c:pt>
                <c:pt idx="6962">
                  <c:v>0.29355163004452106</c:v>
                </c:pt>
                <c:pt idx="6963">
                  <c:v>0.29365307294658244</c:v>
                </c:pt>
                <c:pt idx="6964">
                  <c:v>0.29361091170136394</c:v>
                </c:pt>
                <c:pt idx="6965">
                  <c:v>0.29371231696813094</c:v>
                </c:pt>
                <c:pt idx="6966">
                  <c:v>0.29367015932252044</c:v>
                </c:pt>
                <c:pt idx="6967">
                  <c:v>0.2937715269804822</c:v>
                </c:pt>
                <c:pt idx="6968">
                  <c:v>0.29372937293729373</c:v>
                </c:pt>
                <c:pt idx="6969">
                  <c:v>0.29368723098995697</c:v>
                </c:pt>
                <c:pt idx="6970">
                  <c:v>0.29364510113326636</c:v>
                </c:pt>
                <c:pt idx="6971">
                  <c:v>0.29360298336201951</c:v>
                </c:pt>
                <c:pt idx="6972">
                  <c:v>0.2935608776710168</c:v>
                </c:pt>
                <c:pt idx="6973">
                  <c:v>0.29366217378835674</c:v>
                </c:pt>
                <c:pt idx="6974">
                  <c:v>0.29362007168458781</c:v>
                </c:pt>
                <c:pt idx="6975">
                  <c:v>0.29357798165137616</c:v>
                </c:pt>
                <c:pt idx="6976">
                  <c:v>0.29353590368353161</c:v>
                </c:pt>
                <c:pt idx="6977">
                  <c:v>0.29349383777586702</c:v>
                </c:pt>
                <c:pt idx="6978">
                  <c:v>0.29345178392319815</c:v>
                </c:pt>
                <c:pt idx="6979">
                  <c:v>0.29340974212034382</c:v>
                </c:pt>
                <c:pt idx="6980">
                  <c:v>0.29336771236212578</c:v>
                </c:pt>
                <c:pt idx="6981">
                  <c:v>0.29332569464336866</c:v>
                </c:pt>
                <c:pt idx="6982">
                  <c:v>0.29328368895890017</c:v>
                </c:pt>
                <c:pt idx="6983">
                  <c:v>0.29324169530355099</c:v>
                </c:pt>
                <c:pt idx="6984">
                  <c:v>0.29319971367215464</c:v>
                </c:pt>
                <c:pt idx="6985">
                  <c:v>0.29315774405954764</c:v>
                </c:pt>
                <c:pt idx="6986">
                  <c:v>0.29311578646056963</c:v>
                </c:pt>
                <c:pt idx="6987">
                  <c:v>0.29307384087006294</c:v>
                </c:pt>
                <c:pt idx="6988">
                  <c:v>0.29303190728287309</c:v>
                </c:pt>
                <c:pt idx="6989">
                  <c:v>0.29298998569384838</c:v>
                </c:pt>
                <c:pt idx="6990">
                  <c:v>0.29309111715062225</c:v>
                </c:pt>
                <c:pt idx="6991">
                  <c:v>0.2930491990846682</c:v>
                </c:pt>
                <c:pt idx="6992">
                  <c:v>0.29315029315029317</c:v>
                </c:pt>
                <c:pt idx="6993">
                  <c:v>0.29310837861023736</c:v>
                </c:pt>
                <c:pt idx="6994">
                  <c:v>0.29320943531093641</c:v>
                </c:pt>
                <c:pt idx="6995">
                  <c:v>0.29316752429959975</c:v>
                </c:pt>
                <c:pt idx="6996">
                  <c:v>0.29326854366156924</c:v>
                </c:pt>
                <c:pt idx="6997">
                  <c:v>0.2932266361817662</c:v>
                </c:pt>
                <c:pt idx="6998">
                  <c:v>0.29332761823117587</c:v>
                </c:pt>
                <c:pt idx="6999">
                  <c:v>0.29328571428571426</c:v>
                </c:pt>
                <c:pt idx="7000">
                  <c:v>0.29324382231109841</c:v>
                </c:pt>
                <c:pt idx="7001">
                  <c:v>0.29334475864038845</c:v>
                </c:pt>
                <c:pt idx="7002">
                  <c:v>0.29330287019848639</c:v>
                </c:pt>
                <c:pt idx="7003">
                  <c:v>0.29340376927470019</c:v>
                </c:pt>
                <c:pt idx="7004">
                  <c:v>0.29350463954318345</c:v>
                </c:pt>
                <c:pt idx="7005">
                  <c:v>0.29346274621752783</c:v>
                </c:pt>
                <c:pt idx="7006">
                  <c:v>0.2934208648494363</c:v>
                </c:pt>
                <c:pt idx="7007">
                  <c:v>0.29337899543378998</c:v>
                </c:pt>
                <c:pt idx="7008">
                  <c:v>0.29333713796547295</c:v>
                </c:pt>
                <c:pt idx="7009">
                  <c:v>0.2932952924393723</c:v>
                </c:pt>
                <c:pt idx="7010">
                  <c:v>0.29325345885037796</c:v>
                </c:pt>
                <c:pt idx="7011">
                  <c:v>0.29321163719338278</c:v>
                </c:pt>
                <c:pt idx="7012">
                  <c:v>0.29316982746328246</c:v>
                </c:pt>
                <c:pt idx="7013">
                  <c:v>0.29327060165383517</c:v>
                </c:pt>
                <c:pt idx="7014">
                  <c:v>0.2932287954383464</c:v>
                </c:pt>
                <c:pt idx="7015">
                  <c:v>0.29332953249714938</c:v>
                </c:pt>
                <c:pt idx="7016">
                  <c:v>0.29328772979905943</c:v>
                </c:pt>
                <c:pt idx="7017">
                  <c:v>0.29324593901396412</c:v>
                </c:pt>
                <c:pt idx="7018">
                  <c:v>0.29334663057415589</c:v>
                </c:pt>
                <c:pt idx="7019">
                  <c:v>0.29344729344729342</c:v>
                </c:pt>
                <c:pt idx="7020">
                  <c:v>0.29340549779233727</c:v>
                </c:pt>
                <c:pt idx="7021">
                  <c:v>0.29336371404158357</c:v>
                </c:pt>
                <c:pt idx="7022">
                  <c:v>0.29346433148227252</c:v>
                </c:pt>
                <c:pt idx="7023">
                  <c:v>0.29342255125284739</c:v>
                </c:pt>
                <c:pt idx="7024">
                  <c:v>0.29352313167259786</c:v>
                </c:pt>
                <c:pt idx="7025">
                  <c:v>0.29348135496726446</c:v>
                </c:pt>
                <c:pt idx="7026">
                  <c:v>0.2935818983919169</c:v>
                </c:pt>
                <c:pt idx="7027">
                  <c:v>0.29354012521343198</c:v>
                </c:pt>
                <c:pt idx="7028">
                  <c:v>0.29349836392089912</c:v>
                </c:pt>
                <c:pt idx="7029">
                  <c:v>0.29345661450924609</c:v>
                </c:pt>
                <c:pt idx="7030">
                  <c:v>0.29341487697340352</c:v>
                </c:pt>
                <c:pt idx="7031">
                  <c:v>0.29337315130830488</c:v>
                </c:pt>
                <c:pt idx="7032">
                  <c:v>0.29333143750888668</c:v>
                </c:pt>
                <c:pt idx="7033">
                  <c:v>0.29328973557008814</c:v>
                </c:pt>
                <c:pt idx="7034">
                  <c:v>0.29339019189765458</c:v>
                </c:pt>
                <c:pt idx="7035">
                  <c:v>0.29349061967026718</c:v>
                </c:pt>
                <c:pt idx="7036">
                  <c:v>0.29359101890009948</c:v>
                </c:pt>
                <c:pt idx="7037">
                  <c:v>0.2935493037794828</c:v>
                </c:pt>
                <c:pt idx="7038">
                  <c:v>0.29350760051143626</c:v>
                </c:pt>
                <c:pt idx="7039">
                  <c:v>0.29346590909090908</c:v>
                </c:pt>
                <c:pt idx="7040">
                  <c:v>0.29356625479335324</c:v>
                </c:pt>
                <c:pt idx="7041">
                  <c:v>0.29352456688440781</c:v>
                </c:pt>
                <c:pt idx="7042">
                  <c:v>0.29348289081357376</c:v>
                </c:pt>
                <c:pt idx="7043">
                  <c:v>0.29344122657580918</c:v>
                </c:pt>
                <c:pt idx="7044">
                  <c:v>0.29339957416607521</c:v>
                </c:pt>
                <c:pt idx="7045">
                  <c:v>0.29335793357933582</c:v>
                </c:pt>
                <c:pt idx="7046">
                  <c:v>0.29345820916702142</c:v>
                </c:pt>
                <c:pt idx="7047">
                  <c:v>0.29355845629965949</c:v>
                </c:pt>
                <c:pt idx="7048">
                  <c:v>0.29365867498936021</c:v>
                </c:pt>
                <c:pt idx="7049">
                  <c:v>0.29375886524822697</c:v>
                </c:pt>
                <c:pt idx="7050">
                  <c:v>0.29371720323358391</c:v>
                </c:pt>
                <c:pt idx="7051">
                  <c:v>0.29381735677821896</c:v>
                </c:pt>
                <c:pt idx="7052">
                  <c:v>0.29377569828441796</c:v>
                </c:pt>
                <c:pt idx="7053">
                  <c:v>0.293734051601928</c:v>
                </c:pt>
                <c:pt idx="7054">
                  <c:v>0.29369241672572644</c:v>
                </c:pt>
                <c:pt idx="7055">
                  <c:v>0.29365079365079366</c:v>
                </c:pt>
                <c:pt idx="7056">
                  <c:v>0.29360918237211281</c:v>
                </c:pt>
                <c:pt idx="7057">
                  <c:v>0.29356758288466989</c:v>
                </c:pt>
                <c:pt idx="7058">
                  <c:v>0.29352599518345374</c:v>
                </c:pt>
                <c:pt idx="7059">
                  <c:v>0.29348441926345609</c:v>
                </c:pt>
                <c:pt idx="7060">
                  <c:v>0.29358447811924654</c:v>
                </c:pt>
                <c:pt idx="7061">
                  <c:v>0.29354290569243841</c:v>
                </c:pt>
                <c:pt idx="7062">
                  <c:v>0.29350134503751946</c:v>
                </c:pt>
                <c:pt idx="7063">
                  <c:v>0.29345979614949036</c:v>
                </c:pt>
                <c:pt idx="7064">
                  <c:v>0.29341825902335456</c:v>
                </c:pt>
                <c:pt idx="7065">
                  <c:v>0.29337673365411832</c:v>
                </c:pt>
                <c:pt idx="7066">
                  <c:v>0.29333522003679074</c:v>
                </c:pt>
                <c:pt idx="7067">
                  <c:v>0.29343520090548952</c:v>
                </c:pt>
                <c:pt idx="7068">
                  <c:v>0.29339369076248406</c:v>
                </c:pt>
                <c:pt idx="7069">
                  <c:v>0.29349363507779347</c:v>
                </c:pt>
                <c:pt idx="7070">
                  <c:v>0.29359355112431057</c:v>
                </c:pt>
                <c:pt idx="7071">
                  <c:v>0.29355203619909503</c:v>
                </c:pt>
                <c:pt idx="7072">
                  <c:v>0.29365191573589705</c:v>
                </c:pt>
                <c:pt idx="7073">
                  <c:v>0.29361040429742719</c:v>
                </c:pt>
                <c:pt idx="7074">
                  <c:v>0.29371024734982332</c:v>
                </c:pt>
                <c:pt idx="7075">
                  <c:v>0.29381006218202377</c:v>
                </c:pt>
                <c:pt idx="7076">
                  <c:v>0.29390984880599125</c:v>
                </c:pt>
                <c:pt idx="7077">
                  <c:v>0.2938683243854196</c:v>
                </c:pt>
                <c:pt idx="7078">
                  <c:v>0.29382681169656732</c:v>
                </c:pt>
                <c:pt idx="7079">
                  <c:v>0.2939265536723164</c:v>
                </c:pt>
                <c:pt idx="7080">
                  <c:v>0.29402626747634514</c:v>
                </c:pt>
                <c:pt idx="7081">
                  <c:v>0.29398475007060154</c:v>
                </c:pt>
                <c:pt idx="7082">
                  <c:v>0.2939432443879712</c:v>
                </c:pt>
                <c:pt idx="7083">
                  <c:v>0.29390175042348954</c:v>
                </c:pt>
                <c:pt idx="7084">
                  <c:v>0.29386026817219479</c:v>
                </c:pt>
                <c:pt idx="7085">
                  <c:v>0.2939599209709286</c:v>
                </c:pt>
                <c:pt idx="7086">
                  <c:v>0.29391844221814589</c:v>
                </c:pt>
                <c:pt idx="7087">
                  <c:v>0.29401805869074493</c:v>
                </c:pt>
                <c:pt idx="7088">
                  <c:v>0.29397658343913102</c:v>
                </c:pt>
                <c:pt idx="7089">
                  <c:v>0.29393511988716503</c:v>
                </c:pt>
                <c:pt idx="7090">
                  <c:v>0.29389366802989703</c:v>
                </c:pt>
                <c:pt idx="7091">
                  <c:v>0.29385222786238013</c:v>
                </c:pt>
                <c:pt idx="7092">
                  <c:v>0.29381079937967008</c:v>
                </c:pt>
                <c:pt idx="7093">
                  <c:v>0.2937693825768255</c:v>
                </c:pt>
                <c:pt idx="7094">
                  <c:v>0.29372797744890766</c:v>
                </c:pt>
                <c:pt idx="7095">
                  <c:v>0.29382750845546785</c:v>
                </c:pt>
                <c:pt idx="7096">
                  <c:v>0.29378610680569256</c:v>
                </c:pt>
                <c:pt idx="7097">
                  <c:v>0.29374471682163988</c:v>
                </c:pt>
                <c:pt idx="7098">
                  <c:v>0.29370333849838004</c:v>
                </c:pt>
                <c:pt idx="7099">
                  <c:v>0.29366197183098591</c:v>
                </c:pt>
                <c:pt idx="7100">
                  <c:v>0.29376144205041543</c:v>
                </c:pt>
                <c:pt idx="7101">
                  <c:v>0.29372007885102785</c:v>
                </c:pt>
                <c:pt idx="7102">
                  <c:v>0.29381951288188091</c:v>
                </c:pt>
                <c:pt idx="7103">
                  <c:v>0.29377815315315314</c:v>
                </c:pt>
                <c:pt idx="7104">
                  <c:v>0.29387755102040819</c:v>
                </c:pt>
                <c:pt idx="7105">
                  <c:v>0.29383619476498735</c:v>
                </c:pt>
                <c:pt idx="7106">
                  <c:v>0.29393555649359787</c:v>
                </c:pt>
                <c:pt idx="7107">
                  <c:v>0.29389420371412495</c:v>
                </c:pt>
                <c:pt idx="7108">
                  <c:v>0.29385286256857507</c:v>
                </c:pt>
                <c:pt idx="7109">
                  <c:v>0.29381153305203939</c:v>
                </c:pt>
                <c:pt idx="7110">
                  <c:v>0.29391084235691184</c:v>
                </c:pt>
                <c:pt idx="7111">
                  <c:v>0.29401012373453317</c:v>
                </c:pt>
                <c:pt idx="7112">
                  <c:v>0.29410937719668212</c:v>
                </c:pt>
                <c:pt idx="7113">
                  <c:v>0.29420860275513072</c:v>
                </c:pt>
                <c:pt idx="7114">
                  <c:v>0.29416725228390722</c:v>
                </c:pt>
                <c:pt idx="7115">
                  <c:v>0.29412591343451377</c:v>
                </c:pt>
                <c:pt idx="7116">
                  <c:v>0.29408458620205141</c:v>
                </c:pt>
                <c:pt idx="7117">
                  <c:v>0.29404327058162405</c:v>
                </c:pt>
                <c:pt idx="7118">
                  <c:v>0.29400196656833827</c:v>
                </c:pt>
                <c:pt idx="7119">
                  <c:v>0.29396067415730337</c:v>
                </c:pt>
                <c:pt idx="7120">
                  <c:v>0.29405982305855921</c:v>
                </c:pt>
                <c:pt idx="7121">
                  <c:v>0.2940185341196293</c:v>
                </c:pt>
                <c:pt idx="7122">
                  <c:v>0.29397725677383124</c:v>
                </c:pt>
                <c:pt idx="7123">
                  <c:v>0.29407636159460976</c:v>
                </c:pt>
                <c:pt idx="7124">
                  <c:v>0.29403508771929826</c:v>
                </c:pt>
                <c:pt idx="7125">
                  <c:v>0.29399382542801011</c:v>
                </c:pt>
                <c:pt idx="7126">
                  <c:v>0.29395257471586922</c:v>
                </c:pt>
                <c:pt idx="7127">
                  <c:v>0.29391133557800225</c:v>
                </c:pt>
                <c:pt idx="7128">
                  <c:v>0.2938701080095385</c:v>
                </c:pt>
                <c:pt idx="7129">
                  <c:v>0.29382889200561008</c:v>
                </c:pt>
                <c:pt idx="7130">
                  <c:v>0.29378768756135182</c:v>
                </c:pt>
                <c:pt idx="7131">
                  <c:v>0.29374649467190128</c:v>
                </c:pt>
                <c:pt idx="7132">
                  <c:v>0.29370531333239869</c:v>
                </c:pt>
                <c:pt idx="7133">
                  <c:v>0.29380431735351836</c:v>
                </c:pt>
                <c:pt idx="7134">
                  <c:v>0.29376313945339871</c:v>
                </c:pt>
                <c:pt idx="7135">
                  <c:v>0.29372197309417042</c:v>
                </c:pt>
                <c:pt idx="7136">
                  <c:v>0.29368081827098219</c:v>
                </c:pt>
                <c:pt idx="7137">
                  <c:v>0.29377977024376578</c:v>
                </c:pt>
                <c:pt idx="7138">
                  <c:v>0.29373861885418123</c:v>
                </c:pt>
                <c:pt idx="7139">
                  <c:v>0.29369747899159665</c:v>
                </c:pt>
                <c:pt idx="7140">
                  <c:v>0.2936563506511693</c:v>
                </c:pt>
                <c:pt idx="7141">
                  <c:v>0.29361523382805937</c:v>
                </c:pt>
                <c:pt idx="7142">
                  <c:v>0.29357412851742964</c:v>
                </c:pt>
                <c:pt idx="7143">
                  <c:v>0.29367301231802911</c:v>
                </c:pt>
                <c:pt idx="7144">
                  <c:v>0.29377186843946818</c:v>
                </c:pt>
                <c:pt idx="7145">
                  <c:v>0.29387069689336692</c:v>
                </c:pt>
                <c:pt idx="7146">
                  <c:v>0.29396949769133901</c:v>
                </c:pt>
                <c:pt idx="7147">
                  <c:v>0.29392837157246782</c:v>
                </c:pt>
                <c:pt idx="7148">
                  <c:v>0.29388725695901524</c:v>
                </c:pt>
                <c:pt idx="7149">
                  <c:v>0.29384615384615387</c:v>
                </c:pt>
                <c:pt idx="7150">
                  <c:v>0.29394490281079572</c:v>
                </c:pt>
                <c:pt idx="7151">
                  <c:v>0.29404362416107382</c:v>
                </c:pt>
                <c:pt idx="7152">
                  <c:v>0.29400251642667413</c:v>
                </c:pt>
                <c:pt idx="7153">
                  <c:v>0.29396142018451216</c:v>
                </c:pt>
                <c:pt idx="7154">
                  <c:v>0.29392033542976942</c:v>
                </c:pt>
                <c:pt idx="7155">
                  <c:v>0.29401900503074341</c:v>
                </c:pt>
                <c:pt idx="7156">
                  <c:v>0.29397792371105214</c:v>
                </c:pt>
                <c:pt idx="7157">
                  <c:v>0.29407655769768093</c:v>
                </c:pt>
                <c:pt idx="7158">
                  <c:v>0.29403547981561673</c:v>
                </c:pt>
                <c:pt idx="7159">
                  <c:v>0.29399441340782123</c:v>
                </c:pt>
                <c:pt idx="7160">
                  <c:v>0.2939533584694875</c:v>
                </c:pt>
                <c:pt idx="7161">
                  <c:v>0.29391231499581122</c:v>
                </c:pt>
                <c:pt idx="7162">
                  <c:v>0.29387128298199078</c:v>
                </c:pt>
                <c:pt idx="7163">
                  <c:v>0.29396984924623115</c:v>
                </c:pt>
                <c:pt idx="7164">
                  <c:v>0.29406838799720864</c:v>
                </c:pt>
                <c:pt idx="7165">
                  <c:v>0.29402735138152386</c:v>
                </c:pt>
                <c:pt idx="7166">
                  <c:v>0.29398632621738524</c:v>
                </c:pt>
                <c:pt idx="7167">
                  <c:v>0.29408482142857145</c:v>
                </c:pt>
                <c:pt idx="7168">
                  <c:v>0.2941832891616683</c:v>
                </c:pt>
                <c:pt idx="7169">
                  <c:v>0.29414225941422595</c:v>
                </c:pt>
                <c:pt idx="7170">
                  <c:v>0.2941012411100265</c:v>
                </c:pt>
                <c:pt idx="7171">
                  <c:v>0.29406023424428335</c:v>
                </c:pt>
                <c:pt idx="7172">
                  <c:v>0.29415865049491147</c:v>
                </c:pt>
                <c:pt idx="7173">
                  <c:v>0.29425703930861447</c:v>
                </c:pt>
                <c:pt idx="7174">
                  <c:v>0.29421602787456447</c:v>
                </c:pt>
                <c:pt idx="7175">
                  <c:v>0.29417502787068006</c:v>
                </c:pt>
                <c:pt idx="7176">
                  <c:v>0.29413403929218335</c:v>
                </c:pt>
                <c:pt idx="7177">
                  <c:v>0.29423237670660352</c:v>
                </c:pt>
                <c:pt idx="7178">
                  <c:v>0.29419139155871293</c:v>
                </c:pt>
                <c:pt idx="7179">
                  <c:v>0.29428969359331475</c:v>
                </c:pt>
                <c:pt idx="7180">
                  <c:v>0.29424871187856844</c:v>
                </c:pt>
                <c:pt idx="7181">
                  <c:v>0.29434697855750486</c:v>
                </c:pt>
                <c:pt idx="7182">
                  <c:v>0.29444521787553946</c:v>
                </c:pt>
                <c:pt idx="7183">
                  <c:v>0.29440423162583518</c:v>
                </c:pt>
                <c:pt idx="7184">
                  <c:v>0.29436325678496866</c:v>
                </c:pt>
                <c:pt idx="7185">
                  <c:v>0.29446145282493735</c:v>
                </c:pt>
                <c:pt idx="7186">
                  <c:v>0.29442048142479477</c:v>
                </c:pt>
                <c:pt idx="7187">
                  <c:v>0.29437952142459656</c:v>
                </c:pt>
                <c:pt idx="7188">
                  <c:v>0.29447767422450966</c:v>
                </c:pt>
                <c:pt idx="7189">
                  <c:v>0.2945757997218359</c:v>
                </c:pt>
                <c:pt idx="7190">
                  <c:v>0.2946738979279655</c:v>
                </c:pt>
                <c:pt idx="7191">
                  <c:v>0.2946329254727475</c:v>
                </c:pt>
                <c:pt idx="7192">
                  <c:v>0.29473098846100376</c:v>
                </c:pt>
                <c:pt idx="7193">
                  <c:v>0.29482902418682233</c:v>
                </c:pt>
                <c:pt idx="7194">
                  <c:v>0.29478804725503821</c:v>
                </c:pt>
                <c:pt idx="7195">
                  <c:v>0.29474708171206226</c:v>
                </c:pt>
                <c:pt idx="7196">
                  <c:v>0.29470612755314712</c:v>
                </c:pt>
                <c:pt idx="7197">
                  <c:v>0.29466518477354819</c:v>
                </c:pt>
                <c:pt idx="7198">
                  <c:v>0.29462425336852338</c:v>
                </c:pt>
                <c:pt idx="7199">
                  <c:v>0.29458333333333331</c:v>
                </c:pt>
                <c:pt idx="7200">
                  <c:v>0.29454242466324121</c:v>
                </c:pt>
                <c:pt idx="7201">
                  <c:v>0.29450152735351293</c:v>
                </c:pt>
                <c:pt idx="7202">
                  <c:v>0.29446064139941691</c:v>
                </c:pt>
                <c:pt idx="7203">
                  <c:v>0.29441976679622434</c:v>
                </c:pt>
                <c:pt idx="7204">
                  <c:v>0.29437890353920887</c:v>
                </c:pt>
                <c:pt idx="7205">
                  <c:v>0.29433805162364696</c:v>
                </c:pt>
                <c:pt idx="7206">
                  <c:v>0.29443596503399472</c:v>
                </c:pt>
                <c:pt idx="7207">
                  <c:v>0.29453385127635962</c:v>
                </c:pt>
                <c:pt idx="7208">
                  <c:v>0.29463171036204744</c:v>
                </c:pt>
                <c:pt idx="7209">
                  <c:v>0.29459084604715674</c:v>
                </c:pt>
                <c:pt idx="7210">
                  <c:v>0.29454999306614893</c:v>
                </c:pt>
                <c:pt idx="7211">
                  <c:v>0.2945091514143095</c:v>
                </c:pt>
                <c:pt idx="7212">
                  <c:v>0.29446832108692639</c:v>
                </c:pt>
                <c:pt idx="7213">
                  <c:v>0.29442750207929025</c:v>
                </c:pt>
                <c:pt idx="7214">
                  <c:v>0.29452529452529452</c:v>
                </c:pt>
                <c:pt idx="7215">
                  <c:v>0.29448447893569846</c:v>
                </c:pt>
                <c:pt idx="7216">
                  <c:v>0.29444367465705973</c:v>
                </c:pt>
                <c:pt idx="7217">
                  <c:v>0.29440288168467721</c:v>
                </c:pt>
                <c:pt idx="7218">
                  <c:v>0.29436210001385232</c:v>
                </c:pt>
                <c:pt idx="7219">
                  <c:v>0.29432132963988922</c:v>
                </c:pt>
                <c:pt idx="7220">
                  <c:v>0.29428057055809442</c:v>
                </c:pt>
                <c:pt idx="7221">
                  <c:v>0.29437828856272502</c:v>
                </c:pt>
                <c:pt idx="7222">
                  <c:v>0.29433753288107434</c:v>
                </c:pt>
                <c:pt idx="7223">
                  <c:v>0.29429678848283497</c:v>
                </c:pt>
                <c:pt idx="7224">
                  <c:v>0.29439446366782007</c:v>
                </c:pt>
                <c:pt idx="7225">
                  <c:v>0.2943537226681428</c:v>
                </c:pt>
                <c:pt idx="7226">
                  <c:v>0.29445136294451363</c:v>
                </c:pt>
                <c:pt idx="7227">
                  <c:v>0.29454897620365245</c:v>
                </c:pt>
                <c:pt idx="7228">
                  <c:v>0.29450823073730809</c:v>
                </c:pt>
                <c:pt idx="7229">
                  <c:v>0.29446749654218535</c:v>
                </c:pt>
                <c:pt idx="7230">
                  <c:v>0.29442677361360808</c:v>
                </c:pt>
                <c:pt idx="7231">
                  <c:v>0.29438606194690264</c:v>
                </c:pt>
                <c:pt idx="7232">
                  <c:v>0.29448361675653256</c:v>
                </c:pt>
                <c:pt idx="7233">
                  <c:v>0.2945811445949682</c:v>
                </c:pt>
                <c:pt idx="7234">
                  <c:v>0.29454042847270212</c:v>
                </c:pt>
                <c:pt idx="7235">
                  <c:v>0.29463792150359314</c:v>
                </c:pt>
                <c:pt idx="7236">
                  <c:v>0.29459720878817192</c:v>
                </c:pt>
                <c:pt idx="7237">
                  <c:v>0.29469466703509256</c:v>
                </c:pt>
                <c:pt idx="7238">
                  <c:v>0.29465395772896807</c:v>
                </c:pt>
                <c:pt idx="7239">
                  <c:v>0.29461325966850826</c:v>
                </c:pt>
                <c:pt idx="7240">
                  <c:v>0.29457257284905397</c:v>
                </c:pt>
                <c:pt idx="7241">
                  <c:v>0.29453189726594864</c:v>
                </c:pt>
                <c:pt idx="7242">
                  <c:v>0.29449123291453816</c:v>
                </c:pt>
                <c:pt idx="7243">
                  <c:v>0.29458862506902261</c:v>
                </c:pt>
                <c:pt idx="7244">
                  <c:v>0.29454796411318152</c:v>
                </c:pt>
                <c:pt idx="7245">
                  <c:v>0.29464532155672096</c:v>
                </c:pt>
                <c:pt idx="7246">
                  <c:v>0.29460466399889612</c:v>
                </c:pt>
                <c:pt idx="7247">
                  <c:v>0.29456401766004414</c:v>
                </c:pt>
                <c:pt idx="7248">
                  <c:v>0.29466133259759969</c:v>
                </c:pt>
                <c:pt idx="7249">
                  <c:v>0.29475862068965519</c:v>
                </c:pt>
                <c:pt idx="7250">
                  <c:v>0.29471796993518135</c:v>
                </c:pt>
                <c:pt idx="7251">
                  <c:v>0.29467733039161609</c:v>
                </c:pt>
                <c:pt idx="7252">
                  <c:v>0.29463670205432235</c:v>
                </c:pt>
                <c:pt idx="7253">
                  <c:v>0.29473393989523022</c:v>
                </c:pt>
                <c:pt idx="7254">
                  <c:v>0.29469331495520329</c:v>
                </c:pt>
                <c:pt idx="7255">
                  <c:v>0.29465270121278941</c:v>
                </c:pt>
                <c:pt idx="7256">
                  <c:v>0.29461209866335952</c:v>
                </c:pt>
                <c:pt idx="7257">
                  <c:v>0.29457150730228715</c:v>
                </c:pt>
                <c:pt idx="7258">
                  <c:v>0.29453092712494833</c:v>
                </c:pt>
                <c:pt idx="7259">
                  <c:v>0.29449035812672175</c:v>
                </c:pt>
                <c:pt idx="7260">
                  <c:v>0.29458752237983749</c:v>
                </c:pt>
                <c:pt idx="7261">
                  <c:v>0.29468465987331316</c:v>
                </c:pt>
                <c:pt idx="7262">
                  <c:v>0.29464408646564783</c:v>
                </c:pt>
                <c:pt idx="7263">
                  <c:v>0.29460352422907488</c:v>
                </c:pt>
                <c:pt idx="7264">
                  <c:v>0.29456297315898144</c:v>
                </c:pt>
                <c:pt idx="7265">
                  <c:v>0.29466006055601429</c:v>
                </c:pt>
                <c:pt idx="7266">
                  <c:v>0.29475712123297099</c:v>
                </c:pt>
                <c:pt idx="7267">
                  <c:v>0.29471656576774902</c:v>
                </c:pt>
                <c:pt idx="7268">
                  <c:v>0.29467602146099875</c:v>
                </c:pt>
                <c:pt idx="7269">
                  <c:v>0.29463548830811553</c:v>
                </c:pt>
                <c:pt idx="7270">
                  <c:v>0.29459496630449733</c:v>
                </c:pt>
                <c:pt idx="7271">
                  <c:v>0.2946919691969197</c:v>
                </c:pt>
                <c:pt idx="7272">
                  <c:v>0.29478894541454698</c:v>
                </c:pt>
                <c:pt idx="7273">
                  <c:v>0.29474841902667032</c:v>
                </c:pt>
                <c:pt idx="7274">
                  <c:v>0.29470790378006873</c:v>
                </c:pt>
                <c:pt idx="7275">
                  <c:v>0.29480483782297967</c:v>
                </c:pt>
                <c:pt idx="7276">
                  <c:v>0.29490174522468049</c:v>
                </c:pt>
                <c:pt idx="7277">
                  <c:v>0.29486122561143169</c:v>
                </c:pt>
                <c:pt idx="7278">
                  <c:v>0.29482071713147412</c:v>
                </c:pt>
                <c:pt idx="7279">
                  <c:v>0.29478021978021979</c:v>
                </c:pt>
                <c:pt idx="7280">
                  <c:v>0.29487707732454332</c:v>
                </c:pt>
                <c:pt idx="7281">
                  <c:v>0.29483658335622082</c:v>
                </c:pt>
                <c:pt idx="7282">
                  <c:v>0.2947961005080324</c:v>
                </c:pt>
                <c:pt idx="7283">
                  <c:v>0.29475562877539813</c:v>
                </c:pt>
                <c:pt idx="7284">
                  <c:v>0.29471516815374055</c:v>
                </c:pt>
                <c:pt idx="7285">
                  <c:v>0.29481196815811145</c:v>
                </c:pt>
                <c:pt idx="7286">
                  <c:v>0.29477151090983944</c:v>
                </c:pt>
                <c:pt idx="7287">
                  <c:v>0.29486827661909987</c:v>
                </c:pt>
                <c:pt idx="7288">
                  <c:v>0.29482782274660446</c:v>
                </c:pt>
                <c:pt idx="7289">
                  <c:v>0.29492455418381347</c:v>
                </c:pt>
                <c:pt idx="7290">
                  <c:v>0.2948841036894802</c:v>
                </c:pt>
                <c:pt idx="7291">
                  <c:v>0.29484366428963249</c:v>
                </c:pt>
                <c:pt idx="7292">
                  <c:v>0.29480323597970659</c:v>
                </c:pt>
                <c:pt idx="7293">
                  <c:v>0.29476281875514121</c:v>
                </c:pt>
                <c:pt idx="7294">
                  <c:v>0.29472241261137766</c:v>
                </c:pt>
                <c:pt idx="7295">
                  <c:v>0.29468201754385964</c:v>
                </c:pt>
                <c:pt idx="7296">
                  <c:v>0.29477867616828834</c:v>
                </c:pt>
                <c:pt idx="7297">
                  <c:v>0.2947382844614963</c:v>
                </c:pt>
                <c:pt idx="7298">
                  <c:v>0.294834908891629</c:v>
                </c:pt>
                <c:pt idx="7299">
                  <c:v>0.29479452054794519</c:v>
                </c:pt>
                <c:pt idx="7300">
                  <c:v>0.2947541432680455</c:v>
                </c:pt>
                <c:pt idx="7301">
                  <c:v>0.29471377704738427</c:v>
                </c:pt>
                <c:pt idx="7302">
                  <c:v>0.2946734218814186</c:v>
                </c:pt>
                <c:pt idx="7303">
                  <c:v>0.29463307776560788</c:v>
                </c:pt>
                <c:pt idx="7304">
                  <c:v>0.29459274469541408</c:v>
                </c:pt>
                <c:pt idx="7305">
                  <c:v>0.29455242266630166</c:v>
                </c:pt>
                <c:pt idx="7306">
                  <c:v>0.29451211167373753</c:v>
                </c:pt>
                <c:pt idx="7307">
                  <c:v>0.29447181171319103</c:v>
                </c:pt>
                <c:pt idx="7308">
                  <c:v>0.29443152278013407</c:v>
                </c:pt>
                <c:pt idx="7309">
                  <c:v>0.29439124487004104</c:v>
                </c:pt>
                <c:pt idx="7310">
                  <c:v>0.29448775817261663</c:v>
                </c:pt>
                <c:pt idx="7311">
                  <c:v>0.29444748358862144</c:v>
                </c:pt>
                <c:pt idx="7312">
                  <c:v>0.29454396280596201</c:v>
                </c:pt>
                <c:pt idx="7313">
                  <c:v>0.2945036915504512</c:v>
                </c:pt>
                <c:pt idx="7314">
                  <c:v>0.29446343130553659</c:v>
                </c:pt>
                <c:pt idx="7315">
                  <c:v>0.29442318206670309</c:v>
                </c:pt>
                <c:pt idx="7316">
                  <c:v>0.2943829438294383</c:v>
                </c:pt>
                <c:pt idx="7317">
                  <c:v>0.29434271658923206</c:v>
                </c:pt>
                <c:pt idx="7318">
                  <c:v>0.29430250034157673</c:v>
                </c:pt>
                <c:pt idx="7319">
                  <c:v>0.29439890710382516</c:v>
                </c:pt>
                <c:pt idx="7320">
                  <c:v>0.29435869416746346</c:v>
                </c:pt>
                <c:pt idx="7321">
                  <c:v>0.29445506692160611</c:v>
                </c:pt>
                <c:pt idx="7322">
                  <c:v>0.2944148572989212</c:v>
                </c:pt>
                <c:pt idx="7323">
                  <c:v>0.29437465865647189</c:v>
                </c:pt>
                <c:pt idx="7324">
                  <c:v>0.29433447098976107</c:v>
                </c:pt>
                <c:pt idx="7325">
                  <c:v>0.29443079443079445</c:v>
                </c:pt>
                <c:pt idx="7326">
                  <c:v>0.29439061007233519</c:v>
                </c:pt>
                <c:pt idx="7327">
                  <c:v>0.29435043668122268</c:v>
                </c:pt>
                <c:pt idx="7328">
                  <c:v>0.29444671851548643</c:v>
                </c:pt>
                <c:pt idx="7329">
                  <c:v>0.29454297407912688</c:v>
                </c:pt>
                <c:pt idx="7330">
                  <c:v>0.29450279634429138</c:v>
                </c:pt>
                <c:pt idx="7331">
                  <c:v>0.29446262956901254</c:v>
                </c:pt>
                <c:pt idx="7332">
                  <c:v>0.29455884358379925</c:v>
                </c:pt>
                <c:pt idx="7333">
                  <c:v>0.29451868011998911</c:v>
                </c:pt>
                <c:pt idx="7334">
                  <c:v>0.29447852760736198</c:v>
                </c:pt>
                <c:pt idx="7335">
                  <c:v>0.29443838604143946</c:v>
                </c:pt>
                <c:pt idx="7336">
                  <c:v>0.29439825541774567</c:v>
                </c:pt>
                <c:pt idx="7337">
                  <c:v>0.29449441264649767</c:v>
                </c:pt>
                <c:pt idx="7338">
                  <c:v>0.29445428532497614</c:v>
                </c:pt>
                <c:pt idx="7339">
                  <c:v>0.29441416893732969</c:v>
                </c:pt>
                <c:pt idx="7340">
                  <c:v>0.29437406347909006</c:v>
                </c:pt>
                <c:pt idx="7341">
                  <c:v>0.29433396894579134</c:v>
                </c:pt>
                <c:pt idx="7342">
                  <c:v>0.29429388533297018</c:v>
                </c:pt>
                <c:pt idx="7343">
                  <c:v>0.29425381263616557</c:v>
                </c:pt>
                <c:pt idx="7344">
                  <c:v>0.294213750850919</c:v>
                </c:pt>
                <c:pt idx="7345">
                  <c:v>0.29417369997277432</c:v>
                </c:pt>
                <c:pt idx="7346">
                  <c:v>0.29413365999727781</c:v>
                </c:pt>
                <c:pt idx="7347">
                  <c:v>0.2940936309199782</c:v>
                </c:pt>
                <c:pt idx="7348">
                  <c:v>0.29405361273642672</c:v>
                </c:pt>
                <c:pt idx="7349">
                  <c:v>0.29401360544217686</c:v>
                </c:pt>
                <c:pt idx="7350">
                  <c:v>0.29410964494626579</c:v>
                </c:pt>
                <c:pt idx="7351">
                  <c:v>0.29406964091403698</c:v>
                </c:pt>
                <c:pt idx="7352">
                  <c:v>0.29402964776281793</c:v>
                </c:pt>
                <c:pt idx="7353">
                  <c:v>0.29398966548816968</c:v>
                </c:pt>
                <c:pt idx="7354">
                  <c:v>0.29394969408565602</c:v>
                </c:pt>
                <c:pt idx="7355">
                  <c:v>0.29390973355084282</c:v>
                </c:pt>
                <c:pt idx="7356">
                  <c:v>0.29400570884871552</c:v>
                </c:pt>
                <c:pt idx="7357">
                  <c:v>0.2939657515629247</c:v>
                </c:pt>
                <c:pt idx="7358">
                  <c:v>0.29392580513656746</c:v>
                </c:pt>
                <c:pt idx="7359">
                  <c:v>0.29388586956521739</c:v>
                </c:pt>
                <c:pt idx="7360">
                  <c:v>0.29398179595163698</c:v>
                </c:pt>
                <c:pt idx="7361">
                  <c:v>0.29407769627818525</c:v>
                </c:pt>
                <c:pt idx="7362">
                  <c:v>0.2941735705554801</c:v>
                </c:pt>
                <c:pt idx="7363">
                  <c:v>0.2942694187941336</c:v>
                </c:pt>
                <c:pt idx="7364">
                  <c:v>0.29422946367956554</c:v>
                </c:pt>
                <c:pt idx="7365">
                  <c:v>0.29432527830572902</c:v>
                </c:pt>
                <c:pt idx="7366">
                  <c:v>0.29428532645581645</c:v>
                </c:pt>
                <c:pt idx="7367">
                  <c:v>0.2942453854505972</c:v>
                </c:pt>
                <c:pt idx="7368">
                  <c:v>0.29420545528565611</c:v>
                </c:pt>
                <c:pt idx="7369">
                  <c:v>0.29430122116689283</c:v>
                </c:pt>
                <c:pt idx="7370">
                  <c:v>0.29439696106362773</c:v>
                </c:pt>
                <c:pt idx="7371">
                  <c:v>0.29435702658708629</c:v>
                </c:pt>
                <c:pt idx="7372">
                  <c:v>0.29431710294317104</c:v>
                </c:pt>
                <c:pt idx="7373">
                  <c:v>0.29427719012747489</c:v>
                </c:pt>
                <c:pt idx="7374">
                  <c:v>0.2943728813559322</c:v>
                </c:pt>
                <c:pt idx="7375">
                  <c:v>0.29446854663774402</c:v>
                </c:pt>
                <c:pt idx="7376">
                  <c:v>0.29442862952419685</c:v>
                </c:pt>
                <c:pt idx="7377">
                  <c:v>0.294388723231228</c:v>
                </c:pt>
                <c:pt idx="7378">
                  <c:v>0.29434882775443827</c:v>
                </c:pt>
                <c:pt idx="7379">
                  <c:v>0.29444444444444445</c:v>
                </c:pt>
                <c:pt idx="7380">
                  <c:v>0.29440455222869533</c:v>
                </c:pt>
                <c:pt idx="7381">
                  <c:v>0.29450013546464371</c:v>
                </c:pt>
                <c:pt idx="7382">
                  <c:v>0.29446024651225788</c:v>
                </c:pt>
                <c:pt idx="7383">
                  <c:v>0.29442036836403035</c:v>
                </c:pt>
                <c:pt idx="7384">
                  <c:v>0.29451591062965471</c:v>
                </c:pt>
                <c:pt idx="7385">
                  <c:v>0.29447603574329811</c:v>
                </c:pt>
                <c:pt idx="7386">
                  <c:v>0.29443617165290376</c:v>
                </c:pt>
                <c:pt idx="7387">
                  <c:v>0.29439631835408769</c:v>
                </c:pt>
                <c:pt idx="7388">
                  <c:v>0.29435647584246855</c:v>
                </c:pt>
                <c:pt idx="7389">
                  <c:v>0.29445196211096075</c:v>
                </c:pt>
                <c:pt idx="7390">
                  <c:v>0.29454742254092814</c:v>
                </c:pt>
                <c:pt idx="7391">
                  <c:v>0.29464285714285715</c:v>
                </c:pt>
                <c:pt idx="7392">
                  <c:v>0.29460300284052482</c:v>
                </c:pt>
                <c:pt idx="7393">
                  <c:v>0.29456315931836624</c:v>
                </c:pt>
                <c:pt idx="7394">
                  <c:v>0.29452332657200814</c:v>
                </c:pt>
                <c:pt idx="7395">
                  <c:v>0.2944835045970795</c:v>
                </c:pt>
                <c:pt idx="7396">
                  <c:v>0.29457888333108018</c:v>
                </c:pt>
                <c:pt idx="7397">
                  <c:v>0.29453906461205731</c:v>
                </c:pt>
                <c:pt idx="7398">
                  <c:v>0.29449925665630489</c:v>
                </c:pt>
                <c:pt idx="7399">
                  <c:v>0.29445945945945945</c:v>
                </c:pt>
                <c:pt idx="7400">
                  <c:v>0.29441967301715982</c:v>
                </c:pt>
                <c:pt idx="7401">
                  <c:v>0.29437989732504727</c:v>
                </c:pt>
                <c:pt idx="7402">
                  <c:v>0.29434013237876538</c:v>
                </c:pt>
                <c:pt idx="7403">
                  <c:v>0.29443544030253915</c:v>
                </c:pt>
                <c:pt idx="7404">
                  <c:v>0.29439567859554355</c:v>
                </c:pt>
                <c:pt idx="7405">
                  <c:v>0.29435592762624901</c:v>
                </c:pt>
                <c:pt idx="7406">
                  <c:v>0.29431618739030646</c:v>
                </c:pt>
                <c:pt idx="7407">
                  <c:v>0.29441144708423328</c:v>
                </c:pt>
                <c:pt idx="7408">
                  <c:v>0.29450668106357131</c:v>
                </c:pt>
                <c:pt idx="7409">
                  <c:v>0.29446693657219974</c:v>
                </c:pt>
                <c:pt idx="7410">
                  <c:v>0.29442720280663875</c:v>
                </c:pt>
                <c:pt idx="7411">
                  <c:v>0.29452239611440906</c:v>
                </c:pt>
                <c:pt idx="7412">
                  <c:v>0.29461756373937675</c:v>
                </c:pt>
                <c:pt idx="7413">
                  <c:v>0.29457782573509578</c:v>
                </c:pt>
                <c:pt idx="7414">
                  <c:v>0.29453809844908968</c:v>
                </c:pt>
                <c:pt idx="7415">
                  <c:v>0.29449838187702265</c:v>
                </c:pt>
                <c:pt idx="7416">
                  <c:v>0.29445867601456116</c:v>
                </c:pt>
                <c:pt idx="7417">
                  <c:v>0.29455378808304122</c:v>
                </c:pt>
                <c:pt idx="7418">
                  <c:v>0.29451408545626095</c:v>
                </c:pt>
                <c:pt idx="7419">
                  <c:v>0.29460916442048518</c:v>
                </c:pt>
                <c:pt idx="7420">
                  <c:v>0.29456946503166687</c:v>
                </c:pt>
                <c:pt idx="7421">
                  <c:v>0.29452977634060901</c:v>
                </c:pt>
                <c:pt idx="7422">
                  <c:v>0.294490098342988</c:v>
                </c:pt>
                <c:pt idx="7423">
                  <c:v>0.29445043103448276</c:v>
                </c:pt>
                <c:pt idx="7424">
                  <c:v>0.2944107744107744</c:v>
                </c:pt>
                <c:pt idx="7425">
                  <c:v>0.29450579046593051</c:v>
                </c:pt>
                <c:pt idx="7426">
                  <c:v>0.29446613706745656</c:v>
                </c:pt>
                <c:pt idx="7427">
                  <c:v>0.29442649434571888</c:v>
                </c:pt>
                <c:pt idx="7428">
                  <c:v>0.29438686229640598</c:v>
                </c:pt>
                <c:pt idx="7429">
                  <c:v>0.29434724091520864</c:v>
                </c:pt>
                <c:pt idx="7430">
                  <c:v>0.29444220158794238</c:v>
                </c:pt>
                <c:pt idx="7431">
                  <c:v>0.29440258342303555</c:v>
                </c:pt>
                <c:pt idx="7432">
                  <c:v>0.29449751109915245</c:v>
                </c:pt>
                <c:pt idx="7433">
                  <c:v>0.29445789615281143</c:v>
                </c:pt>
                <c:pt idx="7434">
                  <c:v>0.29441829186281104</c:v>
                </c:pt>
                <c:pt idx="7435">
                  <c:v>0.29437869822485208</c:v>
                </c:pt>
                <c:pt idx="7436">
                  <c:v>0.2944735780556676</c:v>
                </c:pt>
                <c:pt idx="7437">
                  <c:v>0.29456843237429414</c:v>
                </c:pt>
                <c:pt idx="7438">
                  <c:v>0.29466326119102032</c:v>
                </c:pt>
                <c:pt idx="7439">
                  <c:v>0.29475806451612901</c:v>
                </c:pt>
                <c:pt idx="7440">
                  <c:v>0.29471845182099182</c:v>
                </c:pt>
                <c:pt idx="7441">
                  <c:v>0.29481322225208278</c:v>
                </c:pt>
                <c:pt idx="7442">
                  <c:v>0.29477361279054143</c:v>
                </c:pt>
                <c:pt idx="7443">
                  <c:v>0.29486835034927461</c:v>
                </c:pt>
                <c:pt idx="7444">
                  <c:v>0.29482874412357285</c:v>
                </c:pt>
                <c:pt idx="7445">
                  <c:v>0.29492344883158744</c:v>
                </c:pt>
                <c:pt idx="7446">
                  <c:v>0.29488384584396399</c:v>
                </c:pt>
                <c:pt idx="7447">
                  <c:v>0.29484425349087001</c:v>
                </c:pt>
                <c:pt idx="7448">
                  <c:v>0.29480467176802255</c:v>
                </c:pt>
                <c:pt idx="7449">
                  <c:v>0.29489932885906039</c:v>
                </c:pt>
                <c:pt idx="7450">
                  <c:v>0.29499396054220911</c:v>
                </c:pt>
                <c:pt idx="7451">
                  <c:v>0.29495437466451957</c:v>
                </c:pt>
                <c:pt idx="7452">
                  <c:v>0.29504897356769089</c:v>
                </c:pt>
                <c:pt idx="7453">
                  <c:v>0.29500939093104372</c:v>
                </c:pt>
                <c:pt idx="7454">
                  <c:v>0.2949698189134809</c:v>
                </c:pt>
                <c:pt idx="7455">
                  <c:v>0.2949302575107296</c:v>
                </c:pt>
                <c:pt idx="7456">
                  <c:v>0.29489070671851952</c:v>
                </c:pt>
                <c:pt idx="7457">
                  <c:v>0.29498525073746312</c:v>
                </c:pt>
                <c:pt idx="7458">
                  <c:v>0.29494570317736962</c:v>
                </c:pt>
                <c:pt idx="7459">
                  <c:v>0.29490616621983912</c:v>
                </c:pt>
                <c:pt idx="7460">
                  <c:v>0.2950006701514542</c:v>
                </c:pt>
                <c:pt idx="7461">
                  <c:v>0.29496113642455107</c:v>
                </c:pt>
                <c:pt idx="7462">
                  <c:v>0.2949216132922417</c:v>
                </c:pt>
                <c:pt idx="7463">
                  <c:v>0.295016077170418</c:v>
                </c:pt>
                <c:pt idx="7464">
                  <c:v>0.29497655726724714</c:v>
                </c:pt>
                <c:pt idx="7465">
                  <c:v>0.2950709884811144</c:v>
                </c:pt>
                <c:pt idx="7466">
                  <c:v>0.29503147180929423</c:v>
                </c:pt>
                <c:pt idx="7467">
                  <c:v>0.29499196572040709</c:v>
                </c:pt>
                <c:pt idx="7468">
                  <c:v>0.29495247021020216</c:v>
                </c:pt>
                <c:pt idx="7469">
                  <c:v>0.29504685408299869</c:v>
                </c:pt>
                <c:pt idx="7470">
                  <c:v>0.2951412126890644</c:v>
                </c:pt>
                <c:pt idx="7471">
                  <c:v>0.29510171306209848</c:v>
                </c:pt>
                <c:pt idx="7472">
                  <c:v>0.29506222400642312</c:v>
                </c:pt>
                <c:pt idx="7473">
                  <c:v>0.295022745517795</c:v>
                </c:pt>
                <c:pt idx="7474">
                  <c:v>0.29498327759197324</c:v>
                </c:pt>
                <c:pt idx="7475">
                  <c:v>0.2949438202247191</c:v>
                </c:pt>
                <c:pt idx="7476">
                  <c:v>0.29503811689180154</c:v>
                </c:pt>
                <c:pt idx="7477">
                  <c:v>0.29499866274404923</c:v>
                </c:pt>
                <c:pt idx="7478">
                  <c:v>0.29509292686187993</c:v>
                </c:pt>
                <c:pt idx="7479">
                  <c:v>0.29518716577540105</c:v>
                </c:pt>
                <c:pt idx="7480">
                  <c:v>0.29514770752573183</c:v>
                </c:pt>
                <c:pt idx="7481">
                  <c:v>0.29524191392675753</c:v>
                </c:pt>
                <c:pt idx="7482">
                  <c:v>0.29520245890685554</c:v>
                </c:pt>
                <c:pt idx="7483">
                  <c:v>0.29516301443078569</c:v>
                </c:pt>
                <c:pt idx="7484">
                  <c:v>0.29525718102872411</c:v>
                </c:pt>
                <c:pt idx="7485">
                  <c:v>0.29521773978092442</c:v>
                </c:pt>
                <c:pt idx="7486">
                  <c:v>0.29531187391478564</c:v>
                </c:pt>
                <c:pt idx="7487">
                  <c:v>0.2952724358974359</c:v>
                </c:pt>
                <c:pt idx="7488">
                  <c:v>0.29523300841233807</c:v>
                </c:pt>
                <c:pt idx="7489">
                  <c:v>0.29519359145527369</c:v>
                </c:pt>
                <c:pt idx="7490">
                  <c:v>0.29528767854759042</c:v>
                </c:pt>
                <c:pt idx="7491">
                  <c:v>0.29524826481580352</c:v>
                </c:pt>
                <c:pt idx="7492">
                  <c:v>0.29534231949819834</c:v>
                </c:pt>
                <c:pt idx="7493">
                  <c:v>0.29530290899386175</c:v>
                </c:pt>
                <c:pt idx="7494">
                  <c:v>0.29526350900600401</c:v>
                </c:pt>
                <c:pt idx="7495">
                  <c:v>0.29522411953041622</c:v>
                </c:pt>
                <c:pt idx="7496">
                  <c:v>0.29518474056289185</c:v>
                </c:pt>
                <c:pt idx="7497">
                  <c:v>0.29514537209922648</c:v>
                </c:pt>
                <c:pt idx="7498">
                  <c:v>0.29510601413521803</c:v>
                </c:pt>
                <c:pt idx="7499">
                  <c:v>0.29520000000000002</c:v>
                </c:pt>
                <c:pt idx="7500">
                  <c:v>0.29529396080522596</c:v>
                </c:pt>
                <c:pt idx="7501">
                  <c:v>0.29525459877366034</c:v>
                </c:pt>
                <c:pt idx="7502">
                  <c:v>0.29521524723443954</c:v>
                </c:pt>
                <c:pt idx="7503">
                  <c:v>0.29517590618336886</c:v>
                </c:pt>
                <c:pt idx="7504">
                  <c:v>0.29513657561625584</c:v>
                </c:pt>
                <c:pt idx="7505">
                  <c:v>0.2950972555289102</c:v>
                </c:pt>
                <c:pt idx="7506">
                  <c:v>0.29505794591714402</c:v>
                </c:pt>
                <c:pt idx="7507">
                  <c:v>0.29501864677677142</c:v>
                </c:pt>
                <c:pt idx="7508">
                  <c:v>0.2951125316287122</c:v>
                </c:pt>
                <c:pt idx="7509">
                  <c:v>0.29507323568575233</c:v>
                </c:pt>
                <c:pt idx="7510">
                  <c:v>0.29503395020636403</c:v>
                </c:pt>
                <c:pt idx="7511">
                  <c:v>0.29499467518636846</c:v>
                </c:pt>
                <c:pt idx="7512">
                  <c:v>0.29495541062158925</c:v>
                </c:pt>
                <c:pt idx="7513">
                  <c:v>0.2950492414160234</c:v>
                </c:pt>
                <c:pt idx="7514">
                  <c:v>0.29500998003992018</c:v>
                </c:pt>
                <c:pt idx="7515">
                  <c:v>0.2951037786056413</c:v>
                </c:pt>
                <c:pt idx="7516">
                  <c:v>0.29506452042038045</c:v>
                </c:pt>
                <c:pt idx="7517">
                  <c:v>0.29502527267890394</c:v>
                </c:pt>
                <c:pt idx="7518">
                  <c:v>0.29511903178614179</c:v>
                </c:pt>
                <c:pt idx="7519">
                  <c:v>0.29507978723404255</c:v>
                </c:pt>
                <c:pt idx="7520">
                  <c:v>0.29504055311793642</c:v>
                </c:pt>
                <c:pt idx="7521">
                  <c:v>0.29513427279978727</c:v>
                </c:pt>
                <c:pt idx="7522">
                  <c:v>0.29522796756613051</c:v>
                </c:pt>
                <c:pt idx="7523">
                  <c:v>0.29518872939925572</c:v>
                </c:pt>
                <c:pt idx="7524">
                  <c:v>0.29514950166112958</c:v>
                </c:pt>
                <c:pt idx="7525">
                  <c:v>0.29511028434759501</c:v>
                </c:pt>
                <c:pt idx="7526">
                  <c:v>0.29520393250963201</c:v>
                </c:pt>
                <c:pt idx="7527">
                  <c:v>0.29516471838469716</c:v>
                </c:pt>
                <c:pt idx="7528">
                  <c:v>0.29512551467658388</c:v>
                </c:pt>
                <c:pt idx="7529">
                  <c:v>0.2950863213811421</c:v>
                </c:pt>
                <c:pt idx="7530">
                  <c:v>0.29504713849422387</c:v>
                </c:pt>
                <c:pt idx="7531">
                  <c:v>0.2950079660116835</c:v>
                </c:pt>
                <c:pt idx="7532">
                  <c:v>0.29496880392937741</c:v>
                </c:pt>
                <c:pt idx="7533">
                  <c:v>0.29492965224316431</c:v>
                </c:pt>
                <c:pt idx="7534">
                  <c:v>0.29489051094890512</c:v>
                </c:pt>
                <c:pt idx="7535">
                  <c:v>0.29498407643312102</c:v>
                </c:pt>
                <c:pt idx="7536">
                  <c:v>0.29494493830436513</c:v>
                </c:pt>
                <c:pt idx="7537">
                  <c:v>0.29490581055983017</c:v>
                </c:pt>
                <c:pt idx="7538">
                  <c:v>0.294866693195384</c:v>
                </c:pt>
                <c:pt idx="7539">
                  <c:v>0.29496021220159152</c:v>
                </c:pt>
                <c:pt idx="7540">
                  <c:v>0.29505370640498607</c:v>
                </c:pt>
                <c:pt idx="7541">
                  <c:v>0.29514717581543359</c:v>
                </c:pt>
                <c:pt idx="7542">
                  <c:v>0.29524062044279464</c:v>
                </c:pt>
                <c:pt idx="7543">
                  <c:v>0.2952014846235419</c:v>
                </c:pt>
                <c:pt idx="7544">
                  <c:v>0.29516235917826378</c:v>
                </c:pt>
                <c:pt idx="7545">
                  <c:v>0.29525576464351977</c:v>
                </c:pt>
                <c:pt idx="7546">
                  <c:v>0.29521664237445344</c:v>
                </c:pt>
                <c:pt idx="7547">
                  <c:v>0.29531001589825118</c:v>
                </c:pt>
                <c:pt idx="7548">
                  <c:v>0.29527089680752416</c:v>
                </c:pt>
                <c:pt idx="7549">
                  <c:v>0.2952317880794702</c:v>
                </c:pt>
                <c:pt idx="7550">
                  <c:v>0.2951926897099722</c:v>
                </c:pt>
                <c:pt idx="7551">
                  <c:v>0.29528601694915252</c:v>
                </c:pt>
                <c:pt idx="7552">
                  <c:v>0.295379319475705</c:v>
                </c:pt>
                <c:pt idx="7553">
                  <c:v>0.29534021710352132</c:v>
                </c:pt>
                <c:pt idx="7554">
                  <c:v>0.29543348775645267</c:v>
                </c:pt>
                <c:pt idx="7555">
                  <c:v>0.29552673372154581</c:v>
                </c:pt>
                <c:pt idx="7556">
                  <c:v>0.29561995500860128</c:v>
                </c:pt>
                <c:pt idx="7557">
                  <c:v>0.29571315162741468</c:v>
                </c:pt>
                <c:pt idx="7558">
                  <c:v>0.29567403095647571</c:v>
                </c:pt>
                <c:pt idx="7559">
                  <c:v>0.29563492063492064</c:v>
                </c:pt>
                <c:pt idx="7560">
                  <c:v>0.29559582065864304</c:v>
                </c:pt>
                <c:pt idx="7561">
                  <c:v>0.29568897117164772</c:v>
                </c:pt>
                <c:pt idx="7562">
                  <c:v>0.29564987438847018</c:v>
                </c:pt>
                <c:pt idx="7563">
                  <c:v>0.29561078794288737</c:v>
                </c:pt>
                <c:pt idx="7564">
                  <c:v>0.29557171183079972</c:v>
                </c:pt>
                <c:pt idx="7565">
                  <c:v>0.29566481628337299</c:v>
                </c:pt>
                <c:pt idx="7566">
                  <c:v>0.2956257433593234</c:v>
                </c:pt>
                <c:pt idx="7567">
                  <c:v>0.29558668076109934</c:v>
                </c:pt>
                <c:pt idx="7568">
                  <c:v>0.29554762848460825</c:v>
                </c:pt>
                <c:pt idx="7569">
                  <c:v>0.29550858652575956</c:v>
                </c:pt>
                <c:pt idx="7570">
                  <c:v>0.29546955488046495</c:v>
                </c:pt>
                <c:pt idx="7571">
                  <c:v>0.29543053354463816</c:v>
                </c:pt>
                <c:pt idx="7572">
                  <c:v>0.29539152251419515</c:v>
                </c:pt>
                <c:pt idx="7573">
                  <c:v>0.29548455241616056</c:v>
                </c:pt>
                <c:pt idx="7574">
                  <c:v>0.29544554455445543</c:v>
                </c:pt>
                <c:pt idx="7575">
                  <c:v>0.29540654699049629</c:v>
                </c:pt>
                <c:pt idx="7576">
                  <c:v>0.29549953807575557</c:v>
                </c:pt>
                <c:pt idx="7577">
                  <c:v>0.29546054367907099</c:v>
                </c:pt>
                <c:pt idx="7578">
                  <c:v>0.29542155957250299</c:v>
                </c:pt>
                <c:pt idx="7579">
                  <c:v>0.2953825857519789</c:v>
                </c:pt>
                <c:pt idx="7580">
                  <c:v>0.29547553093259465</c:v>
                </c:pt>
                <c:pt idx="7581">
                  <c:v>0.29556845159588502</c:v>
                </c:pt>
                <c:pt idx="7582">
                  <c:v>0.29552947382302519</c:v>
                </c:pt>
                <c:pt idx="7583">
                  <c:v>0.29549050632911394</c:v>
                </c:pt>
                <c:pt idx="7584">
                  <c:v>0.2954515491100857</c:v>
                </c:pt>
                <c:pt idx="7585">
                  <c:v>0.29541260216187715</c:v>
                </c:pt>
                <c:pt idx="7586">
                  <c:v>0.29550546988269411</c:v>
                </c:pt>
                <c:pt idx="7587">
                  <c:v>0.29546652609383239</c:v>
                </c:pt>
                <c:pt idx="7588">
                  <c:v>0.29542759256819079</c:v>
                </c:pt>
                <c:pt idx="7589">
                  <c:v>0.29538866930171276</c:v>
                </c:pt>
                <c:pt idx="7590">
                  <c:v>0.29534975629034382</c:v>
                </c:pt>
                <c:pt idx="7591">
                  <c:v>0.29544257112750261</c:v>
                </c:pt>
                <c:pt idx="7592">
                  <c:v>0.29540366126695639</c:v>
                </c:pt>
                <c:pt idx="7593">
                  <c:v>0.29536476165393732</c:v>
                </c:pt>
                <c:pt idx="7594">
                  <c:v>0.29532587228439761</c:v>
                </c:pt>
                <c:pt idx="7595">
                  <c:v>0.29528699315429174</c:v>
                </c:pt>
                <c:pt idx="7596">
                  <c:v>0.2953797551665131</c:v>
                </c:pt>
                <c:pt idx="7597">
                  <c:v>0.29534087917873125</c:v>
                </c:pt>
                <c:pt idx="7598">
                  <c:v>0.29543360968548493</c:v>
                </c:pt>
                <c:pt idx="7599">
                  <c:v>0.29552631578947369</c:v>
                </c:pt>
                <c:pt idx="7600">
                  <c:v>0.29561899750032888</c:v>
                </c:pt>
                <c:pt idx="7601">
                  <c:v>0.29558011049723759</c:v>
                </c:pt>
                <c:pt idx="7602">
                  <c:v>0.29554123372353019</c:v>
                </c:pt>
                <c:pt idx="7603">
                  <c:v>0.29550236717517098</c:v>
                </c:pt>
                <c:pt idx="7604">
                  <c:v>0.29546351084812622</c:v>
                </c:pt>
                <c:pt idx="7605">
                  <c:v>0.29555613988956086</c:v>
                </c:pt>
                <c:pt idx="7606">
                  <c:v>0.29551728670960958</c:v>
                </c:pt>
                <c:pt idx="7607">
                  <c:v>0.29547844374342797</c:v>
                </c:pt>
                <c:pt idx="7608">
                  <c:v>0.29557103430148507</c:v>
                </c:pt>
                <c:pt idx="7609">
                  <c:v>0.29553219448094614</c:v>
                </c:pt>
                <c:pt idx="7610">
                  <c:v>0.29549336486664041</c:v>
                </c:pt>
                <c:pt idx="7611">
                  <c:v>0.29545454545454547</c:v>
                </c:pt>
                <c:pt idx="7612">
                  <c:v>0.29554709050308681</c:v>
                </c:pt>
                <c:pt idx="7613">
                  <c:v>0.29550827423167847</c:v>
                </c:pt>
                <c:pt idx="7614">
                  <c:v>0.29560078791858174</c:v>
                </c:pt>
                <c:pt idx="7615">
                  <c:v>0.29556197478991597</c:v>
                </c:pt>
                <c:pt idx="7616">
                  <c:v>0.29552317185243532</c:v>
                </c:pt>
                <c:pt idx="7617">
                  <c:v>0.29548437910212655</c:v>
                </c:pt>
                <c:pt idx="7618">
                  <c:v>0.29557684735529599</c:v>
                </c:pt>
                <c:pt idx="7619">
                  <c:v>0.29566929133858266</c:v>
                </c:pt>
                <c:pt idx="7620">
                  <c:v>0.29563049468573677</c:v>
                </c:pt>
                <c:pt idx="7621">
                  <c:v>0.29559170821306746</c:v>
                </c:pt>
                <c:pt idx="7622">
                  <c:v>0.29555293191656828</c:v>
                </c:pt>
                <c:pt idx="7623">
                  <c:v>0.29551416579223505</c:v>
                </c:pt>
                <c:pt idx="7624">
                  <c:v>0.29560655737704916</c:v>
                </c:pt>
                <c:pt idx="7625">
                  <c:v>0.29569892473118281</c:v>
                </c:pt>
                <c:pt idx="7626">
                  <c:v>0.29566015471351775</c:v>
                </c:pt>
                <c:pt idx="7627">
                  <c:v>0.29575249082328264</c:v>
                </c:pt>
                <c:pt idx="7628">
                  <c:v>0.29584480272643859</c:v>
                </c:pt>
                <c:pt idx="7629">
                  <c:v>0.29580602883355178</c:v>
                </c:pt>
                <c:pt idx="7630">
                  <c:v>0.29576726510286988</c:v>
                </c:pt>
                <c:pt idx="7631">
                  <c:v>0.29572851153039831</c:v>
                </c:pt>
                <c:pt idx="7632">
                  <c:v>0.29568976811214465</c:v>
                </c:pt>
                <c:pt idx="7633">
                  <c:v>0.29565103484411842</c:v>
                </c:pt>
                <c:pt idx="7634">
                  <c:v>0.29561231172233138</c:v>
                </c:pt>
                <c:pt idx="7635">
                  <c:v>0.29557359874279726</c:v>
                </c:pt>
                <c:pt idx="7636">
                  <c:v>0.29553489590153204</c:v>
                </c:pt>
                <c:pt idx="7637">
                  <c:v>0.29549620319455355</c:v>
                </c:pt>
                <c:pt idx="7638">
                  <c:v>0.29545752061788194</c:v>
                </c:pt>
                <c:pt idx="7639">
                  <c:v>0.29541884816753927</c:v>
                </c:pt>
                <c:pt idx="7640">
                  <c:v>0.29538018583954978</c:v>
                </c:pt>
                <c:pt idx="7641">
                  <c:v>0.29534153362993981</c:v>
                </c:pt>
                <c:pt idx="7642">
                  <c:v>0.29543373021065028</c:v>
                </c:pt>
                <c:pt idx="7643">
                  <c:v>0.2953950811093668</c:v>
                </c:pt>
                <c:pt idx="7644">
                  <c:v>0.29535644211903206</c:v>
                </c:pt>
                <c:pt idx="7645">
                  <c:v>0.29531781323567879</c:v>
                </c:pt>
                <c:pt idx="7646">
                  <c:v>0.29527919445534195</c:v>
                </c:pt>
                <c:pt idx="7647">
                  <c:v>0.29537133891213391</c:v>
                </c:pt>
                <c:pt idx="7648">
                  <c:v>0.29546345927572232</c:v>
                </c:pt>
                <c:pt idx="7649">
                  <c:v>0.29542483660130719</c:v>
                </c:pt>
                <c:pt idx="7650">
                  <c:v>0.29538622402300352</c:v>
                </c:pt>
                <c:pt idx="7651">
                  <c:v>0.29534762153685312</c:v>
                </c:pt>
                <c:pt idx="7652">
                  <c:v>0.29530902913889978</c:v>
                </c:pt>
                <c:pt idx="7653">
                  <c:v>0.29540109746537757</c:v>
                </c:pt>
                <c:pt idx="7654">
                  <c:v>0.29549314173742652</c:v>
                </c:pt>
                <c:pt idx="7655">
                  <c:v>0.29558516196447232</c:v>
                </c:pt>
                <c:pt idx="7656">
                  <c:v>0.29567715815593576</c:v>
                </c:pt>
                <c:pt idx="7657">
                  <c:v>0.29563854792373989</c:v>
                </c:pt>
                <c:pt idx="7658">
                  <c:v>0.29559994777386084</c:v>
                </c:pt>
                <c:pt idx="7659">
                  <c:v>0.29556135770234987</c:v>
                </c:pt>
                <c:pt idx="7660">
                  <c:v>0.29552277770526042</c:v>
                </c:pt>
                <c:pt idx="7661">
                  <c:v>0.29548420777864787</c:v>
                </c:pt>
                <c:pt idx="7662">
                  <c:v>0.29557614511288005</c:v>
                </c:pt>
                <c:pt idx="7663">
                  <c:v>0.29553757828810023</c:v>
                </c:pt>
                <c:pt idx="7664">
                  <c:v>0.29562948467058053</c:v>
                </c:pt>
                <c:pt idx="7665">
                  <c:v>0.29559092094964778</c:v>
                </c:pt>
                <c:pt idx="7666">
                  <c:v>0.29555236728837875</c:v>
                </c:pt>
                <c:pt idx="7667">
                  <c:v>0.29551382368283774</c:v>
                </c:pt>
                <c:pt idx="7668">
                  <c:v>0.29547529012909113</c:v>
                </c:pt>
                <c:pt idx="7669">
                  <c:v>0.29543676662320728</c:v>
                </c:pt>
                <c:pt idx="7670">
                  <c:v>0.29539825316125667</c:v>
                </c:pt>
                <c:pt idx="7671">
                  <c:v>0.2954900938477581</c:v>
                </c:pt>
                <c:pt idx="7672">
                  <c:v>0.29545158347452105</c:v>
                </c:pt>
                <c:pt idx="7673">
                  <c:v>0.29554339327599688</c:v>
                </c:pt>
                <c:pt idx="7674">
                  <c:v>0.29550488599348534</c:v>
                </c:pt>
                <c:pt idx="7675">
                  <c:v>0.29546638874413755</c:v>
                </c:pt>
                <c:pt idx="7676">
                  <c:v>0.29542790152403281</c:v>
                </c:pt>
                <c:pt idx="7677">
                  <c:v>0.29538942432925241</c:v>
                </c:pt>
                <c:pt idx="7678">
                  <c:v>0.29535095715587967</c:v>
                </c:pt>
                <c:pt idx="7679">
                  <c:v>0.29544270833333336</c:v>
                </c:pt>
                <c:pt idx="7680">
                  <c:v>0.29540424423903139</c:v>
                </c:pt>
                <c:pt idx="7681">
                  <c:v>0.29536579015881281</c:v>
                </c:pt>
                <c:pt idx="7682">
                  <c:v>0.29532734608876743</c:v>
                </c:pt>
                <c:pt idx="7683">
                  <c:v>0.29528891202498697</c:v>
                </c:pt>
                <c:pt idx="7684">
                  <c:v>0.2952504879635654</c:v>
                </c:pt>
                <c:pt idx="7685">
                  <c:v>0.2952120739005985</c:v>
                </c:pt>
                <c:pt idx="7686">
                  <c:v>0.29530375959411992</c:v>
                </c:pt>
                <c:pt idx="7687">
                  <c:v>0.29526534859521331</c:v>
                </c:pt>
                <c:pt idx="7688">
                  <c:v>0.2952269475874626</c:v>
                </c:pt>
                <c:pt idx="7689">
                  <c:v>0.29518855656697007</c:v>
                </c:pt>
                <c:pt idx="7690">
                  <c:v>0.29515017552984008</c:v>
                </c:pt>
                <c:pt idx="7691">
                  <c:v>0.29524180967238689</c:v>
                </c:pt>
                <c:pt idx="7692">
                  <c:v>0.29520343169114782</c:v>
                </c:pt>
                <c:pt idx="7693">
                  <c:v>0.2951650636859891</c:v>
                </c:pt>
                <c:pt idx="7694">
                  <c:v>0.29525666016894087</c:v>
                </c:pt>
                <c:pt idx="7695">
                  <c:v>0.29521829521829523</c:v>
                </c:pt>
                <c:pt idx="7696">
                  <c:v>0.29517994023645577</c:v>
                </c:pt>
                <c:pt idx="7697">
                  <c:v>0.29527149909067291</c:v>
                </c:pt>
                <c:pt idx="7698">
                  <c:v>0.29523314716196908</c:v>
                </c:pt>
                <c:pt idx="7699">
                  <c:v>0.29532467532467532</c:v>
                </c:pt>
                <c:pt idx="7700">
                  <c:v>0.29541617971691986</c:v>
                </c:pt>
                <c:pt idx="7701">
                  <c:v>0.29550766034796155</c:v>
                </c:pt>
                <c:pt idx="7702">
                  <c:v>0.29546929767623004</c:v>
                </c:pt>
                <c:pt idx="7703">
                  <c:v>0.29556074766355139</c:v>
                </c:pt>
                <c:pt idx="7704">
                  <c:v>0.29565217391304349</c:v>
                </c:pt>
                <c:pt idx="7705">
                  <c:v>0.29561380742278742</c:v>
                </c:pt>
                <c:pt idx="7706">
                  <c:v>0.29570520306215131</c:v>
                </c:pt>
                <c:pt idx="7707">
                  <c:v>0.29579657498702644</c:v>
                </c:pt>
                <c:pt idx="7708">
                  <c:v>0.2957582046958101</c:v>
                </c:pt>
                <c:pt idx="7709">
                  <c:v>0.29584954604409858</c:v>
                </c:pt>
                <c:pt idx="7710">
                  <c:v>0.29594086370120609</c:v>
                </c:pt>
                <c:pt idx="7711">
                  <c:v>0.29603215767634855</c:v>
                </c:pt>
                <c:pt idx="7712">
                  <c:v>0.2961234279787372</c:v>
                </c:pt>
                <c:pt idx="7713">
                  <c:v>0.29608504018667359</c:v>
                </c:pt>
                <c:pt idx="7714">
                  <c:v>0.29604666234607907</c:v>
                </c:pt>
                <c:pt idx="7715">
                  <c:v>0.29600829445308452</c:v>
                </c:pt>
                <c:pt idx="7716">
                  <c:v>0.29609952053906957</c:v>
                </c:pt>
                <c:pt idx="7717">
                  <c:v>0.296061155739829</c:v>
                </c:pt>
                <c:pt idx="7718">
                  <c:v>0.29602280088094313</c:v>
                </c:pt>
                <c:pt idx="7719">
                  <c:v>0.29611398963730567</c:v>
                </c:pt>
                <c:pt idx="7720">
                  <c:v>0.29607563787074215</c:v>
                </c:pt>
                <c:pt idx="7721">
                  <c:v>0.29603729603729606</c:v>
                </c:pt>
                <c:pt idx="7722">
                  <c:v>0.29599896413310889</c:v>
                </c:pt>
                <c:pt idx="7723">
                  <c:v>0.29596064215432416</c:v>
                </c:pt>
                <c:pt idx="7724">
                  <c:v>0.2959223300970874</c:v>
                </c:pt>
                <c:pt idx="7725">
                  <c:v>0.29588402795754593</c:v>
                </c:pt>
                <c:pt idx="7726">
                  <c:v>0.29597515206419051</c:v>
                </c:pt>
                <c:pt idx="7727">
                  <c:v>0.2959368530020704</c:v>
                </c:pt>
                <c:pt idx="7728">
                  <c:v>0.29589856385043345</c:v>
                </c:pt>
                <c:pt idx="7729">
                  <c:v>0.2958602846054334</c:v>
                </c:pt>
                <c:pt idx="7730">
                  <c:v>0.29582201526322599</c:v>
                </c:pt>
                <c:pt idx="7731">
                  <c:v>0.29578375581996896</c:v>
                </c:pt>
                <c:pt idx="7732">
                  <c:v>0.29587482219061167</c:v>
                </c:pt>
                <c:pt idx="7733">
                  <c:v>0.29583656581329199</c:v>
                </c:pt>
                <c:pt idx="7734">
                  <c:v>0.29592760180995475</c:v>
                </c:pt>
                <c:pt idx="7735">
                  <c:v>0.29588934850051707</c:v>
                </c:pt>
                <c:pt idx="7736">
                  <c:v>0.2958511050794882</c:v>
                </c:pt>
                <c:pt idx="7737">
                  <c:v>0.29581287154303437</c:v>
                </c:pt>
                <c:pt idx="7738">
                  <c:v>0.29577464788732394</c:v>
                </c:pt>
                <c:pt idx="7739">
                  <c:v>0.29573643410852712</c:v>
                </c:pt>
                <c:pt idx="7740">
                  <c:v>0.2958274124790079</c:v>
                </c:pt>
                <c:pt idx="7741">
                  <c:v>0.29578920175665202</c:v>
                </c:pt>
                <c:pt idx="7742">
                  <c:v>0.29575100090404238</c:v>
                </c:pt>
                <c:pt idx="7743">
                  <c:v>0.29571280991735538</c:v>
                </c:pt>
                <c:pt idx="7744">
                  <c:v>0.29567462879276951</c:v>
                </c:pt>
                <c:pt idx="7745">
                  <c:v>0.29563645752646528</c:v>
                </c:pt>
                <c:pt idx="7746">
                  <c:v>0.29559829611462501</c:v>
                </c:pt>
                <c:pt idx="7747">
                  <c:v>0.29556014455343316</c:v>
                </c:pt>
                <c:pt idx="7748">
                  <c:v>0.29552200283907604</c:v>
                </c:pt>
                <c:pt idx="7749">
                  <c:v>0.29548387096774192</c:v>
                </c:pt>
                <c:pt idx="7750">
                  <c:v>0.2954457489356212</c:v>
                </c:pt>
                <c:pt idx="7751">
                  <c:v>0.29553663570691435</c:v>
                </c:pt>
                <c:pt idx="7752">
                  <c:v>0.29562749903263252</c:v>
                </c:pt>
                <c:pt idx="7753">
                  <c:v>0.29571833892184679</c:v>
                </c:pt>
                <c:pt idx="7754">
                  <c:v>0.29568020631850417</c:v>
                </c:pt>
                <c:pt idx="7755">
                  <c:v>0.29577101598762251</c:v>
                </c:pt>
                <c:pt idx="7756">
                  <c:v>0.29573288642516438</c:v>
                </c:pt>
                <c:pt idx="7757">
                  <c:v>0.29582366589327147</c:v>
                </c:pt>
                <c:pt idx="7758">
                  <c:v>0.29578553937363061</c:v>
                </c:pt>
                <c:pt idx="7759">
                  <c:v>0.29574742268041238</c:v>
                </c:pt>
                <c:pt idx="7760">
                  <c:v>0.2957093158098183</c:v>
                </c:pt>
                <c:pt idx="7761">
                  <c:v>0.29567121875805202</c:v>
                </c:pt>
                <c:pt idx="7762">
                  <c:v>0.29576194770063119</c:v>
                </c:pt>
                <c:pt idx="7763">
                  <c:v>0.29585265327150956</c:v>
                </c:pt>
                <c:pt idx="7764">
                  <c:v>0.29581455247907279</c:v>
                </c:pt>
                <c:pt idx="7765">
                  <c:v>0.29577646149884113</c:v>
                </c:pt>
                <c:pt idx="7766">
                  <c:v>0.29586713016608729</c:v>
                </c:pt>
                <c:pt idx="7767">
                  <c:v>0.29582904222451084</c:v>
                </c:pt>
                <c:pt idx="7768">
                  <c:v>0.29579096408804223</c:v>
                </c:pt>
                <c:pt idx="7769">
                  <c:v>0.29575289575289576</c:v>
                </c:pt>
                <c:pt idx="7770">
                  <c:v>0.29571483721528763</c:v>
                </c:pt>
                <c:pt idx="7771">
                  <c:v>0.29567678847143591</c:v>
                </c:pt>
                <c:pt idx="7772">
                  <c:v>0.29563874951756081</c:v>
                </c:pt>
                <c:pt idx="7773">
                  <c:v>0.29560072034988422</c:v>
                </c:pt>
                <c:pt idx="7774">
                  <c:v>0.29556270096463022</c:v>
                </c:pt>
                <c:pt idx="7775">
                  <c:v>0.29565329218106995</c:v>
                </c:pt>
                <c:pt idx="7776">
                  <c:v>0.29574386010029574</c:v>
                </c:pt>
                <c:pt idx="7777">
                  <c:v>0.29570583697608638</c:v>
                </c:pt>
                <c:pt idx="7778">
                  <c:v>0.29566782362771565</c:v>
                </c:pt>
                <c:pt idx="7779">
                  <c:v>0.29562982005141386</c:v>
                </c:pt>
                <c:pt idx="7780">
                  <c:v>0.29559182624341346</c:v>
                </c:pt>
                <c:pt idx="7781">
                  <c:v>0.29555384219994862</c:v>
                </c:pt>
                <c:pt idx="7782">
                  <c:v>0.29564435307721959</c:v>
                </c:pt>
                <c:pt idx="7783">
                  <c:v>0.29573484069886946</c:v>
                </c:pt>
                <c:pt idx="7784">
                  <c:v>0.29569685292228642</c:v>
                </c:pt>
                <c:pt idx="7785">
                  <c:v>0.29578731055741075</c:v>
                </c:pt>
                <c:pt idx="7786">
                  <c:v>0.29574932579940927</c:v>
                </c:pt>
                <c:pt idx="7787">
                  <c:v>0.29571135079609656</c:v>
                </c:pt>
                <c:pt idx="7788">
                  <c:v>0.29567338554371547</c:v>
                </c:pt>
                <c:pt idx="7789">
                  <c:v>0.29563543003851089</c:v>
                </c:pt>
                <c:pt idx="7790">
                  <c:v>0.29559748427672955</c:v>
                </c:pt>
                <c:pt idx="7791">
                  <c:v>0.29555954825462011</c:v>
                </c:pt>
                <c:pt idx="7792">
                  <c:v>0.29564994225587066</c:v>
                </c:pt>
                <c:pt idx="7793">
                  <c:v>0.29574031306132925</c:v>
                </c:pt>
                <c:pt idx="7794">
                  <c:v>0.29583066067992303</c:v>
                </c:pt>
                <c:pt idx="7795">
                  <c:v>0.29592098512057463</c:v>
                </c:pt>
                <c:pt idx="7796">
                  <c:v>0.29588303193535975</c:v>
                </c:pt>
                <c:pt idx="7797">
                  <c:v>0.29597332649397279</c:v>
                </c:pt>
                <c:pt idx="7798">
                  <c:v>0.2960635978971663</c:v>
                </c:pt>
                <c:pt idx="7799">
                  <c:v>0.29602564102564105</c:v>
                </c:pt>
                <c:pt idx="7800">
                  <c:v>0.2961158825791565</c:v>
                </c:pt>
                <c:pt idx="7801">
                  <c:v>0.29607792873622146</c:v>
                </c:pt>
                <c:pt idx="7802">
                  <c:v>0.29616814045879791</c:v>
                </c:pt>
                <c:pt idx="7803">
                  <c:v>0.2961301896463352</c:v>
                </c:pt>
                <c:pt idx="7804">
                  <c:v>0.29622037155669445</c:v>
                </c:pt>
                <c:pt idx="7805">
                  <c:v>0.2961824237765821</c:v>
                </c:pt>
                <c:pt idx="7806">
                  <c:v>0.29627257589342898</c:v>
                </c:pt>
                <c:pt idx="7807">
                  <c:v>0.29623463114754101</c:v>
                </c:pt>
                <c:pt idx="7808">
                  <c:v>0.29632475348956333</c:v>
                </c:pt>
                <c:pt idx="7809">
                  <c:v>0.29628681177976951</c:v>
                </c:pt>
                <c:pt idx="7810">
                  <c:v>0.29637690436563818</c:v>
                </c:pt>
                <c:pt idx="7811">
                  <c:v>0.2964669738863287</c:v>
                </c:pt>
                <c:pt idx="7812">
                  <c:v>0.29642902854217329</c:v>
                </c:pt>
                <c:pt idx="7813">
                  <c:v>0.29639109291016125</c:v>
                </c:pt>
                <c:pt idx="7814">
                  <c:v>0.29635316698656428</c:v>
                </c:pt>
                <c:pt idx="7815">
                  <c:v>0.29644319344933467</c:v>
                </c:pt>
                <c:pt idx="7816">
                  <c:v>0.29653319687859792</c:v>
                </c:pt>
                <c:pt idx="7817">
                  <c:v>0.29662317728319265</c:v>
                </c:pt>
                <c:pt idx="7818">
                  <c:v>0.29658524107942191</c:v>
                </c:pt>
                <c:pt idx="7819">
                  <c:v>0.29654731457800509</c:v>
                </c:pt>
                <c:pt idx="7820">
                  <c:v>0.29650939777522056</c:v>
                </c:pt>
                <c:pt idx="7821">
                  <c:v>0.29647149066734851</c:v>
                </c:pt>
                <c:pt idx="7822">
                  <c:v>0.29643359325067109</c:v>
                </c:pt>
                <c:pt idx="7823">
                  <c:v>0.29639570552147237</c:v>
                </c:pt>
                <c:pt idx="7824">
                  <c:v>0.29635782747603834</c:v>
                </c:pt>
                <c:pt idx="7825">
                  <c:v>0.29631995911065678</c:v>
                </c:pt>
                <c:pt idx="7826">
                  <c:v>0.29640986329372682</c:v>
                </c:pt>
                <c:pt idx="7827">
                  <c:v>0.29637199795605518</c:v>
                </c:pt>
                <c:pt idx="7828">
                  <c:v>0.29633414229148042</c:v>
                </c:pt>
                <c:pt idx="7829">
                  <c:v>0.29642401021711368</c:v>
                </c:pt>
                <c:pt idx="7830">
                  <c:v>0.29638615757885328</c:v>
                </c:pt>
                <c:pt idx="7831">
                  <c:v>0.29634831460674155</c:v>
                </c:pt>
                <c:pt idx="7832">
                  <c:v>0.29631048129707649</c:v>
                </c:pt>
                <c:pt idx="7833">
                  <c:v>0.29640030635690578</c:v>
                </c:pt>
                <c:pt idx="7834">
                  <c:v>0.29649010848755586</c:v>
                </c:pt>
                <c:pt idx="7835">
                  <c:v>0.29645227156712606</c:v>
                </c:pt>
                <c:pt idx="7836">
                  <c:v>0.29641444430266684</c:v>
                </c:pt>
                <c:pt idx="7837">
                  <c:v>0.29650421025771878</c:v>
                </c:pt>
                <c:pt idx="7838">
                  <c:v>0.29659395331037119</c:v>
                </c:pt>
                <c:pt idx="7839">
                  <c:v>0.29655612244897961</c:v>
                </c:pt>
                <c:pt idx="7840">
                  <c:v>0.29651830123708711</c:v>
                </c:pt>
                <c:pt idx="7841">
                  <c:v>0.29648048967100232</c:v>
                </c:pt>
                <c:pt idx="7842">
                  <c:v>0.29657018997832463</c:v>
                </c:pt>
                <c:pt idx="7843">
                  <c:v>0.29653238143804184</c:v>
                </c:pt>
                <c:pt idx="7844">
                  <c:v>0.29649458253664757</c:v>
                </c:pt>
                <c:pt idx="7845">
                  <c:v>0.29645679327045626</c:v>
                </c:pt>
                <c:pt idx="7846">
                  <c:v>0.29654645087294507</c:v>
                </c:pt>
                <c:pt idx="7847">
                  <c:v>0.29650866462793068</c:v>
                </c:pt>
                <c:pt idx="7848">
                  <c:v>0.29647088801121163</c:v>
                </c:pt>
                <c:pt idx="7849">
                  <c:v>0.29643312101910829</c:v>
                </c:pt>
                <c:pt idx="7850">
                  <c:v>0.29639536364794294</c:v>
                </c:pt>
                <c:pt idx="7851">
                  <c:v>0.29648497198166074</c:v>
                </c:pt>
                <c:pt idx="7852">
                  <c:v>0.29644721762383802</c:v>
                </c:pt>
                <c:pt idx="7853">
                  <c:v>0.29653679653679654</c:v>
                </c:pt>
                <c:pt idx="7854">
                  <c:v>0.29649904519414388</c:v>
                </c:pt>
                <c:pt idx="7855">
                  <c:v>0.29658859470468429</c:v>
                </c:pt>
                <c:pt idx="7856">
                  <c:v>0.29655084637902507</c:v>
                </c:pt>
                <c:pt idx="7857">
                  <c:v>0.29651310766098243</c:v>
                </c:pt>
                <c:pt idx="7858">
                  <c:v>0.29660262119862579</c:v>
                </c:pt>
                <c:pt idx="7859">
                  <c:v>0.29656488549618321</c:v>
                </c:pt>
                <c:pt idx="7860">
                  <c:v>0.2965271593944791</c:v>
                </c:pt>
                <c:pt idx="7861">
                  <c:v>0.29648944288984991</c:v>
                </c:pt>
                <c:pt idx="7862">
                  <c:v>0.29645173597863411</c:v>
                </c:pt>
                <c:pt idx="7863">
                  <c:v>0.29654120040691762</c:v>
                </c:pt>
                <c:pt idx="7864">
                  <c:v>0.2965034965034965</c:v>
                </c:pt>
                <c:pt idx="7865">
                  <c:v>0.29659293160437328</c:v>
                </c:pt>
                <c:pt idx="7866">
                  <c:v>0.29655523071056311</c:v>
                </c:pt>
                <c:pt idx="7867">
                  <c:v>0.29651753940010167</c:v>
                </c:pt>
                <c:pt idx="7868">
                  <c:v>0.29647985766933538</c:v>
                </c:pt>
                <c:pt idx="7869">
                  <c:v>0.29656925031766201</c:v>
                </c:pt>
                <c:pt idx="7870">
                  <c:v>0.29653157159191973</c:v>
                </c:pt>
                <c:pt idx="7871">
                  <c:v>0.2966209349593496</c:v>
                </c:pt>
                <c:pt idx="7872">
                  <c:v>0.29658325924044204</c:v>
                </c:pt>
                <c:pt idx="7873">
                  <c:v>0.2966725933451867</c:v>
                </c:pt>
                <c:pt idx="7874">
                  <c:v>0.29663492063492064</c:v>
                </c:pt>
                <c:pt idx="7875">
                  <c:v>0.29659725749111227</c:v>
                </c:pt>
                <c:pt idx="7876">
                  <c:v>0.29668655579535358</c:v>
                </c:pt>
                <c:pt idx="7877">
                  <c:v>0.29664889565879665</c:v>
                </c:pt>
                <c:pt idx="7878">
                  <c:v>0.29673816474171849</c:v>
                </c:pt>
                <c:pt idx="7879">
                  <c:v>0.29670050761421318</c:v>
                </c:pt>
                <c:pt idx="7880">
                  <c:v>0.29666286004314174</c:v>
                </c:pt>
                <c:pt idx="7881">
                  <c:v>0.2967520933773154</c:v>
                </c:pt>
                <c:pt idx="7882">
                  <c:v>0.29671444881390335</c:v>
                </c:pt>
                <c:pt idx="7883">
                  <c:v>0.29667681380010147</c:v>
                </c:pt>
                <c:pt idx="7884">
                  <c:v>0.29663918833227648</c:v>
                </c:pt>
                <c:pt idx="7885">
                  <c:v>0.29660157240679685</c:v>
                </c:pt>
                <c:pt idx="7886">
                  <c:v>0.29656396602003299</c:v>
                </c:pt>
                <c:pt idx="7887">
                  <c:v>0.29665314401622717</c:v>
                </c:pt>
                <c:pt idx="7888">
                  <c:v>0.29661554062618839</c:v>
                </c:pt>
                <c:pt idx="7889">
                  <c:v>0.29657794676806082</c:v>
                </c:pt>
                <c:pt idx="7890">
                  <c:v>0.29654036243822074</c:v>
                </c:pt>
                <c:pt idx="7891">
                  <c:v>0.29650278763304611</c:v>
                </c:pt>
                <c:pt idx="7892">
                  <c:v>0.2965919168883821</c:v>
                </c:pt>
                <c:pt idx="7893">
                  <c:v>0.29655434507220674</c:v>
                </c:pt>
                <c:pt idx="7894">
                  <c:v>0.29651678277390753</c:v>
                </c:pt>
                <c:pt idx="7895">
                  <c:v>0.29660587639311042</c:v>
                </c:pt>
                <c:pt idx="7896">
                  <c:v>0.29669494744839814</c:v>
                </c:pt>
                <c:pt idx="7897">
                  <c:v>0.2966573816155989</c:v>
                </c:pt>
                <c:pt idx="7898">
                  <c:v>0.29661982529434106</c:v>
                </c:pt>
                <c:pt idx="7899">
                  <c:v>0.29658227848101265</c:v>
                </c:pt>
                <c:pt idx="7900">
                  <c:v>0.29654474117200352</c:v>
                </c:pt>
                <c:pt idx="7901">
                  <c:v>0.29650721336370539</c:v>
                </c:pt>
                <c:pt idx="7902">
                  <c:v>0.29659622928002022</c:v>
                </c:pt>
                <c:pt idx="7903">
                  <c:v>0.29655870445344129</c:v>
                </c:pt>
                <c:pt idx="7904">
                  <c:v>0.2965211891208096</c:v>
                </c:pt>
                <c:pt idx="7905">
                  <c:v>0.29661016949152541</c:v>
                </c:pt>
                <c:pt idx="7906">
                  <c:v>0.2966991273555078</c:v>
                </c:pt>
                <c:pt idx="7907">
                  <c:v>0.29678806272129488</c:v>
                </c:pt>
                <c:pt idx="7908">
                  <c:v>0.2967505373624984</c:v>
                </c:pt>
                <c:pt idx="7909">
                  <c:v>0.29683944374209859</c:v>
                </c:pt>
                <c:pt idx="7910">
                  <c:v>0.2968019213753002</c:v>
                </c:pt>
                <c:pt idx="7911">
                  <c:v>0.29676440849342772</c:v>
                </c:pt>
                <c:pt idx="7912">
                  <c:v>0.29672690509288513</c:v>
                </c:pt>
                <c:pt idx="7913">
                  <c:v>0.29668941117007835</c:v>
                </c:pt>
                <c:pt idx="7914">
                  <c:v>0.29677826910928617</c:v>
                </c:pt>
                <c:pt idx="7915">
                  <c:v>0.29674077817079331</c:v>
                </c:pt>
                <c:pt idx="7916">
                  <c:v>0.2967032967032967</c:v>
                </c:pt>
                <c:pt idx="7917">
                  <c:v>0.29679211922202575</c:v>
                </c:pt>
                <c:pt idx="7918">
                  <c:v>0.29675464073746688</c:v>
                </c:pt>
                <c:pt idx="7919">
                  <c:v>0.29684343434343435</c:v>
                </c:pt>
                <c:pt idx="7920">
                  <c:v>0.29680595884358035</c:v>
                </c:pt>
                <c:pt idx="7921">
                  <c:v>0.29676849280484724</c:v>
                </c:pt>
                <c:pt idx="7922">
                  <c:v>0.29673103622365266</c:v>
                </c:pt>
                <c:pt idx="7923">
                  <c:v>0.29681978798586572</c:v>
                </c:pt>
                <c:pt idx="7924">
                  <c:v>0.29678233438485807</c:v>
                </c:pt>
                <c:pt idx="7925">
                  <c:v>0.29687105727983848</c:v>
                </c:pt>
                <c:pt idx="7926">
                  <c:v>0.29683360666077963</c:v>
                </c:pt>
                <c:pt idx="7927">
                  <c:v>0.29692230070635722</c:v>
                </c:pt>
                <c:pt idx="7928">
                  <c:v>0.29688485307100515</c:v>
                </c:pt>
                <c:pt idx="7929">
                  <c:v>0.29684741488020178</c:v>
                </c:pt>
                <c:pt idx="7930">
                  <c:v>0.29680998613037446</c:v>
                </c:pt>
                <c:pt idx="7931">
                  <c:v>0.29677256681795261</c:v>
                </c:pt>
                <c:pt idx="7932">
                  <c:v>0.29686121265599397</c:v>
                </c:pt>
                <c:pt idx="7933">
                  <c:v>0.29682379631963701</c:v>
                </c:pt>
                <c:pt idx="7934">
                  <c:v>0.29678638941398866</c:v>
                </c:pt>
                <c:pt idx="7935">
                  <c:v>0.296875</c:v>
                </c:pt>
                <c:pt idx="7936">
                  <c:v>0.29696358825752805</c:v>
                </c:pt>
                <c:pt idx="7937">
                  <c:v>0.29692617787855885</c:v>
                </c:pt>
                <c:pt idx="7938">
                  <c:v>0.29688877692404586</c:v>
                </c:pt>
                <c:pt idx="7939">
                  <c:v>0.29685138539042821</c:v>
                </c:pt>
                <c:pt idx="7940">
                  <c:v>0.29693993199848884</c:v>
                </c:pt>
                <c:pt idx="7941">
                  <c:v>0.29702845630823471</c:v>
                </c:pt>
                <c:pt idx="7942">
                  <c:v>0.2971169583280876</c:v>
                </c:pt>
                <c:pt idx="7943">
                  <c:v>0.29720543806646527</c:v>
                </c:pt>
                <c:pt idx="7944">
                  <c:v>0.29716803020767779</c:v>
                </c:pt>
                <c:pt idx="7945">
                  <c:v>0.29713063176440979</c:v>
                </c:pt>
                <c:pt idx="7946">
                  <c:v>0.29709324273310683</c:v>
                </c:pt>
                <c:pt idx="7947">
                  <c:v>0.2971816809260191</c:v>
                </c:pt>
                <c:pt idx="7948">
                  <c:v>0.29714429487985911</c:v>
                </c:pt>
                <c:pt idx="7949">
                  <c:v>0.29710691823899371</c:v>
                </c:pt>
                <c:pt idx="7950">
                  <c:v>0.29706955099987425</c:v>
                </c:pt>
                <c:pt idx="7951">
                  <c:v>0.29703219315895374</c:v>
                </c:pt>
                <c:pt idx="7952">
                  <c:v>0.29699484471268706</c:v>
                </c:pt>
                <c:pt idx="7953">
                  <c:v>0.29695750565753082</c:v>
                </c:pt>
                <c:pt idx="7954">
                  <c:v>0.29692017598994341</c:v>
                </c:pt>
                <c:pt idx="7955">
                  <c:v>0.29700854700854701</c:v>
                </c:pt>
                <c:pt idx="7956">
                  <c:v>0.29697122030916173</c:v>
                </c:pt>
                <c:pt idx="7957">
                  <c:v>0.29693390299070116</c:v>
                </c:pt>
                <c:pt idx="7958">
                  <c:v>0.29689659504962934</c:v>
                </c:pt>
                <c:pt idx="7959">
                  <c:v>0.29685929648241205</c:v>
                </c:pt>
                <c:pt idx="7960">
                  <c:v>0.29694761964577315</c:v>
                </c:pt>
                <c:pt idx="7961">
                  <c:v>0.29703592062295908</c:v>
                </c:pt>
                <c:pt idx="7962">
                  <c:v>0.29712419942232826</c:v>
                </c:pt>
                <c:pt idx="7963">
                  <c:v>0.29708689100954294</c:v>
                </c:pt>
                <c:pt idx="7964">
                  <c:v>0.2970495919648462</c:v>
                </c:pt>
                <c:pt idx="7965">
                  <c:v>0.29701230228471004</c:v>
                </c:pt>
                <c:pt idx="7966">
                  <c:v>0.29697502196560815</c:v>
                </c:pt>
                <c:pt idx="7967">
                  <c:v>0.29693775100401604</c:v>
                </c:pt>
                <c:pt idx="7968">
                  <c:v>0.29702597565566569</c:v>
                </c:pt>
                <c:pt idx="7969">
                  <c:v>0.29698870765370139</c:v>
                </c:pt>
                <c:pt idx="7970">
                  <c:v>0.29707690377618867</c:v>
                </c:pt>
                <c:pt idx="7971">
                  <c:v>0.29703963873557448</c:v>
                </c:pt>
                <c:pt idx="7972">
                  <c:v>0.29700238304276932</c:v>
                </c:pt>
                <c:pt idx="7973">
                  <c:v>0.29696513669425634</c:v>
                </c:pt>
                <c:pt idx="7974">
                  <c:v>0.29692789968652039</c:v>
                </c:pt>
                <c:pt idx="7975">
                  <c:v>0.29689067201604813</c:v>
                </c:pt>
                <c:pt idx="7976">
                  <c:v>0.29697881409051019</c:v>
                </c:pt>
                <c:pt idx="7977">
                  <c:v>0.29694158937076964</c:v>
                </c:pt>
                <c:pt idx="7978">
                  <c:v>0.29690437398170194</c:v>
                </c:pt>
                <c:pt idx="7979">
                  <c:v>0.2968671679197995</c:v>
                </c:pt>
                <c:pt idx="7980">
                  <c:v>0.29695526876331285</c:v>
                </c:pt>
                <c:pt idx="7981">
                  <c:v>0.29691806564770734</c:v>
                </c:pt>
                <c:pt idx="7982">
                  <c:v>0.29688087185268697</c:v>
                </c:pt>
                <c:pt idx="7983">
                  <c:v>0.29696893787575152</c:v>
                </c:pt>
                <c:pt idx="7984">
                  <c:v>0.29693174702567315</c:v>
                </c:pt>
                <c:pt idx="7985">
                  <c:v>0.2968945654896068</c:v>
                </c:pt>
                <c:pt idx="7986">
                  <c:v>0.29685739326405408</c:v>
                </c:pt>
                <c:pt idx="7987">
                  <c:v>0.2968202303455183</c:v>
                </c:pt>
                <c:pt idx="7988">
                  <c:v>0.29678307673050447</c:v>
                </c:pt>
                <c:pt idx="7989">
                  <c:v>0.29674593241551939</c:v>
                </c:pt>
                <c:pt idx="7990">
                  <c:v>0.29683393818045301</c:v>
                </c:pt>
                <c:pt idx="7991">
                  <c:v>0.29679679679679677</c:v>
                </c:pt>
                <c:pt idx="7992">
                  <c:v>0.2967596647066183</c:v>
                </c:pt>
                <c:pt idx="7993">
                  <c:v>0.29684763572679512</c:v>
                </c:pt>
                <c:pt idx="7994">
                  <c:v>0.29693558474046278</c:v>
                </c:pt>
                <c:pt idx="7995">
                  <c:v>0.29689844922461228</c:v>
                </c:pt>
                <c:pt idx="7996">
                  <c:v>0.29686132299612356</c:v>
                </c:pt>
                <c:pt idx="7997">
                  <c:v>0.29694923730932732</c:v>
                </c:pt>
                <c:pt idx="7998">
                  <c:v>0.29703712964120516</c:v>
                </c:pt>
                <c:pt idx="7999">
                  <c:v>0.29699999999999999</c:v>
                </c:pt>
                <c:pt idx="8000">
                  <c:v>0.29696287964004497</c:v>
                </c:pt>
                <c:pt idx="8001">
                  <c:v>0.29705073731567111</c:v>
                </c:pt>
                <c:pt idx="8002">
                  <c:v>0.29713857303511182</c:v>
                </c:pt>
                <c:pt idx="8003">
                  <c:v>0.29710144927536231</c:v>
                </c:pt>
                <c:pt idx="8004">
                  <c:v>0.29706433479075578</c:v>
                </c:pt>
                <c:pt idx="8005">
                  <c:v>0.29715213589807643</c:v>
                </c:pt>
                <c:pt idx="8006">
                  <c:v>0.29711502435369053</c:v>
                </c:pt>
                <c:pt idx="8007">
                  <c:v>0.29707792207792205</c:v>
                </c:pt>
                <c:pt idx="8008">
                  <c:v>0.29716568860032466</c:v>
                </c:pt>
                <c:pt idx="8009">
                  <c:v>0.29712858926342073</c:v>
                </c:pt>
                <c:pt idx="8010">
                  <c:v>0.29709149918861566</c:v>
                </c:pt>
                <c:pt idx="8011">
                  <c:v>0.29705441837244134</c:v>
                </c:pt>
                <c:pt idx="8012">
                  <c:v>0.29701734681143144</c:v>
                </c:pt>
                <c:pt idx="8013">
                  <c:v>0.29698028450212127</c:v>
                </c:pt>
                <c:pt idx="8014">
                  <c:v>0.29694323144104806</c:v>
                </c:pt>
                <c:pt idx="8015">
                  <c:v>0.29690618762475052</c:v>
                </c:pt>
                <c:pt idx="8016">
                  <c:v>0.29686915304976924</c:v>
                </c:pt>
                <c:pt idx="8017">
                  <c:v>0.29683212771264655</c:v>
                </c:pt>
                <c:pt idx="8018">
                  <c:v>0.29679511160992644</c:v>
                </c:pt>
                <c:pt idx="8019">
                  <c:v>0.29675810473815462</c:v>
                </c:pt>
                <c:pt idx="8020">
                  <c:v>0.29684577982795163</c:v>
                </c:pt>
                <c:pt idx="8021">
                  <c:v>0.2968087758663675</c:v>
                </c:pt>
                <c:pt idx="8022">
                  <c:v>0.29689642278449457</c:v>
                </c:pt>
                <c:pt idx="8023">
                  <c:v>0.29685942173479563</c:v>
                </c:pt>
                <c:pt idx="8024">
                  <c:v>0.29682242990654206</c:v>
                </c:pt>
                <c:pt idx="8025">
                  <c:v>0.29678544729628709</c:v>
                </c:pt>
                <c:pt idx="8026">
                  <c:v>0.29674847390058551</c:v>
                </c:pt>
                <c:pt idx="8027">
                  <c:v>0.29683607374190335</c:v>
                </c:pt>
                <c:pt idx="8028">
                  <c:v>0.29679910325071618</c:v>
                </c:pt>
                <c:pt idx="8029">
                  <c:v>0.29676214196762141</c:v>
                </c:pt>
                <c:pt idx="8030">
                  <c:v>0.29672518988917945</c:v>
                </c:pt>
                <c:pt idx="8031">
                  <c:v>0.29681274900398408</c:v>
                </c:pt>
                <c:pt idx="8032">
                  <c:v>0.29677579982571889</c:v>
                </c:pt>
                <c:pt idx="8033">
                  <c:v>0.29673885984565596</c:v>
                </c:pt>
                <c:pt idx="8034">
                  <c:v>0.29670192906036091</c:v>
                </c:pt>
                <c:pt idx="8035">
                  <c:v>0.29678944748631159</c:v>
                </c:pt>
                <c:pt idx="8036">
                  <c:v>0.29675251959686449</c:v>
                </c:pt>
                <c:pt idx="8037">
                  <c:v>0.29671560089574522</c:v>
                </c:pt>
                <c:pt idx="8038">
                  <c:v>0.29680308496081603</c:v>
                </c:pt>
                <c:pt idx="8039">
                  <c:v>0.29689054726368158</c:v>
                </c:pt>
                <c:pt idx="8040">
                  <c:v>0.29685362517099861</c:v>
                </c:pt>
                <c:pt idx="8041">
                  <c:v>0.29681671226063167</c:v>
                </c:pt>
                <c:pt idx="8042">
                  <c:v>0.29677980852915581</c:v>
                </c:pt>
                <c:pt idx="8043">
                  <c:v>0.29674291397314767</c:v>
                </c:pt>
                <c:pt idx="8044">
                  <c:v>0.29670602858918582</c:v>
                </c:pt>
                <c:pt idx="8045">
                  <c:v>0.29666915237385039</c:v>
                </c:pt>
                <c:pt idx="8046">
                  <c:v>0.2966322853237231</c:v>
                </c:pt>
                <c:pt idx="8047">
                  <c:v>0.29671968190854869</c:v>
                </c:pt>
                <c:pt idx="8048">
                  <c:v>0.2968070567772394</c:v>
                </c:pt>
                <c:pt idx="8049">
                  <c:v>0.29677018633540375</c:v>
                </c:pt>
                <c:pt idx="8050">
                  <c:v>0.29673332505278849</c:v>
                </c:pt>
                <c:pt idx="8051">
                  <c:v>0.29682066567312471</c:v>
                </c:pt>
                <c:pt idx="8052">
                  <c:v>0.29678380727679127</c:v>
                </c:pt>
                <c:pt idx="8053">
                  <c:v>0.29687111994040227</c:v>
                </c:pt>
                <c:pt idx="8054">
                  <c:v>0.29695841092489139</c:v>
                </c:pt>
                <c:pt idx="8055">
                  <c:v>0.29692154915590863</c:v>
                </c:pt>
                <c:pt idx="8056">
                  <c:v>0.29688469653717264</c:v>
                </c:pt>
                <c:pt idx="8057">
                  <c:v>0.29697195333829735</c:v>
                </c:pt>
                <c:pt idx="8058">
                  <c:v>0.29693510361086983</c:v>
                </c:pt>
                <c:pt idx="8059">
                  <c:v>0.29689826302729527</c:v>
                </c:pt>
                <c:pt idx="8060">
                  <c:v>0.29686143158417072</c:v>
                </c:pt>
                <c:pt idx="8061">
                  <c:v>0.29694864797816917</c:v>
                </c:pt>
                <c:pt idx="8062">
                  <c:v>0.29703584273843481</c:v>
                </c:pt>
                <c:pt idx="8063">
                  <c:v>0.29712301587301587</c:v>
                </c:pt>
                <c:pt idx="8064">
                  <c:v>0.29708617482951022</c:v>
                </c:pt>
                <c:pt idx="8065">
                  <c:v>0.29717332010909991</c:v>
                </c:pt>
                <c:pt idx="8066">
                  <c:v>0.29726044378331473</c:v>
                </c:pt>
                <c:pt idx="8067">
                  <c:v>0.29722359940505699</c:v>
                </c:pt>
                <c:pt idx="8068">
                  <c:v>0.29718676415912754</c:v>
                </c:pt>
                <c:pt idx="8069">
                  <c:v>0.29714993804213136</c:v>
                </c:pt>
                <c:pt idx="8070">
                  <c:v>0.29723702143476644</c:v>
                </c:pt>
                <c:pt idx="8071">
                  <c:v>0.29720019821605548</c:v>
                </c:pt>
                <c:pt idx="8072">
                  <c:v>0.29716338411990584</c:v>
                </c:pt>
                <c:pt idx="8073">
                  <c:v>0.29712657914292789</c:v>
                </c:pt>
                <c:pt idx="8074">
                  <c:v>0.29708978328173374</c:v>
                </c:pt>
                <c:pt idx="8075">
                  <c:v>0.29717682020802377</c:v>
                </c:pt>
                <c:pt idx="8076">
                  <c:v>0.29714002723783584</c:v>
                </c:pt>
                <c:pt idx="8077">
                  <c:v>0.29710324337707356</c:v>
                </c:pt>
                <c:pt idx="8078">
                  <c:v>0.29719024631761359</c:v>
                </c:pt>
                <c:pt idx="8079">
                  <c:v>0.29715346534653464</c:v>
                </c:pt>
                <c:pt idx="8080">
                  <c:v>0.29711669347852987</c:v>
                </c:pt>
                <c:pt idx="8081">
                  <c:v>0.29707993071022026</c:v>
                </c:pt>
                <c:pt idx="8082">
                  <c:v>0.29704317703822836</c:v>
                </c:pt>
                <c:pt idx="8083">
                  <c:v>0.29713013359722912</c:v>
                </c:pt>
                <c:pt idx="8084">
                  <c:v>0.2970933828076685</c:v>
                </c:pt>
                <c:pt idx="8085">
                  <c:v>0.29705664110808805</c:v>
                </c:pt>
                <c:pt idx="8086">
                  <c:v>0.29714356374428097</c:v>
                </c:pt>
                <c:pt idx="8087">
                  <c:v>0.29710682492581603</c:v>
                </c:pt>
                <c:pt idx="8088">
                  <c:v>0.29707009519100014</c:v>
                </c:pt>
                <c:pt idx="8089">
                  <c:v>0.29703337453646478</c:v>
                </c:pt>
                <c:pt idx="8090">
                  <c:v>0.29699666295884314</c:v>
                </c:pt>
                <c:pt idx="8091">
                  <c:v>0.29695996045477013</c:v>
                </c:pt>
                <c:pt idx="8092">
                  <c:v>0.29692326702088223</c:v>
                </c:pt>
                <c:pt idx="8093">
                  <c:v>0.29701013096120582</c:v>
                </c:pt>
                <c:pt idx="8094">
                  <c:v>0.29709697344039532</c:v>
                </c:pt>
                <c:pt idx="8095">
                  <c:v>0.29706027667984192</c:v>
                </c:pt>
                <c:pt idx="8096">
                  <c:v>0.29702358898357417</c:v>
                </c:pt>
                <c:pt idx="8097">
                  <c:v>0.29711039762904423</c:v>
                </c:pt>
                <c:pt idx="8098">
                  <c:v>0.29707371280404987</c:v>
                </c:pt>
                <c:pt idx="8099">
                  <c:v>0.29703703703703704</c:v>
                </c:pt>
                <c:pt idx="8100">
                  <c:v>0.29700037032465126</c:v>
                </c:pt>
                <c:pt idx="8101">
                  <c:v>0.29696371266353988</c:v>
                </c:pt>
                <c:pt idx="8102">
                  <c:v>0.29692706405035174</c:v>
                </c:pt>
                <c:pt idx="8103">
                  <c:v>0.29701382033563672</c:v>
                </c:pt>
                <c:pt idx="8104">
                  <c:v>0.29710055521283157</c:v>
                </c:pt>
                <c:pt idx="8105">
                  <c:v>0.29718726868985934</c:v>
                </c:pt>
                <c:pt idx="8106">
                  <c:v>0.29715061058344638</c:v>
                </c:pt>
                <c:pt idx="8107">
                  <c:v>0.29711396151948694</c:v>
                </c:pt>
                <c:pt idx="8108">
                  <c:v>0.29707732149463562</c:v>
                </c:pt>
                <c:pt idx="8109">
                  <c:v>0.29704069050554871</c:v>
                </c:pt>
                <c:pt idx="8110">
                  <c:v>0.29712735790901246</c:v>
                </c:pt>
                <c:pt idx="8111">
                  <c:v>0.29709072978303747</c:v>
                </c:pt>
                <c:pt idx="8112">
                  <c:v>0.29705411068655246</c:v>
                </c:pt>
                <c:pt idx="8113">
                  <c:v>0.2970175006162189</c:v>
                </c:pt>
                <c:pt idx="8114">
                  <c:v>0.29698089956869994</c:v>
                </c:pt>
                <c:pt idx="8115">
                  <c:v>0.29694430754066042</c:v>
                </c:pt>
                <c:pt idx="8116">
                  <c:v>0.29703092275471232</c:v>
                </c:pt>
                <c:pt idx="8117">
                  <c:v>0.29711751662971175</c:v>
                </c:pt>
                <c:pt idx="8118">
                  <c:v>0.29708092129572605</c:v>
                </c:pt>
                <c:pt idx="8119">
                  <c:v>0.29704433497536947</c:v>
                </c:pt>
                <c:pt idx="8120">
                  <c:v>0.29713089520994951</c:v>
                </c:pt>
                <c:pt idx="8121">
                  <c:v>0.29709431174587542</c:v>
                </c:pt>
                <c:pt idx="8122">
                  <c:v>0.29705773728917889</c:v>
                </c:pt>
                <c:pt idx="8123">
                  <c:v>0.2970211718365337</c:v>
                </c:pt>
                <c:pt idx="8124">
                  <c:v>0.2969846153846154</c:v>
                </c:pt>
                <c:pt idx="8125">
                  <c:v>0.29694806793010092</c:v>
                </c:pt>
                <c:pt idx="8126">
                  <c:v>0.29691152946966898</c:v>
                </c:pt>
                <c:pt idx="8127">
                  <c:v>0.29699803149606302</c:v>
                </c:pt>
                <c:pt idx="8128">
                  <c:v>0.29696149587895188</c:v>
                </c:pt>
                <c:pt idx="8129">
                  <c:v>0.29692496924969247</c:v>
                </c:pt>
                <c:pt idx="8130">
                  <c:v>0.29688845160496863</c:v>
                </c:pt>
                <c:pt idx="8131">
                  <c:v>0.29685194294146583</c:v>
                </c:pt>
                <c:pt idx="8132">
                  <c:v>0.29693839911471781</c:v>
                </c:pt>
                <c:pt idx="8133">
                  <c:v>0.29702483402999752</c:v>
                </c:pt>
                <c:pt idx="8134">
                  <c:v>0.29698832206515058</c:v>
                </c:pt>
                <c:pt idx="8135">
                  <c:v>0.29695181907571289</c:v>
                </c:pt>
                <c:pt idx="8136">
                  <c:v>0.29691532505837531</c:v>
                </c:pt>
                <c:pt idx="8137">
                  <c:v>0.29687884000983045</c:v>
                </c:pt>
                <c:pt idx="8138">
                  <c:v>0.29696522914362944</c:v>
                </c:pt>
                <c:pt idx="8139">
                  <c:v>0.29692874692874693</c:v>
                </c:pt>
                <c:pt idx="8140">
                  <c:v>0.29701510870900383</c:v>
                </c:pt>
                <c:pt idx="8141">
                  <c:v>0.29697862932940311</c:v>
                </c:pt>
                <c:pt idx="8142">
                  <c:v>0.29706496377256542</c:v>
                </c:pt>
                <c:pt idx="8143">
                  <c:v>0.29702848722986247</c:v>
                </c:pt>
                <c:pt idx="8144">
                  <c:v>0.29699201964395333</c:v>
                </c:pt>
                <c:pt idx="8145">
                  <c:v>0.29707832064817086</c:v>
                </c:pt>
                <c:pt idx="8146">
                  <c:v>0.29716460046642934</c:v>
                </c:pt>
                <c:pt idx="8147">
                  <c:v>0.29712812960235641</c:v>
                </c:pt>
                <c:pt idx="8148">
                  <c:v>0.29709166768928702</c:v>
                </c:pt>
                <c:pt idx="8149">
                  <c:v>0.29705521472392638</c:v>
                </c:pt>
                <c:pt idx="8150">
                  <c:v>0.29701877070298122</c:v>
                </c:pt>
                <c:pt idx="8151">
                  <c:v>0.29698233562315995</c:v>
                </c:pt>
                <c:pt idx="8152">
                  <c:v>0.29694590948117255</c:v>
                </c:pt>
                <c:pt idx="8153">
                  <c:v>0.2969094922737307</c:v>
                </c:pt>
                <c:pt idx="8154">
                  <c:v>0.29687308399754753</c:v>
                </c:pt>
                <c:pt idx="8155">
                  <c:v>0.29683668464933793</c:v>
                </c:pt>
                <c:pt idx="8156">
                  <c:v>0.29692288831678315</c:v>
                </c:pt>
                <c:pt idx="8157">
                  <c:v>0.29688649178720272</c:v>
                </c:pt>
                <c:pt idx="8158">
                  <c:v>0.29685010417943375</c:v>
                </c:pt>
                <c:pt idx="8159">
                  <c:v>0.29681372549019608</c:v>
                </c:pt>
                <c:pt idx="8160">
                  <c:v>0.29689988971939713</c:v>
                </c:pt>
                <c:pt idx="8161">
                  <c:v>0.29686351384464593</c:v>
                </c:pt>
                <c:pt idx="8162">
                  <c:v>0.29694965086365305</c:v>
                </c:pt>
                <c:pt idx="8163">
                  <c:v>0.29691327780499754</c:v>
                </c:pt>
                <c:pt idx="8164">
                  <c:v>0.29687691365584812</c:v>
                </c:pt>
                <c:pt idx="8165">
                  <c:v>0.29684055841293167</c:v>
                </c:pt>
                <c:pt idx="8166">
                  <c:v>0.29680421207297664</c:v>
                </c:pt>
                <c:pt idx="8167">
                  <c:v>0.29689030362389812</c:v>
                </c:pt>
                <c:pt idx="8168">
                  <c:v>0.29697637409719674</c:v>
                </c:pt>
                <c:pt idx="8169">
                  <c:v>0.29694002447980417</c:v>
                </c:pt>
                <c:pt idx="8170">
                  <c:v>0.29690368375963777</c:v>
                </c:pt>
                <c:pt idx="8171">
                  <c:v>0.29698972099853155</c:v>
                </c:pt>
                <c:pt idx="8172">
                  <c:v>0.29695338309066438</c:v>
                </c:pt>
                <c:pt idx="8173">
                  <c:v>0.2970393931979447</c:v>
                </c:pt>
                <c:pt idx="8174">
                  <c:v>0.29700305810397554</c:v>
                </c:pt>
                <c:pt idx="8175">
                  <c:v>0.2970890410958904</c:v>
                </c:pt>
                <c:pt idx="8176">
                  <c:v>0.29705270881741469</c:v>
                </c:pt>
                <c:pt idx="8177">
                  <c:v>0.29713866471019812</c:v>
                </c:pt>
                <c:pt idx="8178">
                  <c:v>0.29722459958430125</c:v>
                </c:pt>
                <c:pt idx="8179">
                  <c:v>0.29718826405867971</c:v>
                </c:pt>
                <c:pt idx="8180">
                  <c:v>0.2971519374159638</c:v>
                </c:pt>
                <c:pt idx="8181">
                  <c:v>0.29711561965289662</c:v>
                </c:pt>
                <c:pt idx="8182">
                  <c:v>0.29720151533667361</c:v>
                </c:pt>
                <c:pt idx="8183">
                  <c:v>0.29716520039100686</c:v>
                </c:pt>
                <c:pt idx="8184">
                  <c:v>0.29712889431887601</c:v>
                </c:pt>
                <c:pt idx="8185">
                  <c:v>0.29709259711702907</c:v>
                </c:pt>
                <c:pt idx="8186">
                  <c:v>0.29705630878221573</c:v>
                </c:pt>
                <c:pt idx="8187">
                  <c:v>0.29702002931118709</c:v>
                </c:pt>
                <c:pt idx="8188">
                  <c:v>0.29698375870069604</c:v>
                </c:pt>
                <c:pt idx="8189">
                  <c:v>0.29706959706959707</c:v>
                </c:pt>
                <c:pt idx="8190">
                  <c:v>0.29715541447930655</c:v>
                </c:pt>
                <c:pt idx="8191">
                  <c:v>0.297119140625</c:v>
                </c:pt>
                <c:pt idx="8192">
                  <c:v>0.29708287562553398</c:v>
                </c:pt>
                <c:pt idx="8193">
                  <c:v>0.29704661947766658</c:v>
                </c:pt>
                <c:pt idx="8194">
                  <c:v>0.29713239780353873</c:v>
                </c:pt>
                <c:pt idx="8195">
                  <c:v>0.29709614446071253</c:v>
                </c:pt>
                <c:pt idx="8196">
                  <c:v>0.29705989996340126</c:v>
                </c:pt>
                <c:pt idx="8197">
                  <c:v>0.29702366430836791</c:v>
                </c:pt>
                <c:pt idx="8198">
                  <c:v>0.2969874374923771</c:v>
                </c:pt>
                <c:pt idx="8199">
                  <c:v>0.29695121951219511</c:v>
                </c:pt>
                <c:pt idx="8200">
                  <c:v>0.29691501036458967</c:v>
                </c:pt>
                <c:pt idx="8201">
                  <c:v>0.29700073152889539</c:v>
                </c:pt>
                <c:pt idx="8202">
                  <c:v>0.29696452517371691</c:v>
                </c:pt>
                <c:pt idx="8203">
                  <c:v>0.29705021940516824</c:v>
                </c:pt>
                <c:pt idx="8204">
                  <c:v>0.29701401584399756</c:v>
                </c:pt>
                <c:pt idx="8205">
                  <c:v>0.29697782110650744</c:v>
                </c:pt>
                <c:pt idx="8206">
                  <c:v>0.29694163518947242</c:v>
                </c:pt>
                <c:pt idx="8207">
                  <c:v>0.29690545808966862</c:v>
                </c:pt>
                <c:pt idx="8208">
                  <c:v>0.29686928980387378</c:v>
                </c:pt>
                <c:pt idx="8209">
                  <c:v>0.29683313032886721</c:v>
                </c:pt>
                <c:pt idx="8210">
                  <c:v>0.2969187675070028</c:v>
                </c:pt>
                <c:pt idx="8211">
                  <c:v>0.29688261081344375</c:v>
                </c:pt>
                <c:pt idx="8212">
                  <c:v>0.29684646292463168</c:v>
                </c:pt>
                <c:pt idx="8213">
                  <c:v>0.29693206720233745</c:v>
                </c:pt>
                <c:pt idx="8214">
                  <c:v>0.296895922093731</c:v>
                </c:pt>
                <c:pt idx="8215">
                  <c:v>0.29685978578383643</c:v>
                </c:pt>
                <c:pt idx="8216">
                  <c:v>0.2968236582694414</c:v>
                </c:pt>
                <c:pt idx="8217">
                  <c:v>0.29690922365539063</c:v>
                </c:pt>
                <c:pt idx="8218">
                  <c:v>0.29699476821997811</c:v>
                </c:pt>
                <c:pt idx="8219">
                  <c:v>0.2969586374695864</c:v>
                </c:pt>
                <c:pt idx="8220">
                  <c:v>0.2970441552122613</c:v>
                </c:pt>
                <c:pt idx="8221">
                  <c:v>0.29700802724397957</c:v>
                </c:pt>
                <c:pt idx="8222">
                  <c:v>0.29697190806275081</c:v>
                </c:pt>
                <c:pt idx="8223">
                  <c:v>0.29705739299610895</c:v>
                </c:pt>
                <c:pt idx="8224">
                  <c:v>0.29714285714285715</c:v>
                </c:pt>
                <c:pt idx="8225">
                  <c:v>0.29722830051057625</c:v>
                </c:pt>
                <c:pt idx="8226">
                  <c:v>0.29719217211620275</c:v>
                </c:pt>
                <c:pt idx="8227">
                  <c:v>0.297277588721439</c:v>
                </c:pt>
                <c:pt idx="8228">
                  <c:v>0.29724146311824035</c:v>
                </c:pt>
                <c:pt idx="8229">
                  <c:v>0.29720534629404616</c:v>
                </c:pt>
                <c:pt idx="8230">
                  <c:v>0.29729073016644392</c:v>
                </c:pt>
                <c:pt idx="8231">
                  <c:v>0.29725461613216714</c:v>
                </c:pt>
                <c:pt idx="8232">
                  <c:v>0.29721851087088547</c:v>
                </c:pt>
                <c:pt idx="8233">
                  <c:v>0.29718241437940246</c:v>
                </c:pt>
                <c:pt idx="8234">
                  <c:v>0.29726775956284152</c:v>
                </c:pt>
                <c:pt idx="8235">
                  <c:v>0.29723166585721222</c:v>
                </c:pt>
                <c:pt idx="8236">
                  <c:v>0.29719558091538184</c:v>
                </c:pt>
                <c:pt idx="8237">
                  <c:v>0.29715950473415875</c:v>
                </c:pt>
                <c:pt idx="8238">
                  <c:v>0.29712343731035318</c:v>
                </c:pt>
                <c:pt idx="8239">
                  <c:v>0.29708737864077672</c:v>
                </c:pt>
                <c:pt idx="8240">
                  <c:v>0.29717267321926949</c:v>
                </c:pt>
                <c:pt idx="8241">
                  <c:v>0.29713661732589175</c:v>
                </c:pt>
                <c:pt idx="8242">
                  <c:v>0.29710057018075942</c:v>
                </c:pt>
                <c:pt idx="8243">
                  <c:v>0.29706453178068898</c:v>
                </c:pt>
                <c:pt idx="8244">
                  <c:v>0.29702850212249848</c:v>
                </c:pt>
                <c:pt idx="8245">
                  <c:v>0.29699248120300753</c:v>
                </c:pt>
                <c:pt idx="8246">
                  <c:v>0.29695646901903722</c:v>
                </c:pt>
                <c:pt idx="8247">
                  <c:v>0.29704170708050437</c:v>
                </c:pt>
                <c:pt idx="8248">
                  <c:v>0.297126924475694</c:v>
                </c:pt>
                <c:pt idx="8249">
                  <c:v>0.29709090909090907</c:v>
                </c:pt>
                <c:pt idx="8250">
                  <c:v>0.29705490243606836</c:v>
                </c:pt>
                <c:pt idx="8251">
                  <c:v>0.29701890450799806</c:v>
                </c:pt>
                <c:pt idx="8252">
                  <c:v>0.296982915303526</c:v>
                </c:pt>
                <c:pt idx="8253">
                  <c:v>0.29694693481948148</c:v>
                </c:pt>
                <c:pt idx="8254">
                  <c:v>0.29703210175651118</c:v>
                </c:pt>
                <c:pt idx="8255">
                  <c:v>0.29699612403100772</c:v>
                </c:pt>
                <c:pt idx="8256">
                  <c:v>0.29696015501998302</c:v>
                </c:pt>
                <c:pt idx="8257">
                  <c:v>0.29692419472027126</c:v>
                </c:pt>
                <c:pt idx="8258">
                  <c:v>0.2968882431287081</c:v>
                </c:pt>
                <c:pt idx="8259">
                  <c:v>0.29685230024213077</c:v>
                </c:pt>
                <c:pt idx="8260">
                  <c:v>0.2969374167776298</c:v>
                </c:pt>
                <c:pt idx="8261">
                  <c:v>0.29690147664003874</c:v>
                </c:pt>
                <c:pt idx="8262">
                  <c:v>0.29698656662229217</c:v>
                </c:pt>
                <c:pt idx="8263">
                  <c:v>0.29695062923523718</c:v>
                </c:pt>
                <c:pt idx="8264">
                  <c:v>0.29691470054446462</c:v>
                </c:pt>
                <c:pt idx="8265">
                  <c:v>0.29699975804500361</c:v>
                </c:pt>
                <c:pt idx="8266">
                  <c:v>0.29696383210354421</c:v>
                </c:pt>
                <c:pt idx="8267">
                  <c:v>0.29692791485244313</c:v>
                </c:pt>
                <c:pt idx="8268">
                  <c:v>0.29701293989599709</c:v>
                </c:pt>
                <c:pt idx="8269">
                  <c:v>0.29709794437726722</c:v>
                </c:pt>
                <c:pt idx="8270">
                  <c:v>0.29706202393906422</c:v>
                </c:pt>
                <c:pt idx="8271">
                  <c:v>0.29702611218568664</c:v>
                </c:pt>
                <c:pt idx="8272">
                  <c:v>0.29699020911398527</c:v>
                </c:pt>
                <c:pt idx="8273">
                  <c:v>0.29707517524776406</c:v>
                </c:pt>
                <c:pt idx="8274">
                  <c:v>0.2970392749244713</c:v>
                </c:pt>
                <c:pt idx="8275">
                  <c:v>0.29712421459642341</c:v>
                </c:pt>
                <c:pt idx="8276">
                  <c:v>0.29708831702307598</c:v>
                </c:pt>
                <c:pt idx="8277">
                  <c:v>0.29717323024885239</c:v>
                </c:pt>
                <c:pt idx="8278">
                  <c:v>0.29713733542698395</c:v>
                </c:pt>
                <c:pt idx="8279">
                  <c:v>0.29710144927536231</c:v>
                </c:pt>
                <c:pt idx="8280">
                  <c:v>0.2971863301533631</c:v>
                </c:pt>
                <c:pt idx="8281">
                  <c:v>0.29715044675199226</c:v>
                </c:pt>
                <c:pt idx="8282">
                  <c:v>0.29711457201497044</c:v>
                </c:pt>
                <c:pt idx="8283">
                  <c:v>0.2970787059391598</c:v>
                </c:pt>
                <c:pt idx="8284">
                  <c:v>0.29704284852142426</c:v>
                </c:pt>
                <c:pt idx="8285">
                  <c:v>0.29712768525223265</c:v>
                </c:pt>
                <c:pt idx="8286">
                  <c:v>0.29709183057801375</c:v>
                </c:pt>
                <c:pt idx="8287">
                  <c:v>0.29705598455598453</c:v>
                </c:pt>
                <c:pt idx="8288">
                  <c:v>0.29702014718301362</c:v>
                </c:pt>
                <c:pt idx="8289">
                  <c:v>0.29698431845597106</c:v>
                </c:pt>
                <c:pt idx="8290">
                  <c:v>0.29694849837172838</c:v>
                </c:pt>
                <c:pt idx="8291">
                  <c:v>0.29691268692715872</c:v>
                </c:pt>
                <c:pt idx="8292">
                  <c:v>0.2968768841191366</c:v>
                </c:pt>
                <c:pt idx="8293">
                  <c:v>0.29684108994453823</c:v>
                </c:pt>
                <c:pt idx="8294">
                  <c:v>0.29680530440024111</c:v>
                </c:pt>
                <c:pt idx="8295">
                  <c:v>0.29676952748312441</c:v>
                </c:pt>
                <c:pt idx="8296">
                  <c:v>0.29673375919006872</c:v>
                </c:pt>
                <c:pt idx="8297">
                  <c:v>0.29669799951795611</c:v>
                </c:pt>
                <c:pt idx="8298">
                  <c:v>0.29666224846367034</c:v>
                </c:pt>
                <c:pt idx="8299">
                  <c:v>0.2966265060240964</c:v>
                </c:pt>
                <c:pt idx="8300">
                  <c:v>0.2967112396096856</c:v>
                </c:pt>
                <c:pt idx="8301">
                  <c:v>0.29667549987954711</c:v>
                </c:pt>
                <c:pt idx="8302">
                  <c:v>0.29676020715404072</c:v>
                </c:pt>
                <c:pt idx="8303">
                  <c:v>0.29672447013487474</c:v>
                </c:pt>
                <c:pt idx="8304">
                  <c:v>0.29668874172185433</c:v>
                </c:pt>
                <c:pt idx="8305">
                  <c:v>0.29665302191187093</c:v>
                </c:pt>
                <c:pt idx="8306">
                  <c:v>0.29661731070181774</c:v>
                </c:pt>
                <c:pt idx="8307">
                  <c:v>0.2965816080885893</c:v>
                </c:pt>
                <c:pt idx="8308">
                  <c:v>0.29654591406908171</c:v>
                </c:pt>
                <c:pt idx="8309">
                  <c:v>0.29663056558363415</c:v>
                </c:pt>
                <c:pt idx="8310">
                  <c:v>0.29659487426302489</c:v>
                </c:pt>
                <c:pt idx="8311">
                  <c:v>0.29655919153031762</c:v>
                </c:pt>
                <c:pt idx="8312">
                  <c:v>0.29652351738241312</c:v>
                </c:pt>
                <c:pt idx="8313">
                  <c:v>0.29648785181621362</c:v>
                </c:pt>
                <c:pt idx="8314">
                  <c:v>0.29645219482862295</c:v>
                </c:pt>
                <c:pt idx="8315">
                  <c:v>0.29641654641654641</c:v>
                </c:pt>
                <c:pt idx="8316">
                  <c:v>0.2963809065768907</c:v>
                </c:pt>
                <c:pt idx="8317">
                  <c:v>0.29634527530656407</c:v>
                </c:pt>
                <c:pt idx="8318">
                  <c:v>0.2964298593580959</c:v>
                </c:pt>
                <c:pt idx="8319">
                  <c:v>0.29639423076923077</c:v>
                </c:pt>
                <c:pt idx="8320">
                  <c:v>0.29635861074390096</c:v>
                </c:pt>
                <c:pt idx="8321">
                  <c:v>0.29632299927901945</c:v>
                </c:pt>
                <c:pt idx="8322">
                  <c:v>0.29628739637150064</c:v>
                </c:pt>
                <c:pt idx="8323">
                  <c:v>0.29637193656895722</c:v>
                </c:pt>
                <c:pt idx="8324">
                  <c:v>0.29633633633633633</c:v>
                </c:pt>
                <c:pt idx="8325">
                  <c:v>0.29630074465529666</c:v>
                </c:pt>
                <c:pt idx="8326">
                  <c:v>0.29626516152275728</c:v>
                </c:pt>
                <c:pt idx="8327">
                  <c:v>0.29622958693563883</c:v>
                </c:pt>
                <c:pt idx="8328">
                  <c:v>0.29619402089086327</c:v>
                </c:pt>
                <c:pt idx="8329">
                  <c:v>0.29627851140456185</c:v>
                </c:pt>
                <c:pt idx="8330">
                  <c:v>0.29636298163485775</c:v>
                </c:pt>
                <c:pt idx="8331">
                  <c:v>0.29644743158905423</c:v>
                </c:pt>
                <c:pt idx="8332">
                  <c:v>0.29641185647425899</c:v>
                </c:pt>
                <c:pt idx="8333">
                  <c:v>0.29637628989680825</c:v>
                </c:pt>
                <c:pt idx="8334">
                  <c:v>0.29634073185362925</c:v>
                </c:pt>
                <c:pt idx="8335">
                  <c:v>0.29630518234165065</c:v>
                </c:pt>
                <c:pt idx="8336">
                  <c:v>0.29626964135780259</c:v>
                </c:pt>
                <c:pt idx="8337">
                  <c:v>0.29623410889901652</c:v>
                </c:pt>
                <c:pt idx="8338">
                  <c:v>0.29631850341767596</c:v>
                </c:pt>
                <c:pt idx="8339">
                  <c:v>0.29640287769784174</c:v>
                </c:pt>
                <c:pt idx="8340">
                  <c:v>0.29636734204531828</c:v>
                </c:pt>
                <c:pt idx="8341">
                  <c:v>0.296331814912491</c:v>
                </c:pt>
                <c:pt idx="8342">
                  <c:v>0.29641615725758119</c:v>
                </c:pt>
                <c:pt idx="8343">
                  <c:v>0.29650047938638541</c:v>
                </c:pt>
                <c:pt idx="8344">
                  <c:v>0.29646494907130017</c:v>
                </c:pt>
                <c:pt idx="8345">
                  <c:v>0.29654924514737596</c:v>
                </c:pt>
                <c:pt idx="8346">
                  <c:v>0.29651371750329458</c:v>
                </c:pt>
                <c:pt idx="8347">
                  <c:v>0.29647819837086725</c:v>
                </c:pt>
                <c:pt idx="8348">
                  <c:v>0.29644268774703558</c:v>
                </c:pt>
                <c:pt idx="8349">
                  <c:v>0.29640718562874252</c:v>
                </c:pt>
                <c:pt idx="8350">
                  <c:v>0.29637169201293256</c:v>
                </c:pt>
                <c:pt idx="8351">
                  <c:v>0.29633620689655171</c:v>
                </c:pt>
                <c:pt idx="8352">
                  <c:v>0.29630073027654735</c:v>
                </c:pt>
                <c:pt idx="8353">
                  <c:v>0.29638496528609048</c:v>
                </c:pt>
                <c:pt idx="8354">
                  <c:v>0.29634949132256133</c:v>
                </c:pt>
                <c:pt idx="8355">
                  <c:v>0.29631402584968886</c:v>
                </c:pt>
                <c:pt idx="8356">
                  <c:v>0.29627856886442505</c:v>
                </c:pt>
                <c:pt idx="8357">
                  <c:v>0.29624312036372336</c:v>
                </c:pt>
                <c:pt idx="8358">
                  <c:v>0.29620768034453882</c:v>
                </c:pt>
                <c:pt idx="8359">
                  <c:v>0.29629186602870811</c:v>
                </c:pt>
                <c:pt idx="8360">
                  <c:v>0.29637603157517045</c:v>
                </c:pt>
                <c:pt idx="8361">
                  <c:v>0.29634058837598659</c:v>
                </c:pt>
                <c:pt idx="8362">
                  <c:v>0.29630515365299531</c:v>
                </c:pt>
                <c:pt idx="8363">
                  <c:v>0.29626972740315638</c:v>
                </c:pt>
                <c:pt idx="8364">
                  <c:v>0.29623430962343095</c:v>
                </c:pt>
                <c:pt idx="8365">
                  <c:v>0.29619890031078172</c:v>
                </c:pt>
                <c:pt idx="8366">
                  <c:v>0.2961634994621728</c:v>
                </c:pt>
                <c:pt idx="8367">
                  <c:v>0.29612810707456977</c:v>
                </c:pt>
                <c:pt idx="8368">
                  <c:v>0.29609272314493967</c:v>
                </c:pt>
                <c:pt idx="8369">
                  <c:v>0.29605734767025088</c:v>
                </c:pt>
                <c:pt idx="8370">
                  <c:v>0.29602198064747343</c:v>
                </c:pt>
                <c:pt idx="8371">
                  <c:v>0.29610606784519827</c:v>
                </c:pt>
                <c:pt idx="8372">
                  <c:v>0.29619013495760182</c:v>
                </c:pt>
                <c:pt idx="8373">
                  <c:v>0.2961547647480296</c:v>
                </c:pt>
                <c:pt idx="8374">
                  <c:v>0.29611940298507461</c:v>
                </c:pt>
                <c:pt idx="8375">
                  <c:v>0.29608404966571156</c:v>
                </c:pt>
                <c:pt idx="8376">
                  <c:v>0.29604870478691658</c:v>
                </c:pt>
                <c:pt idx="8377">
                  <c:v>0.29601336834566722</c:v>
                </c:pt>
                <c:pt idx="8378">
                  <c:v>0.29609738632295024</c:v>
                </c:pt>
                <c:pt idx="8379">
                  <c:v>0.29618138424821</c:v>
                </c:pt>
                <c:pt idx="8380">
                  <c:v>0.29614604462474647</c:v>
                </c:pt>
                <c:pt idx="8381">
                  <c:v>0.29611071343354806</c:v>
                </c:pt>
                <c:pt idx="8382">
                  <c:v>0.29607539067159727</c:v>
                </c:pt>
                <c:pt idx="8383">
                  <c:v>0.29604007633587787</c:v>
                </c:pt>
                <c:pt idx="8384">
                  <c:v>0.29600477042337509</c:v>
                </c:pt>
                <c:pt idx="8385">
                  <c:v>0.29596947293107562</c:v>
                </c:pt>
                <c:pt idx="8386">
                  <c:v>0.29593418385596759</c:v>
                </c:pt>
                <c:pt idx="8387">
                  <c:v>0.29589890319504053</c:v>
                </c:pt>
                <c:pt idx="8388">
                  <c:v>0.29598283466444153</c:v>
                </c:pt>
                <c:pt idx="8389">
                  <c:v>0.29594755661501787</c:v>
                </c:pt>
                <c:pt idx="8390">
                  <c:v>0.2960314622810154</c:v>
                </c:pt>
                <c:pt idx="8391">
                  <c:v>0.29611534795042899</c:v>
                </c:pt>
                <c:pt idx="8392">
                  <c:v>0.29608006672226855</c:v>
                </c:pt>
                <c:pt idx="8393">
                  <c:v>0.29604479390040506</c:v>
                </c:pt>
                <c:pt idx="8394">
                  <c:v>0.2960095294818344</c:v>
                </c:pt>
                <c:pt idx="8395">
                  <c:v>0.2960933777989519</c:v>
                </c:pt>
                <c:pt idx="8396">
                  <c:v>0.29605811599380732</c:v>
                </c:pt>
                <c:pt idx="8397">
                  <c:v>0.29602286258633009</c:v>
                </c:pt>
                <c:pt idx="8398">
                  <c:v>0.29598761757352066</c:v>
                </c:pt>
                <c:pt idx="8399">
                  <c:v>0.2960714285714286</c:v>
                </c:pt>
                <c:pt idx="8400">
                  <c:v>0.29603618616831329</c:v>
                </c:pt>
                <c:pt idx="8401">
                  <c:v>0.29600095215424899</c:v>
                </c:pt>
                <c:pt idx="8402">
                  <c:v>0.29596572652624065</c:v>
                </c:pt>
                <c:pt idx="8403">
                  <c:v>0.29593050928129461</c:v>
                </c:pt>
                <c:pt idx="8404">
                  <c:v>0.29589530041641882</c:v>
                </c:pt>
                <c:pt idx="8405">
                  <c:v>0.29586009992862239</c:v>
                </c:pt>
                <c:pt idx="8406">
                  <c:v>0.29582490781491616</c:v>
                </c:pt>
                <c:pt idx="8407">
                  <c:v>0.29578972407231208</c:v>
                </c:pt>
                <c:pt idx="8408">
                  <c:v>0.29575454869782375</c:v>
                </c:pt>
                <c:pt idx="8409">
                  <c:v>0.2958382877526754</c:v>
                </c:pt>
                <c:pt idx="8410">
                  <c:v>0.29592200689573178</c:v>
                </c:pt>
                <c:pt idx="8411">
                  <c:v>0.29588682834046598</c:v>
                </c:pt>
                <c:pt idx="8412">
                  <c:v>0.2958516581481041</c:v>
                </c:pt>
                <c:pt idx="8413">
                  <c:v>0.2959353458521512</c:v>
                </c:pt>
                <c:pt idx="8414">
                  <c:v>0.29590017825311943</c:v>
                </c:pt>
                <c:pt idx="8415">
                  <c:v>0.29586501901140683</c:v>
                </c:pt>
                <c:pt idx="8416">
                  <c:v>0.29582986812403467</c:v>
                </c:pt>
                <c:pt idx="8417">
                  <c:v>0.29579472558802566</c:v>
                </c:pt>
                <c:pt idx="8418">
                  <c:v>0.29587837035277348</c:v>
                </c:pt>
                <c:pt idx="8419">
                  <c:v>0.29584323040380045</c:v>
                </c:pt>
                <c:pt idx="8420">
                  <c:v>0.29580809880061748</c:v>
                </c:pt>
                <c:pt idx="8421">
                  <c:v>0.29577297554025173</c:v>
                </c:pt>
                <c:pt idx="8422">
                  <c:v>0.29573786061973167</c:v>
                </c:pt>
                <c:pt idx="8423">
                  <c:v>0.29582146248812913</c:v>
                </c:pt>
                <c:pt idx="8424">
                  <c:v>0.29578635014836796</c:v>
                </c:pt>
                <c:pt idx="8425">
                  <c:v>0.29575124614289106</c:v>
                </c:pt>
                <c:pt idx="8426">
                  <c:v>0.29571615046873145</c:v>
                </c:pt>
                <c:pt idx="8427">
                  <c:v>0.29568106312292358</c:v>
                </c:pt>
                <c:pt idx="8428">
                  <c:v>0.29564598410250326</c:v>
                </c:pt>
                <c:pt idx="8429">
                  <c:v>0.29572953736654806</c:v>
                </c:pt>
                <c:pt idx="8430">
                  <c:v>0.29581307081010555</c:v>
                </c:pt>
                <c:pt idx="8431">
                  <c:v>0.29577798861480076</c:v>
                </c:pt>
                <c:pt idx="8432">
                  <c:v>0.29574291473971304</c:v>
                </c:pt>
                <c:pt idx="8433">
                  <c:v>0.29570784918188286</c:v>
                </c:pt>
                <c:pt idx="8434">
                  <c:v>0.29567279193835211</c:v>
                </c:pt>
                <c:pt idx="8435">
                  <c:v>0.29563774300616408</c:v>
                </c:pt>
                <c:pt idx="8436">
                  <c:v>0.29560270238236341</c:v>
                </c:pt>
                <c:pt idx="8437">
                  <c:v>0.2955676700639962</c:v>
                </c:pt>
                <c:pt idx="8438">
                  <c:v>0.29565114350041471</c:v>
                </c:pt>
                <c:pt idx="8439">
                  <c:v>0.29561611374407581</c:v>
                </c:pt>
                <c:pt idx="8440">
                  <c:v>0.29558109228764362</c:v>
                </c:pt>
                <c:pt idx="8441">
                  <c:v>0.29554607912816866</c:v>
                </c:pt>
                <c:pt idx="8442">
                  <c:v>0.29562951557503259</c:v>
                </c:pt>
                <c:pt idx="8443">
                  <c:v>0.29559450497394602</c:v>
                </c:pt>
                <c:pt idx="8444">
                  <c:v>0.29567791592658377</c:v>
                </c:pt>
                <c:pt idx="8445">
                  <c:v>0.29576130712763438</c:v>
                </c:pt>
                <c:pt idx="8446">
                  <c:v>0.29572629335858885</c:v>
                </c:pt>
                <c:pt idx="8447">
                  <c:v>0.2956912878787879</c:v>
                </c:pt>
                <c:pt idx="8448">
                  <c:v>0.29577464788732394</c:v>
                </c:pt>
                <c:pt idx="8449">
                  <c:v>0.29573964497041422</c:v>
                </c:pt>
                <c:pt idx="8450">
                  <c:v>0.2957046503372382</c:v>
                </c:pt>
                <c:pt idx="8451">
                  <c:v>0.29566966398485567</c:v>
                </c:pt>
                <c:pt idx="8452">
                  <c:v>0.29563468591032771</c:v>
                </c:pt>
                <c:pt idx="8453">
                  <c:v>0.29559971611071684</c:v>
                </c:pt>
                <c:pt idx="8454">
                  <c:v>0.29556475458308695</c:v>
                </c:pt>
                <c:pt idx="8455">
                  <c:v>0.29552980132450329</c:v>
                </c:pt>
                <c:pt idx="8456">
                  <c:v>0.29549485633203265</c:v>
                </c:pt>
                <c:pt idx="8457">
                  <c:v>0.29545991960274298</c:v>
                </c:pt>
                <c:pt idx="8458">
                  <c:v>0.2955432084170706</c:v>
                </c:pt>
                <c:pt idx="8459">
                  <c:v>0.29562647754137117</c:v>
                </c:pt>
                <c:pt idx="8460">
                  <c:v>0.29570972698262615</c:v>
                </c:pt>
                <c:pt idx="8461">
                  <c:v>0.29579295674781375</c:v>
                </c:pt>
                <c:pt idx="8462">
                  <c:v>0.29587616684390877</c:v>
                </c:pt>
                <c:pt idx="8463">
                  <c:v>0.29595935727788281</c:v>
                </c:pt>
                <c:pt idx="8464">
                  <c:v>0.29592439456585939</c:v>
                </c:pt>
                <c:pt idx="8465">
                  <c:v>0.29588944011339474</c:v>
                </c:pt>
                <c:pt idx="8466">
                  <c:v>0.2958544939175623</c:v>
                </c:pt>
                <c:pt idx="8467">
                  <c:v>0.29581955597543697</c:v>
                </c:pt>
                <c:pt idx="8468">
                  <c:v>0.29578462628409491</c:v>
                </c:pt>
                <c:pt idx="8469">
                  <c:v>0.29574970484061391</c:v>
                </c:pt>
                <c:pt idx="8470">
                  <c:v>0.29571479164207293</c:v>
                </c:pt>
                <c:pt idx="8471">
                  <c:v>0.29579792256846082</c:v>
                </c:pt>
                <c:pt idx="8472">
                  <c:v>0.29576301192021714</c:v>
                </c:pt>
                <c:pt idx="8473">
                  <c:v>0.29572810951144679</c:v>
                </c:pt>
                <c:pt idx="8474">
                  <c:v>0.29569321533923304</c:v>
                </c:pt>
                <c:pt idx="8475">
                  <c:v>0.29565832940066067</c:v>
                </c:pt>
                <c:pt idx="8476">
                  <c:v>0.29574141795446501</c:v>
                </c:pt>
                <c:pt idx="8477">
                  <c:v>0.29570653456003776</c:v>
                </c:pt>
                <c:pt idx="8478">
                  <c:v>0.29578959782993275</c:v>
                </c:pt>
                <c:pt idx="8479">
                  <c:v>0.29575471698113209</c:v>
                </c:pt>
                <c:pt idx="8480">
                  <c:v>0.29571984435797666</c:v>
                </c:pt>
                <c:pt idx="8481">
                  <c:v>0.29568497995755716</c:v>
                </c:pt>
                <c:pt idx="8482">
                  <c:v>0.29576800660143815</c:v>
                </c:pt>
                <c:pt idx="8483">
                  <c:v>0.29573314474304574</c:v>
                </c:pt>
                <c:pt idx="8484">
                  <c:v>0.29569829110194462</c:v>
                </c:pt>
                <c:pt idx="8485">
                  <c:v>0.29566344567522979</c:v>
                </c:pt>
                <c:pt idx="8486">
                  <c:v>0.29562860845999767</c:v>
                </c:pt>
                <c:pt idx="8487">
                  <c:v>0.29559377945334592</c:v>
                </c:pt>
                <c:pt idx="8488">
                  <c:v>0.29555895865237364</c:v>
                </c:pt>
                <c:pt idx="8489">
                  <c:v>0.29552414605418137</c:v>
                </c:pt>
                <c:pt idx="8490">
                  <c:v>0.29548934165587093</c:v>
                </c:pt>
                <c:pt idx="8491">
                  <c:v>0.29545454545454547</c:v>
                </c:pt>
                <c:pt idx="8492">
                  <c:v>0.29541975744730953</c:v>
                </c:pt>
                <c:pt idx="8493">
                  <c:v>0.29538497763126914</c:v>
                </c:pt>
                <c:pt idx="8494">
                  <c:v>0.29535020600353151</c:v>
                </c:pt>
                <c:pt idx="8495">
                  <c:v>0.29531544256120529</c:v>
                </c:pt>
                <c:pt idx="8496">
                  <c:v>0.2952806873014005</c:v>
                </c:pt>
                <c:pt idx="8497">
                  <c:v>0.29524594022122852</c:v>
                </c:pt>
                <c:pt idx="8498">
                  <c:v>0.2952112013178021</c:v>
                </c:pt>
                <c:pt idx="8499">
                  <c:v>0.29517647058823532</c:v>
                </c:pt>
                <c:pt idx="8500">
                  <c:v>0.29514174802964355</c:v>
                </c:pt>
                <c:pt idx="8501">
                  <c:v>0.29510703363914376</c:v>
                </c:pt>
                <c:pt idx="8502">
                  <c:v>0.29507232741385392</c:v>
                </c:pt>
                <c:pt idx="8503">
                  <c:v>0.29503762935089367</c:v>
                </c:pt>
                <c:pt idx="8504">
                  <c:v>0.29512051734273959</c:v>
                </c:pt>
                <c:pt idx="8505">
                  <c:v>0.29520338584528566</c:v>
                </c:pt>
                <c:pt idx="8506">
                  <c:v>0.29516868461267193</c:v>
                </c:pt>
                <c:pt idx="8507">
                  <c:v>0.29513399153737657</c:v>
                </c:pt>
                <c:pt idx="8508">
                  <c:v>0.29509930661652367</c:v>
                </c:pt>
                <c:pt idx="8509">
                  <c:v>0.29506462984723852</c:v>
                </c:pt>
                <c:pt idx="8510">
                  <c:v>0.29502996122664787</c:v>
                </c:pt>
                <c:pt idx="8511">
                  <c:v>0.29499530075187969</c:v>
                </c:pt>
                <c:pt idx="8512">
                  <c:v>0.29496064842006342</c:v>
                </c:pt>
                <c:pt idx="8513">
                  <c:v>0.29504345783415553</c:v>
                </c:pt>
                <c:pt idx="8514">
                  <c:v>0.29500880798590723</c:v>
                </c:pt>
                <c:pt idx="8515">
                  <c:v>0.295091592296853</c:v>
                </c:pt>
                <c:pt idx="8516">
                  <c:v>0.29505694493366208</c:v>
                </c:pt>
                <c:pt idx="8517">
                  <c:v>0.2950223057055647</c:v>
                </c:pt>
                <c:pt idx="8518">
                  <c:v>0.29498767460969599</c:v>
                </c:pt>
                <c:pt idx="8519">
                  <c:v>0.29495305164319247</c:v>
                </c:pt>
                <c:pt idx="8520">
                  <c:v>0.29491843680319213</c:v>
                </c:pt>
                <c:pt idx="8521">
                  <c:v>0.29500117343346632</c:v>
                </c:pt>
                <c:pt idx="8522">
                  <c:v>0.29496656107004576</c:v>
                </c:pt>
                <c:pt idx="8523">
                  <c:v>0.29493195682778039</c:v>
                </c:pt>
                <c:pt idx="8524">
                  <c:v>0.29501466275659827</c:v>
                </c:pt>
                <c:pt idx="8525">
                  <c:v>0.2949800609899132</c:v>
                </c:pt>
                <c:pt idx="8526">
                  <c:v>0.2949454673390407</c:v>
                </c:pt>
                <c:pt idx="8527">
                  <c:v>0.29491088180112568</c:v>
                </c:pt>
                <c:pt idx="8528">
                  <c:v>0.29487630437331458</c:v>
                </c:pt>
                <c:pt idx="8529">
                  <c:v>0.29495896834701057</c:v>
                </c:pt>
                <c:pt idx="8530">
                  <c:v>0.29492439338881726</c:v>
                </c:pt>
                <c:pt idx="8531">
                  <c:v>0.29500703234880449</c:v>
                </c:pt>
                <c:pt idx="8532">
                  <c:v>0.29497245986171333</c:v>
                </c:pt>
                <c:pt idx="8533">
                  <c:v>0.29505507382235763</c:v>
                </c:pt>
                <c:pt idx="8534">
                  <c:v>0.29502050380785005</c:v>
                </c:pt>
                <c:pt idx="8535">
                  <c:v>0.29498594189315841</c:v>
                </c:pt>
                <c:pt idx="8536">
                  <c:v>0.29495138807543636</c:v>
                </c:pt>
                <c:pt idx="8537">
                  <c:v>0.29491684235183885</c:v>
                </c:pt>
                <c:pt idx="8538">
                  <c:v>0.2948823047195222</c:v>
                </c:pt>
                <c:pt idx="8539">
                  <c:v>0.29484777517564403</c:v>
                </c:pt>
                <c:pt idx="8540">
                  <c:v>0.29481325371736333</c:v>
                </c:pt>
                <c:pt idx="8541">
                  <c:v>0.29489580894404122</c:v>
                </c:pt>
                <c:pt idx="8542">
                  <c:v>0.2949783448437317</c:v>
                </c:pt>
                <c:pt idx="8543">
                  <c:v>0.2949438202247191</c:v>
                </c:pt>
                <c:pt idx="8544">
                  <c:v>0.29490930368636631</c:v>
                </c:pt>
                <c:pt idx="8545">
                  <c:v>0.29499180903346595</c:v>
                </c:pt>
                <c:pt idx="8546">
                  <c:v>0.29507429507429506</c:v>
                </c:pt>
                <c:pt idx="8547">
                  <c:v>0.29515676181562939</c:v>
                </c:pt>
                <c:pt idx="8548">
                  <c:v>0.29512223651889108</c:v>
                </c:pt>
                <c:pt idx="8549">
                  <c:v>0.29508771929824562</c:v>
                </c:pt>
                <c:pt idx="8550">
                  <c:v>0.29505321015085956</c:v>
                </c:pt>
                <c:pt idx="8551">
                  <c:v>0.29501870907390082</c:v>
                </c:pt>
                <c:pt idx="8552">
                  <c:v>0.29498421606453878</c:v>
                </c:pt>
                <c:pt idx="8553">
                  <c:v>0.29494973111994388</c:v>
                </c:pt>
                <c:pt idx="8554">
                  <c:v>0.29491525423728815</c:v>
                </c:pt>
                <c:pt idx="8555">
                  <c:v>0.29499766245909304</c:v>
                </c:pt>
                <c:pt idx="8556">
                  <c:v>0.29496318803318922</c:v>
                </c:pt>
                <c:pt idx="8557">
                  <c:v>0.29492872166394019</c:v>
                </c:pt>
                <c:pt idx="8558">
                  <c:v>0.2950110994275032</c:v>
                </c:pt>
                <c:pt idx="8559">
                  <c:v>0.29509345794392522</c:v>
                </c:pt>
                <c:pt idx="8560">
                  <c:v>0.29505898843593037</c:v>
                </c:pt>
                <c:pt idx="8561">
                  <c:v>0.29502452697967763</c:v>
                </c:pt>
                <c:pt idx="8562">
                  <c:v>0.29499007357234613</c:v>
                </c:pt>
                <c:pt idx="8563">
                  <c:v>0.29495562821111632</c:v>
                </c:pt>
                <c:pt idx="8564">
                  <c:v>0.29492119089316987</c:v>
                </c:pt>
                <c:pt idx="8565">
                  <c:v>0.29488676161568994</c:v>
                </c:pt>
                <c:pt idx="8566">
                  <c:v>0.29496906735146494</c:v>
                </c:pt>
                <c:pt idx="8567">
                  <c:v>0.29505135387488329</c:v>
                </c:pt>
                <c:pt idx="8568">
                  <c:v>0.29513362119267128</c:v>
                </c:pt>
                <c:pt idx="8569">
                  <c:v>0.29509918319719952</c:v>
                </c:pt>
                <c:pt idx="8570">
                  <c:v>0.2950647532376619</c:v>
                </c:pt>
                <c:pt idx="8571">
                  <c:v>0.2950303313112459</c:v>
                </c:pt>
                <c:pt idx="8572">
                  <c:v>0.29499591741514058</c:v>
                </c:pt>
                <c:pt idx="8573">
                  <c:v>0.29507814322369957</c:v>
                </c:pt>
                <c:pt idx="8574">
                  <c:v>0.29504373177842563</c:v>
                </c:pt>
                <c:pt idx="8575">
                  <c:v>0.29500932835820898</c:v>
                </c:pt>
                <c:pt idx="8576">
                  <c:v>0.29497493296024252</c:v>
                </c:pt>
                <c:pt idx="8577">
                  <c:v>0.29505712287246444</c:v>
                </c:pt>
                <c:pt idx="8578">
                  <c:v>0.29502272992190232</c:v>
                </c:pt>
                <c:pt idx="8579">
                  <c:v>0.29498834498834497</c:v>
                </c:pt>
                <c:pt idx="8580">
                  <c:v>0.2949539680689896</c:v>
                </c:pt>
                <c:pt idx="8581">
                  <c:v>0.29503612211605684</c:v>
                </c:pt>
                <c:pt idx="8582">
                  <c:v>0.2950017476406851</c:v>
                </c:pt>
                <c:pt idx="8583">
                  <c:v>0.29508387698042871</c:v>
                </c:pt>
                <c:pt idx="8584">
                  <c:v>0.29504950495049503</c:v>
                </c:pt>
                <c:pt idx="8585">
                  <c:v>0.2951316095970184</c:v>
                </c:pt>
                <c:pt idx="8586">
                  <c:v>0.29509724001397464</c:v>
                </c:pt>
                <c:pt idx="8587">
                  <c:v>0.29517931998136937</c:v>
                </c:pt>
                <c:pt idx="8588">
                  <c:v>0.29526138083595294</c:v>
                </c:pt>
                <c:pt idx="8589">
                  <c:v>0.29522700814901048</c:v>
                </c:pt>
                <c:pt idx="8590">
                  <c:v>0.29519264346409035</c:v>
                </c:pt>
                <c:pt idx="8591">
                  <c:v>0.2951582867783985</c:v>
                </c:pt>
                <c:pt idx="8592">
                  <c:v>0.29512393808914233</c:v>
                </c:pt>
                <c:pt idx="8593">
                  <c:v>0.29508959739353036</c:v>
                </c:pt>
                <c:pt idx="8594">
                  <c:v>0.29505526468877252</c:v>
                </c:pt>
                <c:pt idx="8595">
                  <c:v>0.29502093997208001</c:v>
                </c:pt>
                <c:pt idx="8596">
                  <c:v>0.29498662324066532</c:v>
                </c:pt>
                <c:pt idx="8597">
                  <c:v>0.29495231449174225</c:v>
                </c:pt>
                <c:pt idx="8598">
                  <c:v>0.29503430631468774</c:v>
                </c:pt>
                <c:pt idx="8599">
                  <c:v>0.29499999999999998</c:v>
                </c:pt>
                <c:pt idx="8600">
                  <c:v>0.29508196721311475</c:v>
                </c:pt>
                <c:pt idx="8601">
                  <c:v>0.29504766333410837</c:v>
                </c:pt>
                <c:pt idx="8602">
                  <c:v>0.29501336742996631</c:v>
                </c:pt>
                <c:pt idx="8603">
                  <c:v>0.29497907949790797</c:v>
                </c:pt>
                <c:pt idx="8604">
                  <c:v>0.29494479953515396</c:v>
                </c:pt>
                <c:pt idx="8605">
                  <c:v>0.29491052753892633</c:v>
                </c:pt>
                <c:pt idx="8606">
                  <c:v>0.29487626350644824</c:v>
                </c:pt>
                <c:pt idx="8607">
                  <c:v>0.29484200743494426</c:v>
                </c:pt>
                <c:pt idx="8608">
                  <c:v>0.29480775932164016</c:v>
                </c:pt>
                <c:pt idx="8609">
                  <c:v>0.29477351916376304</c:v>
                </c:pt>
                <c:pt idx="8610">
                  <c:v>0.2947392869585414</c:v>
                </c:pt>
                <c:pt idx="8611">
                  <c:v>0.29470506270320485</c:v>
                </c:pt>
                <c:pt idx="8612">
                  <c:v>0.29467084639498431</c:v>
                </c:pt>
                <c:pt idx="8613">
                  <c:v>0.29463663803111212</c:v>
                </c:pt>
                <c:pt idx="8614">
                  <c:v>0.29460243760882182</c:v>
                </c:pt>
                <c:pt idx="8615">
                  <c:v>0.29456824512534818</c:v>
                </c:pt>
                <c:pt idx="8616">
                  <c:v>0.29453406057792736</c:v>
                </c:pt>
                <c:pt idx="8617">
                  <c:v>0.29449988396379673</c:v>
                </c:pt>
                <c:pt idx="8618">
                  <c:v>0.29446571528019494</c:v>
                </c:pt>
                <c:pt idx="8619">
                  <c:v>0.29443155452436193</c:v>
                </c:pt>
                <c:pt idx="8620">
                  <c:v>0.29439740169353901</c:v>
                </c:pt>
                <c:pt idx="8621">
                  <c:v>0.29447923915564833</c:v>
                </c:pt>
                <c:pt idx="8622">
                  <c:v>0.29456105763655338</c:v>
                </c:pt>
                <c:pt idx="8623">
                  <c:v>0.29452690166975881</c:v>
                </c:pt>
                <c:pt idx="8624">
                  <c:v>0.2946086956521739</c:v>
                </c:pt>
                <c:pt idx="8625">
                  <c:v>0.29457454208207745</c:v>
                </c:pt>
                <c:pt idx="8626">
                  <c:v>0.2946563115799235</c:v>
                </c:pt>
                <c:pt idx="8627">
                  <c:v>0.29473806212331943</c:v>
                </c:pt>
                <c:pt idx="8628">
                  <c:v>0.29470390543516051</c:v>
                </c:pt>
                <c:pt idx="8629">
                  <c:v>0.29466975666280415</c:v>
                </c:pt>
                <c:pt idx="8630">
                  <c:v>0.29463561580349901</c:v>
                </c:pt>
                <c:pt idx="8631">
                  <c:v>0.29471733086190915</c:v>
                </c:pt>
                <c:pt idx="8632">
                  <c:v>0.29468319240125102</c:v>
                </c:pt>
                <c:pt idx="8633">
                  <c:v>0.29464906184850592</c:v>
                </c:pt>
                <c:pt idx="8634">
                  <c:v>0.29461493920092646</c:v>
                </c:pt>
                <c:pt idx="8635">
                  <c:v>0.29458082445576655</c:v>
                </c:pt>
                <c:pt idx="8636">
                  <c:v>0.29466249855273824</c:v>
                </c:pt>
                <c:pt idx="8637">
                  <c:v>0.29462838620050935</c:v>
                </c:pt>
                <c:pt idx="8638">
                  <c:v>0.29471003588378286</c:v>
                </c:pt>
                <c:pt idx="8639">
                  <c:v>0.29467592592592595</c:v>
                </c:pt>
                <c:pt idx="8640">
                  <c:v>0.29464182386297882</c:v>
                </c:pt>
                <c:pt idx="8641">
                  <c:v>0.29460772969220089</c:v>
                </c:pt>
                <c:pt idx="8642">
                  <c:v>0.29457364341085274</c:v>
                </c:pt>
                <c:pt idx="8643">
                  <c:v>0.29465525219805644</c:v>
                </c:pt>
                <c:pt idx="8644">
                  <c:v>0.29473684210526313</c:v>
                </c:pt>
                <c:pt idx="8645">
                  <c:v>0.29470275271801988</c:v>
                </c:pt>
                <c:pt idx="8646">
                  <c:v>0.29466867121545043</c:v>
                </c:pt>
                <c:pt idx="8647">
                  <c:v>0.29463459759481964</c:v>
                </c:pt>
                <c:pt idx="8648">
                  <c:v>0.29460053185339347</c:v>
                </c:pt>
                <c:pt idx="8649">
                  <c:v>0.29456647398843933</c:v>
                </c:pt>
                <c:pt idx="8650">
                  <c:v>0.29453242399722573</c:v>
                </c:pt>
                <c:pt idx="8651">
                  <c:v>0.29449838187702265</c:v>
                </c:pt>
                <c:pt idx="8652">
                  <c:v>0.2944643476251011</c:v>
                </c:pt>
                <c:pt idx="8653">
                  <c:v>0.29443032123873353</c:v>
                </c:pt>
                <c:pt idx="8654">
                  <c:v>0.29451184286539572</c:v>
                </c:pt>
                <c:pt idx="8655">
                  <c:v>0.29447781885397412</c:v>
                </c:pt>
                <c:pt idx="8656">
                  <c:v>0.29455931616033265</c:v>
                </c:pt>
                <c:pt idx="8657">
                  <c:v>0.29452529452529452</c:v>
                </c:pt>
                <c:pt idx="8658">
                  <c:v>0.29460676752511838</c:v>
                </c:pt>
                <c:pt idx="8659">
                  <c:v>0.29468822170900694</c:v>
                </c:pt>
                <c:pt idx="8660">
                  <c:v>0.29465419697494516</c:v>
                </c:pt>
                <c:pt idx="8661">
                  <c:v>0.29462018009697527</c:v>
                </c:pt>
                <c:pt idx="8662">
                  <c:v>0.29458617107237678</c:v>
                </c:pt>
                <c:pt idx="8663">
                  <c:v>0.2945521698984303</c:v>
                </c:pt>
                <c:pt idx="8664">
                  <c:v>0.2945181765724178</c:v>
                </c:pt>
                <c:pt idx="8665">
                  <c:v>0.29448419109162244</c:v>
                </c:pt>
                <c:pt idx="8666">
                  <c:v>0.29445021345332872</c:v>
                </c:pt>
                <c:pt idx="8667">
                  <c:v>0.29441624365482233</c:v>
                </c:pt>
                <c:pt idx="8668">
                  <c:v>0.29438228169339026</c:v>
                </c:pt>
                <c:pt idx="8669">
                  <c:v>0.29446366782006922</c:v>
                </c:pt>
                <c:pt idx="8670">
                  <c:v>0.29454503517472036</c:v>
                </c:pt>
                <c:pt idx="8671">
                  <c:v>0.2945110701107011</c:v>
                </c:pt>
                <c:pt idx="8672">
                  <c:v>0.29447711287904993</c:v>
                </c:pt>
                <c:pt idx="8673">
                  <c:v>0.2944431634770579</c:v>
                </c:pt>
                <c:pt idx="8674">
                  <c:v>0.29452449567723343</c:v>
                </c:pt>
                <c:pt idx="8675">
                  <c:v>0.29449054863992624</c:v>
                </c:pt>
                <c:pt idx="8676">
                  <c:v>0.29457185663247665</c:v>
                </c:pt>
                <c:pt idx="8677">
                  <c:v>0.29465314588614888</c:v>
                </c:pt>
                <c:pt idx="8678">
                  <c:v>0.29461919575988016</c:v>
                </c:pt>
                <c:pt idx="8679">
                  <c:v>0.29458525345622122</c:v>
                </c:pt>
                <c:pt idx="8680">
                  <c:v>0.29466651307453057</c:v>
                </c:pt>
                <c:pt idx="8681">
                  <c:v>0.29463257313982955</c:v>
                </c:pt>
                <c:pt idx="8682">
                  <c:v>0.29459864102268801</c:v>
                </c:pt>
                <c:pt idx="8683">
                  <c:v>0.29456471672040535</c:v>
                </c:pt>
                <c:pt idx="8684">
                  <c:v>0.29464594127806565</c:v>
                </c:pt>
                <c:pt idx="8685">
                  <c:v>0.29461201934146902</c:v>
                </c:pt>
                <c:pt idx="8686">
                  <c:v>0.29457810521468863</c:v>
                </c:pt>
                <c:pt idx="8687">
                  <c:v>0.29465930018416209</c:v>
                </c:pt>
                <c:pt idx="8688">
                  <c:v>0.29462538842214292</c:v>
                </c:pt>
                <c:pt idx="8689">
                  <c:v>0.29459148446490219</c:v>
                </c:pt>
                <c:pt idx="8690">
                  <c:v>0.29455758830974571</c:v>
                </c:pt>
                <c:pt idx="8691">
                  <c:v>0.29452369995398064</c:v>
                </c:pt>
                <c:pt idx="8692">
                  <c:v>0.29448981939491548</c:v>
                </c:pt>
                <c:pt idx="8693">
                  <c:v>0.29445594662985969</c:v>
                </c:pt>
                <c:pt idx="8694">
                  <c:v>0.29453709028177111</c:v>
                </c:pt>
                <c:pt idx="8695">
                  <c:v>0.29450321987120515</c:v>
                </c:pt>
                <c:pt idx="8696">
                  <c:v>0.29446935724962631</c:v>
                </c:pt>
                <c:pt idx="8697">
                  <c:v>0.29455047137272938</c:v>
                </c:pt>
                <c:pt idx="8698">
                  <c:v>0.29451661110472466</c:v>
                </c:pt>
                <c:pt idx="8699">
                  <c:v>0.29448275862068968</c:v>
                </c:pt>
                <c:pt idx="8700">
                  <c:v>0.29444891391794048</c:v>
                </c:pt>
                <c:pt idx="8701">
                  <c:v>0.29452999310503331</c:v>
                </c:pt>
                <c:pt idx="8702">
                  <c:v>0.29461105365965756</c:v>
                </c:pt>
                <c:pt idx="8703">
                  <c:v>0.29457720588235292</c:v>
                </c:pt>
                <c:pt idx="8704">
                  <c:v>0.29465824238943134</c:v>
                </c:pt>
                <c:pt idx="8705">
                  <c:v>0.29473926028026648</c:v>
                </c:pt>
                <c:pt idx="8706">
                  <c:v>0.29470540944067991</c:v>
                </c:pt>
                <c:pt idx="8707">
                  <c:v>0.29467156637574643</c:v>
                </c:pt>
                <c:pt idx="8708">
                  <c:v>0.2946377310827879</c:v>
                </c:pt>
                <c:pt idx="8709">
                  <c:v>0.2947187141216992</c:v>
                </c:pt>
                <c:pt idx="8710">
                  <c:v>0.29468488118470898</c:v>
                </c:pt>
                <c:pt idx="8711">
                  <c:v>0.29465105601469238</c:v>
                </c:pt>
                <c:pt idx="8712">
                  <c:v>0.29473200964076668</c:v>
                </c:pt>
                <c:pt idx="8713">
                  <c:v>0.29469818682579757</c:v>
                </c:pt>
                <c:pt idx="8714">
                  <c:v>0.29466437177280552</c:v>
                </c:pt>
                <c:pt idx="8715">
                  <c:v>0.29463056447911884</c:v>
                </c:pt>
                <c:pt idx="8716">
                  <c:v>0.29459676494206721</c:v>
                </c:pt>
                <c:pt idx="8717">
                  <c:v>0.29467767836659786</c:v>
                </c:pt>
                <c:pt idx="8718">
                  <c:v>0.29475857323087512</c:v>
                </c:pt>
                <c:pt idx="8719">
                  <c:v>0.29472477064220182</c:v>
                </c:pt>
                <c:pt idx="8720">
                  <c:v>0.29469097580552689</c:v>
                </c:pt>
                <c:pt idx="8721">
                  <c:v>0.29465718871818392</c:v>
                </c:pt>
                <c:pt idx="8722">
                  <c:v>0.29462340937750775</c:v>
                </c:pt>
                <c:pt idx="8723">
                  <c:v>0.29458963778083447</c:v>
                </c:pt>
                <c:pt idx="8724">
                  <c:v>0.29467048710601718</c:v>
                </c:pt>
                <c:pt idx="8725">
                  <c:v>0.29463671785468715</c:v>
                </c:pt>
                <c:pt idx="8726">
                  <c:v>0.29471754325656008</c:v>
                </c:pt>
                <c:pt idx="8727">
                  <c:v>0.29479835013748856</c:v>
                </c:pt>
                <c:pt idx="8728">
                  <c:v>0.29476457784396837</c:v>
                </c:pt>
                <c:pt idx="8729">
                  <c:v>0.29473081328751433</c:v>
                </c:pt>
                <c:pt idx="8730">
                  <c:v>0.29481159088306036</c:v>
                </c:pt>
                <c:pt idx="8731">
                  <c:v>0.29477782867613378</c:v>
                </c:pt>
                <c:pt idx="8732">
                  <c:v>0.29474407420130538</c:v>
                </c:pt>
                <c:pt idx="8733">
                  <c:v>0.29471032745591941</c:v>
                </c:pt>
                <c:pt idx="8734">
                  <c:v>0.294791070406411</c:v>
                </c:pt>
                <c:pt idx="8735">
                  <c:v>0.29475732600732601</c:v>
                </c:pt>
                <c:pt idx="8736">
                  <c:v>0.29472358933272291</c:v>
                </c:pt>
                <c:pt idx="8737">
                  <c:v>0.29480430304417488</c:v>
                </c:pt>
                <c:pt idx="8738">
                  <c:v>0.29488499828355647</c:v>
                </c:pt>
                <c:pt idx="8739">
                  <c:v>0.29485125858123568</c:v>
                </c:pt>
                <c:pt idx="8740">
                  <c:v>0.29493192998512757</c:v>
                </c:pt>
                <c:pt idx="8741">
                  <c:v>0.29489819263326472</c:v>
                </c:pt>
                <c:pt idx="8742">
                  <c:v>0.29486446299897062</c:v>
                </c:pt>
                <c:pt idx="8743">
                  <c:v>0.29483074107959745</c:v>
                </c:pt>
                <c:pt idx="8744">
                  <c:v>0.29479702687249859</c:v>
                </c:pt>
                <c:pt idx="8745">
                  <c:v>0.29476332037502856</c:v>
                </c:pt>
                <c:pt idx="8746">
                  <c:v>0.29472962158454324</c:v>
                </c:pt>
                <c:pt idx="8747">
                  <c:v>0.29469593049839965</c:v>
                </c:pt>
                <c:pt idx="8748">
                  <c:v>0.29466224711395589</c:v>
                </c:pt>
                <c:pt idx="8749">
                  <c:v>0.29462857142857141</c:v>
                </c:pt>
                <c:pt idx="8750">
                  <c:v>0.29459490343960693</c:v>
                </c:pt>
                <c:pt idx="8751">
                  <c:v>0.29456124314442411</c:v>
                </c:pt>
                <c:pt idx="8752">
                  <c:v>0.29452759054038613</c:v>
                </c:pt>
                <c:pt idx="8753">
                  <c:v>0.2944939456248572</c:v>
                </c:pt>
                <c:pt idx="8754">
                  <c:v>0.29457452884066249</c:v>
                </c:pt>
                <c:pt idx="8755">
                  <c:v>0.29454088624942898</c:v>
                </c:pt>
                <c:pt idx="8756">
                  <c:v>0.29450725134178374</c:v>
                </c:pt>
                <c:pt idx="8757">
                  <c:v>0.29458780543503083</c:v>
                </c:pt>
                <c:pt idx="8758">
                  <c:v>0.29455417285078206</c:v>
                </c:pt>
                <c:pt idx="8759">
                  <c:v>0.29463470319634705</c:v>
                </c:pt>
                <c:pt idx="8760">
                  <c:v>0.29460107293687937</c:v>
                </c:pt>
                <c:pt idx="8761">
                  <c:v>0.2945674503538005</c:v>
                </c:pt>
                <c:pt idx="8762">
                  <c:v>0.29453383544448247</c:v>
                </c:pt>
                <c:pt idx="8763">
                  <c:v>0.29450022820629851</c:v>
                </c:pt>
                <c:pt idx="8764">
                  <c:v>0.29446662863662293</c:v>
                </c:pt>
                <c:pt idx="8765">
                  <c:v>0.29454711384896187</c:v>
                </c:pt>
                <c:pt idx="8766">
                  <c:v>0.29451351659632713</c:v>
                </c:pt>
                <c:pt idx="8767">
                  <c:v>0.29447992700729925</c:v>
                </c:pt>
                <c:pt idx="8768">
                  <c:v>0.29444634507925649</c:v>
                </c:pt>
                <c:pt idx="8769">
                  <c:v>0.29441277080957812</c:v>
                </c:pt>
                <c:pt idx="8770">
                  <c:v>0.29437920419564473</c:v>
                </c:pt>
                <c:pt idx="8771">
                  <c:v>0.29434564523483814</c:v>
                </c:pt>
                <c:pt idx="8772">
                  <c:v>0.29431209392454122</c:v>
                </c:pt>
                <c:pt idx="8773">
                  <c:v>0.29427855026213812</c:v>
                </c:pt>
                <c:pt idx="8774">
                  <c:v>0.29424501424501426</c:v>
                </c:pt>
                <c:pt idx="8775">
                  <c:v>0.29421148587055607</c:v>
                </c:pt>
                <c:pt idx="8776">
                  <c:v>0.2941779651361513</c:v>
                </c:pt>
                <c:pt idx="8777">
                  <c:v>0.29414445203918888</c:v>
                </c:pt>
                <c:pt idx="8778">
                  <c:v>0.29411094657705888</c:v>
                </c:pt>
                <c:pt idx="8779">
                  <c:v>0.29407744874715264</c:v>
                </c:pt>
                <c:pt idx="8780">
                  <c:v>0.29415784079262042</c:v>
                </c:pt>
                <c:pt idx="8781">
                  <c:v>0.2941243452516511</c:v>
                </c:pt>
                <c:pt idx="8782">
                  <c:v>0.29420471365137196</c:v>
                </c:pt>
                <c:pt idx="8783">
                  <c:v>0.29417122040072857</c:v>
                </c:pt>
                <c:pt idx="8784">
                  <c:v>0.29413773477518496</c:v>
                </c:pt>
                <c:pt idx="8785">
                  <c:v>0.29410425677213747</c:v>
                </c:pt>
                <c:pt idx="8786">
                  <c:v>0.2941845908728804</c:v>
                </c:pt>
                <c:pt idx="8787">
                  <c:v>0.29426490669094219</c:v>
                </c:pt>
                <c:pt idx="8788">
                  <c:v>0.29423142564569349</c:v>
                </c:pt>
                <c:pt idx="8789">
                  <c:v>0.29419795221843004</c:v>
                </c:pt>
                <c:pt idx="8790">
                  <c:v>0.29416448640655213</c:v>
                </c:pt>
                <c:pt idx="8791">
                  <c:v>0.29424476797088261</c:v>
                </c:pt>
                <c:pt idx="8792">
                  <c:v>0.294211304446719</c:v>
                </c:pt>
                <c:pt idx="8793">
                  <c:v>0.29429156242892879</c:v>
                </c:pt>
                <c:pt idx="8794">
                  <c:v>0.29425810119386014</c:v>
                </c:pt>
                <c:pt idx="8795">
                  <c:v>0.29433833560709416</c:v>
                </c:pt>
                <c:pt idx="8796">
                  <c:v>0.29441855177901555</c:v>
                </c:pt>
                <c:pt idx="8797">
                  <c:v>0.2943850875198909</c:v>
                </c:pt>
                <c:pt idx="8798">
                  <c:v>0.294351630867144</c:v>
                </c:pt>
                <c:pt idx="8799">
                  <c:v>0.29443181818181818</c:v>
                </c:pt>
                <c:pt idx="8800">
                  <c:v>0.2943983638222929</c:v>
                </c:pt>
                <c:pt idx="8801">
                  <c:v>0.29436491706430357</c:v>
                </c:pt>
                <c:pt idx="8802">
                  <c:v>0.2943314779052596</c:v>
                </c:pt>
                <c:pt idx="8803">
                  <c:v>0.29429804634257156</c:v>
                </c:pt>
                <c:pt idx="8804">
                  <c:v>0.29437819420783645</c:v>
                </c:pt>
                <c:pt idx="8805">
                  <c:v>0.29434476493300021</c:v>
                </c:pt>
                <c:pt idx="8806">
                  <c:v>0.29431134324968777</c:v>
                </c:pt>
                <c:pt idx="8807">
                  <c:v>0.29439146230699365</c:v>
                </c:pt>
                <c:pt idx="8808">
                  <c:v>0.29435804291065953</c:v>
                </c:pt>
                <c:pt idx="8809">
                  <c:v>0.29432463110102158</c:v>
                </c:pt>
                <c:pt idx="8810">
                  <c:v>0.29429122687549653</c:v>
                </c:pt>
                <c:pt idx="8811">
                  <c:v>0.29425783023150248</c:v>
                </c:pt>
                <c:pt idx="8812">
                  <c:v>0.29422444116645863</c:v>
                </c:pt>
                <c:pt idx="8813">
                  <c:v>0.29419105967778536</c:v>
                </c:pt>
                <c:pt idx="8814">
                  <c:v>0.29427112875779921</c:v>
                </c:pt>
                <c:pt idx="8815">
                  <c:v>0.29435117967332125</c:v>
                </c:pt>
                <c:pt idx="8816">
                  <c:v>0.29443121243053194</c:v>
                </c:pt>
                <c:pt idx="8817">
                  <c:v>0.294511227035609</c:v>
                </c:pt>
                <c:pt idx="8818">
                  <c:v>0.29459122349472727</c:v>
                </c:pt>
                <c:pt idx="8819">
                  <c:v>0.29455782312925172</c:v>
                </c:pt>
                <c:pt idx="8820">
                  <c:v>0.29463779616823488</c:v>
                </c:pt>
                <c:pt idx="8821">
                  <c:v>0.29460439809566991</c:v>
                </c:pt>
                <c:pt idx="8822">
                  <c:v>0.29468434772753033</c:v>
                </c:pt>
                <c:pt idx="8823">
                  <c:v>0.29476427923844062</c:v>
                </c:pt>
                <c:pt idx="8824">
                  <c:v>0.29473087818696886</c:v>
                </c:pt>
                <c:pt idx="8825">
                  <c:v>0.29469748470428281</c:v>
                </c:pt>
                <c:pt idx="8826">
                  <c:v>0.29466409878781014</c:v>
                </c:pt>
                <c:pt idx="8827">
                  <c:v>0.29463072043497962</c:v>
                </c:pt>
                <c:pt idx="8828">
                  <c:v>0.29471061275342619</c:v>
                </c:pt>
                <c:pt idx="8829">
                  <c:v>0.29467723669309176</c:v>
                </c:pt>
                <c:pt idx="8830">
                  <c:v>0.29464386819159777</c:v>
                </c:pt>
                <c:pt idx="8831">
                  <c:v>0.29461050724637683</c:v>
                </c:pt>
                <c:pt idx="8832">
                  <c:v>0.29469036567417639</c:v>
                </c:pt>
                <c:pt idx="8833">
                  <c:v>0.29465700701833825</c:v>
                </c:pt>
                <c:pt idx="8834">
                  <c:v>0.29462365591397849</c:v>
                </c:pt>
                <c:pt idx="8835">
                  <c:v>0.29459031235853328</c:v>
                </c:pt>
                <c:pt idx="8836">
                  <c:v>0.29467013692429556</c:v>
                </c:pt>
                <c:pt idx="8837">
                  <c:v>0.29474994342611449</c:v>
                </c:pt>
                <c:pt idx="8838">
                  <c:v>0.29471659690010182</c:v>
                </c:pt>
                <c:pt idx="8839">
                  <c:v>0.29479638009049774</c:v>
                </c:pt>
                <c:pt idx="8840">
                  <c:v>0.29487614523243977</c:v>
                </c:pt>
                <c:pt idx="8841">
                  <c:v>0.29484279574756844</c:v>
                </c:pt>
                <c:pt idx="8842">
                  <c:v>0.29492253760036186</c:v>
                </c:pt>
                <c:pt idx="8843">
                  <c:v>0.29500226142017189</c:v>
                </c:pt>
                <c:pt idx="8844">
                  <c:v>0.29508196721311475</c:v>
                </c:pt>
                <c:pt idx="8845">
                  <c:v>0.29504860954103551</c:v>
                </c:pt>
                <c:pt idx="8846">
                  <c:v>0.29512829207641006</c:v>
                </c:pt>
                <c:pt idx="8847">
                  <c:v>0.29509493670886078</c:v>
                </c:pt>
                <c:pt idx="8848">
                  <c:v>0.29506158888009942</c:v>
                </c:pt>
                <c:pt idx="8849">
                  <c:v>0.2951412429378531</c:v>
                </c:pt>
                <c:pt idx="8850">
                  <c:v>0.29510789741272175</c:v>
                </c:pt>
                <c:pt idx="8851">
                  <c:v>0.29507455942159966</c:v>
                </c:pt>
                <c:pt idx="8852">
                  <c:v>0.29515418502202645</c:v>
                </c:pt>
                <c:pt idx="8853">
                  <c:v>0.29512084933363453</c:v>
                </c:pt>
                <c:pt idx="8854">
                  <c:v>0.29508752117447767</c:v>
                </c:pt>
                <c:pt idx="8855">
                  <c:v>0.29516711833785003</c:v>
                </c:pt>
                <c:pt idx="8856">
                  <c:v>0.2951337924805239</c:v>
                </c:pt>
                <c:pt idx="8857">
                  <c:v>0.29510047414766311</c:v>
                </c:pt>
                <c:pt idx="8858">
                  <c:v>0.29506716333671973</c:v>
                </c:pt>
                <c:pt idx="8859">
                  <c:v>0.2950338600451467</c:v>
                </c:pt>
                <c:pt idx="8860">
                  <c:v>0.29500056427039839</c:v>
                </c:pt>
                <c:pt idx="8861">
                  <c:v>0.29496727600993006</c:v>
                </c:pt>
                <c:pt idx="8862">
                  <c:v>0.29493399526119823</c:v>
                </c:pt>
                <c:pt idx="8863">
                  <c:v>0.29490072202166068</c:v>
                </c:pt>
                <c:pt idx="8864">
                  <c:v>0.29486745628877609</c:v>
                </c:pt>
                <c:pt idx="8865">
                  <c:v>0.29483419806000449</c:v>
                </c:pt>
                <c:pt idx="8866">
                  <c:v>0.29480094733280704</c:v>
                </c:pt>
                <c:pt idx="8867">
                  <c:v>0.29488046910239063</c:v>
                </c:pt>
                <c:pt idx="8868">
                  <c:v>0.29484722065621827</c:v>
                </c:pt>
                <c:pt idx="8869">
                  <c:v>0.29481397970687712</c:v>
                </c:pt>
                <c:pt idx="8870">
                  <c:v>0.2948934731146432</c:v>
                </c:pt>
                <c:pt idx="8871">
                  <c:v>0.29486023444544635</c:v>
                </c:pt>
                <c:pt idx="8872">
                  <c:v>0.29482700326834216</c:v>
                </c:pt>
                <c:pt idx="8873">
                  <c:v>0.29479377958079783</c:v>
                </c:pt>
                <c:pt idx="8874">
                  <c:v>0.29476056338028167</c:v>
                </c:pt>
                <c:pt idx="8875">
                  <c:v>0.2947273546642632</c:v>
                </c:pt>
                <c:pt idx="8876">
                  <c:v>0.29469415343021294</c:v>
                </c:pt>
                <c:pt idx="8877">
                  <c:v>0.29466095967560263</c:v>
                </c:pt>
                <c:pt idx="8878">
                  <c:v>0.29462777339790519</c:v>
                </c:pt>
                <c:pt idx="8879">
                  <c:v>0.29470720720720722</c:v>
                </c:pt>
                <c:pt idx="8880">
                  <c:v>0.29467402319558611</c:v>
                </c:pt>
                <c:pt idx="8881">
                  <c:v>0.29475343391128123</c:v>
                </c:pt>
                <c:pt idx="8882">
                  <c:v>0.29472025216706066</c:v>
                </c:pt>
                <c:pt idx="8883">
                  <c:v>0.29468707789284104</c:v>
                </c:pt>
                <c:pt idx="8884">
                  <c:v>0.29465391108610017</c:v>
                </c:pt>
                <c:pt idx="8885">
                  <c:v>0.2946207517443169</c:v>
                </c:pt>
                <c:pt idx="8886">
                  <c:v>0.29458759986497129</c:v>
                </c:pt>
                <c:pt idx="8887">
                  <c:v>0.29455445544554454</c:v>
                </c:pt>
                <c:pt idx="8888">
                  <c:v>0.29452131848351898</c:v>
                </c:pt>
                <c:pt idx="8889">
                  <c:v>0.29448818897637796</c:v>
                </c:pt>
                <c:pt idx="8890">
                  <c:v>0.29445506692160611</c:v>
                </c:pt>
                <c:pt idx="8891">
                  <c:v>0.29442195231668916</c:v>
                </c:pt>
                <c:pt idx="8892">
                  <c:v>0.2943888451591139</c:v>
                </c:pt>
                <c:pt idx="8893">
                  <c:v>0.29435574544636833</c:v>
                </c:pt>
                <c:pt idx="8894">
                  <c:v>0.29443507588532886</c:v>
                </c:pt>
                <c:pt idx="8895">
                  <c:v>0.29440197841726617</c:v>
                </c:pt>
                <c:pt idx="8896">
                  <c:v>0.29436888838934472</c:v>
                </c:pt>
                <c:pt idx="8897">
                  <c:v>0.29433580579905599</c:v>
                </c:pt>
                <c:pt idx="8898">
                  <c:v>0.29430273064389256</c:v>
                </c:pt>
                <c:pt idx="8899">
                  <c:v>0.29438202247191009</c:v>
                </c:pt>
                <c:pt idx="8900">
                  <c:v>0.29434894955622964</c:v>
                </c:pt>
                <c:pt idx="8901">
                  <c:v>0.29442821837789263</c:v>
                </c:pt>
                <c:pt idx="8902">
                  <c:v>0.29439514770302144</c:v>
                </c:pt>
                <c:pt idx="8903">
                  <c:v>0.29436208445642409</c:v>
                </c:pt>
                <c:pt idx="8904">
                  <c:v>0.29432902863559796</c:v>
                </c:pt>
                <c:pt idx="8905">
                  <c:v>0.29429598023804177</c:v>
                </c:pt>
                <c:pt idx="8906">
                  <c:v>0.29426293926125519</c:v>
                </c:pt>
                <c:pt idx="8907">
                  <c:v>0.2942299057027391</c:v>
                </c:pt>
                <c:pt idx="8908">
                  <c:v>0.29419687955999552</c:v>
                </c:pt>
                <c:pt idx="8909">
                  <c:v>0.29416386083052748</c:v>
                </c:pt>
                <c:pt idx="8910">
                  <c:v>0.29413084951183932</c:v>
                </c:pt>
                <c:pt idx="8911">
                  <c:v>0.29421005385996407</c:v>
                </c:pt>
                <c:pt idx="8912">
                  <c:v>0.29428924043531918</c:v>
                </c:pt>
                <c:pt idx="8913">
                  <c:v>0.29436840924388602</c:v>
                </c:pt>
                <c:pt idx="8914">
                  <c:v>0.29433538979248458</c:v>
                </c:pt>
                <c:pt idx="8915">
                  <c:v>0.29441453566621806</c:v>
                </c:pt>
                <c:pt idx="8916">
                  <c:v>0.2943815184479085</c:v>
                </c:pt>
                <c:pt idx="8917">
                  <c:v>0.29434850863422291</c:v>
                </c:pt>
                <c:pt idx="8918">
                  <c:v>0.29442762641551745</c:v>
                </c:pt>
                <c:pt idx="8919">
                  <c:v>0.29439461883408069</c:v>
                </c:pt>
                <c:pt idx="8920">
                  <c:v>0.2943616186526174</c:v>
                </c:pt>
                <c:pt idx="8921">
                  <c:v>0.29432862586863934</c:v>
                </c:pt>
                <c:pt idx="8922">
                  <c:v>0.29429564047965928</c:v>
                </c:pt>
                <c:pt idx="8923">
                  <c:v>0.29426266248319138</c:v>
                </c:pt>
                <c:pt idx="8924">
                  <c:v>0.29422969187675069</c:v>
                </c:pt>
                <c:pt idx="8925">
                  <c:v>0.29430876092314584</c:v>
                </c:pt>
                <c:pt idx="8926">
                  <c:v>0.29427579253948694</c:v>
                </c:pt>
                <c:pt idx="8927">
                  <c:v>0.29424283154121866</c:v>
                </c:pt>
                <c:pt idx="8928">
                  <c:v>0.29420987792585956</c:v>
                </c:pt>
                <c:pt idx="8929">
                  <c:v>0.29417693169092946</c:v>
                </c:pt>
                <c:pt idx="8930">
                  <c:v>0.29425596237823309</c:v>
                </c:pt>
                <c:pt idx="8931">
                  <c:v>0.29422301836094938</c:v>
                </c:pt>
                <c:pt idx="8932">
                  <c:v>0.29430202619500728</c:v>
                </c:pt>
                <c:pt idx="8933">
                  <c:v>0.29426908439668681</c:v>
                </c:pt>
                <c:pt idx="8934">
                  <c:v>0.29423614997202013</c:v>
                </c:pt>
                <c:pt idx="8935">
                  <c:v>0.29420322291853179</c:v>
                </c:pt>
                <c:pt idx="8936">
                  <c:v>0.29428219760546043</c:v>
                </c:pt>
                <c:pt idx="8937">
                  <c:v>0.29424927276795704</c:v>
                </c:pt>
                <c:pt idx="8938">
                  <c:v>0.2943282246336279</c:v>
                </c:pt>
                <c:pt idx="8939">
                  <c:v>0.2942953020134228</c:v>
                </c:pt>
                <c:pt idx="8940">
                  <c:v>0.29426238675763339</c:v>
                </c:pt>
                <c:pt idx="8941">
                  <c:v>0.29434131066875419</c:v>
                </c:pt>
                <c:pt idx="8942">
                  <c:v>0.29442021692944204</c:v>
                </c:pt>
                <c:pt idx="8943">
                  <c:v>0.29438729874776387</c:v>
                </c:pt>
                <c:pt idx="8944">
                  <c:v>0.29435438792621577</c:v>
                </c:pt>
                <c:pt idx="8945">
                  <c:v>0.2944332662642522</c:v>
                </c:pt>
                <c:pt idx="8946">
                  <c:v>0.29440035766178607</c:v>
                </c:pt>
                <c:pt idx="8947">
                  <c:v>0.29447921323200715</c:v>
                </c:pt>
                <c:pt idx="8948">
                  <c:v>0.29444630684992734</c:v>
                </c:pt>
                <c:pt idx="8949">
                  <c:v>0.29441340782122905</c:v>
                </c:pt>
                <c:pt idx="8950">
                  <c:v>0.29438051614344768</c:v>
                </c:pt>
                <c:pt idx="8951">
                  <c:v>0.29434763181411977</c:v>
                </c:pt>
                <c:pt idx="8952">
                  <c:v>0.29431475483078295</c:v>
                </c:pt>
                <c:pt idx="8953">
                  <c:v>0.29439356712083986</c:v>
                </c:pt>
                <c:pt idx="8954">
                  <c:v>0.29436069235064211</c:v>
                </c:pt>
                <c:pt idx="8955">
                  <c:v>0.29432782492184012</c:v>
                </c:pt>
                <c:pt idx="8956">
                  <c:v>0.29440660935581109</c:v>
                </c:pt>
                <c:pt idx="8957">
                  <c:v>0.29437374413931683</c:v>
                </c:pt>
                <c:pt idx="8958">
                  <c:v>0.29445250586002902</c:v>
                </c:pt>
                <c:pt idx="8959">
                  <c:v>0.29441964285714284</c:v>
                </c:pt>
                <c:pt idx="8960">
                  <c:v>0.2943867871889298</c:v>
                </c:pt>
                <c:pt idx="8961">
                  <c:v>0.29446552108904261</c:v>
                </c:pt>
                <c:pt idx="8962">
                  <c:v>0.29443266763360482</c:v>
                </c:pt>
                <c:pt idx="8963">
                  <c:v>0.29451137884872824</c:v>
                </c:pt>
                <c:pt idx="8964">
                  <c:v>0.29459007250418295</c:v>
                </c:pt>
                <c:pt idx="8965">
                  <c:v>0.2945572161498996</c:v>
                </c:pt>
                <c:pt idx="8966">
                  <c:v>0.29452436712389873</c:v>
                </c:pt>
                <c:pt idx="8967">
                  <c:v>0.29449152542372881</c:v>
                </c:pt>
                <c:pt idx="8968">
                  <c:v>0.29457018619690045</c:v>
                </c:pt>
                <c:pt idx="8969">
                  <c:v>0.29453734671125975</c:v>
                </c:pt>
                <c:pt idx="8970">
                  <c:v>0.29450451454687326</c:v>
                </c:pt>
                <c:pt idx="8971">
                  <c:v>0.29447168970129289</c:v>
                </c:pt>
                <c:pt idx="8972">
                  <c:v>0.29455031761952521</c:v>
                </c:pt>
                <c:pt idx="8973">
                  <c:v>0.29451749498551372</c:v>
                </c:pt>
                <c:pt idx="8974">
                  <c:v>0.29459610027855154</c:v>
                </c:pt>
                <c:pt idx="8975">
                  <c:v>0.2945632798573975</c:v>
                </c:pt>
                <c:pt idx="8976">
                  <c:v>0.29453046674835692</c:v>
                </c:pt>
                <c:pt idx="8977">
                  <c:v>0.29449766094898638</c:v>
                </c:pt>
                <c:pt idx="8978">
                  <c:v>0.29446486245684372</c:v>
                </c:pt>
                <c:pt idx="8979">
                  <c:v>0.29443207126948773</c:v>
                </c:pt>
                <c:pt idx="8980">
                  <c:v>0.29439928738447835</c:v>
                </c:pt>
                <c:pt idx="8981">
                  <c:v>0.29436651079937654</c:v>
                </c:pt>
                <c:pt idx="8982">
                  <c:v>0.29433374151174441</c:v>
                </c:pt>
                <c:pt idx="8983">
                  <c:v>0.29430097951914513</c:v>
                </c:pt>
                <c:pt idx="8984">
                  <c:v>0.294268224819143</c:v>
                </c:pt>
                <c:pt idx="8985">
                  <c:v>0.29423547740930334</c:v>
                </c:pt>
                <c:pt idx="8986">
                  <c:v>0.29420273728719259</c:v>
                </c:pt>
                <c:pt idx="8987">
                  <c:v>0.29417000445037828</c:v>
                </c:pt>
                <c:pt idx="8988">
                  <c:v>0.29413727889642899</c:v>
                </c:pt>
                <c:pt idx="8989">
                  <c:v>0.29410456062291435</c:v>
                </c:pt>
                <c:pt idx="8990">
                  <c:v>0.29407184962740518</c:v>
                </c:pt>
                <c:pt idx="8991">
                  <c:v>0.29403914590747332</c:v>
                </c:pt>
                <c:pt idx="8992">
                  <c:v>0.29400644946069165</c:v>
                </c:pt>
                <c:pt idx="8993">
                  <c:v>0.29397376028463418</c:v>
                </c:pt>
                <c:pt idx="8994">
                  <c:v>0.29394107837687605</c:v>
                </c:pt>
                <c:pt idx="8995">
                  <c:v>0.29390840373499333</c:v>
                </c:pt>
                <c:pt idx="8996">
                  <c:v>0.29387573635656328</c:v>
                </c:pt>
                <c:pt idx="8997">
                  <c:v>0.29395421204712158</c:v>
                </c:pt>
                <c:pt idx="8998">
                  <c:v>0.29392154683853761</c:v>
                </c:pt>
                <c:pt idx="8999">
                  <c:v>0.29388888888888887</c:v>
                </c:pt>
                <c:pt idx="9000">
                  <c:v>0.29396733696255972</c:v>
                </c:pt>
                <c:pt idx="9001">
                  <c:v>0.29393468118195959</c:v>
                </c:pt>
                <c:pt idx="9002">
                  <c:v>0.29390203265578141</c:v>
                </c:pt>
                <c:pt idx="9003">
                  <c:v>0.29386939138160817</c:v>
                </c:pt>
                <c:pt idx="9004">
                  <c:v>0.29383675735702386</c:v>
                </c:pt>
                <c:pt idx="9005">
                  <c:v>0.29380413057961358</c:v>
                </c:pt>
                <c:pt idx="9006">
                  <c:v>0.29377151104696347</c:v>
                </c:pt>
                <c:pt idx="9007">
                  <c:v>0.29384991119005327</c:v>
                </c:pt>
                <c:pt idx="9008">
                  <c:v>0.29381729381729382</c:v>
                </c:pt>
                <c:pt idx="9009">
                  <c:v>0.29378468368479466</c:v>
                </c:pt>
                <c:pt idx="9010">
                  <c:v>0.29375208079014536</c:v>
                </c:pt>
                <c:pt idx="9011">
                  <c:v>0.29371948513093654</c:v>
                </c:pt>
                <c:pt idx="9012">
                  <c:v>0.29379784755353378</c:v>
                </c:pt>
                <c:pt idx="9013">
                  <c:v>0.29376525404925669</c:v>
                </c:pt>
                <c:pt idx="9014">
                  <c:v>0.29384359400998339</c:v>
                </c:pt>
                <c:pt idx="9015">
                  <c:v>0.29381100266193433</c:v>
                </c:pt>
                <c:pt idx="9016">
                  <c:v>0.29377841854275255</c:v>
                </c:pt>
                <c:pt idx="9017">
                  <c:v>0.29374584165003326</c:v>
                </c:pt>
                <c:pt idx="9018">
                  <c:v>0.29371327198137265</c:v>
                </c:pt>
                <c:pt idx="9019">
                  <c:v>0.29379157427937913</c:v>
                </c:pt>
                <c:pt idx="9020">
                  <c:v>0.29386985921738168</c:v>
                </c:pt>
                <c:pt idx="9021">
                  <c:v>0.29383728663267566</c:v>
                </c:pt>
                <c:pt idx="9022">
                  <c:v>0.29391554915216667</c:v>
                </c:pt>
                <c:pt idx="9023">
                  <c:v>0.29399379432624112</c:v>
                </c:pt>
                <c:pt idx="9024">
                  <c:v>0.29396121883656512</c:v>
                </c:pt>
                <c:pt idx="9025">
                  <c:v>0.29392865056503437</c:v>
                </c:pt>
                <c:pt idx="9026">
                  <c:v>0.29389608950925</c:v>
                </c:pt>
                <c:pt idx="9027">
                  <c:v>0.29386353566681434</c:v>
                </c:pt>
                <c:pt idx="9028">
                  <c:v>0.29383098903533061</c:v>
                </c:pt>
                <c:pt idx="9029">
                  <c:v>0.29379844961240309</c:v>
                </c:pt>
                <c:pt idx="9030">
                  <c:v>0.29376591739563723</c:v>
                </c:pt>
                <c:pt idx="9031">
                  <c:v>0.29373339238263951</c:v>
                </c:pt>
                <c:pt idx="9032">
                  <c:v>0.29381157976309091</c:v>
                </c:pt>
                <c:pt idx="9033">
                  <c:v>0.29377905689617001</c:v>
                </c:pt>
                <c:pt idx="9034">
                  <c:v>0.29385722191477587</c:v>
                </c:pt>
                <c:pt idx="9035">
                  <c:v>0.29382470119521914</c:v>
                </c:pt>
                <c:pt idx="9036">
                  <c:v>0.29390284386411419</c:v>
                </c:pt>
                <c:pt idx="9037">
                  <c:v>0.29387032529320645</c:v>
                </c:pt>
                <c:pt idx="9038">
                  <c:v>0.29383781391746877</c:v>
                </c:pt>
                <c:pt idx="9039">
                  <c:v>0.2938053097345133</c:v>
                </c:pt>
                <c:pt idx="9040">
                  <c:v>0.29377281274195333</c:v>
                </c:pt>
                <c:pt idx="9041">
                  <c:v>0.2938509179385092</c:v>
                </c:pt>
                <c:pt idx="9042">
                  <c:v>0.29381842308968265</c:v>
                </c:pt>
                <c:pt idx="9043">
                  <c:v>0.29378593542680231</c:v>
                </c:pt>
                <c:pt idx="9044">
                  <c:v>0.29386401326699835</c:v>
                </c:pt>
                <c:pt idx="9045">
                  <c:v>0.29394207384479326</c:v>
                </c:pt>
                <c:pt idx="9046">
                  <c:v>0.29390958328727756</c:v>
                </c:pt>
                <c:pt idx="9047">
                  <c:v>0.29387709991158267</c:v>
                </c:pt>
                <c:pt idx="9048">
                  <c:v>0.29384462371532766</c:v>
                </c:pt>
                <c:pt idx="9049">
                  <c:v>0.29381215469613259</c:v>
                </c:pt>
                <c:pt idx="9050">
                  <c:v>0.29389017788089716</c:v>
                </c:pt>
                <c:pt idx="9051">
                  <c:v>0.29385771100309321</c:v>
                </c:pt>
                <c:pt idx="9052">
                  <c:v>0.29393571191870099</c:v>
                </c:pt>
                <c:pt idx="9053">
                  <c:v>0.29401369560415286</c:v>
                </c:pt>
                <c:pt idx="9054">
                  <c:v>0.2939812258420762</c:v>
                </c:pt>
                <c:pt idx="9055">
                  <c:v>0.29394876325088337</c:v>
                </c:pt>
                <c:pt idx="9056">
                  <c:v>0.29391630782819916</c:v>
                </c:pt>
                <c:pt idx="9057">
                  <c:v>0.29388385957164936</c:v>
                </c:pt>
                <c:pt idx="9058">
                  <c:v>0.29385141847886082</c:v>
                </c:pt>
                <c:pt idx="9059">
                  <c:v>0.29392935982339957</c:v>
                </c:pt>
                <c:pt idx="9060">
                  <c:v>0.29389692086966118</c:v>
                </c:pt>
                <c:pt idx="9061">
                  <c:v>0.29386448907525931</c:v>
                </c:pt>
                <c:pt idx="9062">
                  <c:v>0.29383206443782411</c:v>
                </c:pt>
                <c:pt idx="9063">
                  <c:v>0.29379964695498678</c:v>
                </c:pt>
                <c:pt idx="9064">
                  <c:v>0.29376723662437948</c:v>
                </c:pt>
                <c:pt idx="9065">
                  <c:v>0.29384513567174059</c:v>
                </c:pt>
                <c:pt idx="9066">
                  <c:v>0.29381272747325465</c:v>
                </c:pt>
                <c:pt idx="9067">
                  <c:v>0.29378032642258489</c:v>
                </c:pt>
                <c:pt idx="9068">
                  <c:v>0.29374793251736686</c:v>
                </c:pt>
                <c:pt idx="9069">
                  <c:v>0.29371554575523706</c:v>
                </c:pt>
                <c:pt idx="9070">
                  <c:v>0.293793407562562</c:v>
                </c:pt>
                <c:pt idx="9071">
                  <c:v>0.29387125220458554</c:v>
                </c:pt>
                <c:pt idx="9072">
                  <c:v>0.29383886255924169</c:v>
                </c:pt>
                <c:pt idx="9073">
                  <c:v>0.29380648005289839</c:v>
                </c:pt>
                <c:pt idx="9074">
                  <c:v>0.29377410468319559</c:v>
                </c:pt>
                <c:pt idx="9075">
                  <c:v>0.29385191714411635</c:v>
                </c:pt>
                <c:pt idx="9076">
                  <c:v>0.29392971246006389</c:v>
                </c:pt>
                <c:pt idx="9077">
                  <c:v>0.29389733421458469</c:v>
                </c:pt>
                <c:pt idx="9078">
                  <c:v>0.29386496310166316</c:v>
                </c:pt>
                <c:pt idx="9079">
                  <c:v>0.29394273127753306</c:v>
                </c:pt>
                <c:pt idx="9080">
                  <c:v>0.29391036229490142</c:v>
                </c:pt>
                <c:pt idx="9081">
                  <c:v>0.29387800044043161</c:v>
                </c:pt>
                <c:pt idx="9082">
                  <c:v>0.29384564571176924</c:v>
                </c:pt>
                <c:pt idx="9083">
                  <c:v>0.29381329810656098</c:v>
                </c:pt>
                <c:pt idx="9084">
                  <c:v>0.2937809576224546</c:v>
                </c:pt>
                <c:pt idx="9085">
                  <c:v>0.29374862425709886</c:v>
                </c:pt>
                <c:pt idx="9086">
                  <c:v>0.29382634532849128</c:v>
                </c:pt>
                <c:pt idx="9087">
                  <c:v>0.29379401408450706</c:v>
                </c:pt>
                <c:pt idx="9088">
                  <c:v>0.29376168995489055</c:v>
                </c:pt>
                <c:pt idx="9089">
                  <c:v>0.29372937293729373</c:v>
                </c:pt>
                <c:pt idx="9090">
                  <c:v>0.29369706302936971</c:v>
                </c:pt>
                <c:pt idx="9091">
                  <c:v>0.29366476022877253</c:v>
                </c:pt>
                <c:pt idx="9092">
                  <c:v>0.29363246453315739</c:v>
                </c:pt>
                <c:pt idx="9093">
                  <c:v>0.29360017594018034</c:v>
                </c:pt>
                <c:pt idx="9094">
                  <c:v>0.29367784496976362</c:v>
                </c:pt>
                <c:pt idx="9095">
                  <c:v>0.29375549692172381</c:v>
                </c:pt>
                <c:pt idx="9096">
                  <c:v>0.29372320545234692</c:v>
                </c:pt>
                <c:pt idx="9097">
                  <c:v>0.29369092108155637</c:v>
                </c:pt>
                <c:pt idx="9098">
                  <c:v>0.29376854599406527</c:v>
                </c:pt>
                <c:pt idx="9099">
                  <c:v>0.29384615384615387</c:v>
                </c:pt>
                <c:pt idx="9100">
                  <c:v>0.29392374464344578</c:v>
                </c:pt>
                <c:pt idx="9101">
                  <c:v>0.29389145242803777</c:v>
                </c:pt>
                <c:pt idx="9102">
                  <c:v>0.29396902120180163</c:v>
                </c:pt>
                <c:pt idx="9103">
                  <c:v>0.29393673110720564</c:v>
                </c:pt>
                <c:pt idx="9104">
                  <c:v>0.29390444810543659</c:v>
                </c:pt>
                <c:pt idx="9105">
                  <c:v>0.29387217219415768</c:v>
                </c:pt>
                <c:pt idx="9106">
                  <c:v>0.29383990337103327</c:v>
                </c:pt>
                <c:pt idx="9107">
                  <c:v>0.29380764163372858</c:v>
                </c:pt>
                <c:pt idx="9108">
                  <c:v>0.29388516851465585</c:v>
                </c:pt>
                <c:pt idx="9109">
                  <c:v>0.2938529088913282</c:v>
                </c:pt>
                <c:pt idx="9110">
                  <c:v>0.29382065634946769</c:v>
                </c:pt>
                <c:pt idx="9111">
                  <c:v>0.29378841088674273</c:v>
                </c:pt>
                <c:pt idx="9112">
                  <c:v>0.29375617250082298</c:v>
                </c:pt>
                <c:pt idx="9113">
                  <c:v>0.293723941189379</c:v>
                </c:pt>
                <c:pt idx="9114">
                  <c:v>0.29369171695008228</c:v>
                </c:pt>
                <c:pt idx="9115">
                  <c:v>0.29365949978060552</c:v>
                </c:pt>
                <c:pt idx="9116">
                  <c:v>0.29373697488208839</c:v>
                </c:pt>
                <c:pt idx="9117">
                  <c:v>0.29370475981574906</c:v>
                </c:pt>
                <c:pt idx="9118">
                  <c:v>0.29378221296194756</c:v>
                </c:pt>
                <c:pt idx="9119">
                  <c:v>0.29375000000000001</c:v>
                </c:pt>
                <c:pt idx="9120">
                  <c:v>0.29371779410152393</c:v>
                </c:pt>
                <c:pt idx="9121">
                  <c:v>0.29379522034641525</c:v>
                </c:pt>
                <c:pt idx="9122">
                  <c:v>0.29376301655157294</c:v>
                </c:pt>
                <c:pt idx="9123">
                  <c:v>0.29384042086804035</c:v>
                </c:pt>
                <c:pt idx="9124">
                  <c:v>0.2938082191780822</c:v>
                </c:pt>
                <c:pt idx="9125">
                  <c:v>0.29377602454525531</c:v>
                </c:pt>
                <c:pt idx="9126">
                  <c:v>0.2938534019940835</c:v>
                </c:pt>
                <c:pt idx="9127">
                  <c:v>0.29393076248904471</c:v>
                </c:pt>
                <c:pt idx="9128">
                  <c:v>0.2938985650125972</c:v>
                </c:pt>
                <c:pt idx="9129">
                  <c:v>0.29386637458926618</c:v>
                </c:pt>
                <c:pt idx="9130">
                  <c:v>0.29383419121673421</c:v>
                </c:pt>
                <c:pt idx="9131">
                  <c:v>0.29391151992991676</c:v>
                </c:pt>
                <c:pt idx="9132">
                  <c:v>0.29387933866199495</c:v>
                </c:pt>
                <c:pt idx="9133">
                  <c:v>0.29384716444055181</c:v>
                </c:pt>
                <c:pt idx="9134">
                  <c:v>0.29381499726327315</c:v>
                </c:pt>
                <c:pt idx="9135">
                  <c:v>0.29378283712784586</c:v>
                </c:pt>
                <c:pt idx="9136">
                  <c:v>0.29375068403195798</c:v>
                </c:pt>
                <c:pt idx="9137">
                  <c:v>0.29371853797329833</c:v>
                </c:pt>
                <c:pt idx="9138">
                  <c:v>0.29368639894955684</c:v>
                </c:pt>
                <c:pt idx="9139">
                  <c:v>0.2936542669584245</c:v>
                </c:pt>
                <c:pt idx="9140">
                  <c:v>0.29362214199759323</c:v>
                </c:pt>
                <c:pt idx="9141">
                  <c:v>0.29369940931962374</c:v>
                </c:pt>
                <c:pt idx="9142">
                  <c:v>0.29366728644864926</c:v>
                </c:pt>
                <c:pt idx="9143">
                  <c:v>0.29363517060367456</c:v>
                </c:pt>
                <c:pt idx="9144">
                  <c:v>0.29360306178239476</c:v>
                </c:pt>
                <c:pt idx="9145">
                  <c:v>0.29357095998250604</c:v>
                </c:pt>
                <c:pt idx="9146">
                  <c:v>0.29353886520170547</c:v>
                </c:pt>
                <c:pt idx="9147">
                  <c:v>0.29350677743769132</c:v>
                </c:pt>
                <c:pt idx="9148">
                  <c:v>0.29358399825117498</c:v>
                </c:pt>
                <c:pt idx="9149">
                  <c:v>0.29366120218579234</c:v>
                </c:pt>
                <c:pt idx="9150">
                  <c:v>0.29362911157250576</c:v>
                </c:pt>
                <c:pt idx="9151">
                  <c:v>0.29359702797202797</c:v>
                </c:pt>
                <c:pt idx="9152">
                  <c:v>0.29356495138206051</c:v>
                </c:pt>
                <c:pt idx="9153">
                  <c:v>0.29364212366178721</c:v>
                </c:pt>
                <c:pt idx="9154">
                  <c:v>0.29361004915346806</c:v>
                </c:pt>
                <c:pt idx="9155">
                  <c:v>0.29368719965050238</c:v>
                </c:pt>
                <c:pt idx="9156">
                  <c:v>0.2936551272250737</c:v>
                </c:pt>
                <c:pt idx="9157">
                  <c:v>0.29373225595108104</c:v>
                </c:pt>
                <c:pt idx="9158">
                  <c:v>0.29380936783491646</c:v>
                </c:pt>
                <c:pt idx="9159">
                  <c:v>0.29388646288209608</c:v>
                </c:pt>
                <c:pt idx="9160">
                  <c:v>0.29385438270931119</c:v>
                </c:pt>
                <c:pt idx="9161">
                  <c:v>0.29382230953940186</c:v>
                </c:pt>
                <c:pt idx="9162">
                  <c:v>0.29379024337007531</c:v>
                </c:pt>
                <c:pt idx="9163">
                  <c:v>0.29375818419903971</c:v>
                </c:pt>
                <c:pt idx="9164">
                  <c:v>0.29383524277141299</c:v>
                </c:pt>
                <c:pt idx="9165">
                  <c:v>0.29391228452978396</c:v>
                </c:pt>
                <c:pt idx="9166">
                  <c:v>0.29388022253736229</c:v>
                </c:pt>
                <c:pt idx="9167">
                  <c:v>0.29384816753926701</c:v>
                </c:pt>
                <c:pt idx="9168">
                  <c:v>0.29381611953320974</c:v>
                </c:pt>
                <c:pt idx="9169">
                  <c:v>0.29378407851690297</c:v>
                </c:pt>
                <c:pt idx="9170">
                  <c:v>0.2938610838512703</c:v>
                </c:pt>
                <c:pt idx="9171">
                  <c:v>0.29382904491931966</c:v>
                </c:pt>
                <c:pt idx="9172">
                  <c:v>0.2937970129728551</c:v>
                </c:pt>
                <c:pt idx="9173">
                  <c:v>0.29376498800959233</c:v>
                </c:pt>
                <c:pt idx="9174">
                  <c:v>0.29384196185286104</c:v>
                </c:pt>
                <c:pt idx="9175">
                  <c:v>0.29391891891891891</c:v>
                </c:pt>
                <c:pt idx="9176">
                  <c:v>0.29388689114089572</c:v>
                </c:pt>
                <c:pt idx="9177">
                  <c:v>0.29385487034212249</c:v>
                </c:pt>
                <c:pt idx="9178">
                  <c:v>0.29382285652031814</c:v>
                </c:pt>
                <c:pt idx="9179">
                  <c:v>0.29379084967320263</c:v>
                </c:pt>
                <c:pt idx="9180">
                  <c:v>0.29375884979849687</c:v>
                </c:pt>
                <c:pt idx="9181">
                  <c:v>0.29383576562840341</c:v>
                </c:pt>
                <c:pt idx="9182">
                  <c:v>0.29391266470652294</c:v>
                </c:pt>
                <c:pt idx="9183">
                  <c:v>0.2938806620209059</c:v>
                </c:pt>
                <c:pt idx="9184">
                  <c:v>0.29384866630375611</c:v>
                </c:pt>
                <c:pt idx="9185">
                  <c:v>0.29381667755279772</c:v>
                </c:pt>
                <c:pt idx="9186">
                  <c:v>0.29378469576575594</c:v>
                </c:pt>
                <c:pt idx="9187">
                  <c:v>0.29386155855463647</c:v>
                </c:pt>
                <c:pt idx="9188">
                  <c:v>0.29393840461421267</c:v>
                </c:pt>
                <c:pt idx="9189">
                  <c:v>0.29390642002176276</c:v>
                </c:pt>
                <c:pt idx="9190">
                  <c:v>0.29398324447829399</c:v>
                </c:pt>
                <c:pt idx="9191">
                  <c:v>0.29395126196692778</c:v>
                </c:pt>
                <c:pt idx="9192">
                  <c:v>0.29402806483193733</c:v>
                </c:pt>
                <c:pt idx="9193">
                  <c:v>0.29410485098977596</c:v>
                </c:pt>
                <c:pt idx="9194">
                  <c:v>0.29407286568787383</c:v>
                </c:pt>
                <c:pt idx="9195">
                  <c:v>0.29414963027403218</c:v>
                </c:pt>
                <c:pt idx="9196">
                  <c:v>0.29422637816679353</c:v>
                </c:pt>
                <c:pt idx="9197">
                  <c:v>0.29419439008480103</c:v>
                </c:pt>
                <c:pt idx="9198">
                  <c:v>0.29427111642569842</c:v>
                </c:pt>
                <c:pt idx="9199">
                  <c:v>0.29423913043478261</c:v>
                </c:pt>
                <c:pt idx="9200">
                  <c:v>0.29431583523530053</c:v>
                </c:pt>
                <c:pt idx="9201">
                  <c:v>0.29428385133666596</c:v>
                </c:pt>
                <c:pt idx="9202">
                  <c:v>0.29425187438878625</c:v>
                </c:pt>
                <c:pt idx="9203">
                  <c:v>0.29421990438939594</c:v>
                </c:pt>
                <c:pt idx="9204">
                  <c:v>0.29418794133623033</c:v>
                </c:pt>
                <c:pt idx="9205">
                  <c:v>0.29415598522702585</c:v>
                </c:pt>
                <c:pt idx="9206">
                  <c:v>0.29423264907135877</c:v>
                </c:pt>
                <c:pt idx="9207">
                  <c:v>0.29420069504778451</c:v>
                </c:pt>
                <c:pt idx="9208">
                  <c:v>0.29416874796394832</c:v>
                </c:pt>
                <c:pt idx="9209">
                  <c:v>0.29413680781758955</c:v>
                </c:pt>
                <c:pt idx="9210">
                  <c:v>0.2941048746064488</c:v>
                </c:pt>
                <c:pt idx="9211">
                  <c:v>0.29407294832826747</c:v>
                </c:pt>
                <c:pt idx="9212">
                  <c:v>0.29404102898078804</c:v>
                </c:pt>
                <c:pt idx="9213">
                  <c:v>0.29400911656175388</c:v>
                </c:pt>
                <c:pt idx="9214">
                  <c:v>0.29397721106890939</c:v>
                </c:pt>
                <c:pt idx="9215">
                  <c:v>0.2939453125</c:v>
                </c:pt>
                <c:pt idx="9216">
                  <c:v>0.29391342085277206</c:v>
                </c:pt>
                <c:pt idx="9217">
                  <c:v>0.29388153612497286</c:v>
                </c:pt>
                <c:pt idx="9218">
                  <c:v>0.29384965831435078</c:v>
                </c:pt>
                <c:pt idx="9219">
                  <c:v>0.29381778741865511</c:v>
                </c:pt>
                <c:pt idx="9220">
                  <c:v>0.29389437154321657</c:v>
                </c:pt>
                <c:pt idx="9221">
                  <c:v>0.29386250271090869</c:v>
                </c:pt>
                <c:pt idx="9222">
                  <c:v>0.29383064078933102</c:v>
                </c:pt>
                <c:pt idx="9223">
                  <c:v>0.29390719861231568</c:v>
                </c:pt>
                <c:pt idx="9224">
                  <c:v>0.29398373983739839</c:v>
                </c:pt>
                <c:pt idx="9225">
                  <c:v>0.29406026446997613</c:v>
                </c:pt>
                <c:pt idx="9226">
                  <c:v>0.29402839492792893</c:v>
                </c:pt>
                <c:pt idx="9227">
                  <c:v>0.29410489813610752</c:v>
                </c:pt>
                <c:pt idx="9228">
                  <c:v>0.29407303066421064</c:v>
                </c:pt>
                <c:pt idx="9229">
                  <c:v>0.29404117009750813</c:v>
                </c:pt>
                <c:pt idx="9230">
                  <c:v>0.29400931643375583</c:v>
                </c:pt>
                <c:pt idx="9231">
                  <c:v>0.29408578856152512</c:v>
                </c:pt>
                <c:pt idx="9232">
                  <c:v>0.29405393696523341</c:v>
                </c:pt>
                <c:pt idx="9233">
                  <c:v>0.29402209226770631</c:v>
                </c:pt>
                <c:pt idx="9234">
                  <c:v>0.29409853817000542</c:v>
                </c:pt>
                <c:pt idx="9235">
                  <c:v>0.29406669553919446</c:v>
                </c:pt>
                <c:pt idx="9236">
                  <c:v>0.29403485980296634</c:v>
                </c:pt>
                <c:pt idx="9237">
                  <c:v>0.29400303095908203</c:v>
                </c:pt>
                <c:pt idx="9238">
                  <c:v>0.2939712090053036</c:v>
                </c:pt>
                <c:pt idx="9239">
                  <c:v>0.29393939393939394</c:v>
                </c:pt>
                <c:pt idx="9240">
                  <c:v>0.29401579915593551</c:v>
                </c:pt>
                <c:pt idx="9241">
                  <c:v>0.29398398615018395</c:v>
                </c:pt>
                <c:pt idx="9242">
                  <c:v>0.2939521800281294</c:v>
                </c:pt>
                <c:pt idx="9243">
                  <c:v>0.29392038078753785</c:v>
                </c:pt>
                <c:pt idx="9244">
                  <c:v>0.29388858842617632</c:v>
                </c:pt>
                <c:pt idx="9245">
                  <c:v>0.29396495781959764</c:v>
                </c:pt>
                <c:pt idx="9246">
                  <c:v>0.29393316751378823</c:v>
                </c:pt>
                <c:pt idx="9247">
                  <c:v>0.293901384083045</c:v>
                </c:pt>
                <c:pt idx="9248">
                  <c:v>0.29386960752513785</c:v>
                </c:pt>
                <c:pt idx="9249">
                  <c:v>0.29383783783783785</c:v>
                </c:pt>
                <c:pt idx="9250">
                  <c:v>0.29380607501891687</c:v>
                </c:pt>
                <c:pt idx="9251">
                  <c:v>0.2938824038045828</c:v>
                </c:pt>
                <c:pt idx="9252">
                  <c:v>0.29385064303469144</c:v>
                </c:pt>
                <c:pt idx="9253">
                  <c:v>0.29381888912902526</c:v>
                </c:pt>
                <c:pt idx="9254">
                  <c:v>0.29378714208535928</c:v>
                </c:pt>
                <c:pt idx="9255">
                  <c:v>0.29386343993085567</c:v>
                </c:pt>
                <c:pt idx="9256">
                  <c:v>0.29383169493356381</c:v>
                </c:pt>
                <c:pt idx="9257">
                  <c:v>0.29390797148412184</c:v>
                </c:pt>
                <c:pt idx="9258">
                  <c:v>0.29387622853439899</c:v>
                </c:pt>
                <c:pt idx="9259">
                  <c:v>0.29395248380129591</c:v>
                </c:pt>
                <c:pt idx="9260">
                  <c:v>0.29402872260015117</c:v>
                </c:pt>
                <c:pt idx="9261">
                  <c:v>0.29399697689483911</c:v>
                </c:pt>
                <c:pt idx="9262">
                  <c:v>0.29396523804383029</c:v>
                </c:pt>
                <c:pt idx="9263">
                  <c:v>0.29393350604490504</c:v>
                </c:pt>
                <c:pt idx="9264">
                  <c:v>0.29400971397733405</c:v>
                </c:pt>
                <c:pt idx="9265">
                  <c:v>0.29397798402762787</c:v>
                </c:pt>
                <c:pt idx="9266">
                  <c:v>0.29394626092586595</c:v>
                </c:pt>
                <c:pt idx="9267">
                  <c:v>0.2940224428139836</c:v>
                </c:pt>
                <c:pt idx="9268">
                  <c:v>0.29399072176070773</c:v>
                </c:pt>
                <c:pt idx="9269">
                  <c:v>0.294066882416397</c:v>
                </c:pt>
                <c:pt idx="9270">
                  <c:v>0.29403516341279257</c:v>
                </c:pt>
                <c:pt idx="9271">
                  <c:v>0.29411130284728215</c:v>
                </c:pt>
                <c:pt idx="9272">
                  <c:v>0.29418742586002372</c:v>
                </c:pt>
                <c:pt idx="9273">
                  <c:v>0.29426353245632952</c:v>
                </c:pt>
                <c:pt idx="9274">
                  <c:v>0.29433962264150942</c:v>
                </c:pt>
                <c:pt idx="9275">
                  <c:v>0.29441569642087106</c:v>
                </c:pt>
                <c:pt idx="9276">
                  <c:v>0.29438396033200387</c:v>
                </c:pt>
                <c:pt idx="9277">
                  <c:v>0.29446001293382196</c:v>
                </c:pt>
                <c:pt idx="9278">
                  <c:v>0.29442827890936524</c:v>
                </c:pt>
                <c:pt idx="9279">
                  <c:v>0.2945043103448276</c:v>
                </c:pt>
                <c:pt idx="9280">
                  <c:v>0.29447257838594981</c:v>
                </c:pt>
                <c:pt idx="9281">
                  <c:v>0.29444085326438268</c:v>
                </c:pt>
                <c:pt idx="9282">
                  <c:v>0.2944091349779166</c:v>
                </c:pt>
                <c:pt idx="9283">
                  <c:v>0.29437742352434293</c:v>
                </c:pt>
                <c:pt idx="9284">
                  <c:v>0.29434571890145395</c:v>
                </c:pt>
                <c:pt idx="9285">
                  <c:v>0.29431402110704286</c:v>
                </c:pt>
                <c:pt idx="9286">
                  <c:v>0.2943900075374179</c:v>
                </c:pt>
                <c:pt idx="9287">
                  <c:v>0.29446597760551246</c:v>
                </c:pt>
                <c:pt idx="9288">
                  <c:v>0.29443427710194853</c:v>
                </c:pt>
                <c:pt idx="9289">
                  <c:v>0.29440258342303555</c:v>
                </c:pt>
                <c:pt idx="9290">
                  <c:v>0.29437089656656978</c:v>
                </c:pt>
                <c:pt idx="9291">
                  <c:v>0.29433921653034867</c:v>
                </c:pt>
                <c:pt idx="9292">
                  <c:v>0.29441515118906703</c:v>
                </c:pt>
                <c:pt idx="9293">
                  <c:v>0.29449106950720894</c:v>
                </c:pt>
                <c:pt idx="9294">
                  <c:v>0.29445938676707906</c:v>
                </c:pt>
                <c:pt idx="9295">
                  <c:v>0.29442771084337349</c:v>
                </c:pt>
                <c:pt idx="9296">
                  <c:v>0.29439604173389267</c:v>
                </c:pt>
                <c:pt idx="9297">
                  <c:v>0.29447192944719297</c:v>
                </c:pt>
                <c:pt idx="9298">
                  <c:v>0.29454780083879989</c:v>
                </c:pt>
                <c:pt idx="9299">
                  <c:v>0.29451612903225804</c:v>
                </c:pt>
                <c:pt idx="9300">
                  <c:v>0.29448446403612516</c:v>
                </c:pt>
                <c:pt idx="9301">
                  <c:v>0.29445280584820471</c:v>
                </c:pt>
                <c:pt idx="9302">
                  <c:v>0.29442115446630118</c:v>
                </c:pt>
                <c:pt idx="9303">
                  <c:v>0.29449699054170247</c:v>
                </c:pt>
                <c:pt idx="9304">
                  <c:v>0.29446534121440088</c:v>
                </c:pt>
                <c:pt idx="9305">
                  <c:v>0.29443369868901786</c:v>
                </c:pt>
                <c:pt idx="9306">
                  <c:v>0.29440206296336091</c:v>
                </c:pt>
                <c:pt idx="9307">
                  <c:v>0.29437043403523849</c:v>
                </c:pt>
                <c:pt idx="9308">
                  <c:v>0.29433881190245997</c:v>
                </c:pt>
                <c:pt idx="9309">
                  <c:v>0.29430719656283566</c:v>
                </c:pt>
                <c:pt idx="9310">
                  <c:v>0.2942755880141768</c:v>
                </c:pt>
                <c:pt idx="9311">
                  <c:v>0.29424398625429554</c:v>
                </c:pt>
                <c:pt idx="9312">
                  <c:v>0.29421239128100507</c:v>
                </c:pt>
                <c:pt idx="9313">
                  <c:v>0.29418080309211941</c:v>
                </c:pt>
                <c:pt idx="9314">
                  <c:v>0.2942565754159957</c:v>
                </c:pt>
                <c:pt idx="9315">
                  <c:v>0.29422498926577928</c:v>
                </c:pt>
                <c:pt idx="9316">
                  <c:v>0.29430074058173233</c:v>
                </c:pt>
                <c:pt idx="9317">
                  <c:v>0.29426915647134577</c:v>
                </c:pt>
                <c:pt idx="9318">
                  <c:v>0.29434488679042814</c:v>
                </c:pt>
                <c:pt idx="9319">
                  <c:v>0.29431330472103007</c:v>
                </c:pt>
                <c:pt idx="9320">
                  <c:v>0.29428172942817293</c:v>
                </c:pt>
                <c:pt idx="9321">
                  <c:v>0.29425016090967604</c:v>
                </c:pt>
                <c:pt idx="9322">
                  <c:v>0.29421859916335941</c:v>
                </c:pt>
                <c:pt idx="9323">
                  <c:v>0.29418704418704417</c:v>
                </c:pt>
                <c:pt idx="9324">
                  <c:v>0.29415549597855228</c:v>
                </c:pt>
                <c:pt idx="9325">
                  <c:v>0.29412395453570661</c:v>
                </c:pt>
                <c:pt idx="9326">
                  <c:v>0.29409241985633106</c:v>
                </c:pt>
                <c:pt idx="9327">
                  <c:v>0.29416809605488853</c:v>
                </c:pt>
                <c:pt idx="9328">
                  <c:v>0.29413656340443778</c:v>
                </c:pt>
                <c:pt idx="9329">
                  <c:v>0.29410503751339762</c:v>
                </c:pt>
                <c:pt idx="9330">
                  <c:v>0.29407351837959489</c:v>
                </c:pt>
                <c:pt idx="9331">
                  <c:v>0.29404200600085728</c:v>
                </c:pt>
                <c:pt idx="9332">
                  <c:v>0.29401050037501342</c:v>
                </c:pt>
                <c:pt idx="9333">
                  <c:v>0.29397900149989287</c:v>
                </c:pt>
                <c:pt idx="9334">
                  <c:v>0.2939475093733262</c:v>
                </c:pt>
                <c:pt idx="9335">
                  <c:v>0.29391602399314481</c:v>
                </c:pt>
                <c:pt idx="9336">
                  <c:v>0.29388454535718112</c:v>
                </c:pt>
                <c:pt idx="9337">
                  <c:v>0.29385307346326839</c:v>
                </c:pt>
                <c:pt idx="9338">
                  <c:v>0.29392868615483458</c:v>
                </c:pt>
                <c:pt idx="9339">
                  <c:v>0.29400428265524625</c:v>
                </c:pt>
                <c:pt idx="9340">
                  <c:v>0.29407986296970345</c:v>
                </c:pt>
                <c:pt idx="9341">
                  <c:v>0.29404838364375935</c:v>
                </c:pt>
                <c:pt idx="9342">
                  <c:v>0.29401691105640587</c:v>
                </c:pt>
                <c:pt idx="9343">
                  <c:v>0.29409246575342468</c:v>
                </c:pt>
                <c:pt idx="9344">
                  <c:v>0.29406099518459067</c:v>
                </c:pt>
                <c:pt idx="9345">
                  <c:v>0.29402953135031029</c:v>
                </c:pt>
                <c:pt idx="9346">
                  <c:v>0.2941050604472023</c:v>
                </c:pt>
                <c:pt idx="9347">
                  <c:v>0.29407359863072313</c:v>
                </c:pt>
                <c:pt idx="9348">
                  <c:v>0.29404214354476416</c:v>
                </c:pt>
                <c:pt idx="9349">
                  <c:v>0.29401069518716577</c:v>
                </c:pt>
                <c:pt idx="9350">
                  <c:v>0.29397925355576943</c:v>
                </c:pt>
                <c:pt idx="9351">
                  <c:v>0.29394781864841746</c:v>
                </c:pt>
                <c:pt idx="9352">
                  <c:v>0.29391639046295304</c:v>
                </c:pt>
                <c:pt idx="9353">
                  <c:v>0.29388496899722044</c:v>
                </c:pt>
                <c:pt idx="9354">
                  <c:v>0.29385355424906467</c:v>
                </c:pt>
                <c:pt idx="9355">
                  <c:v>0.29382214621633179</c:v>
                </c:pt>
                <c:pt idx="9356">
                  <c:v>0.29389761675750775</c:v>
                </c:pt>
                <c:pt idx="9357">
                  <c:v>0.29386621072878821</c:v>
                </c:pt>
                <c:pt idx="9358">
                  <c:v>0.29394166043380704</c:v>
                </c:pt>
                <c:pt idx="9359">
                  <c:v>0.29391025641025642</c:v>
                </c:pt>
                <c:pt idx="9360">
                  <c:v>0.29387885909625039</c:v>
                </c:pt>
                <c:pt idx="9361">
                  <c:v>0.29395428327280498</c:v>
                </c:pt>
                <c:pt idx="9362">
                  <c:v>0.29392288796325966</c:v>
                </c:pt>
                <c:pt idx="9363">
                  <c:v>0.29389149935924819</c:v>
                </c:pt>
                <c:pt idx="9364">
                  <c:v>0.29386011745862251</c:v>
                </c:pt>
                <c:pt idx="9365">
                  <c:v>0.29393551142430069</c:v>
                </c:pt>
                <c:pt idx="9366">
                  <c:v>0.29390413152556849</c:v>
                </c:pt>
                <c:pt idx="9367">
                  <c:v>0.2938727583262169</c:v>
                </c:pt>
                <c:pt idx="9368">
                  <c:v>0.29384139182410074</c:v>
                </c:pt>
                <c:pt idx="9369">
                  <c:v>0.29391675560298824</c:v>
                </c:pt>
                <c:pt idx="9370">
                  <c:v>0.29399210329740688</c:v>
                </c:pt>
                <c:pt idx="9371">
                  <c:v>0.29396073410157919</c:v>
                </c:pt>
                <c:pt idx="9372">
                  <c:v>0.29392937159927451</c:v>
                </c:pt>
                <c:pt idx="9373">
                  <c:v>0.29389801578835073</c:v>
                </c:pt>
                <c:pt idx="9374">
                  <c:v>0.29397333333333331</c:v>
                </c:pt>
                <c:pt idx="9375">
                  <c:v>0.29394197952218432</c:v>
                </c:pt>
                <c:pt idx="9376">
                  <c:v>0.29391063239842169</c:v>
                </c:pt>
                <c:pt idx="9377">
                  <c:v>0.29387929195990614</c:v>
                </c:pt>
                <c:pt idx="9378">
                  <c:v>0.29384795820449944</c:v>
                </c:pt>
                <c:pt idx="9379">
                  <c:v>0.29381663113006395</c:v>
                </c:pt>
                <c:pt idx="9380">
                  <c:v>0.29378531073446329</c:v>
                </c:pt>
                <c:pt idx="9381">
                  <c:v>0.29375399701556171</c:v>
                </c:pt>
                <c:pt idx="9382">
                  <c:v>0.29372268997122458</c:v>
                </c:pt>
                <c:pt idx="9383">
                  <c:v>0.29379795396419439</c:v>
                </c:pt>
                <c:pt idx="9384">
                  <c:v>0.29376664890783166</c:v>
                </c:pt>
                <c:pt idx="9385">
                  <c:v>0.29373535052205413</c:v>
                </c:pt>
                <c:pt idx="9386">
                  <c:v>0.29370405880472994</c:v>
                </c:pt>
                <c:pt idx="9387">
                  <c:v>0.29377929271410314</c:v>
                </c:pt>
                <c:pt idx="9388">
                  <c:v>0.29385451059750772</c:v>
                </c:pt>
                <c:pt idx="9389">
                  <c:v>0.29382321618743346</c:v>
                </c:pt>
                <c:pt idx="9390">
                  <c:v>0.29389841337450751</c:v>
                </c:pt>
                <c:pt idx="9391">
                  <c:v>0.29386712095400341</c:v>
                </c:pt>
                <c:pt idx="9392">
                  <c:v>0.29383583519642287</c:v>
                </c:pt>
                <c:pt idx="9393">
                  <c:v>0.29391100702576112</c:v>
                </c:pt>
                <c:pt idx="9394">
                  <c:v>0.29398616285258117</c:v>
                </c:pt>
                <c:pt idx="9395">
                  <c:v>0.29406130268199232</c:v>
                </c:pt>
                <c:pt idx="9396">
                  <c:v>0.29403000957752473</c:v>
                </c:pt>
                <c:pt idx="9397">
                  <c:v>0.29399872313258141</c:v>
                </c:pt>
                <c:pt idx="9398">
                  <c:v>0.29396744334503672</c:v>
                </c:pt>
                <c:pt idx="9399">
                  <c:v>0.29393617021276597</c:v>
                </c:pt>
                <c:pt idx="9400">
                  <c:v>0.29390490373364536</c:v>
                </c:pt>
                <c:pt idx="9401">
                  <c:v>0.29387364390555198</c:v>
                </c:pt>
                <c:pt idx="9402">
                  <c:v>0.29384239072636392</c:v>
                </c:pt>
                <c:pt idx="9403">
                  <c:v>0.29391748192258615</c:v>
                </c:pt>
                <c:pt idx="9404">
                  <c:v>0.29388623072833597</c:v>
                </c:pt>
                <c:pt idx="9405">
                  <c:v>0.29385498617903466</c:v>
                </c:pt>
                <c:pt idx="9406">
                  <c:v>0.29382374827256297</c:v>
                </c:pt>
                <c:pt idx="9407">
                  <c:v>0.2937925170068027</c:v>
                </c:pt>
                <c:pt idx="9408">
                  <c:v>0.2937612923796365</c:v>
                </c:pt>
                <c:pt idx="9409">
                  <c:v>0.29373007438894794</c:v>
                </c:pt>
                <c:pt idx="9410">
                  <c:v>0.29380512166613537</c:v>
                </c:pt>
                <c:pt idx="9411">
                  <c:v>0.29377390565235867</c:v>
                </c:pt>
                <c:pt idx="9412">
                  <c:v>0.29374269627111443</c:v>
                </c:pt>
                <c:pt idx="9413">
                  <c:v>0.29371149352028891</c:v>
                </c:pt>
                <c:pt idx="9414">
                  <c:v>0.29368029739776952</c:v>
                </c:pt>
                <c:pt idx="9415">
                  <c:v>0.29375531011045031</c:v>
                </c:pt>
                <c:pt idx="9416">
                  <c:v>0.29372411596049697</c:v>
                </c:pt>
                <c:pt idx="9417">
                  <c:v>0.29369292843491185</c:v>
                </c:pt>
                <c:pt idx="9418">
                  <c:v>0.29366174753158508</c:v>
                </c:pt>
                <c:pt idx="9419">
                  <c:v>0.29363057324840763</c:v>
                </c:pt>
                <c:pt idx="9420">
                  <c:v>0.29359940558327141</c:v>
                </c:pt>
                <c:pt idx="9421">
                  <c:v>0.29356824453406921</c:v>
                </c:pt>
                <c:pt idx="9422">
                  <c:v>0.29353709009869466</c:v>
                </c:pt>
                <c:pt idx="9423">
                  <c:v>0.29361205432937182</c:v>
                </c:pt>
                <c:pt idx="9424">
                  <c:v>0.2936870026525199</c:v>
                </c:pt>
                <c:pt idx="9425">
                  <c:v>0.29365584553363039</c:v>
                </c:pt>
                <c:pt idx="9426">
                  <c:v>0.29362469502492838</c:v>
                </c:pt>
                <c:pt idx="9427">
                  <c:v>0.29369961815867629</c:v>
                </c:pt>
                <c:pt idx="9428">
                  <c:v>0.29377452540036059</c:v>
                </c:pt>
                <c:pt idx="9429">
                  <c:v>0.29374337221633084</c:v>
                </c:pt>
                <c:pt idx="9430">
                  <c:v>0.29371222563885058</c:v>
                </c:pt>
                <c:pt idx="9431">
                  <c:v>0.29368108566581846</c:v>
                </c:pt>
                <c:pt idx="9432">
                  <c:v>0.29364995229513413</c:v>
                </c:pt>
                <c:pt idx="9433">
                  <c:v>0.29361882552469792</c:v>
                </c:pt>
                <c:pt idx="9434">
                  <c:v>0.29369369369369369</c:v>
                </c:pt>
                <c:pt idx="9435">
                  <c:v>0.29366256888512082</c:v>
                </c:pt>
                <c:pt idx="9436">
                  <c:v>0.2937374165518703</c:v>
                </c:pt>
                <c:pt idx="9437">
                  <c:v>0.29381224835770292</c:v>
                </c:pt>
                <c:pt idx="9438">
                  <c:v>0.29388706430765971</c:v>
                </c:pt>
                <c:pt idx="9439">
                  <c:v>0.29385593220338985</c:v>
                </c:pt>
                <c:pt idx="9440">
                  <c:v>0.29382480669420613</c:v>
                </c:pt>
                <c:pt idx="9441">
                  <c:v>0.29379368777801312</c:v>
                </c:pt>
                <c:pt idx="9442">
                  <c:v>0.29376257545271628</c:v>
                </c:pt>
                <c:pt idx="9443">
                  <c:v>0.29383735705209657</c:v>
                </c:pt>
                <c:pt idx="9444">
                  <c:v>0.29380624669137112</c:v>
                </c:pt>
                <c:pt idx="9445">
                  <c:v>0.29377514291763712</c:v>
                </c:pt>
                <c:pt idx="9446">
                  <c:v>0.29374404572880281</c:v>
                </c:pt>
                <c:pt idx="9447">
                  <c:v>0.29371295512277729</c:v>
                </c:pt>
                <c:pt idx="9448">
                  <c:v>0.29368187109747063</c:v>
                </c:pt>
                <c:pt idx="9449">
                  <c:v>0.29375661375661377</c:v>
                </c:pt>
                <c:pt idx="9450">
                  <c:v>0.29372553168976828</c:v>
                </c:pt>
                <c:pt idx="9451">
                  <c:v>0.29380025391451542</c:v>
                </c:pt>
                <c:pt idx="9452">
                  <c:v>0.29376917380725698</c:v>
                </c:pt>
                <c:pt idx="9453">
                  <c:v>0.29373810027501585</c:v>
                </c:pt>
                <c:pt idx="9454">
                  <c:v>0.29370703331570597</c:v>
                </c:pt>
                <c:pt idx="9455">
                  <c:v>0.29367597292724196</c:v>
                </c:pt>
                <c:pt idx="9456">
                  <c:v>0.29364491910753937</c:v>
                </c:pt>
                <c:pt idx="9457">
                  <c:v>0.29371960245294987</c:v>
                </c:pt>
                <c:pt idx="9458">
                  <c:v>0.29368855058674276</c:v>
                </c:pt>
                <c:pt idx="9459">
                  <c:v>0.29365750528541223</c:v>
                </c:pt>
                <c:pt idx="9460">
                  <c:v>0.29362646654687663</c:v>
                </c:pt>
                <c:pt idx="9461">
                  <c:v>0.29359543436905516</c:v>
                </c:pt>
                <c:pt idx="9462">
                  <c:v>0.29356440874986789</c:v>
                </c:pt>
                <c:pt idx="9463">
                  <c:v>0.29363905325443784</c:v>
                </c:pt>
                <c:pt idx="9464">
                  <c:v>0.29360802958267301</c:v>
                </c:pt>
                <c:pt idx="9465">
                  <c:v>0.29368265370800761</c:v>
                </c:pt>
                <c:pt idx="9466">
                  <c:v>0.29375726206823705</c:v>
                </c:pt>
                <c:pt idx="9467">
                  <c:v>0.2938318546683566</c:v>
                </c:pt>
                <c:pt idx="9468">
                  <c:v>0.29380082374062733</c:v>
                </c:pt>
                <c:pt idx="9469">
                  <c:v>0.29387539598732842</c:v>
                </c:pt>
                <c:pt idx="9470">
                  <c:v>0.2938443670150987</c:v>
                </c:pt>
                <c:pt idx="9471">
                  <c:v>0.29391891891891891</c:v>
                </c:pt>
                <c:pt idx="9472">
                  <c:v>0.29399345508286712</c:v>
                </c:pt>
                <c:pt idx="9473">
                  <c:v>0.29396242347477308</c:v>
                </c:pt>
                <c:pt idx="9474">
                  <c:v>0.29393139841688654</c:v>
                </c:pt>
                <c:pt idx="9475">
                  <c:v>0.2939003799071338</c:v>
                </c:pt>
                <c:pt idx="9476">
                  <c:v>0.29386936794344204</c:v>
                </c:pt>
                <c:pt idx="9477">
                  <c:v>0.29394387001477107</c:v>
                </c:pt>
                <c:pt idx="9478">
                  <c:v>0.29391286000632977</c:v>
                </c:pt>
                <c:pt idx="9479">
                  <c:v>0.29388185654008436</c:v>
                </c:pt>
                <c:pt idx="9480">
                  <c:v>0.29385085961396479</c:v>
                </c:pt>
                <c:pt idx="9481">
                  <c:v>0.29392533220839484</c:v>
                </c:pt>
                <c:pt idx="9482">
                  <c:v>0.29389433723505221</c:v>
                </c:pt>
                <c:pt idx="9483">
                  <c:v>0.29396878954027839</c:v>
                </c:pt>
                <c:pt idx="9484">
                  <c:v>0.29393779652082236</c:v>
                </c:pt>
                <c:pt idx="9485">
                  <c:v>0.29401222854733289</c:v>
                </c:pt>
                <c:pt idx="9486">
                  <c:v>0.2939812374828713</c:v>
                </c:pt>
                <c:pt idx="9487">
                  <c:v>0.29395025295109611</c:v>
                </c:pt>
                <c:pt idx="9488">
                  <c:v>0.29402466013278533</c:v>
                </c:pt>
                <c:pt idx="9489">
                  <c:v>0.29409905163329819</c:v>
                </c:pt>
                <c:pt idx="9490">
                  <c:v>0.29406806448214096</c:v>
                </c:pt>
                <c:pt idx="9491">
                  <c:v>0.2940370838600927</c:v>
                </c:pt>
                <c:pt idx="9492">
                  <c:v>0.29400610976509006</c:v>
                </c:pt>
                <c:pt idx="9493">
                  <c:v>0.29408047187697495</c:v>
                </c:pt>
                <c:pt idx="9494">
                  <c:v>0.29415481832543444</c:v>
                </c:pt>
                <c:pt idx="9495">
                  <c:v>0.29412384161752314</c:v>
                </c:pt>
                <c:pt idx="9496">
                  <c:v>0.29409287143308416</c:v>
                </c:pt>
                <c:pt idx="9497">
                  <c:v>0.29406190777005686</c:v>
                </c:pt>
                <c:pt idx="9498">
                  <c:v>0.29403095062638174</c:v>
                </c:pt>
                <c:pt idx="9499">
                  <c:v>0.29399999999999998</c:v>
                </c:pt>
                <c:pt idx="9500">
                  <c:v>0.2939690558888538</c:v>
                </c:pt>
                <c:pt idx="9501">
                  <c:v>0.29393811829088612</c:v>
                </c:pt>
                <c:pt idx="9502">
                  <c:v>0.29390718720404085</c:v>
                </c:pt>
                <c:pt idx="9503">
                  <c:v>0.29387626262626265</c:v>
                </c:pt>
                <c:pt idx="9504">
                  <c:v>0.2938453445554971</c:v>
                </c:pt>
                <c:pt idx="9505">
                  <c:v>0.29381443298969073</c:v>
                </c:pt>
                <c:pt idx="9506">
                  <c:v>0.2937835279267908</c:v>
                </c:pt>
                <c:pt idx="9507">
                  <c:v>0.29385780395456457</c:v>
                </c:pt>
                <c:pt idx="9508">
                  <c:v>0.29382690083079188</c:v>
                </c:pt>
                <c:pt idx="9509">
                  <c:v>0.29379600420609886</c:v>
                </c:pt>
                <c:pt idx="9510">
                  <c:v>0.29387025549363893</c:v>
                </c:pt>
                <c:pt idx="9511">
                  <c:v>0.29394449116904964</c:v>
                </c:pt>
                <c:pt idx="9512">
                  <c:v>0.29401871123725426</c:v>
                </c:pt>
                <c:pt idx="9513">
                  <c:v>0.29398780744166492</c:v>
                </c:pt>
                <c:pt idx="9514">
                  <c:v>0.29395691014188124</c:v>
                </c:pt>
                <c:pt idx="9515">
                  <c:v>0.29392601933585538</c:v>
                </c:pt>
                <c:pt idx="9516">
                  <c:v>0.29389513502154041</c:v>
                </c:pt>
                <c:pt idx="9517">
                  <c:v>0.29386425719689008</c:v>
                </c:pt>
                <c:pt idx="9518">
                  <c:v>0.29383338585985924</c:v>
                </c:pt>
                <c:pt idx="9519">
                  <c:v>0.29380252100840337</c:v>
                </c:pt>
                <c:pt idx="9520">
                  <c:v>0.29387669362461927</c:v>
                </c:pt>
                <c:pt idx="9521">
                  <c:v>0.29384583070783449</c:v>
                </c:pt>
                <c:pt idx="9522">
                  <c:v>0.29381497427281317</c:v>
                </c:pt>
                <c:pt idx="9523">
                  <c:v>0.29378412431751366</c:v>
                </c:pt>
                <c:pt idx="9524">
                  <c:v>0.29385826771653545</c:v>
                </c:pt>
                <c:pt idx="9525">
                  <c:v>0.29382741969347048</c:v>
                </c:pt>
                <c:pt idx="9526">
                  <c:v>0.29379657814632099</c:v>
                </c:pt>
                <c:pt idx="9527">
                  <c:v>0.29376574307304787</c:v>
                </c:pt>
                <c:pt idx="9528">
                  <c:v>0.29373491447161298</c:v>
                </c:pt>
                <c:pt idx="9529">
                  <c:v>0.29370409233997902</c:v>
                </c:pt>
                <c:pt idx="9530">
                  <c:v>0.29367327667610954</c:v>
                </c:pt>
                <c:pt idx="9531">
                  <c:v>0.29374737725556022</c:v>
                </c:pt>
                <c:pt idx="9532">
                  <c:v>0.29382146228889122</c:v>
                </c:pt>
                <c:pt idx="9533">
                  <c:v>0.29379064401090832</c:v>
                </c:pt>
                <c:pt idx="9534">
                  <c:v>0.29375983219716834</c:v>
                </c:pt>
                <c:pt idx="9535">
                  <c:v>0.29372902684563756</c:v>
                </c:pt>
                <c:pt idx="9536">
                  <c:v>0.29380308273041839</c:v>
                </c:pt>
                <c:pt idx="9537">
                  <c:v>0.29377227930383726</c:v>
                </c:pt>
                <c:pt idx="9538">
                  <c:v>0.2937414823356746</c:v>
                </c:pt>
                <c:pt idx="9539">
                  <c:v>0.29381551362683439</c:v>
                </c:pt>
                <c:pt idx="9540">
                  <c:v>0.29378471858295774</c:v>
                </c:pt>
                <c:pt idx="9541">
                  <c:v>0.29375392999371203</c:v>
                </c:pt>
                <c:pt idx="9542">
                  <c:v>0.29372314785706799</c:v>
                </c:pt>
                <c:pt idx="9543">
                  <c:v>0.29379715004191115</c:v>
                </c:pt>
                <c:pt idx="9544">
                  <c:v>0.29387113672079623</c:v>
                </c:pt>
                <c:pt idx="9545">
                  <c:v>0.29394510789859629</c:v>
                </c:pt>
                <c:pt idx="9546">
                  <c:v>0.29391431863412593</c:v>
                </c:pt>
                <c:pt idx="9547">
                  <c:v>0.29388353581901971</c:v>
                </c:pt>
                <c:pt idx="9548">
                  <c:v>0.29385275945125144</c:v>
                </c:pt>
                <c:pt idx="9549">
                  <c:v>0.29392670157068063</c:v>
                </c:pt>
                <c:pt idx="9550">
                  <c:v>0.29400062820647055</c:v>
                </c:pt>
                <c:pt idx="9551">
                  <c:v>0.29396984924623115</c:v>
                </c:pt>
                <c:pt idx="9552">
                  <c:v>0.29404375588820264</c:v>
                </c:pt>
                <c:pt idx="9553">
                  <c:v>0.29401297885702321</c:v>
                </c:pt>
                <c:pt idx="9554">
                  <c:v>0.29398220826792254</c:v>
                </c:pt>
                <c:pt idx="9555">
                  <c:v>0.29405609041439934</c:v>
                </c:pt>
                <c:pt idx="9556">
                  <c:v>0.2940253217536884</c:v>
                </c:pt>
                <c:pt idx="9557">
                  <c:v>0.29409918392969242</c:v>
                </c:pt>
                <c:pt idx="9558">
                  <c:v>0.29417303065174183</c:v>
                </c:pt>
                <c:pt idx="9559">
                  <c:v>0.29424686192468619</c:v>
                </c:pt>
                <c:pt idx="9560">
                  <c:v>0.29421608618345363</c:v>
                </c:pt>
                <c:pt idx="9561">
                  <c:v>0.29418531687931393</c:v>
                </c:pt>
                <c:pt idx="9562">
                  <c:v>0.29425912370595003</c:v>
                </c:pt>
                <c:pt idx="9563">
                  <c:v>0.29422835633626099</c:v>
                </c:pt>
                <c:pt idx="9564">
                  <c:v>0.29419759539989543</c:v>
                </c:pt>
                <c:pt idx="9565">
                  <c:v>0.29416684089483586</c:v>
                </c:pt>
                <c:pt idx="9566">
                  <c:v>0.29424061879377023</c:v>
                </c:pt>
                <c:pt idx="9567">
                  <c:v>0.29431438127090304</c:v>
                </c:pt>
                <c:pt idx="9568">
                  <c:v>0.29428362420315601</c:v>
                </c:pt>
                <c:pt idx="9569">
                  <c:v>0.29435736677115987</c:v>
                </c:pt>
                <c:pt idx="9570">
                  <c:v>0.29432661163932711</c:v>
                </c:pt>
                <c:pt idx="9571">
                  <c:v>0.29440033430839951</c:v>
                </c:pt>
                <c:pt idx="9572">
                  <c:v>0.2943695811135485</c:v>
                </c:pt>
                <c:pt idx="9573">
                  <c:v>0.29433883434301233</c:v>
                </c:pt>
                <c:pt idx="9574">
                  <c:v>0.29441253263707573</c:v>
                </c:pt>
                <c:pt idx="9575">
                  <c:v>0.29438178780284041</c:v>
                </c:pt>
                <c:pt idx="9576">
                  <c:v>0.29435104938916151</c:v>
                </c:pt>
                <c:pt idx="9577">
                  <c:v>0.29432031739402797</c:v>
                </c:pt>
                <c:pt idx="9578">
                  <c:v>0.29439398684622614</c:v>
                </c:pt>
                <c:pt idx="9579">
                  <c:v>0.29436325678496866</c:v>
                </c:pt>
                <c:pt idx="9580">
                  <c:v>0.29443690637720488</c:v>
                </c:pt>
                <c:pt idx="9581">
                  <c:v>0.29451054059695264</c:v>
                </c:pt>
                <c:pt idx="9582">
                  <c:v>0.29447980799332152</c:v>
                </c:pt>
                <c:pt idx="9583">
                  <c:v>0.294449081803005</c:v>
                </c:pt>
                <c:pt idx="9584">
                  <c:v>0.29452269170579032</c:v>
                </c:pt>
                <c:pt idx="9585">
                  <c:v>0.29449196745253492</c:v>
                </c:pt>
                <c:pt idx="9586">
                  <c:v>0.29446124960884529</c:v>
                </c:pt>
                <c:pt idx="9587">
                  <c:v>0.29443053817271592</c:v>
                </c:pt>
                <c:pt idx="9588">
                  <c:v>0.29439983314214202</c:v>
                </c:pt>
                <c:pt idx="9589">
                  <c:v>0.29436913451511992</c:v>
                </c:pt>
                <c:pt idx="9590">
                  <c:v>0.29444270670420186</c:v>
                </c:pt>
                <c:pt idx="9591">
                  <c:v>0.29451626355296079</c:v>
                </c:pt>
                <c:pt idx="9592">
                  <c:v>0.29448556238924217</c:v>
                </c:pt>
                <c:pt idx="9593">
                  <c:v>0.29445486762559936</c:v>
                </c:pt>
                <c:pt idx="9594">
                  <c:v>0.2945284002084419</c:v>
                </c:pt>
                <c:pt idx="9595">
                  <c:v>0.29449770737807418</c:v>
                </c:pt>
                <c:pt idx="9596">
                  <c:v>0.29446702094404503</c:v>
                </c:pt>
                <c:pt idx="9597">
                  <c:v>0.29443634090435505</c:v>
                </c:pt>
                <c:pt idx="9598">
                  <c:v>0.29450984477549746</c:v>
                </c:pt>
                <c:pt idx="9599">
                  <c:v>0.29447916666666668</c:v>
                </c:pt>
                <c:pt idx="9600">
                  <c:v>0.29444849494844288</c:v>
                </c:pt>
                <c:pt idx="9601">
                  <c:v>0.2944178296188294</c:v>
                </c:pt>
                <c:pt idx="9602">
                  <c:v>0.29438717067583048</c:v>
                </c:pt>
                <c:pt idx="9603">
                  <c:v>0.29435651811745106</c:v>
                </c:pt>
                <c:pt idx="9604">
                  <c:v>0.29442998438313378</c:v>
                </c:pt>
                <c:pt idx="9605">
                  <c:v>0.29439933374973976</c:v>
                </c:pt>
                <c:pt idx="9606">
                  <c:v>0.2943686894972416</c:v>
                </c:pt>
                <c:pt idx="9607">
                  <c:v>0.29433805162364696</c:v>
                </c:pt>
                <c:pt idx="9608">
                  <c:v>0.29441148922884797</c:v>
                </c:pt>
                <c:pt idx="9609">
                  <c:v>0.29438085327783559</c:v>
                </c:pt>
                <c:pt idx="9610">
                  <c:v>0.29435022370200814</c:v>
                </c:pt>
                <c:pt idx="9611">
                  <c:v>0.29442363712026631</c:v>
                </c:pt>
                <c:pt idx="9612">
                  <c:v>0.29439300946634767</c:v>
                </c:pt>
                <c:pt idx="9613">
                  <c:v>0.29446640316205536</c:v>
                </c:pt>
                <c:pt idx="9614">
                  <c:v>0.29443577743109722</c:v>
                </c:pt>
                <c:pt idx="9615">
                  <c:v>0.2945091514143095</c:v>
                </c:pt>
                <c:pt idx="9616">
                  <c:v>0.29447852760736198</c:v>
                </c:pt>
                <c:pt idx="9617">
                  <c:v>0.29444791016843419</c:v>
                </c:pt>
                <c:pt idx="9618">
                  <c:v>0.2944172990955401</c:v>
                </c:pt>
                <c:pt idx="9619">
                  <c:v>0.2943866943866944</c:v>
                </c:pt>
                <c:pt idx="9620">
                  <c:v>0.2943560960399127</c:v>
                </c:pt>
                <c:pt idx="9621">
                  <c:v>0.2943255040532114</c:v>
                </c:pt>
                <c:pt idx="9622">
                  <c:v>0.29439883612179152</c:v>
                </c:pt>
                <c:pt idx="9623">
                  <c:v>0.29436824605153783</c:v>
                </c:pt>
                <c:pt idx="9624">
                  <c:v>0.29433766233766234</c:v>
                </c:pt>
                <c:pt idx="9625">
                  <c:v>0.29430708497818409</c:v>
                </c:pt>
                <c:pt idx="9626">
                  <c:v>0.29427651397112287</c:v>
                </c:pt>
                <c:pt idx="9627">
                  <c:v>0.29424594931449938</c:v>
                </c:pt>
                <c:pt idx="9628">
                  <c:v>0.29431924395056602</c:v>
                </c:pt>
                <c:pt idx="9629">
                  <c:v>0.29439252336448596</c:v>
                </c:pt>
                <c:pt idx="9630">
                  <c:v>0.29446578756100095</c:v>
                </c:pt>
                <c:pt idx="9631">
                  <c:v>0.29443521594684385</c:v>
                </c:pt>
                <c:pt idx="9632">
                  <c:v>0.29440465067995431</c:v>
                </c:pt>
                <c:pt idx="9633">
                  <c:v>0.29437409175835583</c:v>
                </c:pt>
                <c:pt idx="9634">
                  <c:v>0.29444732745199792</c:v>
                </c:pt>
                <c:pt idx="9635">
                  <c:v>0.29452054794520549</c:v>
                </c:pt>
                <c:pt idx="9636">
                  <c:v>0.29448998651032476</c:v>
                </c:pt>
                <c:pt idx="9637">
                  <c:v>0.29445943141730652</c:v>
                </c:pt>
                <c:pt idx="9638">
                  <c:v>0.29453262786596118</c:v>
                </c:pt>
                <c:pt idx="9639">
                  <c:v>0.29450207468879669</c:v>
                </c:pt>
                <c:pt idx="9640">
                  <c:v>0.29457525152992431</c:v>
                </c:pt>
                <c:pt idx="9641">
                  <c:v>0.29454470026965363</c:v>
                </c:pt>
                <c:pt idx="9642">
                  <c:v>0.29451415534584674</c:v>
                </c:pt>
                <c:pt idx="9643">
                  <c:v>0.29448361675653256</c:v>
                </c:pt>
                <c:pt idx="9644">
                  <c:v>0.29445308449974078</c:v>
                </c:pt>
                <c:pt idx="9645">
                  <c:v>0.29442255857350197</c:v>
                </c:pt>
                <c:pt idx="9646">
                  <c:v>0.29439203897584743</c:v>
                </c:pt>
                <c:pt idx="9647">
                  <c:v>0.29446517412935325</c:v>
                </c:pt>
                <c:pt idx="9648">
                  <c:v>0.29443465644108197</c:v>
                </c:pt>
                <c:pt idx="9649">
                  <c:v>0.29440414507772023</c:v>
                </c:pt>
                <c:pt idx="9650">
                  <c:v>0.29437364003730182</c:v>
                </c:pt>
                <c:pt idx="9651">
                  <c:v>0.2943431413178616</c:v>
                </c:pt>
                <c:pt idx="9652">
                  <c:v>0.29431264891743497</c:v>
                </c:pt>
                <c:pt idx="9653">
                  <c:v>0.2943857468406878</c:v>
                </c:pt>
                <c:pt idx="9654">
                  <c:v>0.29435525634386328</c:v>
                </c:pt>
                <c:pt idx="9655">
                  <c:v>0.29442833471416735</c:v>
                </c:pt>
                <c:pt idx="9656">
                  <c:v>0.29439784612198405</c:v>
                </c:pt>
                <c:pt idx="9657">
                  <c:v>0.29436736384344586</c:v>
                </c:pt>
                <c:pt idx="9658">
                  <c:v>0.29433688787659179</c:v>
                </c:pt>
                <c:pt idx="9659">
                  <c:v>0.29430641821946169</c:v>
                </c:pt>
                <c:pt idx="9660">
                  <c:v>0.29427595487009628</c:v>
                </c:pt>
                <c:pt idx="9661">
                  <c:v>0.29424549782653697</c:v>
                </c:pt>
                <c:pt idx="9662">
                  <c:v>0.29421504708682605</c:v>
                </c:pt>
                <c:pt idx="9663">
                  <c:v>0.29418460264900664</c:v>
                </c:pt>
                <c:pt idx="9664">
                  <c:v>0.29425763062596999</c:v>
                </c:pt>
                <c:pt idx="9665">
                  <c:v>0.29422718808193671</c:v>
                </c:pt>
                <c:pt idx="9666">
                  <c:v>0.29419675183614358</c:v>
                </c:pt>
                <c:pt idx="9667">
                  <c:v>0.29426975589573851</c:v>
                </c:pt>
                <c:pt idx="9668">
                  <c:v>0.2942393215430758</c:v>
                </c:pt>
                <c:pt idx="9669">
                  <c:v>0.29420889348500517</c:v>
                </c:pt>
                <c:pt idx="9670">
                  <c:v>0.29428187364284975</c:v>
                </c:pt>
                <c:pt idx="9671">
                  <c:v>0.29435483870967744</c:v>
                </c:pt>
                <c:pt idx="9672">
                  <c:v>0.29432440814638683</c:v>
                </c:pt>
                <c:pt idx="9673">
                  <c:v>0.29429398387430228</c:v>
                </c:pt>
                <c:pt idx="9674">
                  <c:v>0.29426356589147284</c:v>
                </c:pt>
                <c:pt idx="9675">
                  <c:v>0.29423315419594875</c:v>
                </c:pt>
                <c:pt idx="9676">
                  <c:v>0.29420274878578073</c:v>
                </c:pt>
                <c:pt idx="9677">
                  <c:v>0.29427567679272576</c:v>
                </c:pt>
                <c:pt idx="9678">
                  <c:v>0.29424527327203226</c:v>
                </c:pt>
                <c:pt idx="9679">
                  <c:v>0.29431818181818181</c:v>
                </c:pt>
                <c:pt idx="9680">
                  <c:v>0.29428778018799712</c:v>
                </c:pt>
                <c:pt idx="9681">
                  <c:v>0.29425738483784342</c:v>
                </c:pt>
                <c:pt idx="9682">
                  <c:v>0.29422699576577505</c:v>
                </c:pt>
                <c:pt idx="9683">
                  <c:v>0.29429987608426272</c:v>
                </c:pt>
                <c:pt idx="9684">
                  <c:v>0.29426948890036136</c:v>
                </c:pt>
                <c:pt idx="9685">
                  <c:v>0.29434234978319224</c:v>
                </c:pt>
                <c:pt idx="9686">
                  <c:v>0.29431196448848973</c:v>
                </c:pt>
                <c:pt idx="9687">
                  <c:v>0.29428158546655658</c:v>
                </c:pt>
                <c:pt idx="9688">
                  <c:v>0.2943544225410259</c:v>
                </c:pt>
                <c:pt idx="9689">
                  <c:v>0.29432404540763674</c:v>
                </c:pt>
                <c:pt idx="9690">
                  <c:v>0.29439686306882673</c:v>
                </c:pt>
                <c:pt idx="9691">
                  <c:v>0.29436648782501029</c:v>
                </c:pt>
                <c:pt idx="9692">
                  <c:v>0.29433611884865368</c:v>
                </c:pt>
                <c:pt idx="9693">
                  <c:v>0.29430575613781723</c:v>
                </c:pt>
                <c:pt idx="9694">
                  <c:v>0.29427539969056216</c:v>
                </c:pt>
                <c:pt idx="9695">
                  <c:v>0.29424504950495051</c:v>
                </c:pt>
                <c:pt idx="9696">
                  <c:v>0.29431783025678043</c:v>
                </c:pt>
                <c:pt idx="9697">
                  <c:v>0.29439059599917511</c:v>
                </c:pt>
                <c:pt idx="9698">
                  <c:v>0.29436024332405403</c:v>
                </c:pt>
                <c:pt idx="9699">
                  <c:v>0.29443298969072162</c:v>
                </c:pt>
                <c:pt idx="9700">
                  <c:v>0.29440263890320584</c:v>
                </c:pt>
                <c:pt idx="9701">
                  <c:v>0.2943722943722944</c:v>
                </c:pt>
                <c:pt idx="9702">
                  <c:v>0.29434195609605279</c:v>
                </c:pt>
                <c:pt idx="9703">
                  <c:v>0.29431162407254741</c:v>
                </c:pt>
                <c:pt idx="9704">
                  <c:v>0.29428129829984545</c:v>
                </c:pt>
                <c:pt idx="9705">
                  <c:v>0.2943540078302081</c:v>
                </c:pt>
                <c:pt idx="9706">
                  <c:v>0.29442670237972596</c:v>
                </c:pt>
                <c:pt idx="9707">
                  <c:v>0.29439637412443348</c:v>
                </c:pt>
                <c:pt idx="9708">
                  <c:v>0.29436605211659284</c:v>
                </c:pt>
                <c:pt idx="9709">
                  <c:v>0.29433573635427396</c:v>
                </c:pt>
                <c:pt idx="9710">
                  <c:v>0.29430542683554733</c:v>
                </c:pt>
                <c:pt idx="9711">
                  <c:v>0.29427512355848434</c:v>
                </c:pt>
                <c:pt idx="9712">
                  <c:v>0.29424482652115719</c:v>
                </c:pt>
                <c:pt idx="9713">
                  <c:v>0.29421453572163886</c:v>
                </c:pt>
                <c:pt idx="9714">
                  <c:v>0.29428718476582605</c:v>
                </c:pt>
                <c:pt idx="9715">
                  <c:v>0.29435981885549611</c:v>
                </c:pt>
                <c:pt idx="9716">
                  <c:v>0.29432952557373676</c:v>
                </c:pt>
                <c:pt idx="9717">
                  <c:v>0.29429923852644579</c:v>
                </c:pt>
                <c:pt idx="9718">
                  <c:v>0.29426895771169875</c:v>
                </c:pt>
                <c:pt idx="9719">
                  <c:v>0.29434156378600823</c:v>
                </c:pt>
                <c:pt idx="9720">
                  <c:v>0.29431128484723795</c:v>
                </c:pt>
                <c:pt idx="9721">
                  <c:v>0.29428101213742031</c:v>
                </c:pt>
                <c:pt idx="9722">
                  <c:v>0.29425074565463333</c:v>
                </c:pt>
                <c:pt idx="9723">
                  <c:v>0.29432332373508846</c:v>
                </c:pt>
                <c:pt idx="9724">
                  <c:v>0.29429305912596398</c:v>
                </c:pt>
                <c:pt idx="9725">
                  <c:v>0.29426280074028377</c:v>
                </c:pt>
                <c:pt idx="9726">
                  <c:v>0.2943353551968747</c:v>
                </c:pt>
                <c:pt idx="9727">
                  <c:v>0.29440789473684209</c:v>
                </c:pt>
                <c:pt idx="9728">
                  <c:v>0.29448041936478569</c:v>
                </c:pt>
                <c:pt idx="9729">
                  <c:v>0.29455292908530317</c:v>
                </c:pt>
                <c:pt idx="9730">
                  <c:v>0.29452265954167095</c:v>
                </c:pt>
                <c:pt idx="9731">
                  <c:v>0.29449239621866008</c:v>
                </c:pt>
                <c:pt idx="9732">
                  <c:v>0.29446213911435321</c:v>
                </c:pt>
                <c:pt idx="9733">
                  <c:v>0.29453462091637561</c:v>
                </c:pt>
                <c:pt idx="9734">
                  <c:v>0.29460708782742678</c:v>
                </c:pt>
                <c:pt idx="9735">
                  <c:v>0.29457682826622844</c:v>
                </c:pt>
                <c:pt idx="9736">
                  <c:v>0.2945465749204067</c:v>
                </c:pt>
                <c:pt idx="9737">
                  <c:v>0.29461901827890735</c:v>
                </c:pt>
                <c:pt idx="9738">
                  <c:v>0.29458876681384127</c:v>
                </c:pt>
                <c:pt idx="9739">
                  <c:v>0.29455852156057494</c:v>
                </c:pt>
                <c:pt idx="9740">
                  <c:v>0.29452828251719537</c:v>
                </c:pt>
                <c:pt idx="9741">
                  <c:v>0.29460069800862249</c:v>
                </c:pt>
                <c:pt idx="9742">
                  <c:v>0.29467309863491736</c:v>
                </c:pt>
                <c:pt idx="9743">
                  <c:v>0.29474548440065679</c:v>
                </c:pt>
                <c:pt idx="9744">
                  <c:v>0.2948178553104156</c:v>
                </c:pt>
                <c:pt idx="9745">
                  <c:v>0.29478760517135233</c:v>
                </c:pt>
                <c:pt idx="9746">
                  <c:v>0.2947573612393557</c:v>
                </c:pt>
                <c:pt idx="9747">
                  <c:v>0.29482970865818631</c:v>
                </c:pt>
                <c:pt idx="9748">
                  <c:v>0.29479946661196021</c:v>
                </c:pt>
                <c:pt idx="9749">
                  <c:v>0.29476923076923078</c:v>
                </c:pt>
                <c:pt idx="9750">
                  <c:v>0.29484155471233719</c:v>
                </c:pt>
                <c:pt idx="9751">
                  <c:v>0.2949138638228056</c:v>
                </c:pt>
                <c:pt idx="9752">
                  <c:v>0.29488362555111247</c:v>
                </c:pt>
                <c:pt idx="9753">
                  <c:v>0.2948533934795981</c:v>
                </c:pt>
                <c:pt idx="9754">
                  <c:v>0.29482316760635574</c:v>
                </c:pt>
                <c:pt idx="9755">
                  <c:v>0.2947929479294793</c:v>
                </c:pt>
                <c:pt idx="9756">
                  <c:v>0.2948652249666906</c:v>
                </c:pt>
                <c:pt idx="9757">
                  <c:v>0.29483500717360117</c:v>
                </c:pt>
                <c:pt idx="9758">
                  <c:v>0.29490726508863613</c:v>
                </c:pt>
                <c:pt idx="9759">
                  <c:v>0.29487704918032787</c:v>
                </c:pt>
                <c:pt idx="9760">
                  <c:v>0.29484683946316975</c:v>
                </c:pt>
                <c:pt idx="9761">
                  <c:v>0.29491907396025402</c:v>
                </c:pt>
                <c:pt idx="9762">
                  <c:v>0.29499129365973575</c:v>
                </c:pt>
                <c:pt idx="9763">
                  <c:v>0.29506349856616143</c:v>
                </c:pt>
                <c:pt idx="9764">
                  <c:v>0.29503328213005631</c:v>
                </c:pt>
                <c:pt idx="9765">
                  <c:v>0.29510546795003073</c:v>
                </c:pt>
                <c:pt idx="9766">
                  <c:v>0.29517763898843041</c:v>
                </c:pt>
                <c:pt idx="9767">
                  <c:v>0.29514742014742013</c:v>
                </c:pt>
                <c:pt idx="9768">
                  <c:v>0.29511720749309039</c:v>
                </c:pt>
                <c:pt idx="9769">
                  <c:v>0.29518935516888434</c:v>
                </c:pt>
                <c:pt idx="9770">
                  <c:v>0.29515914440691843</c:v>
                </c:pt>
                <c:pt idx="9771">
                  <c:v>0.29512893982808025</c:v>
                </c:pt>
                <c:pt idx="9772">
                  <c:v>0.29509874143047171</c:v>
                </c:pt>
                <c:pt idx="9773">
                  <c:v>0.29506854921219561</c:v>
                </c:pt>
                <c:pt idx="9774">
                  <c:v>0.29514066496163682</c:v>
                </c:pt>
                <c:pt idx="9775">
                  <c:v>0.29511047463175122</c:v>
                </c:pt>
                <c:pt idx="9776">
                  <c:v>0.29518257134090214</c:v>
                </c:pt>
                <c:pt idx="9777">
                  <c:v>0.29515238290038864</c:v>
                </c:pt>
                <c:pt idx="9778">
                  <c:v>0.29512220063401168</c:v>
                </c:pt>
                <c:pt idx="9779">
                  <c:v>0.29519427402862985</c:v>
                </c:pt>
                <c:pt idx="9780">
                  <c:v>0.29526633268581942</c:v>
                </c:pt>
                <c:pt idx="9781">
                  <c:v>0.29523614802698833</c:v>
                </c:pt>
                <c:pt idx="9782">
                  <c:v>0.29530818767249312</c:v>
                </c:pt>
                <c:pt idx="9783">
                  <c:v>0.29538021259198693</c:v>
                </c:pt>
                <c:pt idx="9784">
                  <c:v>0.29545222278998468</c:v>
                </c:pt>
                <c:pt idx="9785">
                  <c:v>0.29542203147353363</c:v>
                </c:pt>
                <c:pt idx="9786">
                  <c:v>0.29539184632675997</c:v>
                </c:pt>
                <c:pt idx="9787">
                  <c:v>0.2953616673477728</c:v>
                </c:pt>
                <c:pt idx="9788">
                  <c:v>0.29543365001532335</c:v>
                </c:pt>
                <c:pt idx="9789">
                  <c:v>0.29550561797752811</c:v>
                </c:pt>
                <c:pt idx="9790">
                  <c:v>0.29547543662547238</c:v>
                </c:pt>
                <c:pt idx="9791">
                  <c:v>0.2954452614379085</c:v>
                </c:pt>
                <c:pt idx="9792">
                  <c:v>0.295415092412948</c:v>
                </c:pt>
                <c:pt idx="9793">
                  <c:v>0.29548703287727179</c:v>
                </c:pt>
                <c:pt idx="9794">
                  <c:v>0.29555895865237364</c:v>
                </c:pt>
                <c:pt idx="9795">
                  <c:v>0.29552878726010617</c:v>
                </c:pt>
                <c:pt idx="9796">
                  <c:v>0.29560069409002754</c:v>
                </c:pt>
                <c:pt idx="9797">
                  <c:v>0.29557052459685651</c:v>
                </c:pt>
                <c:pt idx="9798">
                  <c:v>0.29554036126135319</c:v>
                </c:pt>
                <c:pt idx="9799">
                  <c:v>0.29561224489795918</c:v>
                </c:pt>
                <c:pt idx="9800">
                  <c:v>0.29568411386593207</c:v>
                </c:pt>
                <c:pt idx="9801">
                  <c:v>0.2957559681697613</c:v>
                </c:pt>
                <c:pt idx="9802">
                  <c:v>0.29572579822503314</c:v>
                </c:pt>
                <c:pt idx="9803">
                  <c:v>0.29569563443492453</c:v>
                </c:pt>
                <c:pt idx="9804">
                  <c:v>0.29566547679755228</c:v>
                </c:pt>
                <c:pt idx="9805">
                  <c:v>0.29573730369161738</c:v>
                </c:pt>
                <c:pt idx="9806">
                  <c:v>0.29580911593759557</c:v>
                </c:pt>
                <c:pt idx="9807">
                  <c:v>0.29577895595432302</c:v>
                </c:pt>
                <c:pt idx="9808">
                  <c:v>0.29574880212050159</c:v>
                </c:pt>
                <c:pt idx="9809">
                  <c:v>0.29582059123343529</c:v>
                </c:pt>
                <c:pt idx="9810">
                  <c:v>0.29589236571195598</c:v>
                </c:pt>
                <c:pt idx="9811">
                  <c:v>0.29596412556053814</c:v>
                </c:pt>
                <c:pt idx="9812">
                  <c:v>0.29603587078365434</c:v>
                </c:pt>
                <c:pt idx="9813">
                  <c:v>0.29600570613409416</c:v>
                </c:pt>
                <c:pt idx="9814">
                  <c:v>0.29597554763117678</c:v>
                </c:pt>
                <c:pt idx="9815">
                  <c:v>0.2960472697636512</c:v>
                </c:pt>
                <c:pt idx="9816">
                  <c:v>0.29601711317102986</c:v>
                </c:pt>
                <c:pt idx="9817">
                  <c:v>0.29608881645956409</c:v>
                </c:pt>
                <c:pt idx="9818">
                  <c:v>0.29616050514308995</c:v>
                </c:pt>
                <c:pt idx="9819">
                  <c:v>0.29613034623217921</c:v>
                </c:pt>
                <c:pt idx="9820">
                  <c:v>0.29610019346298749</c:v>
                </c:pt>
                <c:pt idx="9821">
                  <c:v>0.29607004683363874</c:v>
                </c:pt>
                <c:pt idx="9822">
                  <c:v>0.29614170823577318</c:v>
                </c:pt>
                <c:pt idx="9823">
                  <c:v>0.29621335504885993</c:v>
                </c:pt>
                <c:pt idx="9824">
                  <c:v>0.29618320610687021</c:v>
                </c:pt>
                <c:pt idx="9825">
                  <c:v>0.29615306330144514</c:v>
                </c:pt>
                <c:pt idx="9826">
                  <c:v>0.29612292663071133</c:v>
                </c:pt>
                <c:pt idx="9827">
                  <c:v>0.2960927960927961</c:v>
                </c:pt>
                <c:pt idx="9828">
                  <c:v>0.29606267168582767</c:v>
                </c:pt>
                <c:pt idx="9829">
                  <c:v>0.29603255340793488</c:v>
                </c:pt>
                <c:pt idx="9830">
                  <c:v>0.29600244125724751</c:v>
                </c:pt>
                <c:pt idx="9831">
                  <c:v>0.29597233523189587</c:v>
                </c:pt>
                <c:pt idx="9832">
                  <c:v>0.29594223533001118</c:v>
                </c:pt>
                <c:pt idx="9833">
                  <c:v>0.29591214154972545</c:v>
                </c:pt>
                <c:pt idx="9834">
                  <c:v>0.29598373157092017</c:v>
                </c:pt>
                <c:pt idx="9835">
                  <c:v>0.29595363969093125</c:v>
                </c:pt>
                <c:pt idx="9836">
                  <c:v>0.2959235539290434</c:v>
                </c:pt>
                <c:pt idx="9837">
                  <c:v>0.29599512095954461</c:v>
                </c:pt>
                <c:pt idx="9838">
                  <c:v>0.29606667344242299</c:v>
                </c:pt>
                <c:pt idx="9839">
                  <c:v>0.29613821138211383</c:v>
                </c:pt>
                <c:pt idx="9840">
                  <c:v>0.29610811909358803</c:v>
                </c:pt>
                <c:pt idx="9841">
                  <c:v>0.29607803292013818</c:v>
                </c:pt>
                <c:pt idx="9842">
                  <c:v>0.29604795285990043</c:v>
                </c:pt>
                <c:pt idx="9843">
                  <c:v>0.29601787891101178</c:v>
                </c:pt>
                <c:pt idx="9844">
                  <c:v>0.29598781107160993</c:v>
                </c:pt>
                <c:pt idx="9845">
                  <c:v>0.29605931342677227</c:v>
                </c:pt>
                <c:pt idx="9846">
                  <c:v>0.29602924748654413</c:v>
                </c:pt>
                <c:pt idx="9847">
                  <c:v>0.29610073111291635</c:v>
                </c:pt>
                <c:pt idx="9848">
                  <c:v>0.29617220022337293</c:v>
                </c:pt>
                <c:pt idx="9849">
                  <c:v>0.29614213197969541</c:v>
                </c:pt>
                <c:pt idx="9850">
                  <c:v>0.29621358237742362</c:v>
                </c:pt>
                <c:pt idx="9851">
                  <c:v>0.29618351603735282</c:v>
                </c:pt>
                <c:pt idx="9852">
                  <c:v>0.29615345580026387</c:v>
                </c:pt>
                <c:pt idx="9853">
                  <c:v>0.29612340166429874</c:v>
                </c:pt>
                <c:pt idx="9854">
                  <c:v>0.29619482496194827</c:v>
                </c:pt>
                <c:pt idx="9855">
                  <c:v>0.29626623376623379</c:v>
                </c:pt>
                <c:pt idx="9856">
                  <c:v>0.29623617733590341</c:v>
                </c:pt>
                <c:pt idx="9857">
                  <c:v>0.29620612700344895</c:v>
                </c:pt>
                <c:pt idx="9858">
                  <c:v>0.29627751293234605</c:v>
                </c:pt>
                <c:pt idx="9859">
                  <c:v>0.29624746450304262</c:v>
                </c:pt>
                <c:pt idx="9860">
                  <c:v>0.29621742216813712</c:v>
                </c:pt>
                <c:pt idx="9861">
                  <c:v>0.2961873859257757</c:v>
                </c:pt>
                <c:pt idx="9862">
                  <c:v>0.29615735577410524</c:v>
                </c:pt>
                <c:pt idx="9863">
                  <c:v>0.29612733171127331</c:v>
                </c:pt>
                <c:pt idx="9864">
                  <c:v>0.2960973137354283</c:v>
                </c:pt>
                <c:pt idx="9865">
                  <c:v>0.29606730184471924</c:v>
                </c:pt>
                <c:pt idx="9866">
                  <c:v>0.29603729603729606</c:v>
                </c:pt>
                <c:pt idx="9867">
                  <c:v>0.29610863396838266</c:v>
                </c:pt>
                <c:pt idx="9868">
                  <c:v>0.2961799574424967</c:v>
                </c:pt>
                <c:pt idx="9869">
                  <c:v>0.29625126646403244</c:v>
                </c:pt>
                <c:pt idx="9870">
                  <c:v>0.29632256103738225</c:v>
                </c:pt>
                <c:pt idx="9871">
                  <c:v>0.29629254457050241</c:v>
                </c:pt>
                <c:pt idx="9872">
                  <c:v>0.29636382052061178</c:v>
                </c:pt>
                <c:pt idx="9873">
                  <c:v>0.29643508203362368</c:v>
                </c:pt>
                <c:pt idx="9874">
                  <c:v>0.29640506329113925</c:v>
                </c:pt>
                <c:pt idx="9875">
                  <c:v>0.29647630619684084</c:v>
                </c:pt>
                <c:pt idx="9876">
                  <c:v>0.29644628935911715</c:v>
                </c:pt>
                <c:pt idx="9877">
                  <c:v>0.29641627859890668</c:v>
                </c:pt>
                <c:pt idx="9878">
                  <c:v>0.29648749873468977</c:v>
                </c:pt>
                <c:pt idx="9879">
                  <c:v>0.29655870445344129</c:v>
                </c:pt>
                <c:pt idx="9880">
                  <c:v>0.2965286914279931</c:v>
                </c:pt>
                <c:pt idx="9881">
                  <c:v>0.29649868447682654</c:v>
                </c:pt>
                <c:pt idx="9882">
                  <c:v>0.29646868359809775</c:v>
                </c:pt>
                <c:pt idx="9883">
                  <c:v>0.2964386887899636</c:v>
                </c:pt>
                <c:pt idx="9884">
                  <c:v>0.29650986342943852</c:v>
                </c:pt>
                <c:pt idx="9885">
                  <c:v>0.29658102366983613</c:v>
                </c:pt>
                <c:pt idx="9886">
                  <c:v>0.29655102660058663</c:v>
                </c:pt>
                <c:pt idx="9887">
                  <c:v>0.29652103559870552</c:v>
                </c:pt>
                <c:pt idx="9888">
                  <c:v>0.2964910506623521</c:v>
                </c:pt>
                <c:pt idx="9889">
                  <c:v>0.29646107178968656</c:v>
                </c:pt>
                <c:pt idx="9890">
                  <c:v>0.29653220099079974</c:v>
                </c:pt>
                <c:pt idx="9891">
                  <c:v>0.29650222401940962</c:v>
                </c:pt>
                <c:pt idx="9892">
                  <c:v>0.29647225310825837</c:v>
                </c:pt>
                <c:pt idx="9893">
                  <c:v>0.29654335961188599</c:v>
                </c:pt>
                <c:pt idx="9894">
                  <c:v>0.2966144517433047</c:v>
                </c:pt>
                <c:pt idx="9895">
                  <c:v>0.29658447857720294</c:v>
                </c:pt>
                <c:pt idx="9896">
                  <c:v>0.29665555218753159</c:v>
                </c:pt>
                <c:pt idx="9897">
                  <c:v>0.2966255809254395</c:v>
                </c:pt>
                <c:pt idx="9898">
                  <c:v>0.29659561571875948</c:v>
                </c:pt>
                <c:pt idx="9899">
                  <c:v>0.29656565656565659</c:v>
                </c:pt>
                <c:pt idx="9900">
                  <c:v>0.29653570346429653</c:v>
                </c:pt>
                <c:pt idx="9901">
                  <c:v>0.29650575641284588</c:v>
                </c:pt>
                <c:pt idx="9902">
                  <c:v>0.29657679491063316</c:v>
                </c:pt>
                <c:pt idx="9903">
                  <c:v>0.29654684975767365</c:v>
                </c:pt>
                <c:pt idx="9904">
                  <c:v>0.29651691065118629</c:v>
                </c:pt>
                <c:pt idx="9905">
                  <c:v>0.29648697758933978</c:v>
                </c:pt>
                <c:pt idx="9906">
                  <c:v>0.2964570505703038</c:v>
                </c:pt>
                <c:pt idx="9907">
                  <c:v>0.29642712959224871</c:v>
                </c:pt>
                <c:pt idx="9908">
                  <c:v>0.29639721465334545</c:v>
                </c:pt>
                <c:pt idx="9909">
                  <c:v>0.2963673057517659</c:v>
                </c:pt>
                <c:pt idx="9910">
                  <c:v>0.29633740288568255</c:v>
                </c:pt>
                <c:pt idx="9911">
                  <c:v>0.29640839386602097</c:v>
                </c:pt>
                <c:pt idx="9912">
                  <c:v>0.29637849288812668</c:v>
                </c:pt>
                <c:pt idx="9913">
                  <c:v>0.29644946540246114</c:v>
                </c:pt>
                <c:pt idx="9914">
                  <c:v>0.29641956631366617</c:v>
                </c:pt>
                <c:pt idx="9915">
                  <c:v>0.29638967325534488</c:v>
                </c:pt>
                <c:pt idx="9916">
                  <c:v>0.29635978622567311</c:v>
                </c:pt>
                <c:pt idx="9917">
                  <c:v>0.29632990522282721</c:v>
                </c:pt>
                <c:pt idx="9918">
                  <c:v>0.29640084685956247</c:v>
                </c:pt>
                <c:pt idx="9919">
                  <c:v>0.2963709677419355</c:v>
                </c:pt>
                <c:pt idx="9920">
                  <c:v>0.29644189093841344</c:v>
                </c:pt>
                <c:pt idx="9921">
                  <c:v>0.29641201370691395</c:v>
                </c:pt>
                <c:pt idx="9922">
                  <c:v>0.29648291847223623</c:v>
                </c:pt>
                <c:pt idx="9923">
                  <c:v>0.29655380894800482</c:v>
                </c:pt>
                <c:pt idx="9924">
                  <c:v>0.29652392947103273</c:v>
                </c:pt>
                <c:pt idx="9925">
                  <c:v>0.29649405601450735</c:v>
                </c:pt>
                <c:pt idx="9926">
                  <c:v>0.29646418857660922</c:v>
                </c:pt>
                <c:pt idx="9927">
                  <c:v>0.29643432715551976</c:v>
                </c:pt>
                <c:pt idx="9928">
                  <c:v>0.29640447174942086</c:v>
                </c:pt>
                <c:pt idx="9929">
                  <c:v>0.29637462235649548</c:v>
                </c:pt>
                <c:pt idx="9930">
                  <c:v>0.296344778974927</c:v>
                </c:pt>
                <c:pt idx="9931">
                  <c:v>0.29641562625855822</c:v>
                </c:pt>
                <c:pt idx="9932">
                  <c:v>0.29648645927715694</c:v>
                </c:pt>
                <c:pt idx="9933">
                  <c:v>0.29645661365009057</c:v>
                </c:pt>
                <c:pt idx="9934">
                  <c:v>0.29642677403120282</c:v>
                </c:pt>
                <c:pt idx="9935">
                  <c:v>0.29649758454106279</c:v>
                </c:pt>
                <c:pt idx="9936">
                  <c:v>0.29656838079903391</c:v>
                </c:pt>
                <c:pt idx="9937">
                  <c:v>0.29653853894143689</c:v>
                </c:pt>
                <c:pt idx="9938">
                  <c:v>0.29650870308884192</c:v>
                </c:pt>
                <c:pt idx="9939">
                  <c:v>0.29647887323943661</c:v>
                </c:pt>
                <c:pt idx="9940">
                  <c:v>0.29644904939140931</c:v>
                </c:pt>
                <c:pt idx="9941">
                  <c:v>0.29641923154294908</c:v>
                </c:pt>
                <c:pt idx="9942">
                  <c:v>0.29648999295987127</c:v>
                </c:pt>
                <c:pt idx="9943">
                  <c:v>0.29646017699115046</c:v>
                </c:pt>
                <c:pt idx="9944">
                  <c:v>0.29643036701860231</c:v>
                </c:pt>
                <c:pt idx="9945">
                  <c:v>0.29640056304041829</c:v>
                </c:pt>
                <c:pt idx="9946">
                  <c:v>0.29637076505479037</c:v>
                </c:pt>
                <c:pt idx="9947">
                  <c:v>0.29644149577804585</c:v>
                </c:pt>
                <c:pt idx="9948">
                  <c:v>0.29641169966830838</c:v>
                </c:pt>
                <c:pt idx="9949">
                  <c:v>0.29648241206030151</c:v>
                </c:pt>
                <c:pt idx="9950">
                  <c:v>0.29645261782735405</c:v>
                </c:pt>
                <c:pt idx="9951">
                  <c:v>0.29642282958199356</c:v>
                </c:pt>
                <c:pt idx="9952">
                  <c:v>0.29649351954184666</c:v>
                </c:pt>
                <c:pt idx="9953">
                  <c:v>0.29656419529837252</c:v>
                </c:pt>
                <c:pt idx="9954">
                  <c:v>0.29663485685585134</c:v>
                </c:pt>
                <c:pt idx="9955">
                  <c:v>0.29660506227400563</c:v>
                </c:pt>
                <c:pt idx="9956">
                  <c:v>0.2966757055337953</c:v>
                </c:pt>
                <c:pt idx="9957">
                  <c:v>0.2966459128339024</c:v>
                </c:pt>
                <c:pt idx="9958">
                  <c:v>0.29661612611708005</c:v>
                </c:pt>
                <c:pt idx="9959">
                  <c:v>0.29668674698795183</c:v>
                </c:pt>
                <c:pt idx="9960">
                  <c:v>0.29665696215239434</c:v>
                </c:pt>
                <c:pt idx="9961">
                  <c:v>0.29672756474603496</c:v>
                </c:pt>
                <c:pt idx="9962">
                  <c:v>0.29669778179263273</c:v>
                </c:pt>
                <c:pt idx="9963">
                  <c:v>0.29666800481734246</c:v>
                </c:pt>
                <c:pt idx="9964">
                  <c:v>0.29673858504766681</c:v>
                </c:pt>
                <c:pt idx="9965">
                  <c:v>0.29670880995384308</c:v>
                </c:pt>
                <c:pt idx="9966">
                  <c:v>0.29667904083475471</c:v>
                </c:pt>
                <c:pt idx="9967">
                  <c:v>0.29664927768860355</c:v>
                </c:pt>
                <c:pt idx="9968">
                  <c:v>0.29671983147758052</c:v>
                </c:pt>
                <c:pt idx="9969">
                  <c:v>0.29669007021063187</c:v>
                </c:pt>
                <c:pt idx="9970">
                  <c:v>0.29676060575669444</c:v>
                </c:pt>
                <c:pt idx="9971">
                  <c:v>0.29673084636983554</c:v>
                </c:pt>
                <c:pt idx="9972">
                  <c:v>0.29670109295096764</c:v>
                </c:pt>
                <c:pt idx="9973">
                  <c:v>0.29667134549829555</c:v>
                </c:pt>
                <c:pt idx="9974">
                  <c:v>0.29664160401002504</c:v>
                </c:pt>
                <c:pt idx="9975">
                  <c:v>0.2966118684843625</c:v>
                </c:pt>
                <c:pt idx="9976">
                  <c:v>0.29668236944973436</c:v>
                </c:pt>
                <c:pt idx="9977">
                  <c:v>0.29665263579875728</c:v>
                </c:pt>
                <c:pt idx="9978">
                  <c:v>0.29662290810702474</c:v>
                </c:pt>
                <c:pt idx="9979">
                  <c:v>0.29669338677354712</c:v>
                </c:pt>
                <c:pt idx="9980">
                  <c:v>0.29666366095581603</c:v>
                </c:pt>
                <c:pt idx="9981">
                  <c:v>0.29673412141855338</c:v>
                </c:pt>
                <c:pt idx="9982">
                  <c:v>0.2967043974757087</c:v>
                </c:pt>
                <c:pt idx="9983">
                  <c:v>0.29677483974358976</c:v>
                </c:pt>
                <c:pt idx="9984">
                  <c:v>0.29674511767651479</c:v>
                </c:pt>
                <c:pt idx="9985">
                  <c:v>0.29681554175846186</c:v>
                </c:pt>
                <c:pt idx="9986">
                  <c:v>0.29678582156803845</c:v>
                </c:pt>
                <c:pt idx="9987">
                  <c:v>0.29675610732879454</c:v>
                </c:pt>
                <c:pt idx="9988">
                  <c:v>0.29672639903894282</c:v>
                </c:pt>
                <c:pt idx="9989">
                  <c:v>0.29669669669669668</c:v>
                </c:pt>
                <c:pt idx="9990">
                  <c:v>0.29666700030027027</c:v>
                </c:pt>
                <c:pt idx="9991">
                  <c:v>0.29673738991192955</c:v>
                </c:pt>
                <c:pt idx="9992">
                  <c:v>0.29680776543580506</c:v>
                </c:pt>
                <c:pt idx="9993">
                  <c:v>0.29677806684010405</c:v>
                </c:pt>
                <c:pt idx="9994">
                  <c:v>0.29674837418709354</c:v>
                </c:pt>
                <c:pt idx="9995">
                  <c:v>0.29671868747498997</c:v>
                </c:pt>
                <c:pt idx="9996">
                  <c:v>0.29678903671101331</c:v>
                </c:pt>
                <c:pt idx="9997">
                  <c:v>0.29675935187037406</c:v>
                </c:pt>
                <c:pt idx="9998">
                  <c:v>0.29672967296729674</c:v>
                </c:pt>
                <c:pt idx="9999">
                  <c:v>0.29670000000000002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79-418C-B0D2-16A20C7449D0}"/>
            </c:ext>
          </c:extLst>
        </c:ser>
        <c:ser>
          <c:idx val="4"/>
          <c:order val="4"/>
          <c:tx>
            <c:strRef>
              <c:f>CT!$I$1</c:f>
              <c:strCache>
                <c:ptCount val="1"/>
                <c:pt idx="0">
                  <c:v>AKo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CT!$I$2:$I$10001</c:f>
              <c:numCache>
                <c:formatCode>0.0%</c:formatCode>
                <c:ptCount val="10000"/>
                <c:pt idx="0">
                  <c:v>0</c:v>
                </c:pt>
                <c:pt idx="1">
                  <c:v>0.5</c:v>
                </c:pt>
                <c:pt idx="2">
                  <c:v>0.33333333333333331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0.27272727272727271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0.2857142857142857</c:v>
                </c:pt>
                <c:pt idx="14">
                  <c:v>0.26666666666666666</c:v>
                </c:pt>
                <c:pt idx="15">
                  <c:v>0.25</c:v>
                </c:pt>
                <c:pt idx="16">
                  <c:v>0.23529411764705882</c:v>
                </c:pt>
                <c:pt idx="17">
                  <c:v>0.22222222222222221</c:v>
                </c:pt>
                <c:pt idx="18">
                  <c:v>0.26315789473684209</c:v>
                </c:pt>
                <c:pt idx="19">
                  <c:v>0.3</c:v>
                </c:pt>
                <c:pt idx="20">
                  <c:v>0.2857142857142857</c:v>
                </c:pt>
                <c:pt idx="21">
                  <c:v>0.27272727272727271</c:v>
                </c:pt>
                <c:pt idx="22">
                  <c:v>0.30434782608695654</c:v>
                </c:pt>
                <c:pt idx="23">
                  <c:v>0.29166666666666669</c:v>
                </c:pt>
                <c:pt idx="24">
                  <c:v>0.28000000000000003</c:v>
                </c:pt>
                <c:pt idx="25">
                  <c:v>0.26923076923076922</c:v>
                </c:pt>
                <c:pt idx="26">
                  <c:v>0.29629629629629628</c:v>
                </c:pt>
                <c:pt idx="27">
                  <c:v>0.2857142857142857</c:v>
                </c:pt>
                <c:pt idx="28">
                  <c:v>0.27586206896551724</c:v>
                </c:pt>
                <c:pt idx="29">
                  <c:v>0.3</c:v>
                </c:pt>
                <c:pt idx="30">
                  <c:v>0.29032258064516131</c:v>
                </c:pt>
                <c:pt idx="31">
                  <c:v>0.28125</c:v>
                </c:pt>
                <c:pt idx="32">
                  <c:v>0.27272727272727271</c:v>
                </c:pt>
                <c:pt idx="33">
                  <c:v>0.26470588235294118</c:v>
                </c:pt>
                <c:pt idx="34">
                  <c:v>0.25714285714285712</c:v>
                </c:pt>
                <c:pt idx="35">
                  <c:v>0.25</c:v>
                </c:pt>
                <c:pt idx="36">
                  <c:v>0.24324324324324326</c:v>
                </c:pt>
                <c:pt idx="37">
                  <c:v>0.26315789473684209</c:v>
                </c:pt>
                <c:pt idx="38">
                  <c:v>0.25641025641025639</c:v>
                </c:pt>
                <c:pt idx="39">
                  <c:v>0.25</c:v>
                </c:pt>
                <c:pt idx="40">
                  <c:v>0.24390243902439024</c:v>
                </c:pt>
                <c:pt idx="41">
                  <c:v>0.23809523809523808</c:v>
                </c:pt>
                <c:pt idx="42">
                  <c:v>0.23255813953488372</c:v>
                </c:pt>
                <c:pt idx="43">
                  <c:v>0.22727272727272727</c:v>
                </c:pt>
                <c:pt idx="44">
                  <c:v>0.22222222222222221</c:v>
                </c:pt>
                <c:pt idx="45">
                  <c:v>0.21739130434782608</c:v>
                </c:pt>
                <c:pt idx="46">
                  <c:v>0.21276595744680851</c:v>
                </c:pt>
                <c:pt idx="47">
                  <c:v>0.20833333333333334</c:v>
                </c:pt>
                <c:pt idx="48">
                  <c:v>0.22448979591836735</c:v>
                </c:pt>
                <c:pt idx="49">
                  <c:v>0.22</c:v>
                </c:pt>
                <c:pt idx="50">
                  <c:v>0.21568627450980393</c:v>
                </c:pt>
                <c:pt idx="51">
                  <c:v>0.21153846153846154</c:v>
                </c:pt>
                <c:pt idx="52">
                  <c:v>0.20754716981132076</c:v>
                </c:pt>
                <c:pt idx="53">
                  <c:v>0.20370370370370369</c:v>
                </c:pt>
                <c:pt idx="54">
                  <c:v>0.2</c:v>
                </c:pt>
                <c:pt idx="55">
                  <c:v>0.19642857142857142</c:v>
                </c:pt>
                <c:pt idx="56">
                  <c:v>0.19298245614035087</c:v>
                </c:pt>
                <c:pt idx="57">
                  <c:v>0.20689655172413793</c:v>
                </c:pt>
                <c:pt idx="58">
                  <c:v>0.20338983050847459</c:v>
                </c:pt>
                <c:pt idx="59">
                  <c:v>0.2</c:v>
                </c:pt>
                <c:pt idx="60">
                  <c:v>0.19672131147540983</c:v>
                </c:pt>
                <c:pt idx="61">
                  <c:v>0.20967741935483872</c:v>
                </c:pt>
                <c:pt idx="62">
                  <c:v>0.20634920634920634</c:v>
                </c:pt>
                <c:pt idx="63">
                  <c:v>0.203125</c:v>
                </c:pt>
                <c:pt idx="64">
                  <c:v>0.2</c:v>
                </c:pt>
                <c:pt idx="65">
                  <c:v>0.19696969696969696</c:v>
                </c:pt>
                <c:pt idx="66">
                  <c:v>0.20895522388059701</c:v>
                </c:pt>
                <c:pt idx="67">
                  <c:v>0.20588235294117646</c:v>
                </c:pt>
                <c:pt idx="68">
                  <c:v>0.21739130434782608</c:v>
                </c:pt>
                <c:pt idx="69">
                  <c:v>0.21428571428571427</c:v>
                </c:pt>
                <c:pt idx="70">
                  <c:v>0.21126760563380281</c:v>
                </c:pt>
                <c:pt idx="71">
                  <c:v>0.20833333333333334</c:v>
                </c:pt>
                <c:pt idx="72">
                  <c:v>0.21917808219178081</c:v>
                </c:pt>
                <c:pt idx="73">
                  <c:v>0.21621621621621623</c:v>
                </c:pt>
                <c:pt idx="74">
                  <c:v>0.21333333333333335</c:v>
                </c:pt>
                <c:pt idx="75">
                  <c:v>0.22368421052631579</c:v>
                </c:pt>
                <c:pt idx="76">
                  <c:v>0.22077922077922077</c:v>
                </c:pt>
                <c:pt idx="77">
                  <c:v>0.21794871794871795</c:v>
                </c:pt>
                <c:pt idx="78">
                  <c:v>0.21518987341772153</c:v>
                </c:pt>
                <c:pt idx="79">
                  <c:v>0.21249999999999999</c:v>
                </c:pt>
                <c:pt idx="80">
                  <c:v>0.20987654320987653</c:v>
                </c:pt>
                <c:pt idx="81">
                  <c:v>0.21951219512195122</c:v>
                </c:pt>
                <c:pt idx="82">
                  <c:v>0.21686746987951808</c:v>
                </c:pt>
                <c:pt idx="83">
                  <c:v>0.21428571428571427</c:v>
                </c:pt>
                <c:pt idx="84">
                  <c:v>0.21176470588235294</c:v>
                </c:pt>
                <c:pt idx="85">
                  <c:v>0.20930232558139536</c:v>
                </c:pt>
                <c:pt idx="86">
                  <c:v>0.21839080459770116</c:v>
                </c:pt>
                <c:pt idx="87">
                  <c:v>0.22727272727272727</c:v>
                </c:pt>
                <c:pt idx="88">
                  <c:v>0.2247191011235955</c:v>
                </c:pt>
                <c:pt idx="89">
                  <c:v>0.22222222222222221</c:v>
                </c:pt>
                <c:pt idx="90">
                  <c:v>0.21978021978021978</c:v>
                </c:pt>
                <c:pt idx="91">
                  <c:v>0.22826086956521738</c:v>
                </c:pt>
                <c:pt idx="92">
                  <c:v>0.22580645161290322</c:v>
                </c:pt>
                <c:pt idx="93">
                  <c:v>0.23404255319148937</c:v>
                </c:pt>
                <c:pt idx="94">
                  <c:v>0.23157894736842105</c:v>
                </c:pt>
                <c:pt idx="95">
                  <c:v>0.23958333333333334</c:v>
                </c:pt>
                <c:pt idx="96">
                  <c:v>0.23711340206185566</c:v>
                </c:pt>
                <c:pt idx="97">
                  <c:v>0.23469387755102042</c:v>
                </c:pt>
                <c:pt idx="98">
                  <c:v>0.23232323232323232</c:v>
                </c:pt>
                <c:pt idx="99">
                  <c:v>0.24</c:v>
                </c:pt>
                <c:pt idx="100">
                  <c:v>0.23762376237623761</c:v>
                </c:pt>
                <c:pt idx="101">
                  <c:v>0.23529411764705882</c:v>
                </c:pt>
                <c:pt idx="102">
                  <c:v>0.24271844660194175</c:v>
                </c:pt>
                <c:pt idx="103">
                  <c:v>0.24038461538461539</c:v>
                </c:pt>
                <c:pt idx="104">
                  <c:v>0.23809523809523808</c:v>
                </c:pt>
                <c:pt idx="105">
                  <c:v>0.23584905660377359</c:v>
                </c:pt>
                <c:pt idx="106">
                  <c:v>0.23364485981308411</c:v>
                </c:pt>
                <c:pt idx="107">
                  <c:v>0.23148148148148148</c:v>
                </c:pt>
                <c:pt idx="108">
                  <c:v>0.22935779816513763</c:v>
                </c:pt>
                <c:pt idx="109">
                  <c:v>0.23636363636363636</c:v>
                </c:pt>
                <c:pt idx="110">
                  <c:v>0.24324324324324326</c:v>
                </c:pt>
                <c:pt idx="111">
                  <c:v>0.24107142857142858</c:v>
                </c:pt>
                <c:pt idx="112">
                  <c:v>0.23893805309734514</c:v>
                </c:pt>
                <c:pt idx="113">
                  <c:v>0.23684210526315788</c:v>
                </c:pt>
                <c:pt idx="114">
                  <c:v>0.23478260869565218</c:v>
                </c:pt>
                <c:pt idx="115">
                  <c:v>0.2413793103448276</c:v>
                </c:pt>
                <c:pt idx="116">
                  <c:v>0.23931623931623933</c:v>
                </c:pt>
                <c:pt idx="117">
                  <c:v>0.23728813559322035</c:v>
                </c:pt>
                <c:pt idx="118">
                  <c:v>0.23529411764705882</c:v>
                </c:pt>
                <c:pt idx="119">
                  <c:v>0.23333333333333334</c:v>
                </c:pt>
                <c:pt idx="120">
                  <c:v>0.23140495867768596</c:v>
                </c:pt>
                <c:pt idx="121">
                  <c:v>0.22950819672131148</c:v>
                </c:pt>
                <c:pt idx="122">
                  <c:v>0.23577235772357724</c:v>
                </c:pt>
                <c:pt idx="123">
                  <c:v>0.23387096774193547</c:v>
                </c:pt>
                <c:pt idx="124">
                  <c:v>0.24</c:v>
                </c:pt>
                <c:pt idx="125">
                  <c:v>0.23809523809523808</c:v>
                </c:pt>
                <c:pt idx="126">
                  <c:v>0.24409448818897639</c:v>
                </c:pt>
                <c:pt idx="127">
                  <c:v>0.25</c:v>
                </c:pt>
                <c:pt idx="128">
                  <c:v>0.24806201550387597</c:v>
                </c:pt>
                <c:pt idx="129">
                  <c:v>0.24615384615384617</c:v>
                </c:pt>
                <c:pt idx="130">
                  <c:v>0.25190839694656486</c:v>
                </c:pt>
                <c:pt idx="131">
                  <c:v>0.25</c:v>
                </c:pt>
                <c:pt idx="132">
                  <c:v>0.25563909774436089</c:v>
                </c:pt>
                <c:pt idx="133">
                  <c:v>0.2537313432835821</c:v>
                </c:pt>
                <c:pt idx="134">
                  <c:v>0.25925925925925924</c:v>
                </c:pt>
                <c:pt idx="135">
                  <c:v>0.26470588235294118</c:v>
                </c:pt>
                <c:pt idx="136">
                  <c:v>0.26277372262773724</c:v>
                </c:pt>
                <c:pt idx="137">
                  <c:v>0.2608695652173913</c:v>
                </c:pt>
                <c:pt idx="138">
                  <c:v>0.25899280575539568</c:v>
                </c:pt>
                <c:pt idx="139">
                  <c:v>0.25714285714285712</c:v>
                </c:pt>
                <c:pt idx="140">
                  <c:v>0.25531914893617019</c:v>
                </c:pt>
                <c:pt idx="141">
                  <c:v>0.26056338028169013</c:v>
                </c:pt>
                <c:pt idx="142">
                  <c:v>0.25874125874125875</c:v>
                </c:pt>
                <c:pt idx="143">
                  <c:v>0.25694444444444442</c:v>
                </c:pt>
                <c:pt idx="144">
                  <c:v>0.25517241379310346</c:v>
                </c:pt>
                <c:pt idx="145">
                  <c:v>0.26027397260273971</c:v>
                </c:pt>
                <c:pt idx="146">
                  <c:v>0.26530612244897961</c:v>
                </c:pt>
                <c:pt idx="147">
                  <c:v>0.27027027027027029</c:v>
                </c:pt>
                <c:pt idx="148">
                  <c:v>0.26845637583892618</c:v>
                </c:pt>
                <c:pt idx="149">
                  <c:v>0.26666666666666666</c:v>
                </c:pt>
                <c:pt idx="150">
                  <c:v>0.27152317880794702</c:v>
                </c:pt>
                <c:pt idx="151">
                  <c:v>0.26973684210526316</c:v>
                </c:pt>
                <c:pt idx="152">
                  <c:v>0.26797385620915032</c:v>
                </c:pt>
                <c:pt idx="153">
                  <c:v>0.27272727272727271</c:v>
                </c:pt>
                <c:pt idx="154">
                  <c:v>0.2709677419354839</c:v>
                </c:pt>
                <c:pt idx="155">
                  <c:v>0.26923076923076922</c:v>
                </c:pt>
                <c:pt idx="156">
                  <c:v>0.26751592356687898</c:v>
                </c:pt>
                <c:pt idx="157">
                  <c:v>0.26582278481012656</c:v>
                </c:pt>
                <c:pt idx="158">
                  <c:v>0.26415094339622641</c:v>
                </c:pt>
                <c:pt idx="159">
                  <c:v>0.26250000000000001</c:v>
                </c:pt>
                <c:pt idx="160">
                  <c:v>0.2608695652173913</c:v>
                </c:pt>
                <c:pt idx="161">
                  <c:v>0.25925925925925924</c:v>
                </c:pt>
                <c:pt idx="162">
                  <c:v>0.26380368098159507</c:v>
                </c:pt>
                <c:pt idx="163">
                  <c:v>0.26219512195121952</c:v>
                </c:pt>
                <c:pt idx="164">
                  <c:v>0.26666666666666666</c:v>
                </c:pt>
                <c:pt idx="165">
                  <c:v>0.26506024096385544</c:v>
                </c:pt>
                <c:pt idx="166">
                  <c:v>0.26347305389221559</c:v>
                </c:pt>
                <c:pt idx="167">
                  <c:v>0.26190476190476192</c:v>
                </c:pt>
                <c:pt idx="168">
                  <c:v>0.26035502958579881</c:v>
                </c:pt>
                <c:pt idx="169">
                  <c:v>0.25882352941176473</c:v>
                </c:pt>
                <c:pt idx="170">
                  <c:v>0.25730994152046782</c:v>
                </c:pt>
                <c:pt idx="171">
                  <c:v>0.2558139534883721</c:v>
                </c:pt>
                <c:pt idx="172">
                  <c:v>0.26011560693641617</c:v>
                </c:pt>
                <c:pt idx="173">
                  <c:v>0.25862068965517243</c:v>
                </c:pt>
                <c:pt idx="174">
                  <c:v>0.26285714285714284</c:v>
                </c:pt>
                <c:pt idx="175">
                  <c:v>0.26704545454545453</c:v>
                </c:pt>
                <c:pt idx="176">
                  <c:v>0.2711864406779661</c:v>
                </c:pt>
                <c:pt idx="177">
                  <c:v>0.2752808988764045</c:v>
                </c:pt>
                <c:pt idx="178">
                  <c:v>0.27374301675977653</c:v>
                </c:pt>
                <c:pt idx="179">
                  <c:v>0.2722222222222222</c:v>
                </c:pt>
                <c:pt idx="180">
                  <c:v>0.27071823204419887</c:v>
                </c:pt>
                <c:pt idx="181">
                  <c:v>0.27472527472527475</c:v>
                </c:pt>
                <c:pt idx="182">
                  <c:v>0.27322404371584702</c:v>
                </c:pt>
                <c:pt idx="183">
                  <c:v>0.27173913043478259</c:v>
                </c:pt>
                <c:pt idx="184">
                  <c:v>0.27027027027027029</c:v>
                </c:pt>
                <c:pt idx="185">
                  <c:v>0.26881720430107525</c:v>
                </c:pt>
                <c:pt idx="186">
                  <c:v>0.27272727272727271</c:v>
                </c:pt>
                <c:pt idx="187">
                  <c:v>0.27659574468085107</c:v>
                </c:pt>
                <c:pt idx="188">
                  <c:v>0.28042328042328041</c:v>
                </c:pt>
                <c:pt idx="189">
                  <c:v>0.28421052631578947</c:v>
                </c:pt>
                <c:pt idx="190">
                  <c:v>0.2879581151832461</c:v>
                </c:pt>
                <c:pt idx="191">
                  <c:v>0.28645833333333331</c:v>
                </c:pt>
                <c:pt idx="192">
                  <c:v>0.28497409326424872</c:v>
                </c:pt>
                <c:pt idx="193">
                  <c:v>0.28350515463917525</c:v>
                </c:pt>
                <c:pt idx="194">
                  <c:v>0.28205128205128205</c:v>
                </c:pt>
                <c:pt idx="195">
                  <c:v>0.28061224489795916</c:v>
                </c:pt>
                <c:pt idx="196">
                  <c:v>0.27918781725888325</c:v>
                </c:pt>
                <c:pt idx="197">
                  <c:v>0.28282828282828282</c:v>
                </c:pt>
                <c:pt idx="198">
                  <c:v>0.28140703517587939</c:v>
                </c:pt>
                <c:pt idx="199">
                  <c:v>0.28499999999999998</c:v>
                </c:pt>
                <c:pt idx="200">
                  <c:v>0.28855721393034828</c:v>
                </c:pt>
                <c:pt idx="201">
                  <c:v>0.29207920792079206</c:v>
                </c:pt>
                <c:pt idx="202">
                  <c:v>0.29064039408866993</c:v>
                </c:pt>
                <c:pt idx="203">
                  <c:v>0.29411764705882354</c:v>
                </c:pt>
                <c:pt idx="204">
                  <c:v>0.29268292682926828</c:v>
                </c:pt>
                <c:pt idx="205">
                  <c:v>0.29126213592233008</c:v>
                </c:pt>
                <c:pt idx="206">
                  <c:v>0.29468599033816423</c:v>
                </c:pt>
                <c:pt idx="207">
                  <c:v>0.29807692307692307</c:v>
                </c:pt>
                <c:pt idx="208">
                  <c:v>0.29665071770334928</c:v>
                </c:pt>
                <c:pt idx="209">
                  <c:v>0.29523809523809524</c:v>
                </c:pt>
                <c:pt idx="210">
                  <c:v>0.29383886255924169</c:v>
                </c:pt>
                <c:pt idx="211">
                  <c:v>0.29245283018867924</c:v>
                </c:pt>
                <c:pt idx="212">
                  <c:v>0.29107981220657275</c:v>
                </c:pt>
                <c:pt idx="213">
                  <c:v>0.28971962616822428</c:v>
                </c:pt>
                <c:pt idx="214">
                  <c:v>0.2930232558139535</c:v>
                </c:pt>
                <c:pt idx="215">
                  <c:v>0.29166666666666669</c:v>
                </c:pt>
                <c:pt idx="216">
                  <c:v>0.29032258064516131</c:v>
                </c:pt>
                <c:pt idx="217">
                  <c:v>0.28899082568807338</c:v>
                </c:pt>
                <c:pt idx="218">
                  <c:v>0.28767123287671231</c:v>
                </c:pt>
                <c:pt idx="219">
                  <c:v>0.29090909090909089</c:v>
                </c:pt>
                <c:pt idx="220">
                  <c:v>0.29411764705882354</c:v>
                </c:pt>
                <c:pt idx="221">
                  <c:v>0.2927927927927928</c:v>
                </c:pt>
                <c:pt idx="222">
                  <c:v>0.2914798206278027</c:v>
                </c:pt>
                <c:pt idx="223">
                  <c:v>0.29017857142857145</c:v>
                </c:pt>
                <c:pt idx="224">
                  <c:v>0.28888888888888886</c:v>
                </c:pt>
                <c:pt idx="225">
                  <c:v>0.28761061946902655</c:v>
                </c:pt>
                <c:pt idx="226">
                  <c:v>0.28634361233480177</c:v>
                </c:pt>
                <c:pt idx="227">
                  <c:v>0.28947368421052633</c:v>
                </c:pt>
                <c:pt idx="228">
                  <c:v>0.28820960698689957</c:v>
                </c:pt>
                <c:pt idx="229">
                  <c:v>0.28695652173913044</c:v>
                </c:pt>
                <c:pt idx="230">
                  <c:v>0.29004329004329005</c:v>
                </c:pt>
                <c:pt idx="231">
                  <c:v>0.28879310344827586</c:v>
                </c:pt>
                <c:pt idx="232">
                  <c:v>0.28755364806866951</c:v>
                </c:pt>
                <c:pt idx="233">
                  <c:v>0.29059829059829062</c:v>
                </c:pt>
                <c:pt idx="234">
                  <c:v>0.28936170212765955</c:v>
                </c:pt>
                <c:pt idx="235">
                  <c:v>0.28813559322033899</c:v>
                </c:pt>
                <c:pt idx="236">
                  <c:v>0.28691983122362869</c:v>
                </c:pt>
                <c:pt idx="237">
                  <c:v>0.2857142857142857</c:v>
                </c:pt>
                <c:pt idx="238">
                  <c:v>0.28451882845188287</c:v>
                </c:pt>
                <c:pt idx="239">
                  <c:v>0.28749999999999998</c:v>
                </c:pt>
                <c:pt idx="240">
                  <c:v>0.29045643153526973</c:v>
                </c:pt>
                <c:pt idx="241">
                  <c:v>0.29338842975206614</c:v>
                </c:pt>
                <c:pt idx="242">
                  <c:v>0.29218106995884774</c:v>
                </c:pt>
                <c:pt idx="243">
                  <c:v>0.29098360655737704</c:v>
                </c:pt>
                <c:pt idx="244">
                  <c:v>0.28979591836734692</c:v>
                </c:pt>
                <c:pt idx="245">
                  <c:v>0.2886178861788618</c:v>
                </c:pt>
                <c:pt idx="246">
                  <c:v>0.2874493927125506</c:v>
                </c:pt>
                <c:pt idx="247">
                  <c:v>0.28629032258064518</c:v>
                </c:pt>
                <c:pt idx="248">
                  <c:v>0.28514056224899598</c:v>
                </c:pt>
                <c:pt idx="249">
                  <c:v>0.28399999999999997</c:v>
                </c:pt>
                <c:pt idx="250">
                  <c:v>0.28286852589641437</c:v>
                </c:pt>
                <c:pt idx="251">
                  <c:v>0.28174603174603174</c:v>
                </c:pt>
                <c:pt idx="252">
                  <c:v>0.28063241106719367</c:v>
                </c:pt>
                <c:pt idx="253">
                  <c:v>0.28346456692913385</c:v>
                </c:pt>
                <c:pt idx="254">
                  <c:v>0.28235294117647058</c:v>
                </c:pt>
                <c:pt idx="255">
                  <c:v>0.28125</c:v>
                </c:pt>
                <c:pt idx="256">
                  <c:v>0.28404669260700388</c:v>
                </c:pt>
                <c:pt idx="257">
                  <c:v>0.28294573643410853</c:v>
                </c:pt>
                <c:pt idx="258">
                  <c:v>0.2857142857142857</c:v>
                </c:pt>
                <c:pt idx="259">
                  <c:v>0.28846153846153844</c:v>
                </c:pt>
                <c:pt idx="260">
                  <c:v>0.29118773946360155</c:v>
                </c:pt>
                <c:pt idx="261">
                  <c:v>0.29007633587786258</c:v>
                </c:pt>
                <c:pt idx="262">
                  <c:v>0.28897338403041822</c:v>
                </c:pt>
                <c:pt idx="263">
                  <c:v>0.2878787878787879</c:v>
                </c:pt>
                <c:pt idx="264">
                  <c:v>0.28679245283018867</c:v>
                </c:pt>
                <c:pt idx="265">
                  <c:v>0.2857142857142857</c:v>
                </c:pt>
                <c:pt idx="266">
                  <c:v>0.28838951310861421</c:v>
                </c:pt>
                <c:pt idx="267">
                  <c:v>0.29104477611940299</c:v>
                </c:pt>
                <c:pt idx="268">
                  <c:v>0.2899628252788104</c:v>
                </c:pt>
                <c:pt idx="269">
                  <c:v>0.29259259259259257</c:v>
                </c:pt>
                <c:pt idx="270">
                  <c:v>0.29520295202952029</c:v>
                </c:pt>
                <c:pt idx="271">
                  <c:v>0.29411764705882354</c:v>
                </c:pt>
                <c:pt idx="272">
                  <c:v>0.29304029304029305</c:v>
                </c:pt>
                <c:pt idx="273">
                  <c:v>0.29197080291970801</c:v>
                </c:pt>
                <c:pt idx="274">
                  <c:v>0.29090909090909089</c:v>
                </c:pt>
                <c:pt idx="275">
                  <c:v>0.29347826086956524</c:v>
                </c:pt>
                <c:pt idx="276">
                  <c:v>0.29241877256317689</c:v>
                </c:pt>
                <c:pt idx="277">
                  <c:v>0.29136690647482016</c:v>
                </c:pt>
                <c:pt idx="278">
                  <c:v>0.29032258064516131</c:v>
                </c:pt>
                <c:pt idx="279">
                  <c:v>0.28928571428571431</c:v>
                </c:pt>
                <c:pt idx="280">
                  <c:v>0.28825622775800713</c:v>
                </c:pt>
                <c:pt idx="281">
                  <c:v>0.29078014184397161</c:v>
                </c:pt>
                <c:pt idx="282">
                  <c:v>0.28975265017667845</c:v>
                </c:pt>
                <c:pt idx="283">
                  <c:v>0.29225352112676056</c:v>
                </c:pt>
                <c:pt idx="284">
                  <c:v>0.29122807017543861</c:v>
                </c:pt>
                <c:pt idx="285">
                  <c:v>0.2937062937062937</c:v>
                </c:pt>
                <c:pt idx="286">
                  <c:v>0.29268292682926828</c:v>
                </c:pt>
                <c:pt idx="287">
                  <c:v>0.29166666666666669</c:v>
                </c:pt>
                <c:pt idx="288">
                  <c:v>0.29065743944636679</c:v>
                </c:pt>
                <c:pt idx="289">
                  <c:v>0.28965517241379313</c:v>
                </c:pt>
                <c:pt idx="290">
                  <c:v>0.29209621993127149</c:v>
                </c:pt>
                <c:pt idx="291">
                  <c:v>0.2910958904109589</c:v>
                </c:pt>
                <c:pt idx="292">
                  <c:v>0.29351535836177473</c:v>
                </c:pt>
                <c:pt idx="293">
                  <c:v>0.29251700680272108</c:v>
                </c:pt>
                <c:pt idx="294">
                  <c:v>0.29152542372881357</c:v>
                </c:pt>
                <c:pt idx="295">
                  <c:v>0.29054054054054052</c:v>
                </c:pt>
                <c:pt idx="296">
                  <c:v>0.28956228956228958</c:v>
                </c:pt>
                <c:pt idx="297">
                  <c:v>0.29194630872483224</c:v>
                </c:pt>
                <c:pt idx="298">
                  <c:v>0.29096989966555181</c:v>
                </c:pt>
                <c:pt idx="299">
                  <c:v>0.28999999999999998</c:v>
                </c:pt>
                <c:pt idx="300">
                  <c:v>0.29235880398671099</c:v>
                </c:pt>
                <c:pt idx="301">
                  <c:v>0.29139072847682118</c:v>
                </c:pt>
                <c:pt idx="302">
                  <c:v>0.29042904290429045</c:v>
                </c:pt>
                <c:pt idx="303">
                  <c:v>0.28947368421052633</c:v>
                </c:pt>
                <c:pt idx="304">
                  <c:v>0.28852459016393445</c:v>
                </c:pt>
                <c:pt idx="305">
                  <c:v>0.2908496732026144</c:v>
                </c:pt>
                <c:pt idx="306">
                  <c:v>0.29315960912052119</c:v>
                </c:pt>
                <c:pt idx="307">
                  <c:v>0.29220779220779219</c:v>
                </c:pt>
                <c:pt idx="308">
                  <c:v>0.29126213592233008</c:v>
                </c:pt>
                <c:pt idx="309">
                  <c:v>0.29354838709677417</c:v>
                </c:pt>
                <c:pt idx="310">
                  <c:v>0.29581993569131831</c:v>
                </c:pt>
                <c:pt idx="311">
                  <c:v>0.29487179487179488</c:v>
                </c:pt>
                <c:pt idx="312">
                  <c:v>0.29392971246006389</c:v>
                </c:pt>
                <c:pt idx="313">
                  <c:v>0.29617834394904458</c:v>
                </c:pt>
                <c:pt idx="314">
                  <c:v>0.29841269841269841</c:v>
                </c:pt>
                <c:pt idx="315">
                  <c:v>0.29746835443037972</c:v>
                </c:pt>
                <c:pt idx="316">
                  <c:v>0.29968454258675081</c:v>
                </c:pt>
                <c:pt idx="317">
                  <c:v>0.30188679245283018</c:v>
                </c:pt>
                <c:pt idx="318">
                  <c:v>0.30094043887147337</c:v>
                </c:pt>
                <c:pt idx="319">
                  <c:v>0.3</c:v>
                </c:pt>
                <c:pt idx="320">
                  <c:v>0.30218068535825543</c:v>
                </c:pt>
                <c:pt idx="321">
                  <c:v>0.30124223602484473</c:v>
                </c:pt>
                <c:pt idx="322">
                  <c:v>0.30030959752321984</c:v>
                </c:pt>
                <c:pt idx="323">
                  <c:v>0.29938271604938271</c:v>
                </c:pt>
                <c:pt idx="324">
                  <c:v>0.29846153846153844</c:v>
                </c:pt>
                <c:pt idx="325">
                  <c:v>0.29754601226993865</c:v>
                </c:pt>
                <c:pt idx="326">
                  <c:v>0.29663608562691129</c:v>
                </c:pt>
                <c:pt idx="327">
                  <c:v>0.29573170731707316</c:v>
                </c:pt>
                <c:pt idx="328">
                  <c:v>0.29483282674772038</c:v>
                </c:pt>
                <c:pt idx="329">
                  <c:v>0.29393939393939394</c:v>
                </c:pt>
                <c:pt idx="330">
                  <c:v>0.29305135951661632</c:v>
                </c:pt>
                <c:pt idx="331">
                  <c:v>0.29216867469879521</c:v>
                </c:pt>
                <c:pt idx="332">
                  <c:v>0.29129129129129128</c:v>
                </c:pt>
                <c:pt idx="333">
                  <c:v>0.29341317365269459</c:v>
                </c:pt>
                <c:pt idx="334">
                  <c:v>0.29253731343283584</c:v>
                </c:pt>
                <c:pt idx="335">
                  <c:v>0.29166666666666669</c:v>
                </c:pt>
                <c:pt idx="336">
                  <c:v>0.29376854599406527</c:v>
                </c:pt>
                <c:pt idx="337">
                  <c:v>0.29289940828402367</c:v>
                </c:pt>
                <c:pt idx="338">
                  <c:v>0.29203539823008851</c:v>
                </c:pt>
                <c:pt idx="339">
                  <c:v>0.29411764705882354</c:v>
                </c:pt>
                <c:pt idx="340">
                  <c:v>0.2932551319648094</c:v>
                </c:pt>
                <c:pt idx="341">
                  <c:v>0.2953216374269006</c:v>
                </c:pt>
                <c:pt idx="342">
                  <c:v>0.29446064139941691</c:v>
                </c:pt>
                <c:pt idx="343">
                  <c:v>0.29651162790697677</c:v>
                </c:pt>
                <c:pt idx="344">
                  <c:v>0.29565217391304349</c:v>
                </c:pt>
                <c:pt idx="345">
                  <c:v>0.2947976878612717</c:v>
                </c:pt>
                <c:pt idx="346">
                  <c:v>0.29394812680115273</c:v>
                </c:pt>
                <c:pt idx="347">
                  <c:v>0.29310344827586204</c:v>
                </c:pt>
                <c:pt idx="348">
                  <c:v>0.29226361031518627</c:v>
                </c:pt>
                <c:pt idx="349">
                  <c:v>0.29142857142857143</c:v>
                </c:pt>
                <c:pt idx="350">
                  <c:v>0.29059829059829062</c:v>
                </c:pt>
                <c:pt idx="351">
                  <c:v>0.28977272727272729</c:v>
                </c:pt>
                <c:pt idx="352">
                  <c:v>0.28895184135977336</c:v>
                </c:pt>
                <c:pt idx="353">
                  <c:v>0.28813559322033899</c:v>
                </c:pt>
                <c:pt idx="354">
                  <c:v>0.28732394366197184</c:v>
                </c:pt>
                <c:pt idx="355">
                  <c:v>0.2893258426966292</c:v>
                </c:pt>
                <c:pt idx="356">
                  <c:v>0.28851540616246496</c:v>
                </c:pt>
                <c:pt idx="357">
                  <c:v>0.28770949720670391</c:v>
                </c:pt>
                <c:pt idx="358">
                  <c:v>0.28969359331476324</c:v>
                </c:pt>
                <c:pt idx="359">
                  <c:v>0.28888888888888886</c:v>
                </c:pt>
                <c:pt idx="360">
                  <c:v>0.2880886426592798</c:v>
                </c:pt>
                <c:pt idx="361">
                  <c:v>0.287292817679558</c:v>
                </c:pt>
                <c:pt idx="362">
                  <c:v>0.28650137741046833</c:v>
                </c:pt>
                <c:pt idx="363">
                  <c:v>0.2857142857142857</c:v>
                </c:pt>
                <c:pt idx="364">
                  <c:v>0.28767123287671231</c:v>
                </c:pt>
                <c:pt idx="365">
                  <c:v>0.28688524590163933</c:v>
                </c:pt>
                <c:pt idx="366">
                  <c:v>0.28610354223433243</c:v>
                </c:pt>
                <c:pt idx="367">
                  <c:v>0.28804347826086957</c:v>
                </c:pt>
                <c:pt idx="368">
                  <c:v>0.28997289972899731</c:v>
                </c:pt>
                <c:pt idx="369">
                  <c:v>0.29189189189189191</c:v>
                </c:pt>
                <c:pt idx="370">
                  <c:v>0.29110512129380056</c:v>
                </c:pt>
                <c:pt idx="371">
                  <c:v>0.29032258064516131</c:v>
                </c:pt>
                <c:pt idx="372">
                  <c:v>0.289544235924933</c:v>
                </c:pt>
                <c:pt idx="373">
                  <c:v>0.28877005347593582</c:v>
                </c:pt>
                <c:pt idx="374">
                  <c:v>0.29066666666666668</c:v>
                </c:pt>
                <c:pt idx="375">
                  <c:v>0.28989361702127658</c:v>
                </c:pt>
                <c:pt idx="376">
                  <c:v>0.28912466843501328</c:v>
                </c:pt>
                <c:pt idx="377">
                  <c:v>0.28835978835978837</c:v>
                </c:pt>
                <c:pt idx="378">
                  <c:v>0.29023746701846964</c:v>
                </c:pt>
                <c:pt idx="379">
                  <c:v>0.29210526315789476</c:v>
                </c:pt>
                <c:pt idx="380">
                  <c:v>0.29133858267716534</c:v>
                </c:pt>
                <c:pt idx="381">
                  <c:v>0.29319371727748689</c:v>
                </c:pt>
                <c:pt idx="382">
                  <c:v>0.29503916449086159</c:v>
                </c:pt>
                <c:pt idx="383">
                  <c:v>0.29427083333333331</c:v>
                </c:pt>
                <c:pt idx="384">
                  <c:v>0.29350649350649349</c:v>
                </c:pt>
                <c:pt idx="385">
                  <c:v>0.29274611398963729</c:v>
                </c:pt>
                <c:pt idx="386">
                  <c:v>0.29198966408268734</c:v>
                </c:pt>
                <c:pt idx="387">
                  <c:v>0.29381443298969073</c:v>
                </c:pt>
                <c:pt idx="388">
                  <c:v>0.29305912596401029</c:v>
                </c:pt>
                <c:pt idx="389">
                  <c:v>0.29487179487179488</c:v>
                </c:pt>
                <c:pt idx="390">
                  <c:v>0.29667519181585678</c:v>
                </c:pt>
                <c:pt idx="391">
                  <c:v>0.29591836734693877</c:v>
                </c:pt>
                <c:pt idx="392">
                  <c:v>0.29770992366412213</c:v>
                </c:pt>
                <c:pt idx="393">
                  <c:v>0.29695431472081218</c:v>
                </c:pt>
                <c:pt idx="394">
                  <c:v>0.29620253164556964</c:v>
                </c:pt>
                <c:pt idx="395">
                  <c:v>0.29545454545454547</c:v>
                </c:pt>
                <c:pt idx="396">
                  <c:v>0.29471032745591941</c:v>
                </c:pt>
                <c:pt idx="397">
                  <c:v>0.29396984924623115</c:v>
                </c:pt>
                <c:pt idx="398">
                  <c:v>0.2932330827067669</c:v>
                </c:pt>
                <c:pt idx="399">
                  <c:v>0.29249999999999998</c:v>
                </c:pt>
                <c:pt idx="400">
                  <c:v>0.29177057356608477</c:v>
                </c:pt>
                <c:pt idx="401">
                  <c:v>0.29104477611940299</c:v>
                </c:pt>
                <c:pt idx="402">
                  <c:v>0.29032258064516131</c:v>
                </c:pt>
                <c:pt idx="403">
                  <c:v>0.29207920792079206</c:v>
                </c:pt>
                <c:pt idx="404">
                  <c:v>0.29135802469135802</c:v>
                </c:pt>
                <c:pt idx="405">
                  <c:v>0.29310344827586204</c:v>
                </c:pt>
                <c:pt idx="406">
                  <c:v>0.29238329238329236</c:v>
                </c:pt>
                <c:pt idx="407">
                  <c:v>0.29166666666666669</c:v>
                </c:pt>
                <c:pt idx="408">
                  <c:v>0.29339853300733498</c:v>
                </c:pt>
                <c:pt idx="409">
                  <c:v>0.29268292682926828</c:v>
                </c:pt>
                <c:pt idx="410">
                  <c:v>0.29197080291970801</c:v>
                </c:pt>
                <c:pt idx="411">
                  <c:v>0.29126213592233008</c:v>
                </c:pt>
                <c:pt idx="412">
                  <c:v>0.29055690072639223</c:v>
                </c:pt>
                <c:pt idx="413">
                  <c:v>0.28985507246376813</c:v>
                </c:pt>
                <c:pt idx="414">
                  <c:v>0.28915662650602408</c:v>
                </c:pt>
                <c:pt idx="415">
                  <c:v>0.28846153846153844</c:v>
                </c:pt>
                <c:pt idx="416">
                  <c:v>0.28776978417266186</c:v>
                </c:pt>
                <c:pt idx="417">
                  <c:v>0.28708133971291866</c:v>
                </c:pt>
                <c:pt idx="418">
                  <c:v>0.28878281622911695</c:v>
                </c:pt>
                <c:pt idx="419">
                  <c:v>0.28809523809523807</c:v>
                </c:pt>
                <c:pt idx="420">
                  <c:v>0.28741092636579574</c:v>
                </c:pt>
                <c:pt idx="421">
                  <c:v>0.28672985781990523</c:v>
                </c:pt>
                <c:pt idx="422">
                  <c:v>0.2860520094562648</c:v>
                </c:pt>
                <c:pt idx="423">
                  <c:v>0.28537735849056606</c:v>
                </c:pt>
                <c:pt idx="424">
                  <c:v>0.2847058823529412</c:v>
                </c:pt>
                <c:pt idx="425">
                  <c:v>0.284037558685446</c:v>
                </c:pt>
                <c:pt idx="426">
                  <c:v>0.2857142857142857</c:v>
                </c:pt>
                <c:pt idx="427">
                  <c:v>0.28738317757009346</c:v>
                </c:pt>
                <c:pt idx="428">
                  <c:v>0.28904428904428903</c:v>
                </c:pt>
                <c:pt idx="429">
                  <c:v>0.28837209302325584</c:v>
                </c:pt>
                <c:pt idx="430">
                  <c:v>0.29002320185614849</c:v>
                </c:pt>
                <c:pt idx="431">
                  <c:v>0.29166666666666669</c:v>
                </c:pt>
                <c:pt idx="432">
                  <c:v>0.29099307159353349</c:v>
                </c:pt>
                <c:pt idx="433">
                  <c:v>0.29032258064516131</c:v>
                </c:pt>
                <c:pt idx="434">
                  <c:v>0.28965517241379313</c:v>
                </c:pt>
                <c:pt idx="435">
                  <c:v>0.28899082568807338</c:v>
                </c:pt>
                <c:pt idx="436">
                  <c:v>0.28832951945080093</c:v>
                </c:pt>
                <c:pt idx="437">
                  <c:v>0.28767123287671231</c:v>
                </c:pt>
                <c:pt idx="438">
                  <c:v>0.28701594533029612</c:v>
                </c:pt>
                <c:pt idx="439">
                  <c:v>0.28636363636363638</c:v>
                </c:pt>
                <c:pt idx="440">
                  <c:v>0.2857142857142857</c:v>
                </c:pt>
                <c:pt idx="441">
                  <c:v>0.28733031674208143</c:v>
                </c:pt>
                <c:pt idx="442">
                  <c:v>0.28668171557562078</c:v>
                </c:pt>
                <c:pt idx="443">
                  <c:v>0.28603603603603606</c:v>
                </c:pt>
                <c:pt idx="444">
                  <c:v>0.28539325842696628</c:v>
                </c:pt>
                <c:pt idx="445">
                  <c:v>0.28475336322869954</c:v>
                </c:pt>
                <c:pt idx="446">
                  <c:v>0.28635346756152125</c:v>
                </c:pt>
                <c:pt idx="447">
                  <c:v>0.28794642857142855</c:v>
                </c:pt>
                <c:pt idx="448">
                  <c:v>0.28730512249443207</c:v>
                </c:pt>
                <c:pt idx="449">
                  <c:v>0.28666666666666668</c:v>
                </c:pt>
                <c:pt idx="450">
                  <c:v>0.28824833702882485</c:v>
                </c:pt>
                <c:pt idx="451">
                  <c:v>0.28761061946902655</c:v>
                </c:pt>
                <c:pt idx="452">
                  <c:v>0.28697571743929362</c:v>
                </c:pt>
                <c:pt idx="453">
                  <c:v>0.28854625550660795</c:v>
                </c:pt>
                <c:pt idx="454">
                  <c:v>0.28791208791208789</c:v>
                </c:pt>
                <c:pt idx="455">
                  <c:v>0.28728070175438597</c:v>
                </c:pt>
                <c:pt idx="456">
                  <c:v>0.28884026258205692</c:v>
                </c:pt>
                <c:pt idx="457">
                  <c:v>0.28820960698689957</c:v>
                </c:pt>
                <c:pt idx="458">
                  <c:v>0.289760348583878</c:v>
                </c:pt>
                <c:pt idx="459">
                  <c:v>0.28913043478260869</c:v>
                </c:pt>
                <c:pt idx="460">
                  <c:v>0.28850325379609543</c:v>
                </c:pt>
                <c:pt idx="461">
                  <c:v>0.2878787878787879</c:v>
                </c:pt>
                <c:pt idx="462">
                  <c:v>0.28725701943844495</c:v>
                </c:pt>
                <c:pt idx="463">
                  <c:v>0.28663793103448276</c:v>
                </c:pt>
                <c:pt idx="464">
                  <c:v>0.28817204301075267</c:v>
                </c:pt>
                <c:pt idx="465">
                  <c:v>0.28755364806866951</c:v>
                </c:pt>
                <c:pt idx="466">
                  <c:v>0.28693790149892934</c:v>
                </c:pt>
                <c:pt idx="467">
                  <c:v>0.28632478632478631</c:v>
                </c:pt>
                <c:pt idx="468">
                  <c:v>0.2878464818763326</c:v>
                </c:pt>
                <c:pt idx="469">
                  <c:v>0.28723404255319152</c:v>
                </c:pt>
                <c:pt idx="470">
                  <c:v>0.28662420382165604</c:v>
                </c:pt>
                <c:pt idx="471">
                  <c:v>0.28813559322033899</c:v>
                </c:pt>
                <c:pt idx="472">
                  <c:v>0.28752642706131076</c:v>
                </c:pt>
                <c:pt idx="473">
                  <c:v>0.28691983122362869</c:v>
                </c:pt>
                <c:pt idx="474">
                  <c:v>0.28631578947368419</c:v>
                </c:pt>
                <c:pt idx="475">
                  <c:v>0.2857142857142857</c:v>
                </c:pt>
                <c:pt idx="476">
                  <c:v>0.28511530398322849</c:v>
                </c:pt>
                <c:pt idx="477">
                  <c:v>0.28451882845188287</c:v>
                </c:pt>
                <c:pt idx="478">
                  <c:v>0.28392484342379959</c:v>
                </c:pt>
                <c:pt idx="479">
                  <c:v>0.28333333333333333</c:v>
                </c:pt>
                <c:pt idx="480">
                  <c:v>0.28274428274428276</c:v>
                </c:pt>
                <c:pt idx="481">
                  <c:v>0.28215767634854771</c:v>
                </c:pt>
                <c:pt idx="482">
                  <c:v>0.28157349896480333</c:v>
                </c:pt>
                <c:pt idx="483">
                  <c:v>0.28099173553719009</c:v>
                </c:pt>
                <c:pt idx="484">
                  <c:v>0.28041237113402062</c:v>
                </c:pt>
                <c:pt idx="485">
                  <c:v>0.27983539094650206</c:v>
                </c:pt>
                <c:pt idx="486">
                  <c:v>0.28131416837782341</c:v>
                </c:pt>
                <c:pt idx="487">
                  <c:v>0.28073770491803279</c:v>
                </c:pt>
                <c:pt idx="488">
                  <c:v>0.28016359918200406</c:v>
                </c:pt>
                <c:pt idx="489">
                  <c:v>0.2795918367346939</c:v>
                </c:pt>
                <c:pt idx="490">
                  <c:v>0.27902240325865579</c:v>
                </c:pt>
                <c:pt idx="491">
                  <c:v>0.27845528455284552</c:v>
                </c:pt>
                <c:pt idx="492">
                  <c:v>0.27789046653144017</c:v>
                </c:pt>
                <c:pt idx="493">
                  <c:v>0.27732793522267207</c:v>
                </c:pt>
                <c:pt idx="494">
                  <c:v>0.27676767676767677</c:v>
                </c:pt>
                <c:pt idx="495">
                  <c:v>0.27620967741935482</c:v>
                </c:pt>
                <c:pt idx="496">
                  <c:v>0.27565392354124746</c:v>
                </c:pt>
                <c:pt idx="497">
                  <c:v>0.27710843373493976</c:v>
                </c:pt>
                <c:pt idx="498">
                  <c:v>0.27655310621242485</c:v>
                </c:pt>
                <c:pt idx="499">
                  <c:v>0.27600000000000002</c:v>
                </c:pt>
                <c:pt idx="500">
                  <c:v>0.27544910179640719</c:v>
                </c:pt>
                <c:pt idx="501">
                  <c:v>0.27490039840637448</c:v>
                </c:pt>
                <c:pt idx="502">
                  <c:v>0.27435387673956263</c:v>
                </c:pt>
                <c:pt idx="503">
                  <c:v>0.27380952380952384</c:v>
                </c:pt>
                <c:pt idx="504">
                  <c:v>0.27326732673267329</c:v>
                </c:pt>
                <c:pt idx="505">
                  <c:v>0.27272727272727271</c:v>
                </c:pt>
                <c:pt idx="506">
                  <c:v>0.27218934911242604</c:v>
                </c:pt>
                <c:pt idx="507">
                  <c:v>0.2736220472440945</c:v>
                </c:pt>
                <c:pt idx="508">
                  <c:v>0.2730844793713163</c:v>
                </c:pt>
                <c:pt idx="509">
                  <c:v>0.27450980392156865</c:v>
                </c:pt>
                <c:pt idx="510">
                  <c:v>0.27397260273972601</c:v>
                </c:pt>
                <c:pt idx="511">
                  <c:v>0.2734375</c:v>
                </c:pt>
                <c:pt idx="512">
                  <c:v>0.27290448343079921</c:v>
                </c:pt>
                <c:pt idx="513">
                  <c:v>0.2723735408560311</c:v>
                </c:pt>
                <c:pt idx="514">
                  <c:v>0.27184466019417475</c:v>
                </c:pt>
                <c:pt idx="515">
                  <c:v>0.27325581395348836</c:v>
                </c:pt>
                <c:pt idx="516">
                  <c:v>0.27272727272727271</c:v>
                </c:pt>
                <c:pt idx="517">
                  <c:v>0.27220077220077221</c:v>
                </c:pt>
                <c:pt idx="518">
                  <c:v>0.27360308285163776</c:v>
                </c:pt>
                <c:pt idx="519">
                  <c:v>0.27307692307692305</c:v>
                </c:pt>
                <c:pt idx="520">
                  <c:v>0.27255278310940501</c:v>
                </c:pt>
                <c:pt idx="521">
                  <c:v>0.27203065134099619</c:v>
                </c:pt>
                <c:pt idx="522">
                  <c:v>0.27342256214149141</c:v>
                </c:pt>
                <c:pt idx="523">
                  <c:v>0.27290076335877861</c:v>
                </c:pt>
                <c:pt idx="524">
                  <c:v>0.27238095238095239</c:v>
                </c:pt>
                <c:pt idx="525">
                  <c:v>0.27186311787072243</c:v>
                </c:pt>
                <c:pt idx="526">
                  <c:v>0.27134724857685011</c:v>
                </c:pt>
                <c:pt idx="527">
                  <c:v>0.27083333333333331</c:v>
                </c:pt>
                <c:pt idx="528">
                  <c:v>0.27221172022684309</c:v>
                </c:pt>
                <c:pt idx="529">
                  <c:v>0.27358490566037735</c:v>
                </c:pt>
                <c:pt idx="530">
                  <c:v>0.27306967984934089</c:v>
                </c:pt>
                <c:pt idx="531">
                  <c:v>0.27255639097744361</c:v>
                </c:pt>
                <c:pt idx="532">
                  <c:v>0.27204502814258913</c:v>
                </c:pt>
                <c:pt idx="533">
                  <c:v>0.27153558052434457</c:v>
                </c:pt>
                <c:pt idx="534">
                  <c:v>0.27102803738317754</c:v>
                </c:pt>
                <c:pt idx="535">
                  <c:v>0.27052238805970147</c:v>
                </c:pt>
                <c:pt idx="536">
                  <c:v>0.27001862197392923</c:v>
                </c:pt>
                <c:pt idx="537">
                  <c:v>0.2695167286245353</c:v>
                </c:pt>
                <c:pt idx="538">
                  <c:v>0.26901669758812619</c:v>
                </c:pt>
                <c:pt idx="539">
                  <c:v>0.27037037037037037</c:v>
                </c:pt>
                <c:pt idx="540">
                  <c:v>0.26987060998151569</c:v>
                </c:pt>
                <c:pt idx="541">
                  <c:v>0.26937269372693728</c:v>
                </c:pt>
                <c:pt idx="542">
                  <c:v>0.27071823204419887</c:v>
                </c:pt>
                <c:pt idx="543">
                  <c:v>0.2702205882352941</c:v>
                </c:pt>
                <c:pt idx="544">
                  <c:v>0.26972477064220185</c:v>
                </c:pt>
                <c:pt idx="545">
                  <c:v>0.26923076923076922</c:v>
                </c:pt>
                <c:pt idx="546">
                  <c:v>0.26873857404021939</c:v>
                </c:pt>
                <c:pt idx="547">
                  <c:v>0.26824817518248173</c:v>
                </c:pt>
                <c:pt idx="548">
                  <c:v>0.26775956284153007</c:v>
                </c:pt>
                <c:pt idx="549">
                  <c:v>0.26727272727272727</c:v>
                </c:pt>
                <c:pt idx="550">
                  <c:v>0.26678765880217786</c:v>
                </c:pt>
                <c:pt idx="551">
                  <c:v>0.26811594202898553</c:v>
                </c:pt>
                <c:pt idx="552">
                  <c:v>0.26763110307414106</c:v>
                </c:pt>
                <c:pt idx="553">
                  <c:v>0.26895306859205775</c:v>
                </c:pt>
                <c:pt idx="554">
                  <c:v>0.26846846846846845</c:v>
                </c:pt>
                <c:pt idx="555">
                  <c:v>0.26798561151079137</c:v>
                </c:pt>
                <c:pt idx="556">
                  <c:v>0.26750448833034113</c:v>
                </c:pt>
                <c:pt idx="557">
                  <c:v>0.26702508960573479</c:v>
                </c:pt>
                <c:pt idx="558">
                  <c:v>0.26654740608228983</c:v>
                </c:pt>
                <c:pt idx="559">
                  <c:v>0.26607142857142857</c:v>
                </c:pt>
                <c:pt idx="560">
                  <c:v>0.26559714795008915</c:v>
                </c:pt>
                <c:pt idx="561">
                  <c:v>0.26512455516014233</c:v>
                </c:pt>
                <c:pt idx="562">
                  <c:v>0.26465364120781526</c:v>
                </c:pt>
                <c:pt idx="563">
                  <c:v>0.26595744680851063</c:v>
                </c:pt>
                <c:pt idx="564">
                  <c:v>0.26725663716814158</c:v>
                </c:pt>
                <c:pt idx="565">
                  <c:v>0.2667844522968198</c:v>
                </c:pt>
                <c:pt idx="566">
                  <c:v>0.26631393298059963</c:v>
                </c:pt>
                <c:pt idx="567">
                  <c:v>0.26584507042253519</c:v>
                </c:pt>
                <c:pt idx="568">
                  <c:v>0.26537785588752194</c:v>
                </c:pt>
                <c:pt idx="569">
                  <c:v>0.26491228070175438</c:v>
                </c:pt>
                <c:pt idx="570">
                  <c:v>0.26444833625218916</c:v>
                </c:pt>
                <c:pt idx="571">
                  <c:v>0.26398601398601401</c:v>
                </c:pt>
                <c:pt idx="572">
                  <c:v>0.26352530541012215</c:v>
                </c:pt>
                <c:pt idx="573">
                  <c:v>0.26306620209059234</c:v>
                </c:pt>
                <c:pt idx="574">
                  <c:v>0.26260869565217393</c:v>
                </c:pt>
                <c:pt idx="575">
                  <c:v>0.26215277777777779</c:v>
                </c:pt>
                <c:pt idx="576">
                  <c:v>0.26169844020797228</c:v>
                </c:pt>
                <c:pt idx="577">
                  <c:v>0.26124567474048443</c:v>
                </c:pt>
                <c:pt idx="578">
                  <c:v>0.26252158894645944</c:v>
                </c:pt>
                <c:pt idx="579">
                  <c:v>0.26379310344827589</c:v>
                </c:pt>
                <c:pt idx="580">
                  <c:v>0.26506024096385544</c:v>
                </c:pt>
                <c:pt idx="581">
                  <c:v>0.26460481099656358</c:v>
                </c:pt>
                <c:pt idx="582">
                  <c:v>0.2658662092624357</c:v>
                </c:pt>
                <c:pt idx="583">
                  <c:v>0.2654109589041096</c:v>
                </c:pt>
                <c:pt idx="584">
                  <c:v>0.26495726495726496</c:v>
                </c:pt>
                <c:pt idx="585">
                  <c:v>0.26450511945392491</c:v>
                </c:pt>
                <c:pt idx="586">
                  <c:v>0.26405451448040884</c:v>
                </c:pt>
                <c:pt idx="587">
                  <c:v>0.26530612244897961</c:v>
                </c:pt>
                <c:pt idx="588">
                  <c:v>0.26485568760611206</c:v>
                </c:pt>
                <c:pt idx="589">
                  <c:v>0.26610169491525426</c:v>
                </c:pt>
                <c:pt idx="590">
                  <c:v>0.2673434856175973</c:v>
                </c:pt>
                <c:pt idx="591">
                  <c:v>0.26689189189189189</c:v>
                </c:pt>
                <c:pt idx="592">
                  <c:v>0.26644182124789206</c:v>
                </c:pt>
                <c:pt idx="593">
                  <c:v>0.265993265993266</c:v>
                </c:pt>
                <c:pt idx="594">
                  <c:v>0.26722689075630252</c:v>
                </c:pt>
                <c:pt idx="595">
                  <c:v>0.26677852348993286</c:v>
                </c:pt>
                <c:pt idx="596">
                  <c:v>0.26800670016750416</c:v>
                </c:pt>
                <c:pt idx="597">
                  <c:v>0.26755852842809363</c:v>
                </c:pt>
                <c:pt idx="598">
                  <c:v>0.26878130217028379</c:v>
                </c:pt>
                <c:pt idx="599">
                  <c:v>0.26833333333333331</c:v>
                </c:pt>
                <c:pt idx="600">
                  <c:v>0.26788685524126454</c:v>
                </c:pt>
                <c:pt idx="601">
                  <c:v>0.26744186046511625</c:v>
                </c:pt>
                <c:pt idx="602">
                  <c:v>0.2669983416252073</c:v>
                </c:pt>
                <c:pt idx="603">
                  <c:v>0.26655629139072845</c:v>
                </c:pt>
                <c:pt idx="604">
                  <c:v>0.26776859504132233</c:v>
                </c:pt>
                <c:pt idx="605">
                  <c:v>0.26897689768976896</c:v>
                </c:pt>
                <c:pt idx="606">
                  <c:v>0.26853377265238881</c:v>
                </c:pt>
                <c:pt idx="607">
                  <c:v>0.26973684210526316</c:v>
                </c:pt>
                <c:pt idx="608">
                  <c:v>0.26929392446633826</c:v>
                </c:pt>
                <c:pt idx="609">
                  <c:v>0.27049180327868855</c:v>
                </c:pt>
                <c:pt idx="610">
                  <c:v>0.27004909983633391</c:v>
                </c:pt>
                <c:pt idx="611">
                  <c:v>0.26960784313725489</c:v>
                </c:pt>
                <c:pt idx="612">
                  <c:v>0.2707993474714519</c:v>
                </c:pt>
                <c:pt idx="613">
                  <c:v>0.27035830618892509</c:v>
                </c:pt>
                <c:pt idx="614">
                  <c:v>0.26991869918699185</c:v>
                </c:pt>
                <c:pt idx="615">
                  <c:v>0.27110389610389612</c:v>
                </c:pt>
                <c:pt idx="616">
                  <c:v>0.27066450567260941</c:v>
                </c:pt>
                <c:pt idx="617">
                  <c:v>0.27022653721682849</c:v>
                </c:pt>
                <c:pt idx="618">
                  <c:v>0.26978998384491115</c:v>
                </c:pt>
                <c:pt idx="619">
                  <c:v>0.26935483870967741</c:v>
                </c:pt>
                <c:pt idx="620">
                  <c:v>0.2689210950080515</c:v>
                </c:pt>
                <c:pt idx="621">
                  <c:v>0.26848874598070738</c:v>
                </c:pt>
                <c:pt idx="622">
                  <c:v>0.2696629213483146</c:v>
                </c:pt>
                <c:pt idx="623">
                  <c:v>0.26923076923076922</c:v>
                </c:pt>
                <c:pt idx="624">
                  <c:v>0.26879999999999998</c:v>
                </c:pt>
                <c:pt idx="625">
                  <c:v>0.26837060702875398</c:v>
                </c:pt>
                <c:pt idx="626">
                  <c:v>0.26794258373205743</c:v>
                </c:pt>
                <c:pt idx="627">
                  <c:v>0.26910828025477707</c:v>
                </c:pt>
                <c:pt idx="628">
                  <c:v>0.2686804451510334</c:v>
                </c:pt>
                <c:pt idx="629">
                  <c:v>0.26825396825396824</c:v>
                </c:pt>
                <c:pt idx="630">
                  <c:v>0.26782884310618066</c:v>
                </c:pt>
                <c:pt idx="631">
                  <c:v>0.26898734177215189</c:v>
                </c:pt>
                <c:pt idx="632">
                  <c:v>0.26856240126382308</c:v>
                </c:pt>
                <c:pt idx="633">
                  <c:v>0.2697160883280757</c:v>
                </c:pt>
                <c:pt idx="634">
                  <c:v>0.27086614173228346</c:v>
                </c:pt>
                <c:pt idx="635">
                  <c:v>0.27044025157232704</c:v>
                </c:pt>
                <c:pt idx="636">
                  <c:v>0.27001569858712715</c:v>
                </c:pt>
                <c:pt idx="637">
                  <c:v>0.26959247648902823</c:v>
                </c:pt>
                <c:pt idx="638">
                  <c:v>0.26917057902973396</c:v>
                </c:pt>
                <c:pt idx="639">
                  <c:v>0.26874999999999999</c:v>
                </c:pt>
                <c:pt idx="640">
                  <c:v>0.26833073322932915</c:v>
                </c:pt>
                <c:pt idx="641">
                  <c:v>0.26791277258566976</c:v>
                </c:pt>
                <c:pt idx="642">
                  <c:v>0.26749611197511663</c:v>
                </c:pt>
                <c:pt idx="643">
                  <c:v>0.26708074534161491</c:v>
                </c:pt>
                <c:pt idx="644">
                  <c:v>0.26666666666666666</c:v>
                </c:pt>
                <c:pt idx="645">
                  <c:v>0.26625386996904027</c:v>
                </c:pt>
                <c:pt idx="646">
                  <c:v>0.26584234930448225</c:v>
                </c:pt>
                <c:pt idx="647">
                  <c:v>0.26543209876543211</c:v>
                </c:pt>
                <c:pt idx="648">
                  <c:v>0.26502311248073962</c:v>
                </c:pt>
                <c:pt idx="649">
                  <c:v>0.26461538461538464</c:v>
                </c:pt>
                <c:pt idx="650">
                  <c:v>0.2642089093701997</c:v>
                </c:pt>
                <c:pt idx="651">
                  <c:v>0.26380368098159507</c:v>
                </c:pt>
                <c:pt idx="652">
                  <c:v>0.26339969372128635</c:v>
                </c:pt>
                <c:pt idx="653">
                  <c:v>0.26299694189602446</c:v>
                </c:pt>
                <c:pt idx="654">
                  <c:v>0.26259541984732826</c:v>
                </c:pt>
                <c:pt idx="655">
                  <c:v>0.26219512195121952</c:v>
                </c:pt>
                <c:pt idx="656">
                  <c:v>0.26331811263318111</c:v>
                </c:pt>
                <c:pt idx="657">
                  <c:v>0.26291793313069911</c:v>
                </c:pt>
                <c:pt idx="658">
                  <c:v>0.26251896813353565</c:v>
                </c:pt>
                <c:pt idx="659">
                  <c:v>0.26212121212121214</c:v>
                </c:pt>
                <c:pt idx="660">
                  <c:v>0.26172465960665658</c:v>
                </c:pt>
                <c:pt idx="661">
                  <c:v>0.26132930513595165</c:v>
                </c:pt>
                <c:pt idx="662">
                  <c:v>0.26244343891402716</c:v>
                </c:pt>
                <c:pt idx="663">
                  <c:v>0.26204819277108432</c:v>
                </c:pt>
                <c:pt idx="664">
                  <c:v>0.26165413533834586</c:v>
                </c:pt>
                <c:pt idx="665">
                  <c:v>0.26126126126126126</c:v>
                </c:pt>
                <c:pt idx="666">
                  <c:v>0.2608695652173913</c:v>
                </c:pt>
                <c:pt idx="667">
                  <c:v>0.26047904191616766</c:v>
                </c:pt>
                <c:pt idx="668">
                  <c:v>0.26008968609865468</c:v>
                </c:pt>
                <c:pt idx="669">
                  <c:v>0.25970149253731345</c:v>
                </c:pt>
                <c:pt idx="670">
                  <c:v>0.2608047690014903</c:v>
                </c:pt>
                <c:pt idx="671">
                  <c:v>0.26041666666666669</c:v>
                </c:pt>
                <c:pt idx="672">
                  <c:v>0.26002971768202082</c:v>
                </c:pt>
                <c:pt idx="673">
                  <c:v>0.25964391691394662</c:v>
                </c:pt>
                <c:pt idx="674">
                  <c:v>0.26074074074074072</c:v>
                </c:pt>
                <c:pt idx="675">
                  <c:v>0.26183431952662722</c:v>
                </c:pt>
                <c:pt idx="676">
                  <c:v>0.26292466765140327</c:v>
                </c:pt>
                <c:pt idx="677">
                  <c:v>0.26253687315634217</c:v>
                </c:pt>
                <c:pt idx="678">
                  <c:v>0.26362297496318116</c:v>
                </c:pt>
                <c:pt idx="679">
                  <c:v>0.26323529411764707</c:v>
                </c:pt>
                <c:pt idx="680">
                  <c:v>0.26431718061674009</c:v>
                </c:pt>
                <c:pt idx="681">
                  <c:v>0.26392961876832843</c:v>
                </c:pt>
                <c:pt idx="682">
                  <c:v>0.26354319180087848</c:v>
                </c:pt>
                <c:pt idx="683">
                  <c:v>0.26315789473684209</c:v>
                </c:pt>
                <c:pt idx="684">
                  <c:v>0.26277372262773724</c:v>
                </c:pt>
                <c:pt idx="685">
                  <c:v>0.26384839650145775</c:v>
                </c:pt>
                <c:pt idx="686">
                  <c:v>0.264919941775837</c:v>
                </c:pt>
                <c:pt idx="687">
                  <c:v>0.26453488372093026</c:v>
                </c:pt>
                <c:pt idx="688">
                  <c:v>0.26415094339622641</c:v>
                </c:pt>
                <c:pt idx="689">
                  <c:v>0.26376811594202898</c:v>
                </c:pt>
                <c:pt idx="690">
                  <c:v>0.26338639652677281</c:v>
                </c:pt>
                <c:pt idx="691">
                  <c:v>0.26445086705202314</c:v>
                </c:pt>
                <c:pt idx="692">
                  <c:v>0.26406926406926406</c:v>
                </c:pt>
                <c:pt idx="693">
                  <c:v>0.26368876080691644</c:v>
                </c:pt>
                <c:pt idx="694">
                  <c:v>0.2633093525179856</c:v>
                </c:pt>
                <c:pt idx="695">
                  <c:v>0.26293103448275862</c:v>
                </c:pt>
                <c:pt idx="696">
                  <c:v>0.26398852223816355</c:v>
                </c:pt>
                <c:pt idx="697">
                  <c:v>0.26361031518624639</c:v>
                </c:pt>
                <c:pt idx="698">
                  <c:v>0.26323319027181691</c:v>
                </c:pt>
                <c:pt idx="699">
                  <c:v>0.26285714285714284</c:v>
                </c:pt>
                <c:pt idx="700">
                  <c:v>0.26248216833095578</c:v>
                </c:pt>
                <c:pt idx="701">
                  <c:v>0.2621082621082621</c:v>
                </c:pt>
                <c:pt idx="702">
                  <c:v>0.26315789473684209</c:v>
                </c:pt>
                <c:pt idx="703">
                  <c:v>0.26278409090909088</c:v>
                </c:pt>
                <c:pt idx="704">
                  <c:v>0.26241134751773049</c:v>
                </c:pt>
                <c:pt idx="705">
                  <c:v>0.26345609065155806</c:v>
                </c:pt>
                <c:pt idx="706">
                  <c:v>0.26308345120226306</c:v>
                </c:pt>
                <c:pt idx="707">
                  <c:v>0.26271186440677968</c:v>
                </c:pt>
                <c:pt idx="708">
                  <c:v>0.26234132581100139</c:v>
                </c:pt>
                <c:pt idx="709">
                  <c:v>0.26338028169014083</c:v>
                </c:pt>
                <c:pt idx="710">
                  <c:v>0.26300984528832633</c:v>
                </c:pt>
                <c:pt idx="711">
                  <c:v>0.26264044943820225</c:v>
                </c:pt>
                <c:pt idx="712">
                  <c:v>0.26227208976157085</c:v>
                </c:pt>
                <c:pt idx="713">
                  <c:v>0.26190476190476192</c:v>
                </c:pt>
                <c:pt idx="714">
                  <c:v>0.26153846153846155</c:v>
                </c:pt>
                <c:pt idx="715">
                  <c:v>0.26117318435754189</c:v>
                </c:pt>
                <c:pt idx="716">
                  <c:v>0.26220362622036264</c:v>
                </c:pt>
                <c:pt idx="717">
                  <c:v>0.26323119777158777</c:v>
                </c:pt>
                <c:pt idx="718">
                  <c:v>0.26286509040333794</c:v>
                </c:pt>
                <c:pt idx="719">
                  <c:v>0.26250000000000001</c:v>
                </c:pt>
                <c:pt idx="720">
                  <c:v>0.26213592233009708</c:v>
                </c:pt>
                <c:pt idx="721">
                  <c:v>0.26177285318559557</c:v>
                </c:pt>
                <c:pt idx="722">
                  <c:v>0.26141078838174275</c:v>
                </c:pt>
                <c:pt idx="723">
                  <c:v>0.2610497237569061</c:v>
                </c:pt>
                <c:pt idx="724">
                  <c:v>0.26068965517241377</c:v>
                </c:pt>
                <c:pt idx="725">
                  <c:v>0.26033057851239672</c:v>
                </c:pt>
                <c:pt idx="726">
                  <c:v>0.25997248968363135</c:v>
                </c:pt>
                <c:pt idx="727">
                  <c:v>0.26098901098901101</c:v>
                </c:pt>
                <c:pt idx="728">
                  <c:v>0.26063100137174211</c:v>
                </c:pt>
                <c:pt idx="729">
                  <c:v>0.26164383561643834</c:v>
                </c:pt>
                <c:pt idx="730">
                  <c:v>0.26128590971272231</c:v>
                </c:pt>
                <c:pt idx="731">
                  <c:v>0.26092896174863389</c:v>
                </c:pt>
                <c:pt idx="732">
                  <c:v>0.26057298772169168</c:v>
                </c:pt>
                <c:pt idx="733">
                  <c:v>0.26021798365122617</c:v>
                </c:pt>
                <c:pt idx="734">
                  <c:v>0.25986394557823128</c:v>
                </c:pt>
                <c:pt idx="735">
                  <c:v>0.2608695652173913</c:v>
                </c:pt>
                <c:pt idx="736">
                  <c:v>0.26051560379918587</c:v>
                </c:pt>
                <c:pt idx="737">
                  <c:v>0.26016260162601629</c:v>
                </c:pt>
                <c:pt idx="738">
                  <c:v>0.26116373477672533</c:v>
                </c:pt>
                <c:pt idx="739">
                  <c:v>0.26081081081081081</c:v>
                </c:pt>
                <c:pt idx="740">
                  <c:v>0.26180836707152494</c:v>
                </c:pt>
                <c:pt idx="741">
                  <c:v>0.26145552560646901</c:v>
                </c:pt>
                <c:pt idx="742">
                  <c:v>0.2611036339165545</c:v>
                </c:pt>
                <c:pt idx="743">
                  <c:v>0.260752688172043</c:v>
                </c:pt>
                <c:pt idx="744">
                  <c:v>0.26040268456375837</c:v>
                </c:pt>
                <c:pt idx="745">
                  <c:v>0.26139410187667561</c:v>
                </c:pt>
                <c:pt idx="746">
                  <c:v>0.26238286479250333</c:v>
                </c:pt>
                <c:pt idx="747">
                  <c:v>0.26336898395721925</c:v>
                </c:pt>
                <c:pt idx="748">
                  <c:v>0.2643524699599466</c:v>
                </c:pt>
                <c:pt idx="749">
                  <c:v>0.26400000000000001</c:v>
                </c:pt>
                <c:pt idx="750">
                  <c:v>0.26364846870838882</c:v>
                </c:pt>
                <c:pt idx="751">
                  <c:v>0.26329787234042551</c:v>
                </c:pt>
                <c:pt idx="752">
                  <c:v>0.26294820717131473</c:v>
                </c:pt>
                <c:pt idx="753">
                  <c:v>0.26392572944297082</c:v>
                </c:pt>
                <c:pt idx="754">
                  <c:v>0.26490066225165565</c:v>
                </c:pt>
                <c:pt idx="755">
                  <c:v>0.26455026455026454</c:v>
                </c:pt>
                <c:pt idx="756">
                  <c:v>0.26420079260237783</c:v>
                </c:pt>
                <c:pt idx="757">
                  <c:v>0.26385224274406333</c:v>
                </c:pt>
                <c:pt idx="758">
                  <c:v>0.2635046113306983</c:v>
                </c:pt>
                <c:pt idx="759">
                  <c:v>0.26447368421052631</c:v>
                </c:pt>
                <c:pt idx="760">
                  <c:v>0.26544021024967146</c:v>
                </c:pt>
                <c:pt idx="761">
                  <c:v>0.26509186351706038</c:v>
                </c:pt>
                <c:pt idx="762">
                  <c:v>0.26474442988204455</c:v>
                </c:pt>
                <c:pt idx="763">
                  <c:v>0.26439790575916228</c:v>
                </c:pt>
                <c:pt idx="764">
                  <c:v>0.26405228758169935</c:v>
                </c:pt>
                <c:pt idx="765">
                  <c:v>0.26370757180156656</c:v>
                </c:pt>
                <c:pt idx="766">
                  <c:v>0.26336375488917863</c:v>
                </c:pt>
                <c:pt idx="767">
                  <c:v>0.26302083333333331</c:v>
                </c:pt>
                <c:pt idx="768">
                  <c:v>0.26267880364109231</c:v>
                </c:pt>
                <c:pt idx="769">
                  <c:v>0.26233766233766231</c:v>
                </c:pt>
                <c:pt idx="770">
                  <c:v>0.26329442282749677</c:v>
                </c:pt>
                <c:pt idx="771">
                  <c:v>0.26295336787564766</c:v>
                </c:pt>
                <c:pt idx="772">
                  <c:v>0.26261319534282018</c:v>
                </c:pt>
                <c:pt idx="773">
                  <c:v>0.26227390180878551</c:v>
                </c:pt>
                <c:pt idx="774">
                  <c:v>0.26193548387096777</c:v>
                </c:pt>
                <c:pt idx="775">
                  <c:v>0.26159793814432991</c:v>
                </c:pt>
                <c:pt idx="776">
                  <c:v>0.26254826254826252</c:v>
                </c:pt>
                <c:pt idx="777">
                  <c:v>0.26221079691516708</c:v>
                </c:pt>
                <c:pt idx="778">
                  <c:v>0.26315789473684209</c:v>
                </c:pt>
                <c:pt idx="779">
                  <c:v>0.26282051282051283</c:v>
                </c:pt>
                <c:pt idx="780">
                  <c:v>0.26376440460947503</c:v>
                </c:pt>
                <c:pt idx="781">
                  <c:v>0.26470588235294118</c:v>
                </c:pt>
                <c:pt idx="782">
                  <c:v>0.26564495530012772</c:v>
                </c:pt>
                <c:pt idx="783">
                  <c:v>0.26658163265306123</c:v>
                </c:pt>
                <c:pt idx="784">
                  <c:v>0.26624203821656051</c:v>
                </c:pt>
                <c:pt idx="785">
                  <c:v>0.26590330788804073</c:v>
                </c:pt>
                <c:pt idx="786">
                  <c:v>0.26556543837357049</c:v>
                </c:pt>
                <c:pt idx="787">
                  <c:v>0.26522842639593908</c:v>
                </c:pt>
                <c:pt idx="788">
                  <c:v>0.26489226869455007</c:v>
                </c:pt>
                <c:pt idx="789">
                  <c:v>0.26455696202531648</c:v>
                </c:pt>
                <c:pt idx="790">
                  <c:v>0.26548672566371684</c:v>
                </c:pt>
                <c:pt idx="791">
                  <c:v>0.26641414141414144</c:v>
                </c:pt>
                <c:pt idx="792">
                  <c:v>0.26607818411097101</c:v>
                </c:pt>
                <c:pt idx="793">
                  <c:v>0.26700251889168763</c:v>
                </c:pt>
                <c:pt idx="794">
                  <c:v>0.26666666666666666</c:v>
                </c:pt>
                <c:pt idx="795">
                  <c:v>0.26758793969849248</c:v>
                </c:pt>
                <c:pt idx="796">
                  <c:v>0.2685069008782936</c:v>
                </c:pt>
                <c:pt idx="797">
                  <c:v>0.26817042606516289</c:v>
                </c:pt>
                <c:pt idx="798">
                  <c:v>0.26783479349186484</c:v>
                </c:pt>
                <c:pt idx="799">
                  <c:v>0.26750000000000002</c:v>
                </c:pt>
                <c:pt idx="800">
                  <c:v>0.26841448189762795</c:v>
                </c:pt>
                <c:pt idx="801">
                  <c:v>0.26807980049875313</c:v>
                </c:pt>
                <c:pt idx="802">
                  <c:v>0.26774595267745954</c:v>
                </c:pt>
                <c:pt idx="803">
                  <c:v>0.26741293532338306</c:v>
                </c:pt>
                <c:pt idx="804">
                  <c:v>0.26708074534161491</c:v>
                </c:pt>
                <c:pt idx="805">
                  <c:v>0.26674937965260548</c:v>
                </c:pt>
                <c:pt idx="806">
                  <c:v>0.26641883519206938</c:v>
                </c:pt>
                <c:pt idx="807">
                  <c:v>0.2660891089108911</c:v>
                </c:pt>
                <c:pt idx="808">
                  <c:v>0.2657601977750309</c:v>
                </c:pt>
                <c:pt idx="809">
                  <c:v>0.26543209876543211</c:v>
                </c:pt>
                <c:pt idx="810">
                  <c:v>0.26510480887792848</c:v>
                </c:pt>
                <c:pt idx="811">
                  <c:v>0.26477832512315269</c:v>
                </c:pt>
                <c:pt idx="812">
                  <c:v>0.26445264452644529</c:v>
                </c:pt>
                <c:pt idx="813">
                  <c:v>0.26535626535626533</c:v>
                </c:pt>
                <c:pt idx="814">
                  <c:v>0.26625766871165646</c:v>
                </c:pt>
                <c:pt idx="815">
                  <c:v>0.26593137254901961</c:v>
                </c:pt>
                <c:pt idx="816">
                  <c:v>0.26560587515299877</c:v>
                </c:pt>
                <c:pt idx="817">
                  <c:v>0.265281173594132</c:v>
                </c:pt>
                <c:pt idx="818">
                  <c:v>0.26495726495726496</c:v>
                </c:pt>
                <c:pt idx="819">
                  <c:v>0.26585365853658538</c:v>
                </c:pt>
                <c:pt idx="820">
                  <c:v>0.26552984165651644</c:v>
                </c:pt>
                <c:pt idx="821">
                  <c:v>0.26520681265206814</c:v>
                </c:pt>
                <c:pt idx="822">
                  <c:v>0.2648845686512758</c:v>
                </c:pt>
                <c:pt idx="823">
                  <c:v>0.2645631067961165</c:v>
                </c:pt>
                <c:pt idx="824">
                  <c:v>0.26545454545454544</c:v>
                </c:pt>
                <c:pt idx="825">
                  <c:v>0.26513317191283292</c:v>
                </c:pt>
                <c:pt idx="826">
                  <c:v>0.26602176541717049</c:v>
                </c:pt>
                <c:pt idx="827">
                  <c:v>0.26690821256038649</c:v>
                </c:pt>
                <c:pt idx="828">
                  <c:v>0.26658624849215923</c:v>
                </c:pt>
                <c:pt idx="829">
                  <c:v>0.26626506024096386</c:v>
                </c:pt>
                <c:pt idx="830">
                  <c:v>0.26594464500601683</c:v>
                </c:pt>
                <c:pt idx="831">
                  <c:v>0.265625</c:v>
                </c:pt>
                <c:pt idx="832">
                  <c:v>0.26530612244897961</c:v>
                </c:pt>
                <c:pt idx="833">
                  <c:v>0.26618705035971224</c:v>
                </c:pt>
                <c:pt idx="834">
                  <c:v>0.26586826347305387</c:v>
                </c:pt>
                <c:pt idx="835">
                  <c:v>0.26555023923444976</c:v>
                </c:pt>
                <c:pt idx="836">
                  <c:v>0.26523297491039427</c:v>
                </c:pt>
                <c:pt idx="837">
                  <c:v>0.26610978520286394</c:v>
                </c:pt>
                <c:pt idx="838">
                  <c:v>0.26698450536352802</c:v>
                </c:pt>
                <c:pt idx="839">
                  <c:v>0.26785714285714285</c:v>
                </c:pt>
                <c:pt idx="840">
                  <c:v>0.26872770511296074</c:v>
                </c:pt>
                <c:pt idx="841">
                  <c:v>0.26840855106888362</c:v>
                </c:pt>
                <c:pt idx="842">
                  <c:v>0.26809015421115068</c:v>
                </c:pt>
                <c:pt idx="843">
                  <c:v>0.26777251184834122</c:v>
                </c:pt>
                <c:pt idx="844">
                  <c:v>0.26863905325443788</c:v>
                </c:pt>
                <c:pt idx="845">
                  <c:v>0.26832151300236406</c:v>
                </c:pt>
                <c:pt idx="846">
                  <c:v>0.2680047225501771</c:v>
                </c:pt>
                <c:pt idx="847">
                  <c:v>0.26886792452830188</c:v>
                </c:pt>
                <c:pt idx="848">
                  <c:v>0.26855123674911663</c:v>
                </c:pt>
                <c:pt idx="849">
                  <c:v>0.26823529411764707</c:v>
                </c:pt>
                <c:pt idx="850">
                  <c:v>0.26792009400705052</c:v>
                </c:pt>
                <c:pt idx="851">
                  <c:v>0.26760563380281688</c:v>
                </c:pt>
                <c:pt idx="852">
                  <c:v>0.26729191090269638</c:v>
                </c:pt>
                <c:pt idx="853">
                  <c:v>0.26697892271662765</c:v>
                </c:pt>
                <c:pt idx="854">
                  <c:v>0.26783625730994154</c:v>
                </c:pt>
                <c:pt idx="855">
                  <c:v>0.2675233644859813</c:v>
                </c:pt>
                <c:pt idx="856">
                  <c:v>0.26721120186697783</c:v>
                </c:pt>
                <c:pt idx="857">
                  <c:v>0.26689976689976691</c:v>
                </c:pt>
                <c:pt idx="858">
                  <c:v>0.26658905704307334</c:v>
                </c:pt>
                <c:pt idx="859">
                  <c:v>0.26744186046511625</c:v>
                </c:pt>
                <c:pt idx="860">
                  <c:v>0.26713124274099886</c:v>
                </c:pt>
                <c:pt idx="861">
                  <c:v>0.26798143851508122</c:v>
                </c:pt>
                <c:pt idx="862">
                  <c:v>0.26767091541135574</c:v>
                </c:pt>
                <c:pt idx="863">
                  <c:v>0.26851851851851855</c:v>
                </c:pt>
                <c:pt idx="864">
                  <c:v>0.26820809248554911</c:v>
                </c:pt>
                <c:pt idx="865">
                  <c:v>0.26789838337182448</c:v>
                </c:pt>
                <c:pt idx="866">
                  <c:v>0.26758938869665511</c:v>
                </c:pt>
                <c:pt idx="867">
                  <c:v>0.26728110599078342</c:v>
                </c:pt>
                <c:pt idx="868">
                  <c:v>0.26812428078250861</c:v>
                </c:pt>
                <c:pt idx="869">
                  <c:v>0.26896551724137929</c:v>
                </c:pt>
                <c:pt idx="870">
                  <c:v>0.26865671641791045</c:v>
                </c:pt>
                <c:pt idx="871">
                  <c:v>0.26949541284403672</c:v>
                </c:pt>
                <c:pt idx="872">
                  <c:v>0.26918671248568155</c:v>
                </c:pt>
                <c:pt idx="873">
                  <c:v>0.27002288329519453</c:v>
                </c:pt>
                <c:pt idx="874">
                  <c:v>0.26971428571428574</c:v>
                </c:pt>
                <c:pt idx="875">
                  <c:v>0.26940639269406391</c:v>
                </c:pt>
                <c:pt idx="876">
                  <c:v>0.26909920182440139</c:v>
                </c:pt>
                <c:pt idx="877">
                  <c:v>0.26993166287015946</c:v>
                </c:pt>
                <c:pt idx="878">
                  <c:v>0.27076222980659842</c:v>
                </c:pt>
                <c:pt idx="879">
                  <c:v>0.27045454545454545</c:v>
                </c:pt>
                <c:pt idx="880">
                  <c:v>0.27014755959137343</c:v>
                </c:pt>
                <c:pt idx="881">
                  <c:v>0.27097505668934241</c:v>
                </c:pt>
                <c:pt idx="882">
                  <c:v>0.27180067950169873</c:v>
                </c:pt>
                <c:pt idx="883">
                  <c:v>0.27149321266968324</c:v>
                </c:pt>
                <c:pt idx="884">
                  <c:v>0.2711864406779661</c:v>
                </c:pt>
                <c:pt idx="885">
                  <c:v>0.27088036117381492</c:v>
                </c:pt>
                <c:pt idx="886">
                  <c:v>0.27057497181510709</c:v>
                </c:pt>
                <c:pt idx="887">
                  <c:v>0.27027027027027029</c:v>
                </c:pt>
                <c:pt idx="888">
                  <c:v>0.26996625421822273</c:v>
                </c:pt>
                <c:pt idx="889">
                  <c:v>0.2696629213483146</c:v>
                </c:pt>
                <c:pt idx="890">
                  <c:v>0.26936026936026936</c:v>
                </c:pt>
                <c:pt idx="891">
                  <c:v>0.26905829596412556</c:v>
                </c:pt>
                <c:pt idx="892">
                  <c:v>0.26875699888017918</c:v>
                </c:pt>
                <c:pt idx="893">
                  <c:v>0.26845637583892618</c:v>
                </c:pt>
                <c:pt idx="894">
                  <c:v>0.26815642458100558</c:v>
                </c:pt>
                <c:pt idx="895">
                  <c:v>0.26785714285714285</c:v>
                </c:pt>
                <c:pt idx="896">
                  <c:v>0.26867335562987738</c:v>
                </c:pt>
                <c:pt idx="897">
                  <c:v>0.26837416481069043</c:v>
                </c:pt>
                <c:pt idx="898">
                  <c:v>0.26807563959955505</c:v>
                </c:pt>
                <c:pt idx="899">
                  <c:v>0.26777777777777778</c:v>
                </c:pt>
                <c:pt idx="900">
                  <c:v>0.2685904550499445</c:v>
                </c:pt>
                <c:pt idx="901">
                  <c:v>0.26829268292682928</c:v>
                </c:pt>
                <c:pt idx="902">
                  <c:v>0.26799557032115173</c:v>
                </c:pt>
                <c:pt idx="903">
                  <c:v>0.26880530973451328</c:v>
                </c:pt>
                <c:pt idx="904">
                  <c:v>0.26850828729281767</c:v>
                </c:pt>
                <c:pt idx="905">
                  <c:v>0.26821192052980131</c:v>
                </c:pt>
                <c:pt idx="906">
                  <c:v>0.26791620727673648</c:v>
                </c:pt>
                <c:pt idx="907">
                  <c:v>0.26762114537444937</c:v>
                </c:pt>
                <c:pt idx="908">
                  <c:v>0.26732673267326734</c:v>
                </c:pt>
                <c:pt idx="909">
                  <c:v>0.26813186813186812</c:v>
                </c:pt>
                <c:pt idx="910">
                  <c:v>0.26783754116355651</c:v>
                </c:pt>
                <c:pt idx="911">
                  <c:v>0.26754385964912281</c:v>
                </c:pt>
                <c:pt idx="912">
                  <c:v>0.26725082146768891</c:v>
                </c:pt>
                <c:pt idx="913">
                  <c:v>0.26695842450765866</c:v>
                </c:pt>
                <c:pt idx="914">
                  <c:v>0.26666666666666666</c:v>
                </c:pt>
                <c:pt idx="915">
                  <c:v>0.26746724890829693</c:v>
                </c:pt>
                <c:pt idx="916">
                  <c:v>0.26717557251908397</c:v>
                </c:pt>
                <c:pt idx="917">
                  <c:v>0.26688453159041392</c:v>
                </c:pt>
                <c:pt idx="918">
                  <c:v>0.26768226332970618</c:v>
                </c:pt>
                <c:pt idx="919">
                  <c:v>0.2673913043478261</c:v>
                </c:pt>
                <c:pt idx="920">
                  <c:v>0.26818675352877308</c:v>
                </c:pt>
                <c:pt idx="921">
                  <c:v>0.26789587852494579</c:v>
                </c:pt>
                <c:pt idx="922">
                  <c:v>0.26760563380281688</c:v>
                </c:pt>
                <c:pt idx="923">
                  <c:v>0.26731601731601734</c:v>
                </c:pt>
                <c:pt idx="924">
                  <c:v>0.26702702702702702</c:v>
                </c:pt>
                <c:pt idx="925">
                  <c:v>0.26673866090712745</c:v>
                </c:pt>
                <c:pt idx="926">
                  <c:v>0.26645091693635381</c:v>
                </c:pt>
                <c:pt idx="927">
                  <c:v>0.26616379310344829</c:v>
                </c:pt>
                <c:pt idx="928">
                  <c:v>0.26587728740581268</c:v>
                </c:pt>
                <c:pt idx="929">
                  <c:v>0.26559139784946234</c:v>
                </c:pt>
                <c:pt idx="930">
                  <c:v>0.26530612244897961</c:v>
                </c:pt>
                <c:pt idx="931">
                  <c:v>0.26502145922746784</c:v>
                </c:pt>
                <c:pt idx="932">
                  <c:v>0.26473740621650588</c:v>
                </c:pt>
                <c:pt idx="933">
                  <c:v>0.26445396145610278</c:v>
                </c:pt>
                <c:pt idx="934">
                  <c:v>0.26524064171122996</c:v>
                </c:pt>
                <c:pt idx="935">
                  <c:v>0.26495726495726496</c:v>
                </c:pt>
                <c:pt idx="936">
                  <c:v>0.2657417289220918</c:v>
                </c:pt>
                <c:pt idx="937">
                  <c:v>0.26545842217484006</c:v>
                </c:pt>
                <c:pt idx="938">
                  <c:v>0.26624068157614483</c:v>
                </c:pt>
                <c:pt idx="939">
                  <c:v>0.26595744680851063</c:v>
                </c:pt>
                <c:pt idx="940">
                  <c:v>0.26673751328374068</c:v>
                </c:pt>
                <c:pt idx="941">
                  <c:v>0.26645435244161358</c:v>
                </c:pt>
                <c:pt idx="942">
                  <c:v>0.26617179215270415</c:v>
                </c:pt>
                <c:pt idx="943">
                  <c:v>0.26588983050847459</c:v>
                </c:pt>
                <c:pt idx="944">
                  <c:v>0.26560846560846563</c:v>
                </c:pt>
                <c:pt idx="945">
                  <c:v>0.26532769556025371</c:v>
                </c:pt>
                <c:pt idx="946">
                  <c:v>0.26504751847940866</c:v>
                </c:pt>
                <c:pt idx="947">
                  <c:v>0.26476793248945146</c:v>
                </c:pt>
                <c:pt idx="948">
                  <c:v>0.26448893572181242</c:v>
                </c:pt>
                <c:pt idx="949">
                  <c:v>0.26421052631578945</c:v>
                </c:pt>
                <c:pt idx="950">
                  <c:v>0.26393270241850686</c:v>
                </c:pt>
                <c:pt idx="951">
                  <c:v>0.26365546218487396</c:v>
                </c:pt>
                <c:pt idx="952">
                  <c:v>0.26337880377754458</c:v>
                </c:pt>
                <c:pt idx="953">
                  <c:v>0.26310272536687629</c:v>
                </c:pt>
                <c:pt idx="954">
                  <c:v>0.26387434554973821</c:v>
                </c:pt>
                <c:pt idx="955">
                  <c:v>0.26464435146443516</c:v>
                </c:pt>
                <c:pt idx="956">
                  <c:v>0.26436781609195403</c:v>
                </c:pt>
                <c:pt idx="957">
                  <c:v>0.26409185803757829</c:v>
                </c:pt>
                <c:pt idx="958">
                  <c:v>0.26381647549530762</c:v>
                </c:pt>
                <c:pt idx="959">
                  <c:v>0.26354166666666667</c:v>
                </c:pt>
                <c:pt idx="960">
                  <c:v>0.26326742976066597</c:v>
                </c:pt>
                <c:pt idx="961">
                  <c:v>0.26403326403326405</c:v>
                </c:pt>
                <c:pt idx="962">
                  <c:v>0.26375908618899274</c:v>
                </c:pt>
                <c:pt idx="963">
                  <c:v>0.26348547717842324</c:v>
                </c:pt>
                <c:pt idx="964">
                  <c:v>0.26321243523316062</c:v>
                </c:pt>
                <c:pt idx="965">
                  <c:v>0.26293995859213248</c:v>
                </c:pt>
                <c:pt idx="966">
                  <c:v>0.26370217166494314</c:v>
                </c:pt>
                <c:pt idx="967">
                  <c:v>0.26342975206611569</c:v>
                </c:pt>
                <c:pt idx="968">
                  <c:v>0.26315789473684209</c:v>
                </c:pt>
                <c:pt idx="969">
                  <c:v>0.26288659793814434</c:v>
                </c:pt>
                <c:pt idx="970">
                  <c:v>0.26364572605561276</c:v>
                </c:pt>
                <c:pt idx="971">
                  <c:v>0.26337448559670784</c:v>
                </c:pt>
                <c:pt idx="972">
                  <c:v>0.263103802672148</c:v>
                </c:pt>
                <c:pt idx="973">
                  <c:v>0.26283367556468173</c:v>
                </c:pt>
                <c:pt idx="974">
                  <c:v>0.26256410256410256</c:v>
                </c:pt>
                <c:pt idx="975">
                  <c:v>0.26229508196721313</c:v>
                </c:pt>
                <c:pt idx="976">
                  <c:v>0.26305015353121802</c:v>
                </c:pt>
                <c:pt idx="977">
                  <c:v>0.26278118609406953</c:v>
                </c:pt>
                <c:pt idx="978">
                  <c:v>0.26251276813074564</c:v>
                </c:pt>
                <c:pt idx="979">
                  <c:v>0.26224489795918365</c:v>
                </c:pt>
                <c:pt idx="980">
                  <c:v>0.26197757390417942</c:v>
                </c:pt>
                <c:pt idx="981">
                  <c:v>0.26272912423625255</c:v>
                </c:pt>
                <c:pt idx="982">
                  <c:v>0.26347914547304169</c:v>
                </c:pt>
                <c:pt idx="983">
                  <c:v>0.26321138211382111</c:v>
                </c:pt>
                <c:pt idx="984">
                  <c:v>0.26395939086294418</c:v>
                </c:pt>
                <c:pt idx="985">
                  <c:v>0.26369168356997974</c:v>
                </c:pt>
                <c:pt idx="986">
                  <c:v>0.26443768996960487</c:v>
                </c:pt>
                <c:pt idx="987">
                  <c:v>0.26518218623481782</c:v>
                </c:pt>
                <c:pt idx="988">
                  <c:v>0.26491405460060669</c:v>
                </c:pt>
                <c:pt idx="989">
                  <c:v>0.26565656565656565</c:v>
                </c:pt>
                <c:pt idx="990">
                  <c:v>0.26538849646821394</c:v>
                </c:pt>
                <c:pt idx="991">
                  <c:v>0.2661290322580645</c:v>
                </c:pt>
                <c:pt idx="992">
                  <c:v>0.26586102719033233</c:v>
                </c:pt>
                <c:pt idx="993">
                  <c:v>0.2665995975855131</c:v>
                </c:pt>
                <c:pt idx="994">
                  <c:v>0.26633165829145727</c:v>
                </c:pt>
                <c:pt idx="995">
                  <c:v>0.26606425702811243</c:v>
                </c:pt>
                <c:pt idx="996">
                  <c:v>0.26680040120361082</c:v>
                </c:pt>
                <c:pt idx="997">
                  <c:v>0.26653306613226452</c:v>
                </c:pt>
                <c:pt idx="998">
                  <c:v>0.26626626626626626</c:v>
                </c:pt>
                <c:pt idx="999">
                  <c:v>0.26700000000000002</c:v>
                </c:pt>
                <c:pt idx="1000">
                  <c:v>0.26673326673326675</c:v>
                </c:pt>
                <c:pt idx="1001">
                  <c:v>0.26646706586826346</c:v>
                </c:pt>
                <c:pt idx="1002">
                  <c:v>0.26719840478564305</c:v>
                </c:pt>
                <c:pt idx="1003">
                  <c:v>0.26693227091633465</c:v>
                </c:pt>
                <c:pt idx="1004">
                  <c:v>0.26666666666666666</c:v>
                </c:pt>
                <c:pt idx="1005">
                  <c:v>0.26640159045725648</c:v>
                </c:pt>
                <c:pt idx="1006">
                  <c:v>0.26613704071499505</c:v>
                </c:pt>
                <c:pt idx="1007">
                  <c:v>0.26587301587301587</c:v>
                </c:pt>
                <c:pt idx="1008">
                  <c:v>0.26560951437066405</c:v>
                </c:pt>
                <c:pt idx="1009">
                  <c:v>0.26534653465346536</c:v>
                </c:pt>
                <c:pt idx="1010">
                  <c:v>0.26508407517309596</c:v>
                </c:pt>
                <c:pt idx="1011">
                  <c:v>0.26581027667984192</c:v>
                </c:pt>
                <c:pt idx="1012">
                  <c:v>0.26653504442250742</c:v>
                </c:pt>
                <c:pt idx="1013">
                  <c:v>0.26627218934911245</c:v>
                </c:pt>
                <c:pt idx="1014">
                  <c:v>0.26600985221674878</c:v>
                </c:pt>
                <c:pt idx="1015">
                  <c:v>0.26574803149606302</c:v>
                </c:pt>
                <c:pt idx="1016">
                  <c:v>0.26548672566371684</c:v>
                </c:pt>
                <c:pt idx="1017">
                  <c:v>0.26522593320235754</c:v>
                </c:pt>
                <c:pt idx="1018">
                  <c:v>0.2649656526005888</c:v>
                </c:pt>
                <c:pt idx="1019">
                  <c:v>0.26470588235294118</c:v>
                </c:pt>
                <c:pt idx="1020">
                  <c:v>0.26444662095984328</c:v>
                </c:pt>
                <c:pt idx="1021">
                  <c:v>0.26516634050880628</c:v>
                </c:pt>
                <c:pt idx="1022">
                  <c:v>0.2649071358748778</c:v>
                </c:pt>
                <c:pt idx="1023">
                  <c:v>0.2646484375</c:v>
                </c:pt>
                <c:pt idx="1024">
                  <c:v>0.26439024390243904</c:v>
                </c:pt>
                <c:pt idx="1025">
                  <c:v>0.26413255360623783</c:v>
                </c:pt>
                <c:pt idx="1026">
                  <c:v>0.26387536514118792</c:v>
                </c:pt>
                <c:pt idx="1027">
                  <c:v>0.26361867704280156</c:v>
                </c:pt>
                <c:pt idx="1028">
                  <c:v>0.26336248785228378</c:v>
                </c:pt>
                <c:pt idx="1029">
                  <c:v>0.26310679611650484</c:v>
                </c:pt>
                <c:pt idx="1030">
                  <c:v>0.26285160038797284</c:v>
                </c:pt>
                <c:pt idx="1031">
                  <c:v>0.26356589147286824</c:v>
                </c:pt>
                <c:pt idx="1032">
                  <c:v>0.26331074540174249</c:v>
                </c:pt>
                <c:pt idx="1033">
                  <c:v>0.26305609284332687</c:v>
                </c:pt>
                <c:pt idx="1034">
                  <c:v>0.26280193236714977</c:v>
                </c:pt>
                <c:pt idx="1035">
                  <c:v>0.26254826254826252</c:v>
                </c:pt>
                <c:pt idx="1036">
                  <c:v>0.26325940212150434</c:v>
                </c:pt>
                <c:pt idx="1037">
                  <c:v>0.26300578034682082</c:v>
                </c:pt>
                <c:pt idx="1038">
                  <c:v>0.26275264677574589</c:v>
                </c:pt>
                <c:pt idx="1039">
                  <c:v>0.26346153846153847</c:v>
                </c:pt>
                <c:pt idx="1040">
                  <c:v>0.26320845341018251</c:v>
                </c:pt>
                <c:pt idx="1041">
                  <c:v>0.26295585412667949</c:v>
                </c:pt>
                <c:pt idx="1042">
                  <c:v>0.26366251198465962</c:v>
                </c:pt>
                <c:pt idx="1043">
                  <c:v>0.26436781609195403</c:v>
                </c:pt>
                <c:pt idx="1044">
                  <c:v>0.26411483253588519</c:v>
                </c:pt>
                <c:pt idx="1045">
                  <c:v>0.26386233269598469</c:v>
                </c:pt>
                <c:pt idx="1046">
                  <c:v>0.26456542502387775</c:v>
                </c:pt>
                <c:pt idx="1047">
                  <c:v>0.26526717557251911</c:v>
                </c:pt>
                <c:pt idx="1048">
                  <c:v>0.26501429933269782</c:v>
                </c:pt>
                <c:pt idx="1049">
                  <c:v>0.26571428571428574</c:v>
                </c:pt>
                <c:pt idx="1050">
                  <c:v>0.26641294005708849</c:v>
                </c:pt>
                <c:pt idx="1051">
                  <c:v>0.26615969581749049</c:v>
                </c:pt>
                <c:pt idx="1052">
                  <c:v>0.26590693257359926</c:v>
                </c:pt>
                <c:pt idx="1053">
                  <c:v>0.26565464895635671</c:v>
                </c:pt>
                <c:pt idx="1054">
                  <c:v>0.26540284360189575</c:v>
                </c:pt>
                <c:pt idx="1055">
                  <c:v>0.26515151515151514</c:v>
                </c:pt>
                <c:pt idx="1056">
                  <c:v>0.26490066225165565</c:v>
                </c:pt>
                <c:pt idx="1057">
                  <c:v>0.26465028355387521</c:v>
                </c:pt>
                <c:pt idx="1058">
                  <c:v>0.26440037771482533</c:v>
                </c:pt>
                <c:pt idx="1059">
                  <c:v>0.26415094339622641</c:v>
                </c:pt>
                <c:pt idx="1060">
                  <c:v>0.26390197926484449</c:v>
                </c:pt>
                <c:pt idx="1061">
                  <c:v>0.26365348399246702</c:v>
                </c:pt>
                <c:pt idx="1062">
                  <c:v>0.26340545625587958</c:v>
                </c:pt>
                <c:pt idx="1063">
                  <c:v>0.26409774436090228</c:v>
                </c:pt>
                <c:pt idx="1064">
                  <c:v>0.26478873239436618</c:v>
                </c:pt>
                <c:pt idx="1065">
                  <c:v>0.26547842401500937</c:v>
                </c:pt>
                <c:pt idx="1066">
                  <c:v>0.26522961574507964</c:v>
                </c:pt>
                <c:pt idx="1067">
                  <c:v>0.26498127340823968</c:v>
                </c:pt>
                <c:pt idx="1068">
                  <c:v>0.26473339569691301</c:v>
                </c:pt>
                <c:pt idx="1069">
                  <c:v>0.26448598130841122</c:v>
                </c:pt>
                <c:pt idx="1070">
                  <c:v>0.26517273576097106</c:v>
                </c:pt>
                <c:pt idx="1071">
                  <c:v>0.26492537313432835</c:v>
                </c:pt>
                <c:pt idx="1072">
                  <c:v>0.26561043802423112</c:v>
                </c:pt>
                <c:pt idx="1073">
                  <c:v>0.26536312849162014</c:v>
                </c:pt>
                <c:pt idx="1074">
                  <c:v>0.26604651162790699</c:v>
                </c:pt>
                <c:pt idx="1075">
                  <c:v>0.26579925650557623</c:v>
                </c:pt>
                <c:pt idx="1076">
                  <c:v>0.26555246053853299</c:v>
                </c:pt>
                <c:pt idx="1077">
                  <c:v>0.26530612244897961</c:v>
                </c:pt>
                <c:pt idx="1078">
                  <c:v>0.26598702502316962</c:v>
                </c:pt>
                <c:pt idx="1079">
                  <c:v>0.26574074074074072</c:v>
                </c:pt>
                <c:pt idx="1080">
                  <c:v>0.26549491211840887</c:v>
                </c:pt>
                <c:pt idx="1081">
                  <c:v>0.26617375231053603</c:v>
                </c:pt>
                <c:pt idx="1082">
                  <c:v>0.26592797783933519</c:v>
                </c:pt>
                <c:pt idx="1083">
                  <c:v>0.26568265682656828</c:v>
                </c:pt>
                <c:pt idx="1084">
                  <c:v>0.26543778801843321</c:v>
                </c:pt>
                <c:pt idx="1085">
                  <c:v>0.26611418047882135</c:v>
                </c:pt>
                <c:pt idx="1086">
                  <c:v>0.26586936522539101</c:v>
                </c:pt>
                <c:pt idx="1087">
                  <c:v>0.265625</c:v>
                </c:pt>
                <c:pt idx="1088">
                  <c:v>0.26538108356290174</c:v>
                </c:pt>
                <c:pt idx="1089">
                  <c:v>0.26513761467889907</c:v>
                </c:pt>
                <c:pt idx="1090">
                  <c:v>0.26489459211732358</c:v>
                </c:pt>
                <c:pt idx="1091">
                  <c:v>0.26465201465201466</c:v>
                </c:pt>
                <c:pt idx="1092">
                  <c:v>0.2644098810612992</c:v>
                </c:pt>
                <c:pt idx="1093">
                  <c:v>0.26416819012797077</c:v>
                </c:pt>
                <c:pt idx="1094">
                  <c:v>0.26392694063926941</c:v>
                </c:pt>
                <c:pt idx="1095">
                  <c:v>0.26368613138686131</c:v>
                </c:pt>
                <c:pt idx="1096">
                  <c:v>0.26344576116681861</c:v>
                </c:pt>
                <c:pt idx="1097">
                  <c:v>0.26320582877959925</c:v>
                </c:pt>
                <c:pt idx="1098">
                  <c:v>0.26296633303002731</c:v>
                </c:pt>
                <c:pt idx="1099">
                  <c:v>0.26272727272727275</c:v>
                </c:pt>
                <c:pt idx="1100">
                  <c:v>0.2633969118982743</c:v>
                </c:pt>
                <c:pt idx="1101">
                  <c:v>0.26406533575317603</c:v>
                </c:pt>
                <c:pt idx="1102">
                  <c:v>0.26382592928377152</c:v>
                </c:pt>
                <c:pt idx="1103">
                  <c:v>0.26358695652173914</c:v>
                </c:pt>
                <c:pt idx="1104">
                  <c:v>0.26334841628959277</c:v>
                </c:pt>
                <c:pt idx="1105">
                  <c:v>0.2631103074141049</c:v>
                </c:pt>
                <c:pt idx="1106">
                  <c:v>0.26287262872628725</c:v>
                </c:pt>
                <c:pt idx="1107">
                  <c:v>0.26263537906137185</c:v>
                </c:pt>
                <c:pt idx="1108">
                  <c:v>0.26330027051397653</c:v>
                </c:pt>
                <c:pt idx="1109">
                  <c:v>0.26306306306306304</c:v>
                </c:pt>
                <c:pt idx="1110">
                  <c:v>0.26282628262826285</c:v>
                </c:pt>
                <c:pt idx="1111">
                  <c:v>0.26258992805755393</c:v>
                </c:pt>
                <c:pt idx="1112">
                  <c:v>0.26235399820305483</c:v>
                </c:pt>
                <c:pt idx="1113">
                  <c:v>0.26211849192100539</c:v>
                </c:pt>
                <c:pt idx="1114">
                  <c:v>0.26188340807174887</c:v>
                </c:pt>
                <c:pt idx="1115">
                  <c:v>0.26164874551971329</c:v>
                </c:pt>
                <c:pt idx="1116">
                  <c:v>0.26141450313339304</c:v>
                </c:pt>
                <c:pt idx="1117">
                  <c:v>0.26118067978533094</c:v>
                </c:pt>
                <c:pt idx="1118">
                  <c:v>0.26094727435210008</c:v>
                </c:pt>
                <c:pt idx="1119">
                  <c:v>0.26071428571428573</c:v>
                </c:pt>
                <c:pt idx="1120">
                  <c:v>0.26048171275646742</c:v>
                </c:pt>
                <c:pt idx="1121">
                  <c:v>0.26024955436720143</c:v>
                </c:pt>
                <c:pt idx="1122">
                  <c:v>0.26001780943900266</c:v>
                </c:pt>
                <c:pt idx="1123">
                  <c:v>0.2597864768683274</c:v>
                </c:pt>
                <c:pt idx="1124">
                  <c:v>0.25955555555555554</c:v>
                </c:pt>
                <c:pt idx="1125">
                  <c:v>0.25932504440497334</c:v>
                </c:pt>
                <c:pt idx="1126">
                  <c:v>0.25909494232475599</c:v>
                </c:pt>
                <c:pt idx="1127">
                  <c:v>0.25886524822695034</c:v>
                </c:pt>
                <c:pt idx="1128">
                  <c:v>0.25863596102745795</c:v>
                </c:pt>
                <c:pt idx="1129">
                  <c:v>0.25929203539823009</c:v>
                </c:pt>
                <c:pt idx="1130">
                  <c:v>0.25906277630415564</c:v>
                </c:pt>
                <c:pt idx="1131">
                  <c:v>0.25883392226148411</c:v>
                </c:pt>
                <c:pt idx="1132">
                  <c:v>0.25860547219770519</c:v>
                </c:pt>
                <c:pt idx="1133">
                  <c:v>0.25837742504409172</c:v>
                </c:pt>
                <c:pt idx="1134">
                  <c:v>0.25814977973568282</c:v>
                </c:pt>
                <c:pt idx="1135">
                  <c:v>0.25792253521126762</c:v>
                </c:pt>
                <c:pt idx="1136">
                  <c:v>0.25769569041336854</c:v>
                </c:pt>
                <c:pt idx="1137">
                  <c:v>0.25746924428822493</c:v>
                </c:pt>
                <c:pt idx="1138">
                  <c:v>0.25724319578577698</c:v>
                </c:pt>
                <c:pt idx="1139">
                  <c:v>0.25701754385964914</c:v>
                </c:pt>
                <c:pt idx="1140">
                  <c:v>0.25766871165644173</c:v>
                </c:pt>
                <c:pt idx="1141">
                  <c:v>0.2583187390542907</c:v>
                </c:pt>
                <c:pt idx="1142">
                  <c:v>0.25809273840769903</c:v>
                </c:pt>
                <c:pt idx="1143">
                  <c:v>0.25786713286713286</c:v>
                </c:pt>
                <c:pt idx="1144">
                  <c:v>0.25851528384279476</c:v>
                </c:pt>
                <c:pt idx="1145">
                  <c:v>0.2582897033158813</c:v>
                </c:pt>
                <c:pt idx="1146">
                  <c:v>0.25806451612903225</c:v>
                </c:pt>
                <c:pt idx="1147">
                  <c:v>0.25871080139372821</c:v>
                </c:pt>
                <c:pt idx="1148">
                  <c:v>0.25848563968668409</c:v>
                </c:pt>
                <c:pt idx="1149">
                  <c:v>0.25913043478260872</c:v>
                </c:pt>
                <c:pt idx="1150">
                  <c:v>0.25890529973935705</c:v>
                </c:pt>
                <c:pt idx="1151">
                  <c:v>0.25868055555555558</c:v>
                </c:pt>
                <c:pt idx="1152">
                  <c:v>0.25845620121422375</c:v>
                </c:pt>
                <c:pt idx="1153">
                  <c:v>0.2582322357019064</c:v>
                </c:pt>
                <c:pt idx="1154">
                  <c:v>0.25800865800865802</c:v>
                </c:pt>
                <c:pt idx="1155">
                  <c:v>0.25778546712802769</c:v>
                </c:pt>
                <c:pt idx="1156">
                  <c:v>0.25756266205704409</c:v>
                </c:pt>
                <c:pt idx="1157">
                  <c:v>0.25820379965457685</c:v>
                </c:pt>
                <c:pt idx="1158">
                  <c:v>0.25798101811906815</c:v>
                </c:pt>
                <c:pt idx="1159">
                  <c:v>0.25775862068965516</c:v>
                </c:pt>
                <c:pt idx="1160">
                  <c:v>0.2575366063738157</c:v>
                </c:pt>
                <c:pt idx="1161">
                  <c:v>0.25731497418244409</c:v>
                </c:pt>
                <c:pt idx="1162">
                  <c:v>0.25709372312983664</c:v>
                </c:pt>
                <c:pt idx="1163">
                  <c:v>0.25773195876288657</c:v>
                </c:pt>
                <c:pt idx="1164">
                  <c:v>0.25836909871244634</c:v>
                </c:pt>
                <c:pt idx="1165">
                  <c:v>0.258147512864494</c:v>
                </c:pt>
                <c:pt idx="1166">
                  <c:v>0.25792630676949441</c:v>
                </c:pt>
                <c:pt idx="1167">
                  <c:v>0.2577054794520548</c:v>
                </c:pt>
                <c:pt idx="1168">
                  <c:v>0.25748502994011974</c:v>
                </c:pt>
                <c:pt idx="1169">
                  <c:v>0.25811965811965815</c:v>
                </c:pt>
                <c:pt idx="1170">
                  <c:v>0.25789923142613153</c:v>
                </c:pt>
                <c:pt idx="1171">
                  <c:v>0.25767918088737202</c:v>
                </c:pt>
                <c:pt idx="1172">
                  <c:v>0.257459505541347</c:v>
                </c:pt>
                <c:pt idx="1173">
                  <c:v>0.25724020442930151</c:v>
                </c:pt>
                <c:pt idx="1174">
                  <c:v>0.2570212765957447</c:v>
                </c:pt>
                <c:pt idx="1175">
                  <c:v>0.25680272108843538</c:v>
                </c:pt>
                <c:pt idx="1176">
                  <c:v>0.25658453695836875</c:v>
                </c:pt>
                <c:pt idx="1177">
                  <c:v>0.25636672325976229</c:v>
                </c:pt>
                <c:pt idx="1178">
                  <c:v>0.25614927905004242</c:v>
                </c:pt>
                <c:pt idx="1179">
                  <c:v>0.25593220338983053</c:v>
                </c:pt>
                <c:pt idx="1180">
                  <c:v>0.2557154953429297</c:v>
                </c:pt>
                <c:pt idx="1181">
                  <c:v>0.25634517766497461</c:v>
                </c:pt>
                <c:pt idx="1182">
                  <c:v>0.25697379543533388</c:v>
                </c:pt>
                <c:pt idx="1183">
                  <c:v>0.25675675675675674</c:v>
                </c:pt>
                <c:pt idx="1184">
                  <c:v>0.25738396624472576</c:v>
                </c:pt>
                <c:pt idx="1185">
                  <c:v>0.25716694772344012</c:v>
                </c:pt>
                <c:pt idx="1186">
                  <c:v>0.25779275484414488</c:v>
                </c:pt>
                <c:pt idx="1187">
                  <c:v>0.25757575757575757</c:v>
                </c:pt>
                <c:pt idx="1188">
                  <c:v>0.25735912531539107</c:v>
                </c:pt>
                <c:pt idx="1189">
                  <c:v>0.25798319327731095</c:v>
                </c:pt>
                <c:pt idx="1190">
                  <c:v>0.25776658270361041</c:v>
                </c:pt>
                <c:pt idx="1191">
                  <c:v>0.2575503355704698</c:v>
                </c:pt>
                <c:pt idx="1192">
                  <c:v>0.25733445096395641</c:v>
                </c:pt>
                <c:pt idx="1193">
                  <c:v>0.25711892797319935</c:v>
                </c:pt>
                <c:pt idx="1194">
                  <c:v>0.25774058577405856</c:v>
                </c:pt>
                <c:pt idx="1195">
                  <c:v>0.25752508361204013</c:v>
                </c:pt>
                <c:pt idx="1196">
                  <c:v>0.25730994152046782</c:v>
                </c:pt>
                <c:pt idx="1197">
                  <c:v>0.2570951585976628</c:v>
                </c:pt>
                <c:pt idx="1198">
                  <c:v>0.25771476230191825</c:v>
                </c:pt>
                <c:pt idx="1199">
                  <c:v>0.25833333333333336</c:v>
                </c:pt>
                <c:pt idx="1200">
                  <c:v>0.25811823480432972</c:v>
                </c:pt>
                <c:pt idx="1201">
                  <c:v>0.25873544093178036</c:v>
                </c:pt>
                <c:pt idx="1202">
                  <c:v>0.25852036575228593</c:v>
                </c:pt>
                <c:pt idx="1203">
                  <c:v>0.25830564784053156</c:v>
                </c:pt>
                <c:pt idx="1204">
                  <c:v>0.25809128630705397</c:v>
                </c:pt>
                <c:pt idx="1205">
                  <c:v>0.25787728026533996</c:v>
                </c:pt>
                <c:pt idx="1206">
                  <c:v>0.25849212924606463</c:v>
                </c:pt>
                <c:pt idx="1207">
                  <c:v>0.25827814569536423</c:v>
                </c:pt>
                <c:pt idx="1208">
                  <c:v>0.25889164598842018</c:v>
                </c:pt>
                <c:pt idx="1209">
                  <c:v>0.25950413223140495</c:v>
                </c:pt>
                <c:pt idx="1210">
                  <c:v>0.25928984310487202</c:v>
                </c:pt>
                <c:pt idx="1211">
                  <c:v>0.2590759075907591</c:v>
                </c:pt>
                <c:pt idx="1212">
                  <c:v>0.25886232481450949</c:v>
                </c:pt>
                <c:pt idx="1213">
                  <c:v>0.25947281713344317</c:v>
                </c:pt>
                <c:pt idx="1214">
                  <c:v>0.26008230452674896</c:v>
                </c:pt>
                <c:pt idx="1215">
                  <c:v>0.25986842105263158</c:v>
                </c:pt>
                <c:pt idx="1216">
                  <c:v>0.25965488907148726</c:v>
                </c:pt>
                <c:pt idx="1217">
                  <c:v>0.2594417077175698</c:v>
                </c:pt>
                <c:pt idx="1218">
                  <c:v>0.25922887612797374</c:v>
                </c:pt>
                <c:pt idx="1219">
                  <c:v>0.25901639344262295</c:v>
                </c:pt>
                <c:pt idx="1220">
                  <c:v>0.25962325962325961</c:v>
                </c:pt>
                <c:pt idx="1221">
                  <c:v>0.2602291325695581</c:v>
                </c:pt>
                <c:pt idx="1222">
                  <c:v>0.26001635322976285</c:v>
                </c:pt>
                <c:pt idx="1223">
                  <c:v>0.25980392156862747</c:v>
                </c:pt>
                <c:pt idx="1224">
                  <c:v>0.26040816326530614</c:v>
                </c:pt>
                <c:pt idx="1225">
                  <c:v>0.26019575856443722</c:v>
                </c:pt>
                <c:pt idx="1226">
                  <c:v>0.25998370008149957</c:v>
                </c:pt>
                <c:pt idx="1227">
                  <c:v>0.26058631921824105</c:v>
                </c:pt>
                <c:pt idx="1228">
                  <c:v>0.26037428803905616</c:v>
                </c:pt>
                <c:pt idx="1229">
                  <c:v>0.26097560975609757</c:v>
                </c:pt>
                <c:pt idx="1230">
                  <c:v>0.26076360682372057</c:v>
                </c:pt>
                <c:pt idx="1231">
                  <c:v>0.26055194805194803</c:v>
                </c:pt>
                <c:pt idx="1232">
                  <c:v>0.26034063260340634</c:v>
                </c:pt>
                <c:pt idx="1233">
                  <c:v>0.26012965964343598</c:v>
                </c:pt>
                <c:pt idx="1234">
                  <c:v>0.25991902834008096</c:v>
                </c:pt>
                <c:pt idx="1235">
                  <c:v>0.25970873786407767</c:v>
                </c:pt>
                <c:pt idx="1236">
                  <c:v>0.25949878738884397</c:v>
                </c:pt>
                <c:pt idx="1237">
                  <c:v>0.26009693053311794</c:v>
                </c:pt>
                <c:pt idx="1238">
                  <c:v>0.25988700564971751</c:v>
                </c:pt>
                <c:pt idx="1239">
                  <c:v>0.25967741935483873</c:v>
                </c:pt>
                <c:pt idx="1240">
                  <c:v>0.25946817082997581</c:v>
                </c:pt>
                <c:pt idx="1241">
                  <c:v>0.25925925925925924</c:v>
                </c:pt>
                <c:pt idx="1242">
                  <c:v>0.25905068382944491</c:v>
                </c:pt>
                <c:pt idx="1243">
                  <c:v>0.25884244372990356</c:v>
                </c:pt>
                <c:pt idx="1244">
                  <c:v>0.25863453815261045</c:v>
                </c:pt>
                <c:pt idx="1245">
                  <c:v>0.25842696629213485</c:v>
                </c:pt>
                <c:pt idx="1246">
                  <c:v>0.25902165196471533</c:v>
                </c:pt>
                <c:pt idx="1247">
                  <c:v>0.25881410256410259</c:v>
                </c:pt>
                <c:pt idx="1248">
                  <c:v>0.25860688550840671</c:v>
                </c:pt>
                <c:pt idx="1249">
                  <c:v>0.25840000000000002</c:v>
                </c:pt>
                <c:pt idx="1250">
                  <c:v>0.25819344524380494</c:v>
                </c:pt>
                <c:pt idx="1251">
                  <c:v>0.25798722044728434</c:v>
                </c:pt>
                <c:pt idx="1252">
                  <c:v>0.25778132482043098</c:v>
                </c:pt>
                <c:pt idx="1253">
                  <c:v>0.25757575757575757</c:v>
                </c:pt>
                <c:pt idx="1254">
                  <c:v>0.25816733067729086</c:v>
                </c:pt>
                <c:pt idx="1255">
                  <c:v>0.25875796178343952</c:v>
                </c:pt>
                <c:pt idx="1256">
                  <c:v>0.25934765314240255</c:v>
                </c:pt>
                <c:pt idx="1257">
                  <c:v>0.25993640699523052</c:v>
                </c:pt>
                <c:pt idx="1258">
                  <c:v>0.25972994440031771</c:v>
                </c:pt>
                <c:pt idx="1259">
                  <c:v>0.25952380952380955</c:v>
                </c:pt>
                <c:pt idx="1260">
                  <c:v>0.25931800158604285</c:v>
                </c:pt>
                <c:pt idx="1261">
                  <c:v>0.25990491283676703</c:v>
                </c:pt>
                <c:pt idx="1262">
                  <c:v>0.25969912905779891</c:v>
                </c:pt>
                <c:pt idx="1263">
                  <c:v>0.26028481012658228</c:v>
                </c:pt>
                <c:pt idx="1264">
                  <c:v>0.26007905138339921</c:v>
                </c:pt>
                <c:pt idx="1265">
                  <c:v>0.25987361769352291</c:v>
                </c:pt>
                <c:pt idx="1266">
                  <c:v>0.25966850828729282</c:v>
                </c:pt>
                <c:pt idx="1267">
                  <c:v>0.26025236593059936</c:v>
                </c:pt>
                <c:pt idx="1268">
                  <c:v>0.26004728132387706</c:v>
                </c:pt>
                <c:pt idx="1269">
                  <c:v>0.25984251968503935</c:v>
                </c:pt>
                <c:pt idx="1270">
                  <c:v>0.25963808025177026</c:v>
                </c:pt>
                <c:pt idx="1271">
                  <c:v>0.25943396226415094</c:v>
                </c:pt>
                <c:pt idx="1272">
                  <c:v>0.25923016496465046</c:v>
                </c:pt>
                <c:pt idx="1273">
                  <c:v>0.25981161695447408</c:v>
                </c:pt>
                <c:pt idx="1274">
                  <c:v>0.25960784313725488</c:v>
                </c:pt>
                <c:pt idx="1275">
                  <c:v>0.25940438871473354</c:v>
                </c:pt>
                <c:pt idx="1276">
                  <c:v>0.25920125293657009</c:v>
                </c:pt>
                <c:pt idx="1277">
                  <c:v>0.2589984350547731</c:v>
                </c:pt>
                <c:pt idx="1278">
                  <c:v>0.25879593432369036</c:v>
                </c:pt>
                <c:pt idx="1279">
                  <c:v>0.25859375000000001</c:v>
                </c:pt>
                <c:pt idx="1280">
                  <c:v>0.25839188134270102</c:v>
                </c:pt>
                <c:pt idx="1281">
                  <c:v>0.2589703588143526</c:v>
                </c:pt>
                <c:pt idx="1282">
                  <c:v>0.25954793452844893</c:v>
                </c:pt>
                <c:pt idx="1283">
                  <c:v>0.25934579439252337</c:v>
                </c:pt>
                <c:pt idx="1284">
                  <c:v>0.25992217898832687</c:v>
                </c:pt>
                <c:pt idx="1285">
                  <c:v>0.25972006220839816</c:v>
                </c:pt>
                <c:pt idx="1286">
                  <c:v>0.25951825951825952</c:v>
                </c:pt>
                <c:pt idx="1287">
                  <c:v>0.25931677018633542</c:v>
                </c:pt>
                <c:pt idx="1288">
                  <c:v>0.25911559348332042</c:v>
                </c:pt>
                <c:pt idx="1289">
                  <c:v>0.25891472868217053</c:v>
                </c:pt>
                <c:pt idx="1290">
                  <c:v>0.2594887683965918</c:v>
                </c:pt>
                <c:pt idx="1291">
                  <c:v>0.25928792569659442</c:v>
                </c:pt>
                <c:pt idx="1292">
                  <c:v>0.25986078886310904</c:v>
                </c:pt>
                <c:pt idx="1293">
                  <c:v>0.25965996908809891</c:v>
                </c:pt>
                <c:pt idx="1294">
                  <c:v>0.26023166023166022</c:v>
                </c:pt>
                <c:pt idx="1295">
                  <c:v>0.26080246913580246</c:v>
                </c:pt>
                <c:pt idx="1296">
                  <c:v>0.26060138781804165</c:v>
                </c:pt>
                <c:pt idx="1297">
                  <c:v>0.26040061633281975</c:v>
                </c:pt>
                <c:pt idx="1298">
                  <c:v>0.26020015396458812</c:v>
                </c:pt>
                <c:pt idx="1299">
                  <c:v>0.26</c:v>
                </c:pt>
                <c:pt idx="1300">
                  <c:v>0.25980015372790161</c:v>
                </c:pt>
                <c:pt idx="1301">
                  <c:v>0.26036866359447003</c:v>
                </c:pt>
                <c:pt idx="1302">
                  <c:v>0.26016884113584038</c:v>
                </c:pt>
                <c:pt idx="1303">
                  <c:v>0.25996932515337423</c:v>
                </c:pt>
                <c:pt idx="1304">
                  <c:v>0.25977011494252872</c:v>
                </c:pt>
                <c:pt idx="1305">
                  <c:v>0.25957120980091886</c:v>
                </c:pt>
                <c:pt idx="1306">
                  <c:v>0.25937260902830911</c:v>
                </c:pt>
                <c:pt idx="1307">
                  <c:v>0.25917431192660551</c:v>
                </c:pt>
                <c:pt idx="1308">
                  <c:v>0.2589763177998472</c:v>
                </c:pt>
                <c:pt idx="1309">
                  <c:v>0.25877862595419848</c:v>
                </c:pt>
                <c:pt idx="1310">
                  <c:v>0.2593440122044241</c:v>
                </c:pt>
                <c:pt idx="1311">
                  <c:v>0.25914634146341464</c:v>
                </c:pt>
                <c:pt idx="1312">
                  <c:v>0.25971058644325973</c:v>
                </c:pt>
                <c:pt idx="1313">
                  <c:v>0.25951293759512939</c:v>
                </c:pt>
                <c:pt idx="1314">
                  <c:v>0.25931558935361215</c:v>
                </c:pt>
                <c:pt idx="1315">
                  <c:v>0.25911854103343462</c:v>
                </c:pt>
                <c:pt idx="1316">
                  <c:v>0.25968109339407747</c:v>
                </c:pt>
                <c:pt idx="1317">
                  <c:v>0.25948406676783003</c:v>
                </c:pt>
                <c:pt idx="1318">
                  <c:v>0.25928733889310085</c:v>
                </c:pt>
                <c:pt idx="1319">
                  <c:v>0.25984848484848483</c:v>
                </c:pt>
                <c:pt idx="1320">
                  <c:v>0.25965177895533686</c:v>
                </c:pt>
                <c:pt idx="1321">
                  <c:v>0.26021180030257185</c:v>
                </c:pt>
                <c:pt idx="1322">
                  <c:v>0.26001511715797432</c:v>
                </c:pt>
                <c:pt idx="1323">
                  <c:v>0.25981873111782477</c:v>
                </c:pt>
                <c:pt idx="1324">
                  <c:v>0.25962264150943398</c:v>
                </c:pt>
                <c:pt idx="1325">
                  <c:v>0.2594268476621418</c:v>
                </c:pt>
                <c:pt idx="1326">
                  <c:v>0.2592313489073097</c:v>
                </c:pt>
                <c:pt idx="1327">
                  <c:v>0.25903614457831325</c:v>
                </c:pt>
                <c:pt idx="1328">
                  <c:v>0.2595936794582393</c:v>
                </c:pt>
                <c:pt idx="1329">
                  <c:v>0.25939849624060152</c:v>
                </c:pt>
                <c:pt idx="1330">
                  <c:v>0.25920360631104433</c:v>
                </c:pt>
                <c:pt idx="1331">
                  <c:v>0.25900900900900903</c:v>
                </c:pt>
                <c:pt idx="1332">
                  <c:v>0.25956489122280568</c:v>
                </c:pt>
                <c:pt idx="1333">
                  <c:v>0.25937031484257872</c:v>
                </c:pt>
                <c:pt idx="1334">
                  <c:v>0.25917602996254679</c:v>
                </c:pt>
                <c:pt idx="1335">
                  <c:v>0.2597305389221557</c:v>
                </c:pt>
                <c:pt idx="1336">
                  <c:v>0.25953627524308154</c:v>
                </c:pt>
                <c:pt idx="1337">
                  <c:v>0.26008968609865468</c:v>
                </c:pt>
                <c:pt idx="1338">
                  <c:v>0.25989544436146378</c:v>
                </c:pt>
                <c:pt idx="1339">
                  <c:v>0.25970149253731345</c:v>
                </c:pt>
                <c:pt idx="1340">
                  <c:v>0.25950782997762861</c:v>
                </c:pt>
                <c:pt idx="1341">
                  <c:v>0.25931445603576753</c:v>
                </c:pt>
                <c:pt idx="1342">
                  <c:v>0.25986597170513775</c:v>
                </c:pt>
                <c:pt idx="1343">
                  <c:v>0.25967261904761907</c:v>
                </c:pt>
                <c:pt idx="1344">
                  <c:v>0.26022304832713755</c:v>
                </c:pt>
                <c:pt idx="1345">
                  <c:v>0.26077265973254088</c:v>
                </c:pt>
                <c:pt idx="1346">
                  <c:v>0.26057906458797325</c:v>
                </c:pt>
                <c:pt idx="1347">
                  <c:v>0.26038575667655789</c:v>
                </c:pt>
                <c:pt idx="1348">
                  <c:v>0.26019273535952558</c:v>
                </c:pt>
                <c:pt idx="1349">
                  <c:v>0.26</c:v>
                </c:pt>
                <c:pt idx="1350">
                  <c:v>0.25980754996299038</c:v>
                </c:pt>
                <c:pt idx="1351">
                  <c:v>0.25961538461538464</c:v>
                </c:pt>
                <c:pt idx="1352">
                  <c:v>0.26016260162601629</c:v>
                </c:pt>
                <c:pt idx="1353">
                  <c:v>0.26070901033973415</c:v>
                </c:pt>
                <c:pt idx="1354">
                  <c:v>0.26051660516605168</c:v>
                </c:pt>
                <c:pt idx="1355">
                  <c:v>0.26032448377581119</c:v>
                </c:pt>
                <c:pt idx="1356">
                  <c:v>0.26013264554163595</c:v>
                </c:pt>
                <c:pt idx="1357">
                  <c:v>0.26067746686303389</c:v>
                </c:pt>
                <c:pt idx="1358">
                  <c:v>0.26048565121412803</c:v>
                </c:pt>
                <c:pt idx="1359">
                  <c:v>0.26029411764705884</c:v>
                </c:pt>
                <c:pt idx="1360">
                  <c:v>0.26010286554004408</c:v>
                </c:pt>
                <c:pt idx="1361">
                  <c:v>0.25991189427312777</c:v>
                </c:pt>
                <c:pt idx="1362">
                  <c:v>0.25972120322817316</c:v>
                </c:pt>
                <c:pt idx="1363">
                  <c:v>0.2595307917888563</c:v>
                </c:pt>
                <c:pt idx="1364">
                  <c:v>0.25934065934065936</c:v>
                </c:pt>
                <c:pt idx="1365">
                  <c:v>0.25988286969253294</c:v>
                </c:pt>
                <c:pt idx="1366">
                  <c:v>0.26042428675932699</c:v>
                </c:pt>
                <c:pt idx="1367">
                  <c:v>0.26096491228070173</c:v>
                </c:pt>
                <c:pt idx="1368">
                  <c:v>0.26077428780131484</c:v>
                </c:pt>
                <c:pt idx="1369">
                  <c:v>0.26058394160583942</c:v>
                </c:pt>
                <c:pt idx="1370">
                  <c:v>0.26039387308533918</c:v>
                </c:pt>
                <c:pt idx="1371">
                  <c:v>0.26020408163265307</c:v>
                </c:pt>
                <c:pt idx="1372">
                  <c:v>0.26001456664238892</c:v>
                </c:pt>
                <c:pt idx="1373">
                  <c:v>0.25982532751091703</c:v>
                </c:pt>
                <c:pt idx="1374">
                  <c:v>0.25963636363636361</c:v>
                </c:pt>
                <c:pt idx="1375">
                  <c:v>0.26017441860465118</c:v>
                </c:pt>
                <c:pt idx="1376">
                  <c:v>0.26071169208424111</c:v>
                </c:pt>
                <c:pt idx="1377">
                  <c:v>0.260522496371553</c:v>
                </c:pt>
                <c:pt idx="1378">
                  <c:v>0.26033357505438726</c:v>
                </c:pt>
                <c:pt idx="1379">
                  <c:v>0.26014492753623186</c:v>
                </c:pt>
                <c:pt idx="1380">
                  <c:v>0.25995655322230266</c:v>
                </c:pt>
                <c:pt idx="1381">
                  <c:v>0.25976845151953692</c:v>
                </c:pt>
                <c:pt idx="1382">
                  <c:v>0.26030368763557482</c:v>
                </c:pt>
                <c:pt idx="1383">
                  <c:v>0.26011560693641617</c:v>
                </c:pt>
                <c:pt idx="1384">
                  <c:v>0.25992779783393499</c:v>
                </c:pt>
                <c:pt idx="1385">
                  <c:v>0.25974025974025972</c:v>
                </c:pt>
                <c:pt idx="1386">
                  <c:v>0.25955299206921412</c:v>
                </c:pt>
                <c:pt idx="1387">
                  <c:v>0.25936599423631124</c:v>
                </c:pt>
                <c:pt idx="1388">
                  <c:v>0.25989920806335493</c:v>
                </c:pt>
                <c:pt idx="1389">
                  <c:v>0.25971223021582734</c:v>
                </c:pt>
                <c:pt idx="1390">
                  <c:v>0.25952552120776418</c:v>
                </c:pt>
                <c:pt idx="1391">
                  <c:v>0.26005747126436779</c:v>
                </c:pt>
                <c:pt idx="1392">
                  <c:v>0.25987078248384782</c:v>
                </c:pt>
                <c:pt idx="1393">
                  <c:v>0.26040172166427544</c:v>
                </c:pt>
                <c:pt idx="1394">
                  <c:v>0.26093189964157704</c:v>
                </c:pt>
                <c:pt idx="1395">
                  <c:v>0.26074498567335241</c:v>
                </c:pt>
                <c:pt idx="1396">
                  <c:v>0.26055833929849676</c:v>
                </c:pt>
                <c:pt idx="1397">
                  <c:v>0.2603719599427754</c:v>
                </c:pt>
                <c:pt idx="1398">
                  <c:v>0.26018584703359543</c:v>
                </c:pt>
                <c:pt idx="1399">
                  <c:v>0.26</c:v>
                </c:pt>
                <c:pt idx="1400">
                  <c:v>0.26052819414703782</c:v>
                </c:pt>
                <c:pt idx="1401">
                  <c:v>0.26034236804564909</c:v>
                </c:pt>
                <c:pt idx="1402">
                  <c:v>0.26015680684248038</c:v>
                </c:pt>
                <c:pt idx="1403">
                  <c:v>0.25997150997150997</c:v>
                </c:pt>
                <c:pt idx="1404">
                  <c:v>0.2597864768683274</c:v>
                </c:pt>
                <c:pt idx="1405">
                  <c:v>0.25960170697012802</c:v>
                </c:pt>
                <c:pt idx="1406">
                  <c:v>0.2594171997157072</c:v>
                </c:pt>
                <c:pt idx="1407">
                  <c:v>0.25923295454545453</c:v>
                </c:pt>
                <c:pt idx="1408">
                  <c:v>0.25904897090134849</c:v>
                </c:pt>
                <c:pt idx="1409">
                  <c:v>0.25886524822695034</c:v>
                </c:pt>
                <c:pt idx="1410">
                  <c:v>0.25868178596739899</c:v>
                </c:pt>
                <c:pt idx="1411">
                  <c:v>0.25920679886685555</c:v>
                </c:pt>
                <c:pt idx="1412">
                  <c:v>0.25902335456475584</c:v>
                </c:pt>
                <c:pt idx="1413">
                  <c:v>0.25884016973125884</c:v>
                </c:pt>
                <c:pt idx="1414">
                  <c:v>0.25936395759717312</c:v>
                </c:pt>
                <c:pt idx="1415">
                  <c:v>0.25918079096045199</c:v>
                </c:pt>
                <c:pt idx="1416">
                  <c:v>0.25899788285109387</c:v>
                </c:pt>
                <c:pt idx="1417">
                  <c:v>0.25881523272214385</c:v>
                </c:pt>
                <c:pt idx="1418">
                  <c:v>0.25863284002818887</c:v>
                </c:pt>
                <c:pt idx="1419">
                  <c:v>0.25915492957746478</c:v>
                </c:pt>
                <c:pt idx="1420">
                  <c:v>0.25967628430682616</c:v>
                </c:pt>
                <c:pt idx="1421">
                  <c:v>0.25949367088607594</c:v>
                </c:pt>
                <c:pt idx="1422">
                  <c:v>0.25931131412508784</c:v>
                </c:pt>
                <c:pt idx="1423">
                  <c:v>0.2598314606741573</c:v>
                </c:pt>
                <c:pt idx="1424">
                  <c:v>0.26035087719298244</c:v>
                </c:pt>
                <c:pt idx="1425">
                  <c:v>0.26016830294530152</c:v>
                </c:pt>
                <c:pt idx="1426">
                  <c:v>0.25998598458304134</c:v>
                </c:pt>
                <c:pt idx="1427">
                  <c:v>0.25980392156862747</c:v>
                </c:pt>
                <c:pt idx="1428">
                  <c:v>0.25962211336599023</c:v>
                </c:pt>
                <c:pt idx="1429">
                  <c:v>0.25944055944055944</c:v>
                </c:pt>
                <c:pt idx="1430">
                  <c:v>0.25925925925925924</c:v>
                </c:pt>
                <c:pt idx="1431">
                  <c:v>0.25977653631284914</c:v>
                </c:pt>
                <c:pt idx="1432">
                  <c:v>0.2602930914166085</c:v>
                </c:pt>
                <c:pt idx="1433">
                  <c:v>0.26011157601115759</c:v>
                </c:pt>
                <c:pt idx="1434">
                  <c:v>0.25993031358885016</c:v>
                </c:pt>
                <c:pt idx="1435">
                  <c:v>0.25974930362116994</c:v>
                </c:pt>
                <c:pt idx="1436">
                  <c:v>0.25956854558107167</c:v>
                </c:pt>
                <c:pt idx="1437">
                  <c:v>0.25938803894297635</c:v>
                </c:pt>
                <c:pt idx="1438">
                  <c:v>0.25990271021542738</c:v>
                </c:pt>
                <c:pt idx="1439">
                  <c:v>0.25972222222222224</c:v>
                </c:pt>
                <c:pt idx="1440">
                  <c:v>0.26023594725884802</c:v>
                </c:pt>
                <c:pt idx="1441">
                  <c:v>0.26005547850208044</c:v>
                </c:pt>
                <c:pt idx="1442">
                  <c:v>0.26056826056826055</c:v>
                </c:pt>
                <c:pt idx="1443">
                  <c:v>0.26038781163434904</c:v>
                </c:pt>
                <c:pt idx="1444">
                  <c:v>0.26020761245674739</c:v>
                </c:pt>
                <c:pt idx="1445">
                  <c:v>0.26071922544951592</c:v>
                </c:pt>
                <c:pt idx="1446">
                  <c:v>0.26053904630269525</c:v>
                </c:pt>
                <c:pt idx="1447">
                  <c:v>0.2610497237569061</c:v>
                </c:pt>
                <c:pt idx="1448">
                  <c:v>0.2608695652173913</c:v>
                </c:pt>
                <c:pt idx="1449">
                  <c:v>0.26137931034482759</c:v>
                </c:pt>
                <c:pt idx="1450">
                  <c:v>0.26119917298414885</c:v>
                </c:pt>
                <c:pt idx="1451">
                  <c:v>0.26170798898071623</c:v>
                </c:pt>
                <c:pt idx="1452">
                  <c:v>0.26221610461114936</c:v>
                </c:pt>
                <c:pt idx="1453">
                  <c:v>0.26203576341127921</c:v>
                </c:pt>
                <c:pt idx="1454">
                  <c:v>0.26254295532646049</c:v>
                </c:pt>
                <c:pt idx="1455">
                  <c:v>0.26304945054945056</c:v>
                </c:pt>
                <c:pt idx="1456">
                  <c:v>0.26286890871654084</c:v>
                </c:pt>
                <c:pt idx="1457">
                  <c:v>0.26268861454046638</c:v>
                </c:pt>
                <c:pt idx="1458">
                  <c:v>0.26250856751199453</c:v>
                </c:pt>
                <c:pt idx="1459">
                  <c:v>0.26232876712328768</c:v>
                </c:pt>
                <c:pt idx="1460">
                  <c:v>0.26214921286789872</c:v>
                </c:pt>
                <c:pt idx="1461">
                  <c:v>0.26265389876880985</c:v>
                </c:pt>
                <c:pt idx="1462">
                  <c:v>0.26315789473684209</c:v>
                </c:pt>
                <c:pt idx="1463">
                  <c:v>0.26366120218579236</c:v>
                </c:pt>
                <c:pt idx="1464">
                  <c:v>0.26348122866894197</c:v>
                </c:pt>
                <c:pt idx="1465">
                  <c:v>0.26330150068212826</c:v>
                </c:pt>
                <c:pt idx="1466">
                  <c:v>0.26380368098159507</c:v>
                </c:pt>
                <c:pt idx="1467">
                  <c:v>0.26362397820163486</c:v>
                </c:pt>
                <c:pt idx="1468">
                  <c:v>0.26344452008168823</c:v>
                </c:pt>
                <c:pt idx="1469">
                  <c:v>0.26326530612244897</c:v>
                </c:pt>
                <c:pt idx="1470">
                  <c:v>0.26308633582596874</c:v>
                </c:pt>
                <c:pt idx="1471">
                  <c:v>0.26358695652173914</c:v>
                </c:pt>
                <c:pt idx="1472">
                  <c:v>0.26408689748811948</c:v>
                </c:pt>
                <c:pt idx="1473">
                  <c:v>0.26390773405698781</c:v>
                </c:pt>
                <c:pt idx="1474">
                  <c:v>0.26440677966101694</c:v>
                </c:pt>
                <c:pt idx="1475">
                  <c:v>0.26422764227642276</c:v>
                </c:pt>
                <c:pt idx="1476">
                  <c:v>0.26404874746106971</c:v>
                </c:pt>
                <c:pt idx="1477">
                  <c:v>0.26387009472259809</c:v>
                </c:pt>
                <c:pt idx="1478">
                  <c:v>0.26369168356997974</c:v>
                </c:pt>
                <c:pt idx="1479">
                  <c:v>0.26418918918918921</c:v>
                </c:pt>
                <c:pt idx="1480">
                  <c:v>0.26401080351114115</c:v>
                </c:pt>
                <c:pt idx="1481">
                  <c:v>0.26450742240215924</c:v>
                </c:pt>
                <c:pt idx="1482">
                  <c:v>0.26500337154416725</c:v>
                </c:pt>
                <c:pt idx="1483">
                  <c:v>0.26549865229110514</c:v>
                </c:pt>
                <c:pt idx="1484">
                  <c:v>0.26531986531986534</c:v>
                </c:pt>
                <c:pt idx="1485">
                  <c:v>0.26514131897711979</c:v>
                </c:pt>
                <c:pt idx="1486">
                  <c:v>0.26496301277740419</c:v>
                </c:pt>
                <c:pt idx="1487">
                  <c:v>0.26478494623655913</c:v>
                </c:pt>
                <c:pt idx="1488">
                  <c:v>0.264607118871726</c:v>
                </c:pt>
                <c:pt idx="1489">
                  <c:v>0.2651006711409396</c:v>
                </c:pt>
                <c:pt idx="1490">
                  <c:v>0.26492287055667335</c:v>
                </c:pt>
                <c:pt idx="1491">
                  <c:v>0.26541554959785524</c:v>
                </c:pt>
                <c:pt idx="1492">
                  <c:v>0.2652377762893503</c:v>
                </c:pt>
                <c:pt idx="1493">
                  <c:v>0.26506024096385544</c:v>
                </c:pt>
                <c:pt idx="1494">
                  <c:v>0.26488294314381272</c:v>
                </c:pt>
                <c:pt idx="1495">
                  <c:v>0.26470588235294118</c:v>
                </c:pt>
                <c:pt idx="1496">
                  <c:v>0.26519706078824318</c:v>
                </c:pt>
                <c:pt idx="1497">
                  <c:v>0.26502002670226971</c:v>
                </c:pt>
                <c:pt idx="1498">
                  <c:v>0.26551034022681785</c:v>
                </c:pt>
                <c:pt idx="1499">
                  <c:v>0.26600000000000001</c:v>
                </c:pt>
                <c:pt idx="1500">
                  <c:v>0.26582278481012656</c:v>
                </c:pt>
                <c:pt idx="1501">
                  <c:v>0.26564580559254325</c:v>
                </c:pt>
                <c:pt idx="1502">
                  <c:v>0.2661343978709248</c:v>
                </c:pt>
                <c:pt idx="1503">
                  <c:v>0.2666223404255319</c:v>
                </c:pt>
                <c:pt idx="1504">
                  <c:v>0.267109634551495</c:v>
                </c:pt>
                <c:pt idx="1505">
                  <c:v>0.26693227091633465</c:v>
                </c:pt>
                <c:pt idx="1506">
                  <c:v>0.2667551426675514</c:v>
                </c:pt>
                <c:pt idx="1507">
                  <c:v>0.26657824933687002</c:v>
                </c:pt>
                <c:pt idx="1508">
                  <c:v>0.26640159045725648</c:v>
                </c:pt>
                <c:pt idx="1509">
                  <c:v>0.26688741721854303</c:v>
                </c:pt>
                <c:pt idx="1510">
                  <c:v>0.26671078755790867</c:v>
                </c:pt>
                <c:pt idx="1511">
                  <c:v>0.26719576719576721</c:v>
                </c:pt>
                <c:pt idx="1512">
                  <c:v>0.26768010575016521</c:v>
                </c:pt>
                <c:pt idx="1513">
                  <c:v>0.2675033025099075</c:v>
                </c:pt>
                <c:pt idx="1514">
                  <c:v>0.26798679867986797</c:v>
                </c:pt>
                <c:pt idx="1515">
                  <c:v>0.26781002638522428</c:v>
                </c:pt>
                <c:pt idx="1516">
                  <c:v>0.26763348714568225</c:v>
                </c:pt>
                <c:pt idx="1517">
                  <c:v>0.26745718050065875</c:v>
                </c:pt>
                <c:pt idx="1518">
                  <c:v>0.26793943383805136</c:v>
                </c:pt>
                <c:pt idx="1519">
                  <c:v>0.26776315789473687</c:v>
                </c:pt>
                <c:pt idx="1520">
                  <c:v>0.26758711374095989</c:v>
                </c:pt>
                <c:pt idx="1521">
                  <c:v>0.26741130091984233</c:v>
                </c:pt>
                <c:pt idx="1522">
                  <c:v>0.26723571897570586</c:v>
                </c:pt>
                <c:pt idx="1523">
                  <c:v>0.26706036745406825</c:v>
                </c:pt>
                <c:pt idx="1524">
                  <c:v>0.26688524590163937</c:v>
                </c:pt>
                <c:pt idx="1525">
                  <c:v>0.2667103538663172</c:v>
                </c:pt>
                <c:pt idx="1526">
                  <c:v>0.26653569089718404</c:v>
                </c:pt>
                <c:pt idx="1527">
                  <c:v>0.2663612565445026</c:v>
                </c:pt>
                <c:pt idx="1528">
                  <c:v>0.26618705035971224</c:v>
                </c:pt>
                <c:pt idx="1529">
                  <c:v>0.26601307189542484</c:v>
                </c:pt>
                <c:pt idx="1530">
                  <c:v>0.26583932070542127</c:v>
                </c:pt>
                <c:pt idx="1531">
                  <c:v>0.26566579634464754</c:v>
                </c:pt>
                <c:pt idx="1532">
                  <c:v>0.26549249836921068</c:v>
                </c:pt>
                <c:pt idx="1533">
                  <c:v>0.26531942633637551</c:v>
                </c:pt>
                <c:pt idx="1534">
                  <c:v>0.26514657980456025</c:v>
                </c:pt>
                <c:pt idx="1535">
                  <c:v>0.265625</c:v>
                </c:pt>
                <c:pt idx="1536">
                  <c:v>0.26545217957059208</c:v>
                </c:pt>
                <c:pt idx="1537">
                  <c:v>0.26527958387516254</c:v>
                </c:pt>
                <c:pt idx="1538">
                  <c:v>0.26510721247563351</c:v>
                </c:pt>
                <c:pt idx="1539">
                  <c:v>0.26493506493506491</c:v>
                </c:pt>
                <c:pt idx="1540">
                  <c:v>0.2647631408176509</c:v>
                </c:pt>
                <c:pt idx="1541">
                  <c:v>0.26459143968871596</c:v>
                </c:pt>
                <c:pt idx="1542">
                  <c:v>0.26441996111471161</c:v>
                </c:pt>
                <c:pt idx="1543">
                  <c:v>0.26424870466321243</c:v>
                </c:pt>
                <c:pt idx="1544">
                  <c:v>0.26472491909385115</c:v>
                </c:pt>
                <c:pt idx="1545">
                  <c:v>0.26455368693402331</c:v>
                </c:pt>
                <c:pt idx="1546">
                  <c:v>0.26438267614738203</c:v>
                </c:pt>
                <c:pt idx="1547">
                  <c:v>0.26421188630490955</c:v>
                </c:pt>
                <c:pt idx="1548">
                  <c:v>0.26404131697869593</c:v>
                </c:pt>
                <c:pt idx="1549">
                  <c:v>0.26387096774193547</c:v>
                </c:pt>
                <c:pt idx="1550">
                  <c:v>0.26370083816892326</c:v>
                </c:pt>
                <c:pt idx="1551">
                  <c:v>0.26417525773195877</c:v>
                </c:pt>
                <c:pt idx="1552">
                  <c:v>0.26464906632324531</c:v>
                </c:pt>
                <c:pt idx="1553">
                  <c:v>0.26447876447876451</c:v>
                </c:pt>
                <c:pt idx="1554">
                  <c:v>0.2643086816720257</c:v>
                </c:pt>
                <c:pt idx="1555">
                  <c:v>0.26413881748071977</c:v>
                </c:pt>
                <c:pt idx="1556">
                  <c:v>0.26396917148362237</c:v>
                </c:pt>
                <c:pt idx="1557">
                  <c:v>0.2644415917843389</c:v>
                </c:pt>
                <c:pt idx="1558">
                  <c:v>0.26427196921103269</c:v>
                </c:pt>
                <c:pt idx="1559">
                  <c:v>0.26410256410256411</c:v>
                </c:pt>
                <c:pt idx="1560">
                  <c:v>0.26393337604099937</c:v>
                </c:pt>
                <c:pt idx="1561">
                  <c:v>0.26440460947503203</c:v>
                </c:pt>
                <c:pt idx="1562">
                  <c:v>0.26423544465770954</c:v>
                </c:pt>
                <c:pt idx="1563">
                  <c:v>0.26406649616368288</c:v>
                </c:pt>
                <c:pt idx="1564">
                  <c:v>0.26389776357827477</c:v>
                </c:pt>
                <c:pt idx="1565">
                  <c:v>0.26372924648786716</c:v>
                </c:pt>
                <c:pt idx="1566">
                  <c:v>0.26356094447989792</c:v>
                </c:pt>
                <c:pt idx="1567">
                  <c:v>0.26339285714285715</c:v>
                </c:pt>
                <c:pt idx="1568">
                  <c:v>0.26386233269598469</c:v>
                </c:pt>
                <c:pt idx="1569">
                  <c:v>0.2643312101910828</c:v>
                </c:pt>
                <c:pt idx="1570">
                  <c:v>0.26416295353278169</c:v>
                </c:pt>
                <c:pt idx="1571">
                  <c:v>0.26399491094147581</c:v>
                </c:pt>
                <c:pt idx="1572">
                  <c:v>0.26446280991735538</c:v>
                </c:pt>
                <c:pt idx="1573">
                  <c:v>0.26429479034307496</c:v>
                </c:pt>
                <c:pt idx="1574">
                  <c:v>0.26412698412698415</c:v>
                </c:pt>
                <c:pt idx="1575">
                  <c:v>0.26395939086294418</c:v>
                </c:pt>
                <c:pt idx="1576">
                  <c:v>0.26379201014584652</c:v>
                </c:pt>
                <c:pt idx="1577">
                  <c:v>0.26362484157160965</c:v>
                </c:pt>
                <c:pt idx="1578">
                  <c:v>0.26345788473717541</c:v>
                </c:pt>
                <c:pt idx="1579">
                  <c:v>0.26392405063291141</c:v>
                </c:pt>
                <c:pt idx="1580">
                  <c:v>0.26375711574952559</c:v>
                </c:pt>
                <c:pt idx="1581">
                  <c:v>0.26359039190897599</c:v>
                </c:pt>
                <c:pt idx="1582">
                  <c:v>0.26405559065066331</c:v>
                </c:pt>
                <c:pt idx="1583">
                  <c:v>0.2638888888888889</c:v>
                </c:pt>
                <c:pt idx="1584">
                  <c:v>0.26372239747634069</c:v>
                </c:pt>
                <c:pt idx="1585">
                  <c:v>0.2635561160151324</c:v>
                </c:pt>
                <c:pt idx="1586">
                  <c:v>0.26339004410838057</c:v>
                </c:pt>
                <c:pt idx="1587">
                  <c:v>0.26322418136020154</c:v>
                </c:pt>
                <c:pt idx="1588">
                  <c:v>0.26305852737570801</c:v>
                </c:pt>
                <c:pt idx="1589">
                  <c:v>0.26289308176100629</c:v>
                </c:pt>
                <c:pt idx="1590">
                  <c:v>0.26272784412319294</c:v>
                </c:pt>
                <c:pt idx="1591">
                  <c:v>0.26256281407035176</c:v>
                </c:pt>
                <c:pt idx="1592">
                  <c:v>0.26239799121155055</c:v>
                </c:pt>
                <c:pt idx="1593">
                  <c:v>0.26223337515683814</c:v>
                </c:pt>
                <c:pt idx="1594">
                  <c:v>0.2620689655172414</c:v>
                </c:pt>
                <c:pt idx="1595">
                  <c:v>0.26190476190476192</c:v>
                </c:pt>
                <c:pt idx="1596">
                  <c:v>0.26174076393237322</c:v>
                </c:pt>
                <c:pt idx="1597">
                  <c:v>0.26157697121401752</c:v>
                </c:pt>
                <c:pt idx="1598">
                  <c:v>0.2614133833646029</c:v>
                </c:pt>
                <c:pt idx="1599">
                  <c:v>0.26187500000000002</c:v>
                </c:pt>
                <c:pt idx="1600">
                  <c:v>0.26233603997501559</c:v>
                </c:pt>
                <c:pt idx="1601">
                  <c:v>0.26217228464419473</c:v>
                </c:pt>
                <c:pt idx="1602">
                  <c:v>0.26200873362445415</c:v>
                </c:pt>
                <c:pt idx="1603">
                  <c:v>0.26184538653366585</c:v>
                </c:pt>
                <c:pt idx="1604">
                  <c:v>0.26230529595015578</c:v>
                </c:pt>
                <c:pt idx="1605">
                  <c:v>0.26214196762141967</c:v>
                </c:pt>
                <c:pt idx="1606">
                  <c:v>0.26197884256378345</c:v>
                </c:pt>
                <c:pt idx="1607">
                  <c:v>0.26181592039800994</c:v>
                </c:pt>
                <c:pt idx="1608">
                  <c:v>0.26165320074580484</c:v>
                </c:pt>
                <c:pt idx="1609">
                  <c:v>0.26149068322981367</c:v>
                </c:pt>
                <c:pt idx="1610">
                  <c:v>0.26132836747361887</c:v>
                </c:pt>
                <c:pt idx="1611">
                  <c:v>0.26116625310173697</c:v>
                </c:pt>
                <c:pt idx="1612">
                  <c:v>0.26100433973961562</c:v>
                </c:pt>
                <c:pt idx="1613">
                  <c:v>0.26146220570012391</c:v>
                </c:pt>
                <c:pt idx="1614">
                  <c:v>0.26130030959752321</c:v>
                </c:pt>
                <c:pt idx="1615">
                  <c:v>0.26113861386138615</c:v>
                </c:pt>
                <c:pt idx="1616">
                  <c:v>0.26097711811997526</c:v>
                </c:pt>
                <c:pt idx="1617">
                  <c:v>0.26081582200247216</c:v>
                </c:pt>
                <c:pt idx="1618">
                  <c:v>0.2606547251389747</c:v>
                </c:pt>
                <c:pt idx="1619">
                  <c:v>0.26111111111111113</c:v>
                </c:pt>
                <c:pt idx="1620">
                  <c:v>0.26095003084515733</c:v>
                </c:pt>
                <c:pt idx="1621">
                  <c:v>0.26078914919852036</c:v>
                </c:pt>
                <c:pt idx="1622">
                  <c:v>0.26124460874922983</c:v>
                </c:pt>
                <c:pt idx="1623">
                  <c:v>0.26108374384236455</c:v>
                </c:pt>
                <c:pt idx="1624">
                  <c:v>0.26092307692307692</c:v>
                </c:pt>
                <c:pt idx="1625">
                  <c:v>0.26076260762607628</c:v>
                </c:pt>
                <c:pt idx="1626">
                  <c:v>0.26060233558696988</c:v>
                </c:pt>
                <c:pt idx="1627">
                  <c:v>0.26044226044226043</c:v>
                </c:pt>
                <c:pt idx="1628">
                  <c:v>0.26028238182934316</c:v>
                </c:pt>
                <c:pt idx="1629">
                  <c:v>0.2607361963190184</c:v>
                </c:pt>
                <c:pt idx="1630">
                  <c:v>0.26057633353770693</c:v>
                </c:pt>
                <c:pt idx="1631">
                  <c:v>0.26041666666666669</c:v>
                </c:pt>
                <c:pt idx="1632">
                  <c:v>0.2608695652173913</c:v>
                </c:pt>
                <c:pt idx="1633">
                  <c:v>0.26070991432068541</c:v>
                </c:pt>
                <c:pt idx="1634">
                  <c:v>0.26116207951070336</c:v>
                </c:pt>
                <c:pt idx="1635">
                  <c:v>0.26161369193154033</c:v>
                </c:pt>
                <c:pt idx="1636">
                  <c:v>0.26145387904703726</c:v>
                </c:pt>
                <c:pt idx="1637">
                  <c:v>0.26129426129426131</c:v>
                </c:pt>
                <c:pt idx="1638">
                  <c:v>0.26113483831604639</c:v>
                </c:pt>
                <c:pt idx="1639">
                  <c:v>0.26097560975609757</c:v>
                </c:pt>
                <c:pt idx="1640">
                  <c:v>0.26142595978062155</c:v>
                </c:pt>
                <c:pt idx="1641">
                  <c:v>0.26126674786845311</c:v>
                </c:pt>
                <c:pt idx="1642">
                  <c:v>0.26110772976262936</c:v>
                </c:pt>
                <c:pt idx="1643">
                  <c:v>0.26094890510948904</c:v>
                </c:pt>
                <c:pt idx="1644">
                  <c:v>0.26079027355623102</c:v>
                </c:pt>
                <c:pt idx="1645">
                  <c:v>0.26123936816524906</c:v>
                </c:pt>
                <c:pt idx="1646">
                  <c:v>0.2610807528840316</c:v>
                </c:pt>
                <c:pt idx="1647">
                  <c:v>0.26092233009708737</c:v>
                </c:pt>
                <c:pt idx="1648">
                  <c:v>0.26076409945421469</c:v>
                </c:pt>
                <c:pt idx="1649">
                  <c:v>0.26060606060606062</c:v>
                </c:pt>
                <c:pt idx="1650">
                  <c:v>0.26105390672319806</c:v>
                </c:pt>
                <c:pt idx="1651">
                  <c:v>0.26089588377723971</c:v>
                </c:pt>
                <c:pt idx="1652">
                  <c:v>0.2613430127041742</c:v>
                </c:pt>
                <c:pt idx="1653">
                  <c:v>0.26118500604594924</c:v>
                </c:pt>
                <c:pt idx="1654">
                  <c:v>0.2610271903323263</c:v>
                </c:pt>
                <c:pt idx="1655">
                  <c:v>0.2608695652173913</c:v>
                </c:pt>
                <c:pt idx="1656">
                  <c:v>0.26071213035606516</c:v>
                </c:pt>
                <c:pt idx="1657">
                  <c:v>0.26055488540410132</c:v>
                </c:pt>
                <c:pt idx="1658">
                  <c:v>0.2603978300180832</c:v>
                </c:pt>
                <c:pt idx="1659">
                  <c:v>0.26084337349397591</c:v>
                </c:pt>
                <c:pt idx="1660">
                  <c:v>0.26128838049367853</c:v>
                </c:pt>
                <c:pt idx="1661">
                  <c:v>0.26113116726835139</c:v>
                </c:pt>
                <c:pt idx="1662">
                  <c:v>0.26157546602525555</c:v>
                </c:pt>
                <c:pt idx="1663">
                  <c:v>0.26141826923076922</c:v>
                </c:pt>
                <c:pt idx="1664">
                  <c:v>0.26186186186186189</c:v>
                </c:pt>
                <c:pt idx="1665">
                  <c:v>0.26170468187274909</c:v>
                </c:pt>
                <c:pt idx="1666">
                  <c:v>0.26154769046190762</c:v>
                </c:pt>
                <c:pt idx="1667">
                  <c:v>0.26139088729016785</c:v>
                </c:pt>
                <c:pt idx="1668">
                  <c:v>0.26123427201917315</c:v>
                </c:pt>
                <c:pt idx="1669">
                  <c:v>0.26107784431137726</c:v>
                </c:pt>
                <c:pt idx="1670">
                  <c:v>0.26092160383004187</c:v>
                </c:pt>
                <c:pt idx="1671">
                  <c:v>0.26076555023923442</c:v>
                </c:pt>
                <c:pt idx="1672">
                  <c:v>0.26060968320382544</c:v>
                </c:pt>
                <c:pt idx="1673">
                  <c:v>0.26105137395459976</c:v>
                </c:pt>
                <c:pt idx="1674">
                  <c:v>0.26149253731343286</c:v>
                </c:pt>
                <c:pt idx="1675">
                  <c:v>0.26133651551312648</c:v>
                </c:pt>
                <c:pt idx="1676">
                  <c:v>0.26118067978533094</c:v>
                </c:pt>
                <c:pt idx="1677">
                  <c:v>0.26102502979737785</c:v>
                </c:pt>
                <c:pt idx="1678">
                  <c:v>0.2608695652173913</c:v>
                </c:pt>
                <c:pt idx="1679">
                  <c:v>0.26071428571428573</c:v>
                </c:pt>
                <c:pt idx="1680">
                  <c:v>0.26115407495538367</c:v>
                </c:pt>
                <c:pt idx="1681">
                  <c:v>0.26099881093935789</c:v>
                </c:pt>
                <c:pt idx="1682">
                  <c:v>0.26084373143196671</c:v>
                </c:pt>
                <c:pt idx="1683">
                  <c:v>0.26128266033254155</c:v>
                </c:pt>
                <c:pt idx="1684">
                  <c:v>0.26112759643916916</c:v>
                </c:pt>
                <c:pt idx="1685">
                  <c:v>0.26097271648873072</c:v>
                </c:pt>
                <c:pt idx="1686">
                  <c:v>0.26081802015411976</c:v>
                </c:pt>
                <c:pt idx="1687">
                  <c:v>0.26066350710900477</c:v>
                </c:pt>
                <c:pt idx="1688">
                  <c:v>0.26050917702782711</c:v>
                </c:pt>
                <c:pt idx="1689">
                  <c:v>0.26035502958579881</c:v>
                </c:pt>
                <c:pt idx="1690">
                  <c:v>0.26079243051448847</c:v>
                </c:pt>
                <c:pt idx="1691">
                  <c:v>0.26063829787234044</c:v>
                </c:pt>
                <c:pt idx="1692">
                  <c:v>0.26048434731246306</c:v>
                </c:pt>
                <c:pt idx="1693">
                  <c:v>0.26033057851239672</c:v>
                </c:pt>
                <c:pt idx="1694">
                  <c:v>0.26017699115044246</c:v>
                </c:pt>
                <c:pt idx="1695">
                  <c:v>0.26002358490566035</c:v>
                </c:pt>
                <c:pt idx="1696">
                  <c:v>0.25987035945786685</c:v>
                </c:pt>
                <c:pt idx="1697">
                  <c:v>0.25971731448763252</c:v>
                </c:pt>
                <c:pt idx="1698">
                  <c:v>0.25956444967628017</c:v>
                </c:pt>
                <c:pt idx="1699">
                  <c:v>0.25941176470588234</c:v>
                </c:pt>
                <c:pt idx="1700">
                  <c:v>0.25925925925925924</c:v>
                </c:pt>
                <c:pt idx="1701">
                  <c:v>0.2591069330199765</c:v>
                </c:pt>
                <c:pt idx="1702">
                  <c:v>0.25954198473282442</c:v>
                </c:pt>
                <c:pt idx="1703">
                  <c:v>0.25997652582159625</c:v>
                </c:pt>
                <c:pt idx="1704">
                  <c:v>0.26041055718475076</c:v>
                </c:pt>
                <c:pt idx="1705">
                  <c:v>0.26025791324736225</c:v>
                </c:pt>
                <c:pt idx="1706">
                  <c:v>0.26069127123608671</c:v>
                </c:pt>
                <c:pt idx="1707">
                  <c:v>0.2611241217798595</c:v>
                </c:pt>
                <c:pt idx="1708">
                  <c:v>0.26155646576945585</c:v>
                </c:pt>
                <c:pt idx="1709">
                  <c:v>0.2614035087719298</c:v>
                </c:pt>
                <c:pt idx="1710">
                  <c:v>0.26125073056691994</c:v>
                </c:pt>
                <c:pt idx="1711">
                  <c:v>0.26168224299065418</c:v>
                </c:pt>
                <c:pt idx="1712">
                  <c:v>0.26152948044366608</c:v>
                </c:pt>
                <c:pt idx="1713">
                  <c:v>0.26137689614935822</c:v>
                </c:pt>
                <c:pt idx="1714">
                  <c:v>0.26122448979591839</c:v>
                </c:pt>
                <c:pt idx="1715">
                  <c:v>0.26107226107226106</c:v>
                </c:pt>
                <c:pt idx="1716">
                  <c:v>0.26092020966802565</c:v>
                </c:pt>
                <c:pt idx="1717">
                  <c:v>0.2607683352735739</c:v>
                </c:pt>
                <c:pt idx="1718">
                  <c:v>0.26061663757998837</c:v>
                </c:pt>
                <c:pt idx="1719">
                  <c:v>0.26046511627906976</c:v>
                </c:pt>
                <c:pt idx="1720">
                  <c:v>0.26031377106333525</c:v>
                </c:pt>
                <c:pt idx="1721">
                  <c:v>0.2607433217189315</c:v>
                </c:pt>
                <c:pt idx="1722">
                  <c:v>0.26059199071387118</c:v>
                </c:pt>
                <c:pt idx="1723">
                  <c:v>0.26044083526682132</c:v>
                </c:pt>
                <c:pt idx="1724">
                  <c:v>0.26028985507246377</c:v>
                </c:pt>
                <c:pt idx="1725">
                  <c:v>0.26013904982618774</c:v>
                </c:pt>
                <c:pt idx="1726">
                  <c:v>0.259988419224088</c:v>
                </c:pt>
                <c:pt idx="1727">
                  <c:v>0.25983796296296297</c:v>
                </c:pt>
                <c:pt idx="1728">
                  <c:v>0.26026604973973394</c:v>
                </c:pt>
                <c:pt idx="1729">
                  <c:v>0.26011560693641617</c:v>
                </c:pt>
                <c:pt idx="1730">
                  <c:v>0.25996533795493937</c:v>
                </c:pt>
                <c:pt idx="1731">
                  <c:v>0.25981524249422633</c:v>
                </c:pt>
                <c:pt idx="1732">
                  <c:v>0.26024235429890363</c:v>
                </c:pt>
                <c:pt idx="1733">
                  <c:v>0.26009227220299885</c:v>
                </c:pt>
                <c:pt idx="1734">
                  <c:v>0.26051873198847264</c:v>
                </c:pt>
                <c:pt idx="1735">
                  <c:v>0.26036866359447003</c:v>
                </c:pt>
                <c:pt idx="1736">
                  <c:v>0.26079447322970639</c:v>
                </c:pt>
                <c:pt idx="1737">
                  <c:v>0.26064441887226697</c:v>
                </c:pt>
                <c:pt idx="1738">
                  <c:v>0.26106958021851639</c:v>
                </c:pt>
                <c:pt idx="1739">
                  <c:v>0.2614942528735632</c:v>
                </c:pt>
                <c:pt idx="1740">
                  <c:v>0.26191843767949452</c:v>
                </c:pt>
                <c:pt idx="1741">
                  <c:v>0.26234213547646384</c:v>
                </c:pt>
                <c:pt idx="1742">
                  <c:v>0.26219162363740678</c:v>
                </c:pt>
                <c:pt idx="1743">
                  <c:v>0.26261467889908258</c:v>
                </c:pt>
                <c:pt idx="1744">
                  <c:v>0.26246418338108884</c:v>
                </c:pt>
                <c:pt idx="1745">
                  <c:v>0.26231386025200459</c:v>
                </c:pt>
                <c:pt idx="1746">
                  <c:v>0.26216370921579851</c:v>
                </c:pt>
                <c:pt idx="1747">
                  <c:v>0.26258581235697942</c:v>
                </c:pt>
                <c:pt idx="1748">
                  <c:v>0.26243567753001718</c:v>
                </c:pt>
                <c:pt idx="1749">
                  <c:v>0.26228571428571429</c:v>
                </c:pt>
                <c:pt idx="1750">
                  <c:v>0.26270702455739575</c:v>
                </c:pt>
                <c:pt idx="1751">
                  <c:v>0.26255707762557079</c:v>
                </c:pt>
                <c:pt idx="1752">
                  <c:v>0.26240730176839705</c:v>
                </c:pt>
                <c:pt idx="1753">
                  <c:v>0.26282782212086658</c:v>
                </c:pt>
                <c:pt idx="1754">
                  <c:v>0.26267806267806265</c:v>
                </c:pt>
                <c:pt idx="1755">
                  <c:v>0.26252847380410022</c:v>
                </c:pt>
                <c:pt idx="1756">
                  <c:v>0.26294820717131473</c:v>
                </c:pt>
                <c:pt idx="1757">
                  <c:v>0.26336746302616609</c:v>
                </c:pt>
                <c:pt idx="1758">
                  <c:v>0.26321773735076748</c:v>
                </c:pt>
                <c:pt idx="1759">
                  <c:v>0.26306818181818181</c:v>
                </c:pt>
                <c:pt idx="1760">
                  <c:v>0.26348665530948323</c:v>
                </c:pt>
                <c:pt idx="1761">
                  <c:v>0.26333711691259931</c:v>
                </c:pt>
                <c:pt idx="1762">
                  <c:v>0.26375496313102664</c:v>
                </c:pt>
                <c:pt idx="1763">
                  <c:v>0.26360544217687076</c:v>
                </c:pt>
                <c:pt idx="1764">
                  <c:v>0.26345609065155806</c:v>
                </c:pt>
                <c:pt idx="1765">
                  <c:v>0.26330690826727066</c:v>
                </c:pt>
                <c:pt idx="1766">
                  <c:v>0.26372382569326541</c:v>
                </c:pt>
                <c:pt idx="1767">
                  <c:v>0.26357466063348417</c:v>
                </c:pt>
                <c:pt idx="1768">
                  <c:v>0.26399095534200112</c:v>
                </c:pt>
                <c:pt idx="1769">
                  <c:v>0.26384180790960454</c:v>
                </c:pt>
                <c:pt idx="1770">
                  <c:v>0.26425748164878599</c:v>
                </c:pt>
                <c:pt idx="1771">
                  <c:v>0.26410835214446954</c:v>
                </c:pt>
                <c:pt idx="1772">
                  <c:v>0.26395939086294418</c:v>
                </c:pt>
                <c:pt idx="1773">
                  <c:v>0.26381059751972941</c:v>
                </c:pt>
                <c:pt idx="1774">
                  <c:v>0.26366197183098594</c:v>
                </c:pt>
                <c:pt idx="1775">
                  <c:v>0.26351351351351349</c:v>
                </c:pt>
                <c:pt idx="1776">
                  <c:v>0.26336522228474957</c:v>
                </c:pt>
                <c:pt idx="1777">
                  <c:v>0.26321709786276715</c:v>
                </c:pt>
                <c:pt idx="1778">
                  <c:v>0.26363125351320965</c:v>
                </c:pt>
                <c:pt idx="1779">
                  <c:v>0.26348314606741574</c:v>
                </c:pt>
                <c:pt idx="1780">
                  <c:v>0.26333520494104434</c:v>
                </c:pt>
                <c:pt idx="1781">
                  <c:v>0.26318742985409654</c:v>
                </c:pt>
                <c:pt idx="1782">
                  <c:v>0.26303982052720137</c:v>
                </c:pt>
                <c:pt idx="1783">
                  <c:v>0.26289237668161436</c:v>
                </c:pt>
                <c:pt idx="1784">
                  <c:v>0.2627450980392157</c:v>
                </c:pt>
                <c:pt idx="1785">
                  <c:v>0.26259798432250842</c:v>
                </c:pt>
                <c:pt idx="1786">
                  <c:v>0.26301063234471178</c:v>
                </c:pt>
                <c:pt idx="1787">
                  <c:v>0.26286353467561524</c:v>
                </c:pt>
                <c:pt idx="1788">
                  <c:v>0.26327557294577975</c:v>
                </c:pt>
                <c:pt idx="1789">
                  <c:v>0.2631284916201117</c:v>
                </c:pt>
                <c:pt idx="1790">
                  <c:v>0.26353992183137914</c:v>
                </c:pt>
                <c:pt idx="1791">
                  <c:v>0.26339285714285715</c:v>
                </c:pt>
                <c:pt idx="1792">
                  <c:v>0.26380368098159507</c:v>
                </c:pt>
                <c:pt idx="1793">
                  <c:v>0.26365663322185062</c:v>
                </c:pt>
                <c:pt idx="1794">
                  <c:v>0.26406685236768801</c:v>
                </c:pt>
                <c:pt idx="1795">
                  <c:v>0.2639198218262806</c:v>
                </c:pt>
                <c:pt idx="1796">
                  <c:v>0.26377295492487479</c:v>
                </c:pt>
                <c:pt idx="1797">
                  <c:v>0.26362625139043383</c:v>
                </c:pt>
                <c:pt idx="1798">
                  <c:v>0.26347971095052808</c:v>
                </c:pt>
                <c:pt idx="1799">
                  <c:v>0.26333333333333331</c:v>
                </c:pt>
                <c:pt idx="1800">
                  <c:v>0.26318711826762908</c:v>
                </c:pt>
                <c:pt idx="1801">
                  <c:v>0.26359600443951164</c:v>
                </c:pt>
                <c:pt idx="1802">
                  <c:v>0.26400443704936216</c:v>
                </c:pt>
                <c:pt idx="1803">
                  <c:v>0.26385809312638581</c:v>
                </c:pt>
                <c:pt idx="1804">
                  <c:v>0.26426592797783932</c:v>
                </c:pt>
                <c:pt idx="1805">
                  <c:v>0.26467331118493909</c:v>
                </c:pt>
                <c:pt idx="1806">
                  <c:v>0.26452684006640842</c:v>
                </c:pt>
                <c:pt idx="1807">
                  <c:v>0.26438053097345132</c:v>
                </c:pt>
                <c:pt idx="1808">
                  <c:v>0.26478717523493644</c:v>
                </c:pt>
                <c:pt idx="1809">
                  <c:v>0.26464088397790053</c:v>
                </c:pt>
                <c:pt idx="1810">
                  <c:v>0.26449475427940367</c:v>
                </c:pt>
                <c:pt idx="1811">
                  <c:v>0.2643487858719647</c:v>
                </c:pt>
                <c:pt idx="1812">
                  <c:v>0.26420297848869279</c:v>
                </c:pt>
                <c:pt idx="1813">
                  <c:v>0.26405733186328556</c:v>
                </c:pt>
                <c:pt idx="1814">
                  <c:v>0.26391184573002757</c:v>
                </c:pt>
                <c:pt idx="1815">
                  <c:v>0.26431718061674009</c:v>
                </c:pt>
                <c:pt idx="1816">
                  <c:v>0.26472206934507431</c:v>
                </c:pt>
                <c:pt idx="1817">
                  <c:v>0.2645764576457646</c:v>
                </c:pt>
                <c:pt idx="1818">
                  <c:v>0.2644310060472787</c:v>
                </c:pt>
                <c:pt idx="1819">
                  <c:v>0.26428571428571429</c:v>
                </c:pt>
                <c:pt idx="1820">
                  <c:v>0.26414058209774849</c:v>
                </c:pt>
                <c:pt idx="1821">
                  <c:v>0.2645444566410538</c:v>
                </c:pt>
                <c:pt idx="1822">
                  <c:v>0.2643993417443774</c:v>
                </c:pt>
                <c:pt idx="1823">
                  <c:v>0.2642543859649123</c:v>
                </c:pt>
                <c:pt idx="1824">
                  <c:v>0.26465753424657534</c:v>
                </c:pt>
                <c:pt idx="1825">
                  <c:v>0.26451259583789705</c:v>
                </c:pt>
                <c:pt idx="1826">
                  <c:v>0.2649151614668856</c:v>
                </c:pt>
                <c:pt idx="1827">
                  <c:v>0.26477024070021882</c:v>
                </c:pt>
                <c:pt idx="1828">
                  <c:v>0.2646254784034992</c:v>
                </c:pt>
                <c:pt idx="1829">
                  <c:v>0.2650273224043716</c:v>
                </c:pt>
                <c:pt idx="1830">
                  <c:v>0.26542872747132712</c:v>
                </c:pt>
                <c:pt idx="1831">
                  <c:v>0.26528384279475981</c:v>
                </c:pt>
                <c:pt idx="1832">
                  <c:v>0.265139116202946</c:v>
                </c:pt>
                <c:pt idx="1833">
                  <c:v>0.2649945474372955</c:v>
                </c:pt>
                <c:pt idx="1834">
                  <c:v>0.26539509536784739</c:v>
                </c:pt>
                <c:pt idx="1835">
                  <c:v>0.26525054466230935</c:v>
                </c:pt>
                <c:pt idx="1836">
                  <c:v>0.26565051714752314</c:v>
                </c:pt>
                <c:pt idx="1837">
                  <c:v>0.26550598476605003</c:v>
                </c:pt>
                <c:pt idx="1838">
                  <c:v>0.265905383360522</c:v>
                </c:pt>
                <c:pt idx="1839">
                  <c:v>0.26576086956521738</c:v>
                </c:pt>
                <c:pt idx="1840">
                  <c:v>0.26561651276480175</c:v>
                </c:pt>
                <c:pt idx="1841">
                  <c:v>0.26547231270358307</c:v>
                </c:pt>
                <c:pt idx="1842">
                  <c:v>0.26532826912642432</c:v>
                </c:pt>
                <c:pt idx="1843">
                  <c:v>0.26518438177874187</c:v>
                </c:pt>
                <c:pt idx="1844">
                  <c:v>0.26504065040650404</c:v>
                </c:pt>
                <c:pt idx="1845">
                  <c:v>0.2648970747562297</c:v>
                </c:pt>
                <c:pt idx="1846">
                  <c:v>0.26529507309149974</c:v>
                </c:pt>
                <c:pt idx="1847">
                  <c:v>0.26515151515151514</c:v>
                </c:pt>
                <c:pt idx="1848">
                  <c:v>0.26500811249323958</c:v>
                </c:pt>
                <c:pt idx="1849">
                  <c:v>0.26540540540540541</c:v>
                </c:pt>
                <c:pt idx="1850">
                  <c:v>0.26526202052944353</c:v>
                </c:pt>
                <c:pt idx="1851">
                  <c:v>0.26511879049676024</c:v>
                </c:pt>
                <c:pt idx="1852">
                  <c:v>0.26497571505666484</c:v>
                </c:pt>
                <c:pt idx="1853">
                  <c:v>0.26537216828478966</c:v>
                </c:pt>
                <c:pt idx="1854">
                  <c:v>0.26576819407008084</c:v>
                </c:pt>
                <c:pt idx="1855">
                  <c:v>0.265625</c:v>
                </c:pt>
                <c:pt idx="1856">
                  <c:v>0.26602046311254712</c:v>
                </c:pt>
                <c:pt idx="1857">
                  <c:v>0.26587728740581268</c:v>
                </c:pt>
                <c:pt idx="1858">
                  <c:v>0.26573426573426573</c:v>
                </c:pt>
                <c:pt idx="1859">
                  <c:v>0.26559139784946234</c:v>
                </c:pt>
                <c:pt idx="1860">
                  <c:v>0.26544868350349277</c:v>
                </c:pt>
                <c:pt idx="1861">
                  <c:v>0.26530612244897961</c:v>
                </c:pt>
                <c:pt idx="1862">
                  <c:v>0.26516371443907677</c:v>
                </c:pt>
                <c:pt idx="1863">
                  <c:v>0.2655579399141631</c:v>
                </c:pt>
                <c:pt idx="1864">
                  <c:v>0.26541554959785524</c:v>
                </c:pt>
                <c:pt idx="1865">
                  <c:v>0.26527331189710612</c:v>
                </c:pt>
                <c:pt idx="1866">
                  <c:v>0.2656668452062132</c:v>
                </c:pt>
                <c:pt idx="1867">
                  <c:v>0.26552462526766596</c:v>
                </c:pt>
                <c:pt idx="1868">
                  <c:v>0.26538255751738898</c:v>
                </c:pt>
                <c:pt idx="1869">
                  <c:v>0.26577540106951869</c:v>
                </c:pt>
                <c:pt idx="1870">
                  <c:v>0.26563335114911812</c:v>
                </c:pt>
                <c:pt idx="1871">
                  <c:v>0.26549145299145299</c:v>
                </c:pt>
                <c:pt idx="1872">
                  <c:v>0.26588360918312864</c:v>
                </c:pt>
                <c:pt idx="1873">
                  <c:v>0.26627534685165422</c:v>
                </c:pt>
                <c:pt idx="1874">
                  <c:v>0.26666666666666666</c:v>
                </c:pt>
                <c:pt idx="1875">
                  <c:v>0.26652452025586354</c:v>
                </c:pt>
                <c:pt idx="1876">
                  <c:v>0.26638252530633988</c:v>
                </c:pt>
                <c:pt idx="1877">
                  <c:v>0.26624068157614483</c:v>
                </c:pt>
                <c:pt idx="1878">
                  <c:v>0.26609898882384247</c:v>
                </c:pt>
                <c:pt idx="1879">
                  <c:v>0.26648936170212767</c:v>
                </c:pt>
                <c:pt idx="1880">
                  <c:v>0.266347687400319</c:v>
                </c:pt>
                <c:pt idx="1881">
                  <c:v>0.26620616365568545</c:v>
                </c:pt>
                <c:pt idx="1882">
                  <c:v>0.26606479022835899</c:v>
                </c:pt>
                <c:pt idx="1883">
                  <c:v>0.26645435244161358</c:v>
                </c:pt>
                <c:pt idx="1884">
                  <c:v>0.26684350132625995</c:v>
                </c:pt>
                <c:pt idx="1885">
                  <c:v>0.2667020148462354</c:v>
                </c:pt>
                <c:pt idx="1886">
                  <c:v>0.26656067832538421</c:v>
                </c:pt>
                <c:pt idx="1887">
                  <c:v>0.26641949152542371</c:v>
                </c:pt>
                <c:pt idx="1888">
                  <c:v>0.26627845420857599</c:v>
                </c:pt>
                <c:pt idx="1889">
                  <c:v>0.26666666666666666</c:v>
                </c:pt>
                <c:pt idx="1890">
                  <c:v>0.26705446853516657</c:v>
                </c:pt>
                <c:pt idx="1891">
                  <c:v>0.26691331923890066</c:v>
                </c:pt>
                <c:pt idx="1892">
                  <c:v>0.26730058108821975</c:v>
                </c:pt>
                <c:pt idx="1893">
                  <c:v>0.26768743400211192</c:v>
                </c:pt>
                <c:pt idx="1894">
                  <c:v>0.26807387862796833</c:v>
                </c:pt>
                <c:pt idx="1895">
                  <c:v>0.2679324894514768</c:v>
                </c:pt>
                <c:pt idx="1896">
                  <c:v>0.26779124934106485</c:v>
                </c:pt>
                <c:pt idx="1897">
                  <c:v>0.26765015806111697</c:v>
                </c:pt>
                <c:pt idx="1898">
                  <c:v>0.26750921537651395</c:v>
                </c:pt>
                <c:pt idx="1899">
                  <c:v>0.26736842105263159</c:v>
                </c:pt>
                <c:pt idx="1900">
                  <c:v>0.26775381378221991</c:v>
                </c:pt>
                <c:pt idx="1901">
                  <c:v>0.2676130389064143</c:v>
                </c:pt>
                <c:pt idx="1902">
                  <c:v>0.26747241198108251</c:v>
                </c:pt>
                <c:pt idx="1903">
                  <c:v>0.26733193277310924</c:v>
                </c:pt>
                <c:pt idx="1904">
                  <c:v>0.26771653543307089</c:v>
                </c:pt>
                <c:pt idx="1905">
                  <c:v>0.26757607555089191</c:v>
                </c:pt>
                <c:pt idx="1906">
                  <c:v>0.26796014682747771</c:v>
                </c:pt>
                <c:pt idx="1907">
                  <c:v>0.26781970649895176</c:v>
                </c:pt>
                <c:pt idx="1908">
                  <c:v>0.26767941330539552</c:v>
                </c:pt>
                <c:pt idx="1909">
                  <c:v>0.26753926701570679</c:v>
                </c:pt>
                <c:pt idx="1910">
                  <c:v>0.26739926739926739</c:v>
                </c:pt>
                <c:pt idx="1911">
                  <c:v>0.26725941422594141</c:v>
                </c:pt>
                <c:pt idx="1912">
                  <c:v>0.2671197072660742</c:v>
                </c:pt>
                <c:pt idx="1913">
                  <c:v>0.2669801462904911</c:v>
                </c:pt>
                <c:pt idx="1914">
                  <c:v>0.26684073107049611</c:v>
                </c:pt>
                <c:pt idx="1915">
                  <c:v>0.26722338204592899</c:v>
                </c:pt>
                <c:pt idx="1916">
                  <c:v>0.26708398539384454</c:v>
                </c:pt>
                <c:pt idx="1917">
                  <c:v>0.26694473409801878</c:v>
                </c:pt>
                <c:pt idx="1918">
                  <c:v>0.26680562793121415</c:v>
                </c:pt>
                <c:pt idx="1919">
                  <c:v>0.26666666666666666</c:v>
                </c:pt>
                <c:pt idx="1920">
                  <c:v>0.26652785007808433</c:v>
                </c:pt>
                <c:pt idx="1921">
                  <c:v>0.26638917793964623</c:v>
                </c:pt>
                <c:pt idx="1922">
                  <c:v>0.26677067082683309</c:v>
                </c:pt>
                <c:pt idx="1923">
                  <c:v>0.26663201663201663</c:v>
                </c:pt>
                <c:pt idx="1924">
                  <c:v>0.26701298701298704</c:v>
                </c:pt>
                <c:pt idx="1925">
                  <c:v>0.26687435098650053</c:v>
                </c:pt>
                <c:pt idx="1926">
                  <c:v>0.26725480020757653</c:v>
                </c:pt>
                <c:pt idx="1927">
                  <c:v>0.2671161825726141</c:v>
                </c:pt>
                <c:pt idx="1928">
                  <c:v>0.26697770865733539</c:v>
                </c:pt>
                <c:pt idx="1929">
                  <c:v>0.26735751295336785</c:v>
                </c:pt>
                <c:pt idx="1930">
                  <c:v>0.26721905748316932</c:v>
                </c:pt>
                <c:pt idx="1931">
                  <c:v>0.26759834368530022</c:v>
                </c:pt>
                <c:pt idx="1932">
                  <c:v>0.26745990688049665</c:v>
                </c:pt>
                <c:pt idx="1933">
                  <c:v>0.26732161323681491</c:v>
                </c:pt>
                <c:pt idx="1934">
                  <c:v>0.26718346253229974</c:v>
                </c:pt>
                <c:pt idx="1935">
                  <c:v>0.2675619834710744</c:v>
                </c:pt>
                <c:pt idx="1936">
                  <c:v>0.26742385131646879</c:v>
                </c:pt>
                <c:pt idx="1937">
                  <c:v>0.2678018575851393</c:v>
                </c:pt>
                <c:pt idx="1938">
                  <c:v>0.26766374419804023</c:v>
                </c:pt>
                <c:pt idx="1939">
                  <c:v>0.26752577319587628</c:v>
                </c:pt>
                <c:pt idx="1940">
                  <c:v>0.26738794435857804</c:v>
                </c:pt>
                <c:pt idx="1941">
                  <c:v>0.26725025746652936</c:v>
                </c:pt>
                <c:pt idx="1942">
                  <c:v>0.26762738033968092</c:v>
                </c:pt>
                <c:pt idx="1943">
                  <c:v>0.26800411522633744</c:v>
                </c:pt>
                <c:pt idx="1944">
                  <c:v>0.26786632390745502</c:v>
                </c:pt>
                <c:pt idx="1945">
                  <c:v>0.26772867420349433</c:v>
                </c:pt>
                <c:pt idx="1946">
                  <c:v>0.26759116589625065</c:v>
                </c:pt>
                <c:pt idx="1947">
                  <c:v>0.26745379876796715</c:v>
                </c:pt>
                <c:pt idx="1948">
                  <c:v>0.26731657260133401</c:v>
                </c:pt>
                <c:pt idx="1949">
                  <c:v>0.2671794871794872</c:v>
                </c:pt>
                <c:pt idx="1950">
                  <c:v>0.26704254228600716</c:v>
                </c:pt>
                <c:pt idx="1951">
                  <c:v>0.26690573770491804</c:v>
                </c:pt>
                <c:pt idx="1952">
                  <c:v>0.2667690732206861</c:v>
                </c:pt>
                <c:pt idx="1953">
                  <c:v>0.26714431934493349</c:v>
                </c:pt>
                <c:pt idx="1954">
                  <c:v>0.26700767263427111</c:v>
                </c:pt>
                <c:pt idx="1955">
                  <c:v>0.26687116564417179</c:v>
                </c:pt>
                <c:pt idx="1956">
                  <c:v>0.26724578436382218</c:v>
                </c:pt>
                <c:pt idx="1957">
                  <c:v>0.26710929519918286</c:v>
                </c:pt>
                <c:pt idx="1958">
                  <c:v>0.26697294538029609</c:v>
                </c:pt>
                <c:pt idx="1959">
                  <c:v>0.26683673469387753</c:v>
                </c:pt>
                <c:pt idx="1960">
                  <c:v>0.266700662927078</c:v>
                </c:pt>
                <c:pt idx="1961">
                  <c:v>0.26707441386340469</c:v>
                </c:pt>
                <c:pt idx="1962">
                  <c:v>0.26693835965359142</c:v>
                </c:pt>
                <c:pt idx="1963">
                  <c:v>0.26680244399185338</c:v>
                </c:pt>
                <c:pt idx="1964">
                  <c:v>0.26666666666666666</c:v>
                </c:pt>
                <c:pt idx="1965">
                  <c:v>0.26653102746693796</c:v>
                </c:pt>
                <c:pt idx="1966">
                  <c:v>0.26639552618200307</c:v>
                </c:pt>
                <c:pt idx="1967">
                  <c:v>0.26626016260162599</c:v>
                </c:pt>
                <c:pt idx="1968">
                  <c:v>0.26663280853224985</c:v>
                </c:pt>
                <c:pt idx="1969">
                  <c:v>0.26649746192893403</c:v>
                </c:pt>
                <c:pt idx="1970">
                  <c:v>0.26636225266362251</c:v>
                </c:pt>
                <c:pt idx="1971">
                  <c:v>0.26622718052738337</c:v>
                </c:pt>
                <c:pt idx="1972">
                  <c:v>0.26609224531170805</c:v>
                </c:pt>
                <c:pt idx="1973">
                  <c:v>0.26595744680851063</c:v>
                </c:pt>
                <c:pt idx="1974">
                  <c:v>0.26582278481012656</c:v>
                </c:pt>
                <c:pt idx="1975">
                  <c:v>0.26568825910931176</c:v>
                </c:pt>
                <c:pt idx="1976">
                  <c:v>0.26555386949924126</c:v>
                </c:pt>
                <c:pt idx="1977">
                  <c:v>0.26592517694641049</c:v>
                </c:pt>
                <c:pt idx="1978">
                  <c:v>0.2657908034360788</c:v>
                </c:pt>
                <c:pt idx="1979">
                  <c:v>0.26565656565656565</c:v>
                </c:pt>
                <c:pt idx="1980">
                  <c:v>0.26552246340232205</c:v>
                </c:pt>
                <c:pt idx="1981">
                  <c:v>0.26538849646821394</c:v>
                </c:pt>
                <c:pt idx="1982">
                  <c:v>0.26525466464952091</c:v>
                </c:pt>
                <c:pt idx="1983">
                  <c:v>0.2651209677419355</c:v>
                </c:pt>
                <c:pt idx="1984">
                  <c:v>0.26498740554156169</c:v>
                </c:pt>
                <c:pt idx="1985">
                  <c:v>0.26485397784491438</c:v>
                </c:pt>
                <c:pt idx="1986">
                  <c:v>0.26472068444891794</c:v>
                </c:pt>
                <c:pt idx="1987">
                  <c:v>0.26458752515090544</c:v>
                </c:pt>
                <c:pt idx="1988">
                  <c:v>0.2644544997486174</c:v>
                </c:pt>
                <c:pt idx="1989">
                  <c:v>0.26432160804020099</c:v>
                </c:pt>
                <c:pt idx="1990">
                  <c:v>0.26418884982420893</c:v>
                </c:pt>
                <c:pt idx="1991">
                  <c:v>0.2640562248995984</c:v>
                </c:pt>
                <c:pt idx="1992">
                  <c:v>0.26392373306573008</c:v>
                </c:pt>
                <c:pt idx="1993">
                  <c:v>0.26429287863590772</c:v>
                </c:pt>
                <c:pt idx="1994">
                  <c:v>0.26416040100250626</c:v>
                </c:pt>
                <c:pt idx="1995">
                  <c:v>0.26402805611222446</c:v>
                </c:pt>
                <c:pt idx="1996">
                  <c:v>0.26389584376564845</c:v>
                </c:pt>
                <c:pt idx="1997">
                  <c:v>0.26426426426426425</c:v>
                </c:pt>
                <c:pt idx="1998">
                  <c:v>0.26463231615807903</c:v>
                </c:pt>
                <c:pt idx="1999">
                  <c:v>0.26450000000000001</c:v>
                </c:pt>
                <c:pt idx="2000">
                  <c:v>0.26436781609195403</c:v>
                </c:pt>
                <c:pt idx="2001">
                  <c:v>0.26473526473526471</c:v>
                </c:pt>
                <c:pt idx="2002">
                  <c:v>0.26510234648027958</c:v>
                </c:pt>
                <c:pt idx="2003">
                  <c:v>0.26546906187624753</c:v>
                </c:pt>
                <c:pt idx="2004">
                  <c:v>0.26533665835411474</c:v>
                </c:pt>
                <c:pt idx="2005">
                  <c:v>0.26520438683948155</c:v>
                </c:pt>
                <c:pt idx="2006">
                  <c:v>0.26557050323866466</c:v>
                </c:pt>
                <c:pt idx="2007">
                  <c:v>0.26543824701195218</c:v>
                </c:pt>
                <c:pt idx="2008">
                  <c:v>0.26530612244897961</c:v>
                </c:pt>
                <c:pt idx="2009">
                  <c:v>0.26517412935323381</c:v>
                </c:pt>
                <c:pt idx="2010">
                  <c:v>0.26553953257086027</c:v>
                </c:pt>
                <c:pt idx="2011">
                  <c:v>0.26540755467196819</c:v>
                </c:pt>
                <c:pt idx="2012">
                  <c:v>0.26527570789865873</c:v>
                </c:pt>
                <c:pt idx="2013">
                  <c:v>0.26514399205561073</c:v>
                </c:pt>
                <c:pt idx="2014">
                  <c:v>0.26550868486352358</c:v>
                </c:pt>
                <c:pt idx="2015">
                  <c:v>0.26537698412698413</c:v>
                </c:pt>
                <c:pt idx="2016">
                  <c:v>0.26524541398116014</c:v>
                </c:pt>
                <c:pt idx="2017">
                  <c:v>0.2651139742319128</c:v>
                </c:pt>
                <c:pt idx="2018">
                  <c:v>0.26498266468548787</c:v>
                </c:pt>
                <c:pt idx="2019">
                  <c:v>0.26485148514851486</c:v>
                </c:pt>
                <c:pt idx="2020">
                  <c:v>0.2652152399802078</c:v>
                </c:pt>
                <c:pt idx="2021">
                  <c:v>0.26508407517309596</c:v>
                </c:pt>
                <c:pt idx="2022">
                  <c:v>0.26495304003954523</c:v>
                </c:pt>
                <c:pt idx="2023">
                  <c:v>0.2648221343873518</c:v>
                </c:pt>
                <c:pt idx="2024">
                  <c:v>0.26469135802469135</c:v>
                </c:pt>
                <c:pt idx="2025">
                  <c:v>0.26456071076011844</c:v>
                </c:pt>
                <c:pt idx="2026">
                  <c:v>0.26443019240256538</c:v>
                </c:pt>
                <c:pt idx="2027">
                  <c:v>0.26479289940828404</c:v>
                </c:pt>
                <c:pt idx="2028">
                  <c:v>0.26515524889107933</c:v>
                </c:pt>
                <c:pt idx="2029">
                  <c:v>0.26502463054187192</c:v>
                </c:pt>
                <c:pt idx="2030">
                  <c:v>0.26489414081733137</c:v>
                </c:pt>
                <c:pt idx="2031">
                  <c:v>0.26476377952755903</c:v>
                </c:pt>
                <c:pt idx="2032">
                  <c:v>0.26512543039842595</c:v>
                </c:pt>
                <c:pt idx="2033">
                  <c:v>0.26499508357915436</c:v>
                </c:pt>
                <c:pt idx="2034">
                  <c:v>0.26535626535626533</c:v>
                </c:pt>
                <c:pt idx="2035">
                  <c:v>0.26522593320235754</c:v>
                </c:pt>
                <c:pt idx="2036">
                  <c:v>0.26509572901325479</c:v>
                </c:pt>
                <c:pt idx="2037">
                  <c:v>0.2649656526005888</c:v>
                </c:pt>
                <c:pt idx="2038">
                  <c:v>0.26483570377636095</c:v>
                </c:pt>
                <c:pt idx="2039">
                  <c:v>0.26519607843137255</c:v>
                </c:pt>
                <c:pt idx="2040">
                  <c:v>0.26506614404703577</c:v>
                </c:pt>
                <c:pt idx="2041">
                  <c:v>0.26542605288932419</c:v>
                </c:pt>
                <c:pt idx="2042">
                  <c:v>0.26529613313754286</c:v>
                </c:pt>
                <c:pt idx="2043">
                  <c:v>0.26516634050880628</c:v>
                </c:pt>
                <c:pt idx="2044">
                  <c:v>0.26503667481662591</c:v>
                </c:pt>
                <c:pt idx="2045">
                  <c:v>0.2649071358748778</c:v>
                </c:pt>
                <c:pt idx="2046">
                  <c:v>0.26526624328285298</c:v>
                </c:pt>
                <c:pt idx="2047">
                  <c:v>0.265625</c:v>
                </c:pt>
                <c:pt idx="2048">
                  <c:v>0.26598340653977548</c:v>
                </c:pt>
                <c:pt idx="2049">
                  <c:v>0.26634146341463416</c:v>
                </c:pt>
                <c:pt idx="2050">
                  <c:v>0.2666991711360312</c:v>
                </c:pt>
                <c:pt idx="2051">
                  <c:v>0.26705653021442494</c:v>
                </c:pt>
                <c:pt idx="2052">
                  <c:v>0.26692644909887969</c:v>
                </c:pt>
                <c:pt idx="2053">
                  <c:v>0.26679649464459593</c:v>
                </c:pt>
                <c:pt idx="2054">
                  <c:v>0.26666666666666666</c:v>
                </c:pt>
                <c:pt idx="2055">
                  <c:v>0.26653696498054474</c:v>
                </c:pt>
                <c:pt idx="2056">
                  <c:v>0.26640738940204178</c:v>
                </c:pt>
                <c:pt idx="2057">
                  <c:v>0.2662779397473275</c:v>
                </c:pt>
                <c:pt idx="2058">
                  <c:v>0.26614861583292859</c:v>
                </c:pt>
                <c:pt idx="2059">
                  <c:v>0.26650485436893206</c:v>
                </c:pt>
                <c:pt idx="2060">
                  <c:v>0.26637554585152839</c:v>
                </c:pt>
                <c:pt idx="2061">
                  <c:v>0.26624636275460717</c:v>
                </c:pt>
                <c:pt idx="2062">
                  <c:v>0.26611730489578284</c:v>
                </c:pt>
                <c:pt idx="2063">
                  <c:v>0.26598837209302323</c:v>
                </c:pt>
                <c:pt idx="2064">
                  <c:v>0.2658595641646489</c:v>
                </c:pt>
                <c:pt idx="2065">
                  <c:v>0.26573088092933206</c:v>
                </c:pt>
                <c:pt idx="2066">
                  <c:v>0.2660861151427189</c:v>
                </c:pt>
                <c:pt idx="2067">
                  <c:v>0.26644100580270791</c:v>
                </c:pt>
                <c:pt idx="2068">
                  <c:v>0.26631222812953115</c:v>
                </c:pt>
                <c:pt idx="2069">
                  <c:v>0.26618357487922706</c:v>
                </c:pt>
                <c:pt idx="2070">
                  <c:v>0.26653790439401254</c:v>
                </c:pt>
                <c:pt idx="2071">
                  <c:v>0.26689189189189189</c:v>
                </c:pt>
                <c:pt idx="2072">
                  <c:v>0.26676314520019295</c:v>
                </c:pt>
                <c:pt idx="2073">
                  <c:v>0.26711668273866923</c:v>
                </c:pt>
                <c:pt idx="2074">
                  <c:v>0.26746987951807227</c:v>
                </c:pt>
                <c:pt idx="2075">
                  <c:v>0.26734104046242774</c:v>
                </c:pt>
                <c:pt idx="2076">
                  <c:v>0.26721232546942708</c:v>
                </c:pt>
                <c:pt idx="2077">
                  <c:v>0.26756496631376325</c:v>
                </c:pt>
                <c:pt idx="2078">
                  <c:v>0.26791726791726794</c:v>
                </c:pt>
                <c:pt idx="2079">
                  <c:v>0.26826923076923076</c:v>
                </c:pt>
                <c:pt idx="2080">
                  <c:v>0.26862085535800095</c:v>
                </c:pt>
                <c:pt idx="2081">
                  <c:v>0.26849183477425553</c:v>
                </c:pt>
                <c:pt idx="2082">
                  <c:v>0.26836293807009121</c:v>
                </c:pt>
                <c:pt idx="2083">
                  <c:v>0.26823416506717851</c:v>
                </c:pt>
                <c:pt idx="2084">
                  <c:v>0.26810551558752999</c:v>
                </c:pt>
                <c:pt idx="2085">
                  <c:v>0.26797698945349951</c:v>
                </c:pt>
                <c:pt idx="2086">
                  <c:v>0.26784858648778148</c:v>
                </c:pt>
                <c:pt idx="2087">
                  <c:v>0.26772030651340994</c:v>
                </c:pt>
                <c:pt idx="2088">
                  <c:v>0.2675921493537578</c:v>
                </c:pt>
                <c:pt idx="2089">
                  <c:v>0.2674641148325359</c:v>
                </c:pt>
                <c:pt idx="2090">
                  <c:v>0.26781444285031086</c:v>
                </c:pt>
                <c:pt idx="2091">
                  <c:v>0.26768642447418739</c:v>
                </c:pt>
                <c:pt idx="2092">
                  <c:v>0.26803631151457241</c:v>
                </c:pt>
                <c:pt idx="2093">
                  <c:v>0.26790830945558741</c:v>
                </c:pt>
                <c:pt idx="2094">
                  <c:v>0.2682577565632458</c:v>
                </c:pt>
                <c:pt idx="2095">
                  <c:v>0.2681297709923664</c:v>
                </c:pt>
                <c:pt idx="2096">
                  <c:v>0.26800190748688602</c:v>
                </c:pt>
                <c:pt idx="2097">
                  <c:v>0.26835081029551955</c:v>
                </c:pt>
                <c:pt idx="2098">
                  <c:v>0.26869938065745591</c:v>
                </c:pt>
                <c:pt idx="2099">
                  <c:v>0.26857142857142857</c:v>
                </c:pt>
                <c:pt idx="2100">
                  <c:v>0.26844359828653025</c:v>
                </c:pt>
                <c:pt idx="2101">
                  <c:v>0.26831588962892483</c:v>
                </c:pt>
                <c:pt idx="2102">
                  <c:v>0.26866381359961961</c:v>
                </c:pt>
                <c:pt idx="2103">
                  <c:v>0.26853612167300378</c:v>
                </c:pt>
                <c:pt idx="2104">
                  <c:v>0.26840855106888362</c:v>
                </c:pt>
                <c:pt idx="2105">
                  <c:v>0.26828110161443497</c:v>
                </c:pt>
                <c:pt idx="2106">
                  <c:v>0.26815377313716182</c:v>
                </c:pt>
                <c:pt idx="2107">
                  <c:v>0.26850094876660341</c:v>
                </c:pt>
                <c:pt idx="2108">
                  <c:v>0.26837363679468945</c:v>
                </c:pt>
                <c:pt idx="2109">
                  <c:v>0.26824644549763033</c:v>
                </c:pt>
                <c:pt idx="2110">
                  <c:v>0.26859308384651825</c:v>
                </c:pt>
                <c:pt idx="2111">
                  <c:v>0.26893939393939392</c:v>
                </c:pt>
                <c:pt idx="2112">
                  <c:v>0.26881211547562706</c:v>
                </c:pt>
                <c:pt idx="2113">
                  <c:v>0.26868495742667931</c:v>
                </c:pt>
                <c:pt idx="2114">
                  <c:v>0.26903073286052009</c:v>
                </c:pt>
                <c:pt idx="2115">
                  <c:v>0.26937618147448017</c:v>
                </c:pt>
                <c:pt idx="2116">
                  <c:v>0.269248937175248</c:v>
                </c:pt>
                <c:pt idx="2117">
                  <c:v>0.26959395656279511</c:v>
                </c:pt>
                <c:pt idx="2118">
                  <c:v>0.26946672958942897</c:v>
                </c:pt>
                <c:pt idx="2119">
                  <c:v>0.26933962264150946</c:v>
                </c:pt>
                <c:pt idx="2120">
                  <c:v>0.26921263554926922</c:v>
                </c:pt>
                <c:pt idx="2121">
                  <c:v>0.26908576814326107</c:v>
                </c:pt>
                <c:pt idx="2122">
                  <c:v>0.26895902025435703</c:v>
                </c:pt>
                <c:pt idx="2123">
                  <c:v>0.26883239171374762</c:v>
                </c:pt>
                <c:pt idx="2124">
                  <c:v>0.26870588235294118</c:v>
                </c:pt>
                <c:pt idx="2125">
                  <c:v>0.26904985888993416</c:v>
                </c:pt>
                <c:pt idx="2126">
                  <c:v>0.26892336624353552</c:v>
                </c:pt>
                <c:pt idx="2127">
                  <c:v>0.26879699248120303</c:v>
                </c:pt>
                <c:pt idx="2128">
                  <c:v>0.2686707374354157</c:v>
                </c:pt>
                <c:pt idx="2129">
                  <c:v>0.26854460093896715</c:v>
                </c:pt>
                <c:pt idx="2130">
                  <c:v>0.26841858282496478</c:v>
                </c:pt>
                <c:pt idx="2131">
                  <c:v>0.26829268292682928</c:v>
                </c:pt>
                <c:pt idx="2132">
                  <c:v>0.2681669010782935</c:v>
                </c:pt>
                <c:pt idx="2133">
                  <c:v>0.26804123711340205</c:v>
                </c:pt>
                <c:pt idx="2134">
                  <c:v>0.26791569086651051</c:v>
                </c:pt>
                <c:pt idx="2135">
                  <c:v>0.26779026217228463</c:v>
                </c:pt>
                <c:pt idx="2136">
                  <c:v>0.26766495086569958</c:v>
                </c:pt>
                <c:pt idx="2137">
                  <c:v>0.26753975678203928</c:v>
                </c:pt>
                <c:pt idx="2138">
                  <c:v>0.26741467975689576</c:v>
                </c:pt>
                <c:pt idx="2139">
                  <c:v>0.26728971962616821</c:v>
                </c:pt>
                <c:pt idx="2140">
                  <c:v>0.26763194768799625</c:v>
                </c:pt>
                <c:pt idx="2141">
                  <c:v>0.26750700280112044</c:v>
                </c:pt>
                <c:pt idx="2142">
                  <c:v>0.26738217452169855</c:v>
                </c:pt>
                <c:pt idx="2143">
                  <c:v>0.26725746268656714</c:v>
                </c:pt>
                <c:pt idx="2144">
                  <c:v>0.2675990675990676</c:v>
                </c:pt>
                <c:pt idx="2145">
                  <c:v>0.26747437092264681</c:v>
                </c:pt>
                <c:pt idx="2146">
                  <c:v>0.26781555659059153</c:v>
                </c:pt>
                <c:pt idx="2147">
                  <c:v>0.26815642458100558</c:v>
                </c:pt>
                <c:pt idx="2148">
                  <c:v>0.26849697533736622</c:v>
                </c:pt>
                <c:pt idx="2149">
                  <c:v>0.26837209302325582</c:v>
                </c:pt>
                <c:pt idx="2150">
                  <c:v>0.26824732682473268</c:v>
                </c:pt>
                <c:pt idx="2151">
                  <c:v>0.26812267657992567</c:v>
                </c:pt>
                <c:pt idx="2152">
                  <c:v>0.2679981421272643</c:v>
                </c:pt>
                <c:pt idx="2153">
                  <c:v>0.26787372330547821</c:v>
                </c:pt>
                <c:pt idx="2154">
                  <c:v>0.2677494199535963</c:v>
                </c:pt>
                <c:pt idx="2155">
                  <c:v>0.26762523191094617</c:v>
                </c:pt>
                <c:pt idx="2156">
                  <c:v>0.26750115901715343</c:v>
                </c:pt>
                <c:pt idx="2157">
                  <c:v>0.26784059314179798</c:v>
                </c:pt>
                <c:pt idx="2158">
                  <c:v>0.26771653543307089</c:v>
                </c:pt>
                <c:pt idx="2159">
                  <c:v>0.2675925925925926</c:v>
                </c:pt>
                <c:pt idx="2160">
                  <c:v>0.26793151318833874</c:v>
                </c:pt>
                <c:pt idx="2161">
                  <c:v>0.26780758556891765</c:v>
                </c:pt>
                <c:pt idx="2162">
                  <c:v>0.26768377253814146</c:v>
                </c:pt>
                <c:pt idx="2163">
                  <c:v>0.26756007393715342</c:v>
                </c:pt>
                <c:pt idx="2164">
                  <c:v>0.2674364896073903</c:v>
                </c:pt>
                <c:pt idx="2165">
                  <c:v>0.26731301939058172</c:v>
                </c:pt>
                <c:pt idx="2166">
                  <c:v>0.26718966312874942</c:v>
                </c:pt>
                <c:pt idx="2167">
                  <c:v>0.26752767527675275</c:v>
                </c:pt>
                <c:pt idx="2168">
                  <c:v>0.26740433379437528</c:v>
                </c:pt>
                <c:pt idx="2169">
                  <c:v>0.26728110599078342</c:v>
                </c:pt>
                <c:pt idx="2170">
                  <c:v>0.26715799170888993</c:v>
                </c:pt>
                <c:pt idx="2171">
                  <c:v>0.26703499079189685</c:v>
                </c:pt>
                <c:pt idx="2172">
                  <c:v>0.26691210308329499</c:v>
                </c:pt>
                <c:pt idx="2173">
                  <c:v>0.26678932842686293</c:v>
                </c:pt>
                <c:pt idx="2174">
                  <c:v>0.26666666666666666</c:v>
                </c:pt>
                <c:pt idx="2175">
                  <c:v>0.26654411764705882</c:v>
                </c:pt>
                <c:pt idx="2176">
                  <c:v>0.26642168121267801</c:v>
                </c:pt>
                <c:pt idx="2177">
                  <c:v>0.26675849403122132</c:v>
                </c:pt>
                <c:pt idx="2178">
                  <c:v>0.2666360715924736</c:v>
                </c:pt>
                <c:pt idx="2179">
                  <c:v>0.26651376146788991</c:v>
                </c:pt>
                <c:pt idx="2180">
                  <c:v>0.26639156350298027</c:v>
                </c:pt>
                <c:pt idx="2181">
                  <c:v>0.26672777268560954</c:v>
                </c:pt>
                <c:pt idx="2182">
                  <c:v>0.26660558863948697</c:v>
                </c:pt>
                <c:pt idx="2183">
                  <c:v>0.26694139194139194</c:v>
                </c:pt>
                <c:pt idx="2184">
                  <c:v>0.26681922196796337</c:v>
                </c:pt>
                <c:pt idx="2185">
                  <c:v>0.26715462031107046</c:v>
                </c:pt>
                <c:pt idx="2186">
                  <c:v>0.26703246456332874</c:v>
                </c:pt>
                <c:pt idx="2187">
                  <c:v>0.26691042047531993</c:v>
                </c:pt>
                <c:pt idx="2188">
                  <c:v>0.26678848789401555</c:v>
                </c:pt>
                <c:pt idx="2189">
                  <c:v>0.26666666666666666</c:v>
                </c:pt>
                <c:pt idx="2190">
                  <c:v>0.2665449566408033</c:v>
                </c:pt>
                <c:pt idx="2191">
                  <c:v>0.26642335766423358</c:v>
                </c:pt>
                <c:pt idx="2192">
                  <c:v>0.26630186958504332</c:v>
                </c:pt>
                <c:pt idx="2193">
                  <c:v>0.26663628076572471</c:v>
                </c:pt>
                <c:pt idx="2194">
                  <c:v>0.26697038724373578</c:v>
                </c:pt>
                <c:pt idx="2195">
                  <c:v>0.2668488160291439</c:v>
                </c:pt>
                <c:pt idx="2196">
                  <c:v>0.26672735548475196</c:v>
                </c:pt>
                <c:pt idx="2197">
                  <c:v>0.26660600545950863</c:v>
                </c:pt>
                <c:pt idx="2198">
                  <c:v>0.26648476580263758</c:v>
                </c:pt>
                <c:pt idx="2199">
                  <c:v>0.26636363636363636</c:v>
                </c:pt>
                <c:pt idx="2200">
                  <c:v>0.26624261699227625</c:v>
                </c:pt>
                <c:pt idx="2201">
                  <c:v>0.26657584014532243</c:v>
                </c:pt>
                <c:pt idx="2202">
                  <c:v>0.26690876078075354</c:v>
                </c:pt>
                <c:pt idx="2203">
                  <c:v>0.26724137931034481</c:v>
                </c:pt>
                <c:pt idx="2204">
                  <c:v>0.26712018140589572</c:v>
                </c:pt>
                <c:pt idx="2205">
                  <c:v>0.26745240253853125</c:v>
                </c:pt>
                <c:pt idx="2206">
                  <c:v>0.26778432260987767</c:v>
                </c:pt>
                <c:pt idx="2207">
                  <c:v>0.26811594202898553</c:v>
                </c:pt>
                <c:pt idx="2208">
                  <c:v>0.2679945676776822</c:v>
                </c:pt>
                <c:pt idx="2209">
                  <c:v>0.26787330316742081</c:v>
                </c:pt>
                <c:pt idx="2210">
                  <c:v>0.26775214834916328</c:v>
                </c:pt>
                <c:pt idx="2211">
                  <c:v>0.26808318264014469</c:v>
                </c:pt>
                <c:pt idx="2212">
                  <c:v>0.26841391775869861</c:v>
                </c:pt>
                <c:pt idx="2213">
                  <c:v>0.26874435411020775</c:v>
                </c:pt>
                <c:pt idx="2214">
                  <c:v>0.26862302483069977</c:v>
                </c:pt>
                <c:pt idx="2215">
                  <c:v>0.26850180505415161</c:v>
                </c:pt>
                <c:pt idx="2216">
                  <c:v>0.26838069463238612</c:v>
                </c:pt>
                <c:pt idx="2217">
                  <c:v>0.26825969341749323</c:v>
                </c:pt>
                <c:pt idx="2218">
                  <c:v>0.26813880126182965</c:v>
                </c:pt>
                <c:pt idx="2219">
                  <c:v>0.26846846846846845</c:v>
                </c:pt>
                <c:pt idx="2220">
                  <c:v>0.26879783881134622</c:v>
                </c:pt>
                <c:pt idx="2221">
                  <c:v>0.26867686768676868</c:v>
                </c:pt>
                <c:pt idx="2222">
                  <c:v>0.26855600539811064</c:v>
                </c:pt>
                <c:pt idx="2223">
                  <c:v>0.26843525179856115</c:v>
                </c:pt>
                <c:pt idx="2224">
                  <c:v>0.26831460674157304</c:v>
                </c:pt>
                <c:pt idx="2225">
                  <c:v>0.26864330637915546</c:v>
                </c:pt>
                <c:pt idx="2226">
                  <c:v>0.26852267624607096</c:v>
                </c:pt>
                <c:pt idx="2227">
                  <c:v>0.26840215439856374</c:v>
                </c:pt>
                <c:pt idx="2228">
                  <c:v>0.26828174069089278</c:v>
                </c:pt>
                <c:pt idx="2229">
                  <c:v>0.26816143497757849</c:v>
                </c:pt>
                <c:pt idx="2230">
                  <c:v>0.26804123711340205</c:v>
                </c:pt>
                <c:pt idx="2231">
                  <c:v>0.26792114695340502</c:v>
                </c:pt>
                <c:pt idx="2232">
                  <c:v>0.26780116435288848</c:v>
                </c:pt>
                <c:pt idx="2233">
                  <c:v>0.26812891674127126</c:v>
                </c:pt>
                <c:pt idx="2234">
                  <c:v>0.26800894854586133</c:v>
                </c:pt>
                <c:pt idx="2235">
                  <c:v>0.26788908765652952</c:v>
                </c:pt>
                <c:pt idx="2236">
                  <c:v>0.2682163611980331</c:v>
                </c:pt>
                <c:pt idx="2237">
                  <c:v>0.26809651474530832</c:v>
                </c:pt>
                <c:pt idx="2238">
                  <c:v>0.26797677534613668</c:v>
                </c:pt>
                <c:pt idx="2239">
                  <c:v>0.26830357142857142</c:v>
                </c:pt>
                <c:pt idx="2240">
                  <c:v>0.26818384649709953</c:v>
                </c:pt>
                <c:pt idx="2241">
                  <c:v>0.26806422836752897</c:v>
                </c:pt>
                <c:pt idx="2242">
                  <c:v>0.26794471689701294</c:v>
                </c:pt>
                <c:pt idx="2243">
                  <c:v>0.267825311942959</c:v>
                </c:pt>
                <c:pt idx="2244">
                  <c:v>0.26770601336302896</c:v>
                </c:pt>
                <c:pt idx="2245">
                  <c:v>0.26758682101513803</c:v>
                </c:pt>
                <c:pt idx="2246">
                  <c:v>0.26791277258566976</c:v>
                </c:pt>
                <c:pt idx="2247">
                  <c:v>0.26779359430604982</c:v>
                </c:pt>
                <c:pt idx="2248">
                  <c:v>0.26767452200978215</c:v>
                </c:pt>
                <c:pt idx="2249">
                  <c:v>0.26755555555555555</c:v>
                </c:pt>
                <c:pt idx="2250">
                  <c:v>0.26743669480231008</c:v>
                </c:pt>
                <c:pt idx="2251">
                  <c:v>0.26731793960923622</c:v>
                </c:pt>
                <c:pt idx="2252">
                  <c:v>0.26764314247669774</c:v>
                </c:pt>
                <c:pt idx="2253">
                  <c:v>0.26752440106477371</c:v>
                </c:pt>
                <c:pt idx="2254">
                  <c:v>0.26740576496674057</c:v>
                </c:pt>
                <c:pt idx="2255">
                  <c:v>0.26728723404255317</c:v>
                </c:pt>
                <c:pt idx="2256">
                  <c:v>0.2676118741692512</c:v>
                </c:pt>
                <c:pt idx="2257">
                  <c:v>0.26749335695305582</c:v>
                </c:pt>
                <c:pt idx="2258">
                  <c:v>0.267817618415228</c:v>
                </c:pt>
                <c:pt idx="2259">
                  <c:v>0.26769911504424782</c:v>
                </c:pt>
                <c:pt idx="2260">
                  <c:v>0.26802299867315349</c:v>
                </c:pt>
                <c:pt idx="2261">
                  <c:v>0.26790450928381965</c:v>
                </c:pt>
                <c:pt idx="2262">
                  <c:v>0.26778612461334511</c:v>
                </c:pt>
                <c:pt idx="2263">
                  <c:v>0.26766784452296821</c:v>
                </c:pt>
                <c:pt idx="2264">
                  <c:v>0.2675496688741722</c:v>
                </c:pt>
                <c:pt idx="2265">
                  <c:v>0.26743159752868489</c:v>
                </c:pt>
                <c:pt idx="2266">
                  <c:v>0.26731363034847816</c:v>
                </c:pt>
                <c:pt idx="2267">
                  <c:v>0.26719576719576721</c:v>
                </c:pt>
                <c:pt idx="2268">
                  <c:v>0.26707800793301012</c:v>
                </c:pt>
                <c:pt idx="2269">
                  <c:v>0.2669603524229075</c:v>
                </c:pt>
                <c:pt idx="2270">
                  <c:v>0.26684280052840159</c:v>
                </c:pt>
                <c:pt idx="2271">
                  <c:v>0.26672535211267606</c:v>
                </c:pt>
                <c:pt idx="2272">
                  <c:v>0.26660800703915533</c:v>
                </c:pt>
                <c:pt idx="2273">
                  <c:v>0.26649076517150394</c:v>
                </c:pt>
                <c:pt idx="2274">
                  <c:v>0.26637362637362638</c:v>
                </c:pt>
                <c:pt idx="2275">
                  <c:v>0.2662565905096661</c:v>
                </c:pt>
                <c:pt idx="2276">
                  <c:v>0.26613965744400525</c:v>
                </c:pt>
                <c:pt idx="2277">
                  <c:v>0.26602282704126429</c:v>
                </c:pt>
                <c:pt idx="2278">
                  <c:v>0.26590609916630104</c:v>
                </c:pt>
                <c:pt idx="2279">
                  <c:v>0.26578947368421052</c:v>
                </c:pt>
                <c:pt idx="2280">
                  <c:v>0.26567295046032441</c:v>
                </c:pt>
                <c:pt idx="2281">
                  <c:v>0.26555652936021035</c:v>
                </c:pt>
                <c:pt idx="2282">
                  <c:v>0.26587823039859831</c:v>
                </c:pt>
                <c:pt idx="2283">
                  <c:v>0.2657618213660245</c:v>
                </c:pt>
                <c:pt idx="2284">
                  <c:v>0.26564551422319477</c:v>
                </c:pt>
                <c:pt idx="2285">
                  <c:v>0.26552930883639547</c:v>
                </c:pt>
                <c:pt idx="2286">
                  <c:v>0.26585045911674682</c:v>
                </c:pt>
                <c:pt idx="2287">
                  <c:v>0.26573426573426573</c:v>
                </c:pt>
                <c:pt idx="2288">
                  <c:v>0.2656181738750546</c:v>
                </c:pt>
                <c:pt idx="2289">
                  <c:v>0.26550218340611353</c:v>
                </c:pt>
                <c:pt idx="2290">
                  <c:v>0.2653862941946748</c:v>
                </c:pt>
                <c:pt idx="2291">
                  <c:v>0.26527050610820246</c:v>
                </c:pt>
                <c:pt idx="2292">
                  <c:v>0.26559092891408637</c:v>
                </c:pt>
                <c:pt idx="2293">
                  <c:v>0.26591107236268524</c:v>
                </c:pt>
                <c:pt idx="2294">
                  <c:v>0.26579520697167758</c:v>
                </c:pt>
                <c:pt idx="2295">
                  <c:v>0.26567944250871078</c:v>
                </c:pt>
                <c:pt idx="2296">
                  <c:v>0.26599912929908576</c:v>
                </c:pt>
                <c:pt idx="2297">
                  <c:v>0.26588337684943431</c:v>
                </c:pt>
                <c:pt idx="2298">
                  <c:v>0.26620269682470638</c:v>
                </c:pt>
                <c:pt idx="2299">
                  <c:v>0.26608695652173914</c:v>
                </c:pt>
                <c:pt idx="2300">
                  <c:v>0.26597131681877445</c:v>
                </c:pt>
                <c:pt idx="2301">
                  <c:v>0.26585577758470896</c:v>
                </c:pt>
                <c:pt idx="2302">
                  <c:v>0.26574033868866698</c:v>
                </c:pt>
                <c:pt idx="2303">
                  <c:v>0.26605902777777779</c:v>
                </c:pt>
                <c:pt idx="2304">
                  <c:v>0.26594360086767899</c:v>
                </c:pt>
                <c:pt idx="2305">
                  <c:v>0.2662619254119688</c:v>
                </c:pt>
                <c:pt idx="2306">
                  <c:v>0.26657997399219768</c:v>
                </c:pt>
                <c:pt idx="2307">
                  <c:v>0.26689774696707108</c:v>
                </c:pt>
                <c:pt idx="2308">
                  <c:v>0.26678215677782591</c:v>
                </c:pt>
                <c:pt idx="2309">
                  <c:v>0.26666666666666666</c:v>
                </c:pt>
                <c:pt idx="2310">
                  <c:v>0.26655127650367805</c:v>
                </c:pt>
                <c:pt idx="2311">
                  <c:v>0.26643598615916952</c:v>
                </c:pt>
                <c:pt idx="2312">
                  <c:v>0.26632079550367488</c:v>
                </c:pt>
                <c:pt idx="2313">
                  <c:v>0.2662057044079516</c:v>
                </c:pt>
                <c:pt idx="2314">
                  <c:v>0.26652267818574515</c:v>
                </c:pt>
                <c:pt idx="2315">
                  <c:v>0.26683937823834197</c:v>
                </c:pt>
                <c:pt idx="2316">
                  <c:v>0.26715580492015539</c:v>
                </c:pt>
                <c:pt idx="2317">
                  <c:v>0.26747195858498707</c:v>
                </c:pt>
                <c:pt idx="2318">
                  <c:v>0.26778783958602848</c:v>
                </c:pt>
                <c:pt idx="2319">
                  <c:v>0.26810344827586208</c:v>
                </c:pt>
                <c:pt idx="2320">
                  <c:v>0.26798793623438172</c:v>
                </c:pt>
                <c:pt idx="2321">
                  <c:v>0.26830318690783805</c:v>
                </c:pt>
                <c:pt idx="2322">
                  <c:v>0.26861816616444251</c:v>
                </c:pt>
                <c:pt idx="2323">
                  <c:v>0.26850258175559383</c:v>
                </c:pt>
                <c:pt idx="2324">
                  <c:v>0.26838709677419353</c:v>
                </c:pt>
                <c:pt idx="2325">
                  <c:v>0.26827171109200343</c:v>
                </c:pt>
                <c:pt idx="2326">
                  <c:v>0.26815642458100558</c:v>
                </c:pt>
                <c:pt idx="2327">
                  <c:v>0.26804123711340205</c:v>
                </c:pt>
                <c:pt idx="2328">
                  <c:v>0.26792614856161445</c:v>
                </c:pt>
                <c:pt idx="2329">
                  <c:v>0.26781115879828327</c:v>
                </c:pt>
                <c:pt idx="2330">
                  <c:v>0.2676962676962677</c:v>
                </c:pt>
                <c:pt idx="2331">
                  <c:v>0.26758147512864494</c:v>
                </c:pt>
                <c:pt idx="2332">
                  <c:v>0.26789541363051866</c:v>
                </c:pt>
                <c:pt idx="2333">
                  <c:v>0.26820908311910885</c:v>
                </c:pt>
                <c:pt idx="2334">
                  <c:v>0.2685224839400428</c:v>
                </c:pt>
                <c:pt idx="2335">
                  <c:v>0.26840753424657532</c:v>
                </c:pt>
                <c:pt idx="2336">
                  <c:v>0.26829268292682928</c:v>
                </c:pt>
                <c:pt idx="2337">
                  <c:v>0.26860564585115482</c:v>
                </c:pt>
                <c:pt idx="2338">
                  <c:v>0.26849080803762293</c:v>
                </c:pt>
                <c:pt idx="2339">
                  <c:v>0.26837606837606837</c:v>
                </c:pt>
                <c:pt idx="2340">
                  <c:v>0.26868859461768474</c:v>
                </c:pt>
                <c:pt idx="2341">
                  <c:v>0.26900085397096501</c:v>
                </c:pt>
                <c:pt idx="2342">
                  <c:v>0.26888604353393086</c:v>
                </c:pt>
                <c:pt idx="2343">
                  <c:v>0.26877133105802048</c:v>
                </c:pt>
                <c:pt idx="2344">
                  <c:v>0.26865671641791045</c:v>
                </c:pt>
                <c:pt idx="2345">
                  <c:v>0.26896845694799659</c:v>
                </c:pt>
                <c:pt idx="2346">
                  <c:v>0.26885385598636558</c:v>
                </c:pt>
                <c:pt idx="2347">
                  <c:v>0.26873935264054516</c:v>
                </c:pt>
                <c:pt idx="2348">
                  <c:v>0.26862494678586635</c:v>
                </c:pt>
                <c:pt idx="2349">
                  <c:v>0.26851063829787236</c:v>
                </c:pt>
                <c:pt idx="2350">
                  <c:v>0.26839642705231814</c:v>
                </c:pt>
                <c:pt idx="2351">
                  <c:v>0.26828231292517007</c:v>
                </c:pt>
                <c:pt idx="2352">
                  <c:v>0.2681682957926052</c:v>
                </c:pt>
                <c:pt idx="2353">
                  <c:v>0.26805437553101102</c:v>
                </c:pt>
                <c:pt idx="2354">
                  <c:v>0.26794055201698513</c:v>
                </c:pt>
                <c:pt idx="2355">
                  <c:v>0.26782682512733447</c:v>
                </c:pt>
                <c:pt idx="2356">
                  <c:v>0.26771319473907512</c:v>
                </c:pt>
                <c:pt idx="2357">
                  <c:v>0.2675996607294317</c:v>
                </c:pt>
                <c:pt idx="2358">
                  <c:v>0.26748622297583724</c:v>
                </c:pt>
                <c:pt idx="2359">
                  <c:v>0.26737288135593218</c:v>
                </c:pt>
                <c:pt idx="2360">
                  <c:v>0.26725963574756462</c:v>
                </c:pt>
                <c:pt idx="2361">
                  <c:v>0.26714648602878915</c:v>
                </c:pt>
                <c:pt idx="2362">
                  <c:v>0.26703343207786712</c:v>
                </c:pt>
                <c:pt idx="2363">
                  <c:v>0.26692047377326567</c:v>
                </c:pt>
                <c:pt idx="2364">
                  <c:v>0.26723044397463003</c:v>
                </c:pt>
                <c:pt idx="2365">
                  <c:v>0.26711749788672867</c:v>
                </c:pt>
                <c:pt idx="2366">
                  <c:v>0.26700464723278411</c:v>
                </c:pt>
                <c:pt idx="2367">
                  <c:v>0.26689189189189189</c:v>
                </c:pt>
                <c:pt idx="2368">
                  <c:v>0.26677923174335161</c:v>
                </c:pt>
                <c:pt idx="2369">
                  <c:v>0.26708860759493669</c:v>
                </c:pt>
                <c:pt idx="2370">
                  <c:v>0.26697595951075498</c:v>
                </c:pt>
                <c:pt idx="2371">
                  <c:v>0.26728499156829677</c:v>
                </c:pt>
                <c:pt idx="2372">
                  <c:v>0.26717235566793091</c:v>
                </c:pt>
                <c:pt idx="2373">
                  <c:v>0.26748104465037909</c:v>
                </c:pt>
                <c:pt idx="2374">
                  <c:v>0.26736842105263159</c:v>
                </c:pt>
                <c:pt idx="2375">
                  <c:v>0.26725589225589225</c:v>
                </c:pt>
                <c:pt idx="2376">
                  <c:v>0.26714345814051327</c:v>
                </c:pt>
                <c:pt idx="2377">
                  <c:v>0.26703111858704792</c:v>
                </c:pt>
                <c:pt idx="2378">
                  <c:v>0.26691887347625054</c:v>
                </c:pt>
                <c:pt idx="2379">
                  <c:v>0.26722689075630252</c:v>
                </c:pt>
                <c:pt idx="2380">
                  <c:v>0.26711465770684584</c:v>
                </c:pt>
                <c:pt idx="2381">
                  <c:v>0.26700251889168763</c:v>
                </c:pt>
                <c:pt idx="2382">
                  <c:v>0.26689047419219469</c:v>
                </c:pt>
                <c:pt idx="2383">
                  <c:v>0.26719798657718119</c:v>
                </c:pt>
                <c:pt idx="2384">
                  <c:v>0.26708595387840672</c:v>
                </c:pt>
                <c:pt idx="2385">
                  <c:v>0.26697401508801344</c:v>
                </c:pt>
                <c:pt idx="2386">
                  <c:v>0.26686217008797652</c:v>
                </c:pt>
                <c:pt idx="2387">
                  <c:v>0.26716917922948075</c:v>
                </c:pt>
                <c:pt idx="2388">
                  <c:v>0.26705734616994559</c:v>
                </c:pt>
                <c:pt idx="2389">
                  <c:v>0.26694560669456069</c:v>
                </c:pt>
                <c:pt idx="2390">
                  <c:v>0.26683396068590548</c:v>
                </c:pt>
                <c:pt idx="2391">
                  <c:v>0.26672240802675584</c:v>
                </c:pt>
                <c:pt idx="2392">
                  <c:v>0.26661094860008355</c:v>
                </c:pt>
                <c:pt idx="2393">
                  <c:v>0.26649958228905596</c:v>
                </c:pt>
                <c:pt idx="2394">
                  <c:v>0.26638830897703547</c:v>
                </c:pt>
                <c:pt idx="2395">
                  <c:v>0.26627712854757929</c:v>
                </c:pt>
                <c:pt idx="2396">
                  <c:v>0.2661660408844389</c:v>
                </c:pt>
                <c:pt idx="2397">
                  <c:v>0.26605504587155965</c:v>
                </c:pt>
                <c:pt idx="2398">
                  <c:v>0.26594414339308042</c:v>
                </c:pt>
                <c:pt idx="2399">
                  <c:v>0.26583333333333331</c:v>
                </c:pt>
                <c:pt idx="2400">
                  <c:v>0.26572261557684296</c:v>
                </c:pt>
                <c:pt idx="2401">
                  <c:v>0.26561199000832642</c:v>
                </c:pt>
                <c:pt idx="2402">
                  <c:v>0.26550145651269247</c:v>
                </c:pt>
                <c:pt idx="2403">
                  <c:v>0.26539101497504158</c:v>
                </c:pt>
                <c:pt idx="2404">
                  <c:v>0.2652806652806653</c:v>
                </c:pt>
                <c:pt idx="2405">
                  <c:v>0.26517040731504571</c:v>
                </c:pt>
                <c:pt idx="2406">
                  <c:v>0.26547569588699627</c:v>
                </c:pt>
                <c:pt idx="2407">
                  <c:v>0.26536544850498339</c:v>
                </c:pt>
                <c:pt idx="2408">
                  <c:v>0.26567040265670405</c:v>
                </c:pt>
                <c:pt idx="2409">
                  <c:v>0.26556016597510373</c:v>
                </c:pt>
                <c:pt idx="2410">
                  <c:v>0.26545002073828289</c:v>
                </c:pt>
                <c:pt idx="2411">
                  <c:v>0.26533996683250416</c:v>
                </c:pt>
                <c:pt idx="2412">
                  <c:v>0.26523000414421882</c:v>
                </c:pt>
                <c:pt idx="2413">
                  <c:v>0.26553438276719138</c:v>
                </c:pt>
                <c:pt idx="2414">
                  <c:v>0.26583850931677017</c:v>
                </c:pt>
                <c:pt idx="2415">
                  <c:v>0.26572847682119205</c:v>
                </c:pt>
                <c:pt idx="2416">
                  <c:v>0.26561853537443109</c:v>
                </c:pt>
                <c:pt idx="2417">
                  <c:v>0.26592224979321755</c:v>
                </c:pt>
                <c:pt idx="2418">
                  <c:v>0.26622571310458865</c:v>
                </c:pt>
                <c:pt idx="2419">
                  <c:v>0.26611570247933886</c:v>
                </c:pt>
                <c:pt idx="2420">
                  <c:v>0.26600578273440728</c:v>
                </c:pt>
                <c:pt idx="2421">
                  <c:v>0.26589595375722541</c:v>
                </c:pt>
                <c:pt idx="2422">
                  <c:v>0.26578621543541064</c:v>
                </c:pt>
                <c:pt idx="2423">
                  <c:v>0.26567656765676567</c:v>
                </c:pt>
                <c:pt idx="2424">
                  <c:v>0.26556701030927837</c:v>
                </c:pt>
                <c:pt idx="2425">
                  <c:v>0.26586974443528444</c:v>
                </c:pt>
                <c:pt idx="2426">
                  <c:v>0.26617222908941079</c:v>
                </c:pt>
                <c:pt idx="2427">
                  <c:v>0.26606260296540363</c:v>
                </c:pt>
                <c:pt idx="2428">
                  <c:v>0.26595306710580485</c:v>
                </c:pt>
                <c:pt idx="2429">
                  <c:v>0.26584362139917694</c:v>
                </c:pt>
                <c:pt idx="2430">
                  <c:v>0.26573426573426573</c:v>
                </c:pt>
                <c:pt idx="2431">
                  <c:v>0.265625</c:v>
                </c:pt>
                <c:pt idx="2432">
                  <c:v>0.26592683929305383</c:v>
                </c:pt>
                <c:pt idx="2433">
                  <c:v>0.26581758422350044</c:v>
                </c:pt>
                <c:pt idx="2434">
                  <c:v>0.26611909650924026</c:v>
                </c:pt>
                <c:pt idx="2435">
                  <c:v>0.26600985221674878</c:v>
                </c:pt>
                <c:pt idx="2436">
                  <c:v>0.26631103816167417</c:v>
                </c:pt>
                <c:pt idx="2437">
                  <c:v>0.26620180475799837</c:v>
                </c:pt>
                <c:pt idx="2438">
                  <c:v>0.26609266092660927</c:v>
                </c:pt>
                <c:pt idx="2439">
                  <c:v>0.26598360655737707</c:v>
                </c:pt>
                <c:pt idx="2440">
                  <c:v>0.26628430970913558</c:v>
                </c:pt>
                <c:pt idx="2441">
                  <c:v>0.26617526617526616</c:v>
                </c:pt>
                <c:pt idx="2442">
                  <c:v>0.26606631191158414</c:v>
                </c:pt>
                <c:pt idx="2443">
                  <c:v>0.26636661211129298</c:v>
                </c:pt>
                <c:pt idx="2444">
                  <c:v>0.26625766871165646</c:v>
                </c:pt>
                <c:pt idx="2445">
                  <c:v>0.2661488143908422</c:v>
                </c:pt>
                <c:pt idx="2446">
                  <c:v>0.26644871270944015</c:v>
                </c:pt>
                <c:pt idx="2447">
                  <c:v>0.26633986928104575</c:v>
                </c:pt>
                <c:pt idx="2448">
                  <c:v>0.26663944467129441</c:v>
                </c:pt>
                <c:pt idx="2449">
                  <c:v>0.26693877551020406</c:v>
                </c:pt>
                <c:pt idx="2450">
                  <c:v>0.26682986536107711</c:v>
                </c:pt>
                <c:pt idx="2451">
                  <c:v>0.26672104404567698</c:v>
                </c:pt>
                <c:pt idx="2452">
                  <c:v>0.2666123114553608</c:v>
                </c:pt>
                <c:pt idx="2453">
                  <c:v>0.2665036674816626</c:v>
                </c:pt>
                <c:pt idx="2454">
                  <c:v>0.26639511201629329</c:v>
                </c:pt>
                <c:pt idx="2455">
                  <c:v>0.26669381107491857</c:v>
                </c:pt>
                <c:pt idx="2456">
                  <c:v>0.2665852665852666</c:v>
                </c:pt>
                <c:pt idx="2457">
                  <c:v>0.26688364524003255</c:v>
                </c:pt>
                <c:pt idx="2458">
                  <c:v>0.26677511183407887</c:v>
                </c:pt>
                <c:pt idx="2459">
                  <c:v>0.26707317073170733</c:v>
                </c:pt>
                <c:pt idx="2460">
                  <c:v>0.26696464851686308</c:v>
                </c:pt>
                <c:pt idx="2461">
                  <c:v>0.26726238830219334</c:v>
                </c:pt>
                <c:pt idx="2462">
                  <c:v>0.2671538773853025</c:v>
                </c:pt>
                <c:pt idx="2463">
                  <c:v>0.26745129870129869</c:v>
                </c:pt>
                <c:pt idx="2464">
                  <c:v>0.26734279918864096</c:v>
                </c:pt>
                <c:pt idx="2465">
                  <c:v>0.26723438767234386</c:v>
                </c:pt>
                <c:pt idx="2466">
                  <c:v>0.26712606404539929</c:v>
                </c:pt>
                <c:pt idx="2467">
                  <c:v>0.26701782820097247</c:v>
                </c:pt>
                <c:pt idx="2468">
                  <c:v>0.26690968003240179</c:v>
                </c:pt>
                <c:pt idx="2469">
                  <c:v>0.26680161943319836</c:v>
                </c:pt>
                <c:pt idx="2470">
                  <c:v>0.26669364629704573</c:v>
                </c:pt>
                <c:pt idx="2471">
                  <c:v>0.26658576051779936</c:v>
                </c:pt>
                <c:pt idx="2472">
                  <c:v>0.26647796198948648</c:v>
                </c:pt>
                <c:pt idx="2473">
                  <c:v>0.26677445432497982</c:v>
                </c:pt>
                <c:pt idx="2474">
                  <c:v>0.26666666666666666</c:v>
                </c:pt>
                <c:pt idx="2475">
                  <c:v>0.2665589660743134</c:v>
                </c:pt>
                <c:pt idx="2476">
                  <c:v>0.26685506661283809</c:v>
                </c:pt>
                <c:pt idx="2477">
                  <c:v>0.26674737691686845</c:v>
                </c:pt>
                <c:pt idx="2478">
                  <c:v>0.26704316256555061</c:v>
                </c:pt>
                <c:pt idx="2479">
                  <c:v>0.26693548387096772</c:v>
                </c:pt>
                <c:pt idx="2480">
                  <c:v>0.26682789197904072</c:v>
                </c:pt>
                <c:pt idx="2481">
                  <c:v>0.26712328767123289</c:v>
                </c:pt>
                <c:pt idx="2482">
                  <c:v>0.26741844542891663</c:v>
                </c:pt>
                <c:pt idx="2483">
                  <c:v>0.26731078904991951</c:v>
                </c:pt>
                <c:pt idx="2484">
                  <c:v>0.26760563380281688</c:v>
                </c:pt>
                <c:pt idx="2485">
                  <c:v>0.26790024135156876</c:v>
                </c:pt>
                <c:pt idx="2486">
                  <c:v>0.26819461198230798</c:v>
                </c:pt>
                <c:pt idx="2487">
                  <c:v>0.26808681672025725</c:v>
                </c:pt>
                <c:pt idx="2488">
                  <c:v>0.26797910807553232</c:v>
                </c:pt>
                <c:pt idx="2489">
                  <c:v>0.26787148594377508</c:v>
                </c:pt>
                <c:pt idx="2490">
                  <c:v>0.26776395022079486</c:v>
                </c:pt>
                <c:pt idx="2491">
                  <c:v>0.2676565008025682</c:v>
                </c:pt>
                <c:pt idx="2492">
                  <c:v>0.26754913758523868</c:v>
                </c:pt>
                <c:pt idx="2493">
                  <c:v>0.26744186046511625</c:v>
                </c:pt>
                <c:pt idx="2494">
                  <c:v>0.26733466933867733</c:v>
                </c:pt>
                <c:pt idx="2495">
                  <c:v>0.26762820512820512</c:v>
                </c:pt>
                <c:pt idx="2496">
                  <c:v>0.26752102523027632</c:v>
                </c:pt>
                <c:pt idx="2497">
                  <c:v>0.26781425140112092</c:v>
                </c:pt>
                <c:pt idx="2498">
                  <c:v>0.26770708283313327</c:v>
                </c:pt>
                <c:pt idx="2499">
                  <c:v>0.2676</c:v>
                </c:pt>
                <c:pt idx="2500">
                  <c:v>0.26749300279888044</c:v>
                </c:pt>
                <c:pt idx="2501">
                  <c:v>0.26738609112709832</c:v>
                </c:pt>
                <c:pt idx="2502">
                  <c:v>0.26727926488214143</c:v>
                </c:pt>
                <c:pt idx="2503">
                  <c:v>0.26717252396166136</c:v>
                </c:pt>
                <c:pt idx="2504">
                  <c:v>0.26706586826347306</c:v>
                </c:pt>
                <c:pt idx="2505">
                  <c:v>0.2673583399840383</c:v>
                </c:pt>
                <c:pt idx="2506">
                  <c:v>0.26725169525329079</c:v>
                </c:pt>
                <c:pt idx="2507">
                  <c:v>0.26714513556618819</c:v>
                </c:pt>
                <c:pt idx="2508">
                  <c:v>0.26703866082104422</c:v>
                </c:pt>
                <c:pt idx="2509">
                  <c:v>0.26733067729083665</c:v>
                </c:pt>
                <c:pt idx="2510">
                  <c:v>0.26722421346077257</c:v>
                </c:pt>
                <c:pt idx="2511">
                  <c:v>0.26711783439490444</c:v>
                </c:pt>
                <c:pt idx="2512">
                  <c:v>0.26701153999204136</c:v>
                </c:pt>
                <c:pt idx="2513">
                  <c:v>0.26730310262529833</c:v>
                </c:pt>
                <c:pt idx="2514">
                  <c:v>0.26719681908548709</c:v>
                </c:pt>
                <c:pt idx="2515">
                  <c:v>0.26709062003179651</c:v>
                </c:pt>
                <c:pt idx="2516">
                  <c:v>0.26698450536352802</c:v>
                </c:pt>
                <c:pt idx="2517">
                  <c:v>0.26687847498014294</c:v>
                </c:pt>
                <c:pt idx="2518">
                  <c:v>0.26716951171099645</c:v>
                </c:pt>
                <c:pt idx="2519">
                  <c:v>0.26746031746031745</c:v>
                </c:pt>
                <c:pt idx="2520">
                  <c:v>0.2673542245140817</c:v>
                </c:pt>
                <c:pt idx="2521">
                  <c:v>0.26724821570182394</c:v>
                </c:pt>
                <c:pt idx="2522">
                  <c:v>0.267538644470868</c:v>
                </c:pt>
                <c:pt idx="2523">
                  <c:v>0.26743264659270999</c:v>
                </c:pt>
                <c:pt idx="2524">
                  <c:v>0.26772277227722774</c:v>
                </c:pt>
                <c:pt idx="2525">
                  <c:v>0.26761678543151229</c:v>
                </c:pt>
                <c:pt idx="2526">
                  <c:v>0.26751088246933125</c:v>
                </c:pt>
                <c:pt idx="2527">
                  <c:v>0.26740506329113922</c:v>
                </c:pt>
                <c:pt idx="2528">
                  <c:v>0.26729932779754845</c:v>
                </c:pt>
                <c:pt idx="2529">
                  <c:v>0.26719367588932808</c:v>
                </c:pt>
                <c:pt idx="2530">
                  <c:v>0.26708810746740419</c:v>
                </c:pt>
                <c:pt idx="2531">
                  <c:v>0.26698262243285942</c:v>
                </c:pt>
                <c:pt idx="2532">
                  <c:v>0.26687722068693248</c:v>
                </c:pt>
                <c:pt idx="2533">
                  <c:v>0.26677190213101815</c:v>
                </c:pt>
                <c:pt idx="2534">
                  <c:v>0.26706114398422093</c:v>
                </c:pt>
                <c:pt idx="2535">
                  <c:v>0.26695583596214512</c:v>
                </c:pt>
                <c:pt idx="2536">
                  <c:v>0.2668506109578242</c:v>
                </c:pt>
                <c:pt idx="2537">
                  <c:v>0.26674546887312844</c:v>
                </c:pt>
                <c:pt idx="2538">
                  <c:v>0.26664040961008273</c:v>
                </c:pt>
                <c:pt idx="2539">
                  <c:v>0.26653543307086613</c:v>
                </c:pt>
                <c:pt idx="2540">
                  <c:v>0.2664305391578119</c:v>
                </c:pt>
                <c:pt idx="2541">
                  <c:v>0.26671911880409127</c:v>
                </c:pt>
                <c:pt idx="2542">
                  <c:v>0.26661423515532834</c:v>
                </c:pt>
                <c:pt idx="2543">
                  <c:v>0.26650943396226418</c:v>
                </c:pt>
                <c:pt idx="2544">
                  <c:v>0.26640471512770136</c:v>
                </c:pt>
                <c:pt idx="2545">
                  <c:v>0.26630007855459542</c:v>
                </c:pt>
                <c:pt idx="2546">
                  <c:v>0.26658814291323124</c:v>
                </c:pt>
                <c:pt idx="2547">
                  <c:v>0.26648351648351648</c:v>
                </c:pt>
                <c:pt idx="2548">
                  <c:v>0.26637897214593959</c:v>
                </c:pt>
                <c:pt idx="2549">
                  <c:v>0.26666666666666666</c:v>
                </c:pt>
                <c:pt idx="2550">
                  <c:v>0.26656213249705996</c:v>
                </c:pt>
                <c:pt idx="2551">
                  <c:v>0.26684952978056425</c:v>
                </c:pt>
                <c:pt idx="2552">
                  <c:v>0.26674500587544064</c:v>
                </c:pt>
                <c:pt idx="2553">
                  <c:v>0.26703210649960846</c:v>
                </c:pt>
                <c:pt idx="2554">
                  <c:v>0.26731898238747553</c:v>
                </c:pt>
                <c:pt idx="2555">
                  <c:v>0.26760563380281688</c:v>
                </c:pt>
                <c:pt idx="2556">
                  <c:v>0.26750097770825187</c:v>
                </c:pt>
                <c:pt idx="2557">
                  <c:v>0.26739640344018767</c:v>
                </c:pt>
                <c:pt idx="2558">
                  <c:v>0.26729191090269638</c:v>
                </c:pt>
                <c:pt idx="2559">
                  <c:v>0.26718750000000002</c:v>
                </c:pt>
                <c:pt idx="2560">
                  <c:v>0.26708317063647014</c:v>
                </c:pt>
                <c:pt idx="2561">
                  <c:v>0.26697892271662765</c:v>
                </c:pt>
                <c:pt idx="2562">
                  <c:v>0.26687475614514239</c:v>
                </c:pt>
                <c:pt idx="2563">
                  <c:v>0.26677067082683309</c:v>
                </c:pt>
                <c:pt idx="2564">
                  <c:v>0.26666666666666666</c:v>
                </c:pt>
                <c:pt idx="2565">
                  <c:v>0.2665627435697584</c:v>
                </c:pt>
                <c:pt idx="2566">
                  <c:v>0.26645890144137124</c:v>
                </c:pt>
                <c:pt idx="2567">
                  <c:v>0.26635514018691586</c:v>
                </c:pt>
                <c:pt idx="2568">
                  <c:v>0.26625145971195019</c:v>
                </c:pt>
                <c:pt idx="2569">
                  <c:v>0.26614785992217899</c:v>
                </c:pt>
                <c:pt idx="2570">
                  <c:v>0.2660443407234539</c:v>
                </c:pt>
                <c:pt idx="2571">
                  <c:v>0.26594090202177295</c:v>
                </c:pt>
                <c:pt idx="2572">
                  <c:v>0.26583754372328022</c:v>
                </c:pt>
                <c:pt idx="2573">
                  <c:v>0.26612276612276614</c:v>
                </c:pt>
                <c:pt idx="2574">
                  <c:v>0.26640776699029128</c:v>
                </c:pt>
                <c:pt idx="2575">
                  <c:v>0.26669254658385094</c:v>
                </c:pt>
                <c:pt idx="2576">
                  <c:v>0.26658905704307334</c:v>
                </c:pt>
                <c:pt idx="2577">
                  <c:v>0.26687354538401864</c:v>
                </c:pt>
                <c:pt idx="2578">
                  <c:v>0.26715781310585496</c:v>
                </c:pt>
                <c:pt idx="2579">
                  <c:v>0.26705426356589146</c:v>
                </c:pt>
                <c:pt idx="2580">
                  <c:v>0.26695079426578844</c:v>
                </c:pt>
                <c:pt idx="2581">
                  <c:v>0.26684740511231603</c:v>
                </c:pt>
                <c:pt idx="2582">
                  <c:v>0.26674409601238869</c:v>
                </c:pt>
                <c:pt idx="2583">
                  <c:v>0.26664086687306504</c:v>
                </c:pt>
                <c:pt idx="2584">
                  <c:v>0.26653771760154737</c:v>
                </c:pt>
                <c:pt idx="2585">
                  <c:v>0.26643464810518175</c:v>
                </c:pt>
                <c:pt idx="2586">
                  <c:v>0.26633165829145727</c:v>
                </c:pt>
                <c:pt idx="2587">
                  <c:v>0.26622874806800617</c:v>
                </c:pt>
                <c:pt idx="2588">
                  <c:v>0.2665121668597914</c:v>
                </c:pt>
                <c:pt idx="2589">
                  <c:v>0.26640926640926643</c:v>
                </c:pt>
                <c:pt idx="2590">
                  <c:v>0.26669239675800849</c:v>
                </c:pt>
                <c:pt idx="2591">
                  <c:v>0.2665895061728395</c:v>
                </c:pt>
                <c:pt idx="2592">
                  <c:v>0.26648669494793675</c:v>
                </c:pt>
                <c:pt idx="2593">
                  <c:v>0.2663839629915189</c:v>
                </c:pt>
                <c:pt idx="2594">
                  <c:v>0.26666666666666666</c:v>
                </c:pt>
                <c:pt idx="2595">
                  <c:v>0.26656394453004623</c:v>
                </c:pt>
                <c:pt idx="2596">
                  <c:v>0.26646130150173275</c:v>
                </c:pt>
                <c:pt idx="2597">
                  <c:v>0.2663587374903772</c:v>
                </c:pt>
                <c:pt idx="2598">
                  <c:v>0.26625625240477108</c:v>
                </c:pt>
                <c:pt idx="2599">
                  <c:v>0.26615384615384613</c:v>
                </c:pt>
                <c:pt idx="2600">
                  <c:v>0.26643598615916952</c:v>
                </c:pt>
                <c:pt idx="2601">
                  <c:v>0.26633358954650271</c:v>
                </c:pt>
                <c:pt idx="2602">
                  <c:v>0.26623127160968113</c:v>
                </c:pt>
                <c:pt idx="2603">
                  <c:v>0.26651305683563747</c:v>
                </c:pt>
                <c:pt idx="2604">
                  <c:v>0.26641074856046065</c:v>
                </c:pt>
                <c:pt idx="2605">
                  <c:v>0.26630851880276285</c:v>
                </c:pt>
                <c:pt idx="2606">
                  <c:v>0.26658995013425391</c:v>
                </c:pt>
                <c:pt idx="2607">
                  <c:v>0.26687116564417179</c:v>
                </c:pt>
                <c:pt idx="2608">
                  <c:v>0.26676887696435414</c:v>
                </c:pt>
                <c:pt idx="2609">
                  <c:v>0.26666666666666666</c:v>
                </c:pt>
                <c:pt idx="2610">
                  <c:v>0.2665645346610494</c:v>
                </c:pt>
                <c:pt idx="2611">
                  <c:v>0.26684532924961712</c:v>
                </c:pt>
                <c:pt idx="2612">
                  <c:v>0.2671259089169537</c:v>
                </c:pt>
                <c:pt idx="2613">
                  <c:v>0.26740627390971689</c:v>
                </c:pt>
                <c:pt idx="2614">
                  <c:v>0.26768642447418739</c:v>
                </c:pt>
                <c:pt idx="2615">
                  <c:v>0.26758409785932724</c:v>
                </c:pt>
                <c:pt idx="2616">
                  <c:v>0.26748184944593045</c:v>
                </c:pt>
                <c:pt idx="2617">
                  <c:v>0.2677616501145913</c:v>
                </c:pt>
                <c:pt idx="2618">
                  <c:v>0.26765941198930887</c:v>
                </c:pt>
                <c:pt idx="2619">
                  <c:v>0.2679389312977099</c:v>
                </c:pt>
                <c:pt idx="2620">
                  <c:v>0.267836703548264</c:v>
                </c:pt>
                <c:pt idx="2621">
                  <c:v>0.26811594202898553</c:v>
                </c:pt>
                <c:pt idx="2622">
                  <c:v>0.26801372474266105</c:v>
                </c:pt>
                <c:pt idx="2623">
                  <c:v>0.26791158536585363</c:v>
                </c:pt>
                <c:pt idx="2624">
                  <c:v>0.26780952380952383</c:v>
                </c:pt>
                <c:pt idx="2625">
                  <c:v>0.26770753998476771</c:v>
                </c:pt>
                <c:pt idx="2626">
                  <c:v>0.26760563380281688</c:v>
                </c:pt>
                <c:pt idx="2627">
                  <c:v>0.26750380517503808</c:v>
                </c:pt>
                <c:pt idx="2628">
                  <c:v>0.26740205401293266</c:v>
                </c:pt>
                <c:pt idx="2629">
                  <c:v>0.2673003802281369</c:v>
                </c:pt>
                <c:pt idx="2630">
                  <c:v>0.26719878373242112</c:v>
                </c:pt>
                <c:pt idx="2631">
                  <c:v>0.26747720364741639</c:v>
                </c:pt>
                <c:pt idx="2632">
                  <c:v>0.26737561716672997</c:v>
                </c:pt>
                <c:pt idx="2633">
                  <c:v>0.26765375854214124</c:v>
                </c:pt>
                <c:pt idx="2634">
                  <c:v>0.26755218216318788</c:v>
                </c:pt>
                <c:pt idx="2635">
                  <c:v>0.26745068285280726</c:v>
                </c:pt>
                <c:pt idx="2636">
                  <c:v>0.26734926052332197</c:v>
                </c:pt>
                <c:pt idx="2637">
                  <c:v>0.26724791508718726</c:v>
                </c:pt>
                <c:pt idx="2638">
                  <c:v>0.26714664645699127</c:v>
                </c:pt>
                <c:pt idx="2639">
                  <c:v>0.26704545454545453</c:v>
                </c:pt>
                <c:pt idx="2640">
                  <c:v>0.26694433926542976</c:v>
                </c:pt>
                <c:pt idx="2641">
                  <c:v>0.26684330052990157</c:v>
                </c:pt>
                <c:pt idx="2642">
                  <c:v>0.26712069617858492</c:v>
                </c:pt>
                <c:pt idx="2643">
                  <c:v>0.2670196671709531</c:v>
                </c:pt>
                <c:pt idx="2644">
                  <c:v>0.2669187145557656</c:v>
                </c:pt>
                <c:pt idx="2645">
                  <c:v>0.2668178382464097</c:v>
                </c:pt>
                <c:pt idx="2646">
                  <c:v>0.26709482432942955</c:v>
                </c:pt>
                <c:pt idx="2647">
                  <c:v>0.26737160120845921</c:v>
                </c:pt>
                <c:pt idx="2648">
                  <c:v>0.26727066817667045</c:v>
                </c:pt>
                <c:pt idx="2649">
                  <c:v>0.26716981132075474</c:v>
                </c:pt>
                <c:pt idx="2650">
                  <c:v>0.26706903055450776</c:v>
                </c:pt>
                <c:pt idx="2651">
                  <c:v>0.2669683257918552</c:v>
                </c:pt>
                <c:pt idx="2652">
                  <c:v>0.26686769694685264</c:v>
                </c:pt>
                <c:pt idx="2653">
                  <c:v>0.266767143933685</c:v>
                </c:pt>
                <c:pt idx="2654">
                  <c:v>0.2670433145009416</c:v>
                </c:pt>
                <c:pt idx="2655">
                  <c:v>0.26694277108433734</c:v>
                </c:pt>
                <c:pt idx="2656">
                  <c:v>0.26684230334964243</c:v>
                </c:pt>
                <c:pt idx="2657">
                  <c:v>0.26674191121143714</c:v>
                </c:pt>
                <c:pt idx="2658">
                  <c:v>0.26664159458443026</c:v>
                </c:pt>
                <c:pt idx="2659">
                  <c:v>0.26654135338345863</c:v>
                </c:pt>
                <c:pt idx="2660">
                  <c:v>0.26681698609545285</c:v>
                </c:pt>
                <c:pt idx="2661">
                  <c:v>0.2670924117205109</c:v>
                </c:pt>
                <c:pt idx="2662">
                  <c:v>0.26699211415696583</c:v>
                </c:pt>
                <c:pt idx="2663">
                  <c:v>0.26689189189189189</c:v>
                </c:pt>
                <c:pt idx="2664">
                  <c:v>0.26716697936210132</c:v>
                </c:pt>
                <c:pt idx="2665">
                  <c:v>0.2670667666916729</c:v>
                </c:pt>
                <c:pt idx="2666">
                  <c:v>0.26696662917135355</c:v>
                </c:pt>
                <c:pt idx="2667">
                  <c:v>0.26724137931034481</c:v>
                </c:pt>
                <c:pt idx="2668">
                  <c:v>0.26751592356687898</c:v>
                </c:pt>
                <c:pt idx="2669">
                  <c:v>0.26741573033707866</c:v>
                </c:pt>
                <c:pt idx="2670">
                  <c:v>0.26731561213028826</c:v>
                </c:pt>
                <c:pt idx="2671">
                  <c:v>0.26721556886227543</c:v>
                </c:pt>
                <c:pt idx="2672">
                  <c:v>0.26748971193415638</c:v>
                </c:pt>
                <c:pt idx="2673">
                  <c:v>0.26738967838444277</c:v>
                </c:pt>
                <c:pt idx="2674">
                  <c:v>0.26728971962616821</c:v>
                </c:pt>
                <c:pt idx="2675">
                  <c:v>0.26718983557548581</c:v>
                </c:pt>
                <c:pt idx="2676">
                  <c:v>0.26709002614867389</c:v>
                </c:pt>
                <c:pt idx="2677">
                  <c:v>0.26736370425690814</c:v>
                </c:pt>
                <c:pt idx="2678">
                  <c:v>0.26726390444195597</c:v>
                </c:pt>
                <c:pt idx="2679">
                  <c:v>0.26753731343283582</c:v>
                </c:pt>
                <c:pt idx="2680">
                  <c:v>0.26781051846325998</c:v>
                </c:pt>
                <c:pt idx="2681">
                  <c:v>0.26808351976137212</c:v>
                </c:pt>
                <c:pt idx="2682">
                  <c:v>0.2683563175549758</c:v>
                </c:pt>
                <c:pt idx="2683">
                  <c:v>0.26825633383010433</c:v>
                </c:pt>
                <c:pt idx="2684">
                  <c:v>0.26815642458100558</c:v>
                </c:pt>
                <c:pt idx="2685">
                  <c:v>0.26805658972449742</c:v>
                </c:pt>
                <c:pt idx="2686">
                  <c:v>0.26832899144026795</c:v>
                </c:pt>
                <c:pt idx="2687">
                  <c:v>0.26822916666666669</c:v>
                </c:pt>
                <c:pt idx="2688">
                  <c:v>0.26850130159910746</c:v>
                </c:pt>
                <c:pt idx="2689">
                  <c:v>0.26840148698884758</c:v>
                </c:pt>
                <c:pt idx="2690">
                  <c:v>0.26830174656261613</c:v>
                </c:pt>
                <c:pt idx="2691">
                  <c:v>0.26820208023774145</c:v>
                </c:pt>
                <c:pt idx="2692">
                  <c:v>0.26810248793167474</c:v>
                </c:pt>
                <c:pt idx="2693">
                  <c:v>0.2680029695619896</c:v>
                </c:pt>
                <c:pt idx="2694">
                  <c:v>0.26790352504638221</c:v>
                </c:pt>
                <c:pt idx="2695">
                  <c:v>0.26780415430267063</c:v>
                </c:pt>
                <c:pt idx="2696">
                  <c:v>0.26770485724879495</c:v>
                </c:pt>
                <c:pt idx="2697">
                  <c:v>0.26797627872498148</c:v>
                </c:pt>
                <c:pt idx="2698">
                  <c:v>0.26787699147832533</c:v>
                </c:pt>
                <c:pt idx="2699">
                  <c:v>0.26777777777777778</c:v>
                </c:pt>
                <c:pt idx="2700">
                  <c:v>0.26767863754165122</c:v>
                </c:pt>
                <c:pt idx="2701">
                  <c:v>0.26757957068837895</c:v>
                </c:pt>
                <c:pt idx="2702">
                  <c:v>0.26748057713651496</c:v>
                </c:pt>
                <c:pt idx="2703">
                  <c:v>0.26775147928994081</c:v>
                </c:pt>
                <c:pt idx="2704">
                  <c:v>0.26765249537892793</c:v>
                </c:pt>
                <c:pt idx="2705">
                  <c:v>0.26755358462675538</c:v>
                </c:pt>
                <c:pt idx="2706">
                  <c:v>0.26745474695234578</c:v>
                </c:pt>
                <c:pt idx="2707">
                  <c:v>0.26772525849335305</c:v>
                </c:pt>
                <c:pt idx="2708">
                  <c:v>0.26762643041712808</c:v>
                </c:pt>
                <c:pt idx="2709">
                  <c:v>0.26789667896678965</c:v>
                </c:pt>
                <c:pt idx="2710">
                  <c:v>0.26816672814459608</c:v>
                </c:pt>
                <c:pt idx="2711">
                  <c:v>0.26843657817109146</c:v>
                </c:pt>
                <c:pt idx="2712">
                  <c:v>0.26833763361592333</c:v>
                </c:pt>
                <c:pt idx="2713">
                  <c:v>0.26823876197494473</c:v>
                </c:pt>
                <c:pt idx="2714">
                  <c:v>0.26850828729281767</c:v>
                </c:pt>
                <c:pt idx="2715">
                  <c:v>0.26840942562592046</c:v>
                </c:pt>
                <c:pt idx="2716">
                  <c:v>0.26867868973132131</c:v>
                </c:pt>
                <c:pt idx="2717">
                  <c:v>0.26894775570272261</c:v>
                </c:pt>
                <c:pt idx="2718">
                  <c:v>0.26884884148584037</c:v>
                </c:pt>
                <c:pt idx="2719">
                  <c:v>0.26874999999999999</c:v>
                </c:pt>
                <c:pt idx="2720">
                  <c:v>0.26901874310915103</c:v>
                </c:pt>
                <c:pt idx="2721">
                  <c:v>0.26891991182953712</c:v>
                </c:pt>
                <c:pt idx="2722">
                  <c:v>0.26918839515240545</c:v>
                </c:pt>
                <c:pt idx="2723">
                  <c:v>0.26908957415565343</c:v>
                </c:pt>
                <c:pt idx="2724">
                  <c:v>0.26935779816513761</c:v>
                </c:pt>
                <c:pt idx="2725">
                  <c:v>0.26962582538517976</c:v>
                </c:pt>
                <c:pt idx="2726">
                  <c:v>0.26952695269526955</c:v>
                </c:pt>
                <c:pt idx="2727">
                  <c:v>0.26979472140762462</c:v>
                </c:pt>
                <c:pt idx="2728">
                  <c:v>0.26969585928911688</c:v>
                </c:pt>
                <c:pt idx="2729">
                  <c:v>0.26959706959706958</c:v>
                </c:pt>
                <c:pt idx="2730">
                  <c:v>0.26949835225192237</c:v>
                </c:pt>
                <c:pt idx="2731">
                  <c:v>0.26939970717423134</c:v>
                </c:pt>
                <c:pt idx="2732">
                  <c:v>0.26930113428466884</c:v>
                </c:pt>
                <c:pt idx="2733">
                  <c:v>0.26956839795171911</c:v>
                </c:pt>
                <c:pt idx="2734">
                  <c:v>0.26946983546617914</c:v>
                </c:pt>
                <c:pt idx="2735">
                  <c:v>0.26973684210526316</c:v>
                </c:pt>
                <c:pt idx="2736">
                  <c:v>0.26963829009864815</c:v>
                </c:pt>
                <c:pt idx="2737">
                  <c:v>0.26953981008035061</c:v>
                </c:pt>
                <c:pt idx="2738">
                  <c:v>0.26944140197152244</c:v>
                </c:pt>
                <c:pt idx="2739">
                  <c:v>0.26970802919708031</c:v>
                </c:pt>
                <c:pt idx="2740">
                  <c:v>0.2696096315213426</c:v>
                </c:pt>
                <c:pt idx="2741">
                  <c:v>0.26951130561633846</c:v>
                </c:pt>
                <c:pt idx="2742">
                  <c:v>0.26941305140357275</c:v>
                </c:pt>
                <c:pt idx="2743">
                  <c:v>0.26931486880466471</c:v>
                </c:pt>
                <c:pt idx="2744">
                  <c:v>0.2692167577413479</c:v>
                </c:pt>
                <c:pt idx="2745">
                  <c:v>0.26911871813546978</c:v>
                </c:pt>
                <c:pt idx="2746">
                  <c:v>0.26902074990899161</c:v>
                </c:pt>
                <c:pt idx="2747">
                  <c:v>0.26892285298398838</c:v>
                </c:pt>
                <c:pt idx="2748">
                  <c:v>0.26882502728264823</c:v>
                </c:pt>
                <c:pt idx="2749">
                  <c:v>0.2690909090909091</c:v>
                </c:pt>
                <c:pt idx="2750">
                  <c:v>0.26935659760087238</c:v>
                </c:pt>
                <c:pt idx="2751">
                  <c:v>0.26925872093023256</c:v>
                </c:pt>
                <c:pt idx="2752">
                  <c:v>0.26916091536505632</c:v>
                </c:pt>
                <c:pt idx="2753">
                  <c:v>0.26906318082788672</c:v>
                </c:pt>
                <c:pt idx="2754">
                  <c:v>0.26896551724137929</c:v>
                </c:pt>
                <c:pt idx="2755">
                  <c:v>0.26886792452830188</c:v>
                </c:pt>
                <c:pt idx="2756">
                  <c:v>0.26913311570547699</c:v>
                </c:pt>
                <c:pt idx="2757">
                  <c:v>0.26903553299492383</c:v>
                </c:pt>
                <c:pt idx="2758">
                  <c:v>0.26893802102210945</c:v>
                </c:pt>
                <c:pt idx="2759">
                  <c:v>0.26884057971014491</c:v>
                </c:pt>
                <c:pt idx="2760">
                  <c:v>0.26874320898225279</c:v>
                </c:pt>
                <c:pt idx="2761">
                  <c:v>0.26864590876176686</c:v>
                </c:pt>
                <c:pt idx="2762">
                  <c:v>0.26854867897213175</c:v>
                </c:pt>
                <c:pt idx="2763">
                  <c:v>0.26845151953690305</c:v>
                </c:pt>
                <c:pt idx="2764">
                  <c:v>0.26835443037974682</c:v>
                </c:pt>
                <c:pt idx="2765">
                  <c:v>0.26825741142443965</c:v>
                </c:pt>
                <c:pt idx="2766">
                  <c:v>0.26816046259486809</c:v>
                </c:pt>
                <c:pt idx="2767">
                  <c:v>0.26842485549132949</c:v>
                </c:pt>
                <c:pt idx="2768">
                  <c:v>0.26832791621524016</c:v>
                </c:pt>
                <c:pt idx="2769">
                  <c:v>0.26823104693140792</c:v>
                </c:pt>
                <c:pt idx="2770">
                  <c:v>0.26813424756405629</c:v>
                </c:pt>
                <c:pt idx="2771">
                  <c:v>0.26803751803751802</c:v>
                </c:pt>
                <c:pt idx="2772">
                  <c:v>0.26794085827623515</c:v>
                </c:pt>
                <c:pt idx="2773">
                  <c:v>0.26784426820475848</c:v>
                </c:pt>
                <c:pt idx="2774">
                  <c:v>0.26774774774774773</c:v>
                </c:pt>
                <c:pt idx="2775">
                  <c:v>0.26765129682997119</c:v>
                </c:pt>
                <c:pt idx="2776">
                  <c:v>0.26791501620453728</c:v>
                </c:pt>
                <c:pt idx="2777">
                  <c:v>0.2678185745140389</c:v>
                </c:pt>
                <c:pt idx="2778">
                  <c:v>0.26808204390068369</c:v>
                </c:pt>
                <c:pt idx="2779">
                  <c:v>0.26798561151079137</c:v>
                </c:pt>
                <c:pt idx="2780">
                  <c:v>0.26788924847177276</c:v>
                </c:pt>
                <c:pt idx="2781">
                  <c:v>0.26779295470884257</c:v>
                </c:pt>
                <c:pt idx="2782">
                  <c:v>0.26769673014732304</c:v>
                </c:pt>
                <c:pt idx="2783">
                  <c:v>0.26795977011494254</c:v>
                </c:pt>
                <c:pt idx="2784">
                  <c:v>0.26786355475763018</c:v>
                </c:pt>
                <c:pt idx="2785">
                  <c:v>0.26776740847092606</c:v>
                </c:pt>
                <c:pt idx="2786">
                  <c:v>0.26767133118048081</c:v>
                </c:pt>
                <c:pt idx="2787">
                  <c:v>0.26793400286944047</c:v>
                </c:pt>
                <c:pt idx="2788">
                  <c:v>0.26783793474363571</c:v>
                </c:pt>
                <c:pt idx="2789">
                  <c:v>0.26774193548387099</c:v>
                </c:pt>
                <c:pt idx="2790">
                  <c:v>0.26800429953421712</c:v>
                </c:pt>
                <c:pt idx="2791">
                  <c:v>0.26826647564469913</c:v>
                </c:pt>
                <c:pt idx="2792">
                  <c:v>0.26852846401718583</c:v>
                </c:pt>
                <c:pt idx="2793">
                  <c:v>0.26879026485325697</c:v>
                </c:pt>
                <c:pt idx="2794">
                  <c:v>0.26905187835420391</c:v>
                </c:pt>
                <c:pt idx="2795">
                  <c:v>0.26895565092989987</c:v>
                </c:pt>
                <c:pt idx="2796">
                  <c:v>0.26885949231319273</c:v>
                </c:pt>
                <c:pt idx="2797">
                  <c:v>0.26876340243030739</c:v>
                </c:pt>
                <c:pt idx="2798">
                  <c:v>0.26902465166130762</c:v>
                </c:pt>
                <c:pt idx="2799">
                  <c:v>0.26892857142857141</c:v>
                </c:pt>
                <c:pt idx="2800">
                  <c:v>0.26883255980007142</c:v>
                </c:pt>
                <c:pt idx="2801">
                  <c:v>0.26873661670235544</c:v>
                </c:pt>
                <c:pt idx="2802">
                  <c:v>0.26864074206207633</c:v>
                </c:pt>
                <c:pt idx="2803">
                  <c:v>0.26854493580599142</c:v>
                </c:pt>
                <c:pt idx="2804">
                  <c:v>0.26844919786096255</c:v>
                </c:pt>
                <c:pt idx="2805">
                  <c:v>0.2683535281539558</c:v>
                </c:pt>
                <c:pt idx="2806">
                  <c:v>0.26825792661204134</c:v>
                </c:pt>
                <c:pt idx="2807">
                  <c:v>0.26816239316239315</c:v>
                </c:pt>
                <c:pt idx="2808">
                  <c:v>0.26806692773228907</c:v>
                </c:pt>
                <c:pt idx="2809">
                  <c:v>0.2679715302491103</c:v>
                </c:pt>
                <c:pt idx="2810">
                  <c:v>0.26823194592671645</c:v>
                </c:pt>
                <c:pt idx="2811">
                  <c:v>0.26849217638691325</c:v>
                </c:pt>
                <c:pt idx="2812">
                  <c:v>0.2683967294703164</c:v>
                </c:pt>
                <c:pt idx="2813">
                  <c:v>0.26865671641791045</c:v>
                </c:pt>
                <c:pt idx="2814">
                  <c:v>0.26856127886323267</c:v>
                </c:pt>
                <c:pt idx="2815">
                  <c:v>0.26846590909090912</c:v>
                </c:pt>
                <c:pt idx="2816">
                  <c:v>0.26837060702875398</c:v>
                </c:pt>
                <c:pt idx="2817">
                  <c:v>0.26827537260468415</c:v>
                </c:pt>
                <c:pt idx="2818">
                  <c:v>0.26818020574671869</c:v>
                </c:pt>
                <c:pt idx="2819">
                  <c:v>0.26808510638297872</c:v>
                </c:pt>
                <c:pt idx="2820">
                  <c:v>0.26799007444168732</c:v>
                </c:pt>
                <c:pt idx="2821">
                  <c:v>0.26789510985116938</c:v>
                </c:pt>
                <c:pt idx="2822">
                  <c:v>0.2678002125398512</c:v>
                </c:pt>
                <c:pt idx="2823">
                  <c:v>0.26805949008498586</c:v>
                </c:pt>
                <c:pt idx="2824">
                  <c:v>0.26796460176991149</c:v>
                </c:pt>
                <c:pt idx="2825">
                  <c:v>0.26786978060863409</c:v>
                </c:pt>
                <c:pt idx="2826">
                  <c:v>0.26812875840113193</c:v>
                </c:pt>
                <c:pt idx="2827">
                  <c:v>0.26803394625176802</c:v>
                </c:pt>
                <c:pt idx="2828">
                  <c:v>0.26793920113114172</c:v>
                </c:pt>
                <c:pt idx="2829">
                  <c:v>0.26784452296819788</c:v>
                </c:pt>
                <c:pt idx="2830">
                  <c:v>0.26774991169198165</c:v>
                </c:pt>
                <c:pt idx="2831">
                  <c:v>0.26800847457627119</c:v>
                </c:pt>
                <c:pt idx="2832">
                  <c:v>0.2679138722202612</c:v>
                </c:pt>
                <c:pt idx="2833">
                  <c:v>0.26781933662667606</c:v>
                </c:pt>
                <c:pt idx="2834">
                  <c:v>0.2677248677248677</c:v>
                </c:pt>
                <c:pt idx="2835">
                  <c:v>0.26798307475317351</c:v>
                </c:pt>
                <c:pt idx="2836">
                  <c:v>0.26824109975326049</c:v>
                </c:pt>
                <c:pt idx="2837">
                  <c:v>0.26849894291754756</c:v>
                </c:pt>
                <c:pt idx="2838">
                  <c:v>0.26875660443818244</c:v>
                </c:pt>
                <c:pt idx="2839">
                  <c:v>0.26866197183098589</c:v>
                </c:pt>
                <c:pt idx="2840">
                  <c:v>0.26856740584301303</c:v>
                </c:pt>
                <c:pt idx="2841">
                  <c:v>0.26847290640394089</c:v>
                </c:pt>
                <c:pt idx="2842">
                  <c:v>0.26873021456208229</c:v>
                </c:pt>
                <c:pt idx="2843">
                  <c:v>0.26863572433192684</c:v>
                </c:pt>
                <c:pt idx="2844">
                  <c:v>0.26854130052724079</c:v>
                </c:pt>
                <c:pt idx="2845">
                  <c:v>0.26844694307800421</c:v>
                </c:pt>
                <c:pt idx="2846">
                  <c:v>0.26870389884088514</c:v>
                </c:pt>
                <c:pt idx="2847">
                  <c:v>0.26860955056179775</c:v>
                </c:pt>
                <c:pt idx="2848">
                  <c:v>0.26886626886626885</c:v>
                </c:pt>
                <c:pt idx="2849">
                  <c:v>0.26877192982456138</c:v>
                </c:pt>
                <c:pt idx="2850">
                  <c:v>0.26867765696246931</c:v>
                </c:pt>
                <c:pt idx="2851">
                  <c:v>0.26858345021037866</c:v>
                </c:pt>
                <c:pt idx="2852">
                  <c:v>0.2688398177357168</c:v>
                </c:pt>
                <c:pt idx="2853">
                  <c:v>0.26874562018220044</c:v>
                </c:pt>
                <c:pt idx="2854">
                  <c:v>0.26865148861646232</c:v>
                </c:pt>
                <c:pt idx="2855">
                  <c:v>0.26855742296918766</c:v>
                </c:pt>
                <c:pt idx="2856">
                  <c:v>0.26881344067203361</c:v>
                </c:pt>
                <c:pt idx="2857">
                  <c:v>0.26871938418474456</c:v>
                </c:pt>
                <c:pt idx="2858">
                  <c:v>0.26862539349422876</c:v>
                </c:pt>
                <c:pt idx="2859">
                  <c:v>0.26853146853146853</c:v>
                </c:pt>
                <c:pt idx="2860">
                  <c:v>0.26843760922754284</c:v>
                </c:pt>
                <c:pt idx="2861">
                  <c:v>0.26834381551362685</c:v>
                </c:pt>
                <c:pt idx="2862">
                  <c:v>0.26825008732099198</c:v>
                </c:pt>
                <c:pt idx="2863">
                  <c:v>0.26815642458100558</c:v>
                </c:pt>
                <c:pt idx="2864">
                  <c:v>0.26841186736474693</c:v>
                </c:pt>
                <c:pt idx="2865">
                  <c:v>0.26831821353803209</c:v>
                </c:pt>
                <c:pt idx="2866">
                  <c:v>0.26857342169515175</c:v>
                </c:pt>
                <c:pt idx="2867">
                  <c:v>0.26847977684797769</c:v>
                </c:pt>
                <c:pt idx="2868">
                  <c:v>0.26873475078424536</c:v>
                </c:pt>
                <c:pt idx="2869">
                  <c:v>0.26864111498257842</c:v>
                </c:pt>
                <c:pt idx="2870">
                  <c:v>0.26854754440961337</c:v>
                </c:pt>
                <c:pt idx="2871">
                  <c:v>0.26845403899721448</c:v>
                </c:pt>
                <c:pt idx="2872">
                  <c:v>0.26836059867734074</c:v>
                </c:pt>
                <c:pt idx="2873">
                  <c:v>0.26826722338204595</c:v>
                </c:pt>
                <c:pt idx="2874">
                  <c:v>0.26817391304347826</c:v>
                </c:pt>
                <c:pt idx="2875">
                  <c:v>0.26808066759388038</c:v>
                </c:pt>
                <c:pt idx="2876">
                  <c:v>0.26833507125477929</c:v>
                </c:pt>
                <c:pt idx="2877">
                  <c:v>0.26824183460736623</c:v>
                </c:pt>
                <c:pt idx="2878">
                  <c:v>0.26814866273011462</c:v>
                </c:pt>
                <c:pt idx="2879">
                  <c:v>0.26805555555555555</c:v>
                </c:pt>
                <c:pt idx="2880">
                  <c:v>0.2679625130163138</c:v>
                </c:pt>
                <c:pt idx="2881">
                  <c:v>0.26786953504510758</c:v>
                </c:pt>
                <c:pt idx="2882">
                  <c:v>0.26777662157474852</c:v>
                </c:pt>
                <c:pt idx="2883">
                  <c:v>0.26768377253814146</c:v>
                </c:pt>
                <c:pt idx="2884">
                  <c:v>0.2679376083188908</c:v>
                </c:pt>
                <c:pt idx="2885">
                  <c:v>0.26784476784476785</c:v>
                </c:pt>
                <c:pt idx="2886">
                  <c:v>0.26809837201246967</c:v>
                </c:pt>
                <c:pt idx="2887">
                  <c:v>0.26800554016620498</c:v>
                </c:pt>
                <c:pt idx="2888">
                  <c:v>0.26791277258566976</c:v>
                </c:pt>
                <c:pt idx="2889">
                  <c:v>0.26782006920415224</c:v>
                </c:pt>
                <c:pt idx="2890">
                  <c:v>0.26772742995503285</c:v>
                </c:pt>
                <c:pt idx="2891">
                  <c:v>0.26798063623789764</c:v>
                </c:pt>
                <c:pt idx="2892">
                  <c:v>0.2682336674732112</c:v>
                </c:pt>
                <c:pt idx="2893">
                  <c:v>0.26814098134070491</c:v>
                </c:pt>
                <c:pt idx="2894">
                  <c:v>0.26804835924006909</c:v>
                </c:pt>
                <c:pt idx="2895">
                  <c:v>0.26830110497237569</c:v>
                </c:pt>
                <c:pt idx="2896">
                  <c:v>0.26820849154297549</c:v>
                </c:pt>
                <c:pt idx="2897">
                  <c:v>0.26811594202898553</c:v>
                </c:pt>
                <c:pt idx="2898">
                  <c:v>0.26802345636426356</c:v>
                </c:pt>
                <c:pt idx="2899">
                  <c:v>0.26793103448275862</c:v>
                </c:pt>
                <c:pt idx="2900">
                  <c:v>0.26818338503964151</c:v>
                </c:pt>
                <c:pt idx="2901">
                  <c:v>0.26809097174362506</c:v>
                </c:pt>
                <c:pt idx="2902">
                  <c:v>0.26834309335170514</c:v>
                </c:pt>
                <c:pt idx="2903">
                  <c:v>0.26825068870523416</c:v>
                </c:pt>
                <c:pt idx="2904">
                  <c:v>0.26815834767641994</c:v>
                </c:pt>
                <c:pt idx="2905">
                  <c:v>0.26841018582243636</c:v>
                </c:pt>
                <c:pt idx="2906">
                  <c:v>0.26831785345717235</c:v>
                </c:pt>
                <c:pt idx="2907">
                  <c:v>0.26822558459422285</c:v>
                </c:pt>
                <c:pt idx="2908">
                  <c:v>0.26847713991062222</c:v>
                </c:pt>
                <c:pt idx="2909">
                  <c:v>0.2683848797250859</c:v>
                </c:pt>
                <c:pt idx="2910">
                  <c:v>0.26829268292682928</c:v>
                </c:pt>
                <c:pt idx="2911">
                  <c:v>0.26820054945054944</c:v>
                </c:pt>
                <c:pt idx="2912">
                  <c:v>0.26810847923103331</c:v>
                </c:pt>
                <c:pt idx="2913">
                  <c:v>0.26801647220315716</c:v>
                </c:pt>
                <c:pt idx="2914">
                  <c:v>0.26792452830188679</c:v>
                </c:pt>
                <c:pt idx="2915">
                  <c:v>0.26817558299039779</c:v>
                </c:pt>
                <c:pt idx="2916">
                  <c:v>0.26808364758313336</c:v>
                </c:pt>
                <c:pt idx="2917">
                  <c:v>0.26799177518848527</c:v>
                </c:pt>
                <c:pt idx="2918">
                  <c:v>0.26789996574169234</c:v>
                </c:pt>
                <c:pt idx="2919">
                  <c:v>0.26780821917808217</c:v>
                </c:pt>
                <c:pt idx="2920">
                  <c:v>0.26771653543307089</c:v>
                </c:pt>
                <c:pt idx="2921">
                  <c:v>0.26762491444216291</c:v>
                </c:pt>
                <c:pt idx="2922">
                  <c:v>0.26787547040711596</c:v>
                </c:pt>
                <c:pt idx="2923">
                  <c:v>0.26778385772913815</c:v>
                </c:pt>
                <c:pt idx="2924">
                  <c:v>0.26803418803418805</c:v>
                </c:pt>
                <c:pt idx="2925">
                  <c:v>0.26794258373205743</c:v>
                </c:pt>
                <c:pt idx="2926">
                  <c:v>0.26785104202254867</c:v>
                </c:pt>
                <c:pt idx="2927">
                  <c:v>0.26775956284153007</c:v>
                </c:pt>
                <c:pt idx="2928">
                  <c:v>0.26766814612495732</c:v>
                </c:pt>
                <c:pt idx="2929">
                  <c:v>0.26757679180887373</c:v>
                </c:pt>
                <c:pt idx="2930">
                  <c:v>0.26782668031388607</c:v>
                </c:pt>
                <c:pt idx="2931">
                  <c:v>0.26807639836289221</c:v>
                </c:pt>
                <c:pt idx="2932">
                  <c:v>0.26798499829526085</c:v>
                </c:pt>
                <c:pt idx="2933">
                  <c:v>0.26789366053169733</c:v>
                </c:pt>
                <c:pt idx="2934">
                  <c:v>0.26780238500851788</c:v>
                </c:pt>
                <c:pt idx="2935">
                  <c:v>0.26805177111716622</c:v>
                </c:pt>
                <c:pt idx="2936">
                  <c:v>0.268300987402111</c:v>
                </c:pt>
                <c:pt idx="2937">
                  <c:v>0.2685500340367597</c:v>
                </c:pt>
                <c:pt idx="2938">
                  <c:v>0.26879891119428378</c:v>
                </c:pt>
                <c:pt idx="2939">
                  <c:v>0.2687074829931973</c:v>
                </c:pt>
                <c:pt idx="2940">
                  <c:v>0.26861611696701804</c:v>
                </c:pt>
                <c:pt idx="2941">
                  <c:v>0.26886471787899391</c:v>
                </c:pt>
                <c:pt idx="2942">
                  <c:v>0.26911314984709478</c:v>
                </c:pt>
                <c:pt idx="2943">
                  <c:v>0.26902173913043476</c:v>
                </c:pt>
                <c:pt idx="2944">
                  <c:v>0.26893039049235995</c:v>
                </c:pt>
                <c:pt idx="2945">
                  <c:v>0.26883910386965376</c:v>
                </c:pt>
                <c:pt idx="2946">
                  <c:v>0.2690872073294876</c:v>
                </c:pt>
                <c:pt idx="2947">
                  <c:v>0.26899592944369066</c:v>
                </c:pt>
                <c:pt idx="2948">
                  <c:v>0.26890471346219058</c:v>
                </c:pt>
                <c:pt idx="2949">
                  <c:v>0.26915254237288133</c:v>
                </c:pt>
                <c:pt idx="2950">
                  <c:v>0.26940020332090819</c:v>
                </c:pt>
                <c:pt idx="2951">
                  <c:v>0.26930894308943087</c:v>
                </c:pt>
                <c:pt idx="2952">
                  <c:v>0.26921774466644088</c:v>
                </c:pt>
                <c:pt idx="2953">
                  <c:v>0.26912660798916721</c:v>
                </c:pt>
                <c:pt idx="2954">
                  <c:v>0.26903553299492383</c:v>
                </c:pt>
                <c:pt idx="2955">
                  <c:v>0.2689445196211096</c:v>
                </c:pt>
                <c:pt idx="2956">
                  <c:v>0.26885356780520797</c:v>
                </c:pt>
                <c:pt idx="2957">
                  <c:v>0.26876267748478699</c:v>
                </c:pt>
                <c:pt idx="2958">
                  <c:v>0.26867184859749915</c:v>
                </c:pt>
                <c:pt idx="2959">
                  <c:v>0.26858108108108109</c:v>
                </c:pt>
                <c:pt idx="2960">
                  <c:v>0.26882809861533263</c:v>
                </c:pt>
                <c:pt idx="2961">
                  <c:v>0.26907494935854154</c:v>
                </c:pt>
                <c:pt idx="2962">
                  <c:v>0.26898413769827878</c:v>
                </c:pt>
                <c:pt idx="2963">
                  <c:v>0.26889338731443996</c:v>
                </c:pt>
                <c:pt idx="2964">
                  <c:v>0.26880269814502528</c:v>
                </c:pt>
                <c:pt idx="2965">
                  <c:v>0.26871207012811865</c:v>
                </c:pt>
                <c:pt idx="2966">
                  <c:v>0.26862150320188743</c:v>
                </c:pt>
                <c:pt idx="2967">
                  <c:v>0.26853099730458219</c:v>
                </c:pt>
                <c:pt idx="2968">
                  <c:v>0.2684405523745369</c:v>
                </c:pt>
                <c:pt idx="2969">
                  <c:v>0.26835016835016834</c:v>
                </c:pt>
                <c:pt idx="2970">
                  <c:v>0.26859643217771795</c:v>
                </c:pt>
                <c:pt idx="2971">
                  <c:v>0.26884253028263794</c:v>
                </c:pt>
                <c:pt idx="2972">
                  <c:v>0.2687521022536159</c:v>
                </c:pt>
                <c:pt idx="2973">
                  <c:v>0.26899798251513113</c:v>
                </c:pt>
                <c:pt idx="2974">
                  <c:v>0.26890756302521007</c:v>
                </c:pt>
                <c:pt idx="2975">
                  <c:v>0.26881720430107525</c:v>
                </c:pt>
                <c:pt idx="2976">
                  <c:v>0.26872690628149143</c:v>
                </c:pt>
                <c:pt idx="2977">
                  <c:v>0.26863666890530558</c:v>
                </c:pt>
                <c:pt idx="2978">
                  <c:v>0.26854649211144682</c:v>
                </c:pt>
                <c:pt idx="2979">
                  <c:v>0.26845637583892618</c:v>
                </c:pt>
                <c:pt idx="2980">
                  <c:v>0.26836632002683664</c:v>
                </c:pt>
                <c:pt idx="2981">
                  <c:v>0.2682763246143528</c:v>
                </c:pt>
                <c:pt idx="2982">
                  <c:v>0.26818638954073082</c:v>
                </c:pt>
                <c:pt idx="2983">
                  <c:v>0.26809651474530832</c:v>
                </c:pt>
                <c:pt idx="2984">
                  <c:v>0.26800670016750416</c:v>
                </c:pt>
                <c:pt idx="2985">
                  <c:v>0.26791694574681851</c:v>
                </c:pt>
                <c:pt idx="2986">
                  <c:v>0.26782725142283226</c:v>
                </c:pt>
                <c:pt idx="2987">
                  <c:v>0.2677376171352075</c:v>
                </c:pt>
                <c:pt idx="2988">
                  <c:v>0.26764804282368687</c:v>
                </c:pt>
                <c:pt idx="2989">
                  <c:v>0.26755852842809363</c:v>
                </c:pt>
                <c:pt idx="2990">
                  <c:v>0.2678034102306921</c:v>
                </c:pt>
                <c:pt idx="2991">
                  <c:v>0.2677139037433155</c:v>
                </c:pt>
                <c:pt idx="2992">
                  <c:v>0.26795856999665885</c:v>
                </c:pt>
                <c:pt idx="2993">
                  <c:v>0.26786907147628591</c:v>
                </c:pt>
                <c:pt idx="2994">
                  <c:v>0.26777963272120198</c:v>
                </c:pt>
                <c:pt idx="2995">
                  <c:v>0.26769025367156207</c:v>
                </c:pt>
                <c:pt idx="2996">
                  <c:v>0.26760093426760095</c:v>
                </c:pt>
                <c:pt idx="2997">
                  <c:v>0.26751167444963309</c:v>
                </c:pt>
                <c:pt idx="2998">
                  <c:v>0.2674224741580527</c:v>
                </c:pt>
                <c:pt idx="2999">
                  <c:v>0.26766666666666666</c:v>
                </c:pt>
                <c:pt idx="3000">
                  <c:v>0.26757747417527489</c:v>
                </c:pt>
                <c:pt idx="3001">
                  <c:v>0.26748834110592939</c:v>
                </c:pt>
                <c:pt idx="3002">
                  <c:v>0.26773226773226771</c:v>
                </c:pt>
                <c:pt idx="3003">
                  <c:v>0.26797603195739017</c:v>
                </c:pt>
                <c:pt idx="3004">
                  <c:v>0.26788685524126454</c:v>
                </c:pt>
                <c:pt idx="3005">
                  <c:v>0.26779773785761812</c:v>
                </c:pt>
                <c:pt idx="3006">
                  <c:v>0.26770867974725643</c:v>
                </c:pt>
                <c:pt idx="3007">
                  <c:v>0.26761968085106386</c:v>
                </c:pt>
                <c:pt idx="3008">
                  <c:v>0.2675307411100033</c:v>
                </c:pt>
                <c:pt idx="3009">
                  <c:v>0.26777408637873756</c:v>
                </c:pt>
                <c:pt idx="3010">
                  <c:v>0.26768515443374297</c:v>
                </c:pt>
                <c:pt idx="3011">
                  <c:v>0.26792828685258963</c:v>
                </c:pt>
                <c:pt idx="3012">
                  <c:v>0.26783936276136738</c:v>
                </c:pt>
                <c:pt idx="3013">
                  <c:v>0.26808228268082285</c:v>
                </c:pt>
                <c:pt idx="3014">
                  <c:v>0.26799336650082917</c:v>
                </c:pt>
                <c:pt idx="3015">
                  <c:v>0.26790450928381965</c:v>
                </c:pt>
                <c:pt idx="3016">
                  <c:v>0.26814716605899902</c:v>
                </c:pt>
                <c:pt idx="3017">
                  <c:v>0.26838966202783299</c:v>
                </c:pt>
                <c:pt idx="3018">
                  <c:v>0.2683007618416694</c:v>
                </c:pt>
                <c:pt idx="3019">
                  <c:v>0.26821192052980131</c:v>
                </c:pt>
                <c:pt idx="3020">
                  <c:v>0.26812313803376364</c:v>
                </c:pt>
                <c:pt idx="3021">
                  <c:v>0.26803441429516878</c:v>
                </c:pt>
                <c:pt idx="3022">
                  <c:v>0.2682765464770096</c:v>
                </c:pt>
                <c:pt idx="3023">
                  <c:v>0.2681878306878307</c:v>
                </c:pt>
                <c:pt idx="3024">
                  <c:v>0.26809917355371898</c:v>
                </c:pt>
                <c:pt idx="3025">
                  <c:v>0.26801057501652348</c:v>
                </c:pt>
                <c:pt idx="3026">
                  <c:v>0.2679220350181698</c:v>
                </c:pt>
                <c:pt idx="3027">
                  <c:v>0.26816380449141347</c:v>
                </c:pt>
                <c:pt idx="3028">
                  <c:v>0.26840541432816112</c:v>
                </c:pt>
                <c:pt idx="3029">
                  <c:v>0.26831683168316833</c:v>
                </c:pt>
                <c:pt idx="3030">
                  <c:v>0.26822830748927745</c:v>
                </c:pt>
                <c:pt idx="3031">
                  <c:v>0.26813984168865435</c:v>
                </c:pt>
                <c:pt idx="3032">
                  <c:v>0.26805143422354105</c:v>
                </c:pt>
                <c:pt idx="3033">
                  <c:v>0.26796308503625577</c:v>
                </c:pt>
                <c:pt idx="3034">
                  <c:v>0.26820428336079077</c:v>
                </c:pt>
                <c:pt idx="3035">
                  <c:v>0.26844532279314887</c:v>
                </c:pt>
                <c:pt idx="3036">
                  <c:v>0.26868620349028649</c:v>
                </c:pt>
                <c:pt idx="3037">
                  <c:v>0.26859776168531929</c:v>
                </c:pt>
                <c:pt idx="3038">
                  <c:v>0.26883843369529453</c:v>
                </c:pt>
                <c:pt idx="3039">
                  <c:v>0.26907894736842103</c:v>
                </c:pt>
                <c:pt idx="3040">
                  <c:v>0.26899046366326868</c:v>
                </c:pt>
                <c:pt idx="3041">
                  <c:v>0.26890203813280739</c:v>
                </c:pt>
                <c:pt idx="3042">
                  <c:v>0.26881367071968454</c:v>
                </c:pt>
                <c:pt idx="3043">
                  <c:v>0.26905387647831802</c:v>
                </c:pt>
                <c:pt idx="3044">
                  <c:v>0.26896551724137929</c:v>
                </c:pt>
                <c:pt idx="3045">
                  <c:v>0.26887721602101117</c:v>
                </c:pt>
                <c:pt idx="3046">
                  <c:v>0.26878897276009189</c:v>
                </c:pt>
                <c:pt idx="3047">
                  <c:v>0.26902887139107612</c:v>
                </c:pt>
                <c:pt idx="3048">
                  <c:v>0.26894063627418824</c:v>
                </c:pt>
                <c:pt idx="3049">
                  <c:v>0.26918032786885243</c:v>
                </c:pt>
                <c:pt idx="3050">
                  <c:v>0.26909210095050801</c:v>
                </c:pt>
                <c:pt idx="3051">
                  <c:v>0.26900393184796856</c:v>
                </c:pt>
                <c:pt idx="3052">
                  <c:v>0.26924336717982311</c:v>
                </c:pt>
                <c:pt idx="3053">
                  <c:v>0.26915520628683692</c:v>
                </c:pt>
                <c:pt idx="3054">
                  <c:v>0.26906710310965631</c:v>
                </c:pt>
                <c:pt idx="3055">
                  <c:v>0.26930628272251311</c:v>
                </c:pt>
                <c:pt idx="3056">
                  <c:v>0.26921818776578343</c:v>
                </c:pt>
                <c:pt idx="3057">
                  <c:v>0.26913015042511446</c:v>
                </c:pt>
                <c:pt idx="3058">
                  <c:v>0.26904217064400132</c:v>
                </c:pt>
                <c:pt idx="3059">
                  <c:v>0.26928104575163397</c:v>
                </c:pt>
                <c:pt idx="3060">
                  <c:v>0.26919307415877164</c:v>
                </c:pt>
                <c:pt idx="3061">
                  <c:v>0.26910516002612672</c:v>
                </c:pt>
                <c:pt idx="3062">
                  <c:v>0.26901730329742085</c:v>
                </c:pt>
                <c:pt idx="3063">
                  <c:v>0.26925587467362927</c:v>
                </c:pt>
                <c:pt idx="3064">
                  <c:v>0.26916802610114193</c:v>
                </c:pt>
                <c:pt idx="3065">
                  <c:v>0.26940639269406391</c:v>
                </c:pt>
                <c:pt idx="3066">
                  <c:v>0.26931855233126833</c:v>
                </c:pt>
                <c:pt idx="3067">
                  <c:v>0.26955671447196872</c:v>
                </c:pt>
                <c:pt idx="3068">
                  <c:v>0.2694688823721082</c:v>
                </c:pt>
                <c:pt idx="3069">
                  <c:v>0.26938110749185668</c:v>
                </c:pt>
                <c:pt idx="3070">
                  <c:v>0.26929338977531747</c:v>
                </c:pt>
                <c:pt idx="3071">
                  <c:v>0.26953125</c:v>
                </c:pt>
                <c:pt idx="3072">
                  <c:v>0.26944354051415553</c:v>
                </c:pt>
                <c:pt idx="3073">
                  <c:v>0.26935588809368899</c:v>
                </c:pt>
                <c:pt idx="3074">
                  <c:v>0.26959349593495935</c:v>
                </c:pt>
                <c:pt idx="3075">
                  <c:v>0.26950585175552666</c:v>
                </c:pt>
                <c:pt idx="3076">
                  <c:v>0.26974325641858954</c:v>
                </c:pt>
                <c:pt idx="3077">
                  <c:v>0.2696556205328135</c:v>
                </c:pt>
                <c:pt idx="3078">
                  <c:v>0.26956804157193892</c:v>
                </c:pt>
                <c:pt idx="3079">
                  <c:v>0.26948051948051949</c:v>
                </c:pt>
                <c:pt idx="3080">
                  <c:v>0.26971762414800388</c:v>
                </c:pt>
                <c:pt idx="3081">
                  <c:v>0.26963011031797535</c:v>
                </c:pt>
                <c:pt idx="3082">
                  <c:v>0.26986701265001622</c:v>
                </c:pt>
                <c:pt idx="3083">
                  <c:v>0.26977950713359272</c:v>
                </c:pt>
                <c:pt idx="3084">
                  <c:v>0.27001620745542948</c:v>
                </c:pt>
                <c:pt idx="3085">
                  <c:v>0.26992871030460142</c:v>
                </c:pt>
                <c:pt idx="3086">
                  <c:v>0.26984126984126983</c:v>
                </c:pt>
                <c:pt idx="3087">
                  <c:v>0.26975388601036271</c:v>
                </c:pt>
                <c:pt idx="3088">
                  <c:v>0.26966655875687923</c:v>
                </c:pt>
                <c:pt idx="3089">
                  <c:v>0.26990291262135924</c:v>
                </c:pt>
                <c:pt idx="3090">
                  <c:v>0.26981559365901003</c:v>
                </c:pt>
                <c:pt idx="3091">
                  <c:v>0.26972833117723155</c:v>
                </c:pt>
                <c:pt idx="3092">
                  <c:v>0.2696411251212415</c:v>
                </c:pt>
                <c:pt idx="3093">
                  <c:v>0.26955397543632836</c:v>
                </c:pt>
                <c:pt idx="3094">
                  <c:v>0.26946688206785135</c:v>
                </c:pt>
                <c:pt idx="3095">
                  <c:v>0.269702842377261</c:v>
                </c:pt>
                <c:pt idx="3096">
                  <c:v>0.26961575718437197</c:v>
                </c:pt>
                <c:pt idx="3097">
                  <c:v>0.2695287282117495</c:v>
                </c:pt>
                <c:pt idx="3098">
                  <c:v>0.26976444014198131</c:v>
                </c:pt>
                <c:pt idx="3099">
                  <c:v>0.27</c:v>
                </c:pt>
                <c:pt idx="3100">
                  <c:v>0.27023540793292489</c:v>
                </c:pt>
                <c:pt idx="3101">
                  <c:v>0.27014829142488717</c:v>
                </c:pt>
                <c:pt idx="3102">
                  <c:v>0.27006123106670965</c:v>
                </c:pt>
                <c:pt idx="3103">
                  <c:v>0.2699742268041237</c:v>
                </c:pt>
                <c:pt idx="3104">
                  <c:v>0.27020933977455719</c:v>
                </c:pt>
                <c:pt idx="3105">
                  <c:v>0.27044430135222153</c:v>
                </c:pt>
                <c:pt idx="3106">
                  <c:v>0.27067911168329578</c:v>
                </c:pt>
                <c:pt idx="3107">
                  <c:v>0.27059202059202059</c:v>
                </c:pt>
                <c:pt idx="3108">
                  <c:v>0.27050498552589258</c:v>
                </c:pt>
                <c:pt idx="3109">
                  <c:v>0.27041800643086816</c:v>
                </c:pt>
                <c:pt idx="3110">
                  <c:v>0.27033108325297334</c:v>
                </c:pt>
                <c:pt idx="3111">
                  <c:v>0.27024421593830333</c:v>
                </c:pt>
                <c:pt idx="3112">
                  <c:v>0.27015740443302283</c:v>
                </c:pt>
                <c:pt idx="3113">
                  <c:v>0.27007064868336544</c:v>
                </c:pt>
                <c:pt idx="3114">
                  <c:v>0.26998394863563402</c:v>
                </c:pt>
                <c:pt idx="3115">
                  <c:v>0.26989730423620023</c:v>
                </c:pt>
                <c:pt idx="3116">
                  <c:v>0.27013153673403911</c:v>
                </c:pt>
                <c:pt idx="3117">
                  <c:v>0.27004490057729313</c:v>
                </c:pt>
                <c:pt idx="3118">
                  <c:v>0.26995831997435077</c:v>
                </c:pt>
                <c:pt idx="3119">
                  <c:v>0.27019230769230768</c:v>
                </c:pt>
                <c:pt idx="3120">
                  <c:v>0.27010573534123677</c:v>
                </c:pt>
                <c:pt idx="3121">
                  <c:v>0.27033952594490712</c:v>
                </c:pt>
                <c:pt idx="3122">
                  <c:v>0.27025296189561321</c:v>
                </c:pt>
                <c:pt idx="3123">
                  <c:v>0.27016645326504479</c:v>
                </c:pt>
                <c:pt idx="3124">
                  <c:v>0.27007999999999999</c:v>
                </c:pt>
                <c:pt idx="3125">
                  <c:v>0.26999360204734485</c:v>
                </c:pt>
                <c:pt idx="3126">
                  <c:v>0.26990725935401344</c:v>
                </c:pt>
                <c:pt idx="3127">
                  <c:v>0.26982097186700765</c:v>
                </c:pt>
                <c:pt idx="3128">
                  <c:v>0.26973473953339727</c:v>
                </c:pt>
                <c:pt idx="3129">
                  <c:v>0.26964856230031947</c:v>
                </c:pt>
                <c:pt idx="3130">
                  <c:v>0.26988182689236667</c:v>
                </c:pt>
                <c:pt idx="3131">
                  <c:v>0.27011494252873564</c:v>
                </c:pt>
                <c:pt idx="3132">
                  <c:v>0.27002872646026171</c:v>
                </c:pt>
                <c:pt idx="3133">
                  <c:v>0.27026164645820039</c:v>
                </c:pt>
                <c:pt idx="3134">
                  <c:v>0.27017543859649124</c:v>
                </c:pt>
                <c:pt idx="3135">
                  <c:v>0.27040816326530615</c:v>
                </c:pt>
                <c:pt idx="3136">
                  <c:v>0.27032196365954736</c:v>
                </c:pt>
                <c:pt idx="3137">
                  <c:v>0.27023581899298915</c:v>
                </c:pt>
                <c:pt idx="3138">
                  <c:v>0.27046830200700861</c:v>
                </c:pt>
                <c:pt idx="3139">
                  <c:v>0.27038216560509554</c:v>
                </c:pt>
                <c:pt idx="3140">
                  <c:v>0.27029608404966571</c:v>
                </c:pt>
                <c:pt idx="3141">
                  <c:v>0.27021005728835135</c:v>
                </c:pt>
                <c:pt idx="3142">
                  <c:v>0.2701240852688514</c:v>
                </c:pt>
                <c:pt idx="3143">
                  <c:v>0.27003816793893132</c:v>
                </c:pt>
                <c:pt idx="3144">
                  <c:v>0.26995230524642289</c:v>
                </c:pt>
                <c:pt idx="3145">
                  <c:v>0.27018436109345201</c:v>
                </c:pt>
                <c:pt idx="3146">
                  <c:v>0.27041626946298064</c:v>
                </c:pt>
                <c:pt idx="3147">
                  <c:v>0.27033036848792885</c:v>
                </c:pt>
                <c:pt idx="3148">
                  <c:v>0.27056208320101621</c:v>
                </c:pt>
                <c:pt idx="3149">
                  <c:v>0.27047619047619048</c:v>
                </c:pt>
                <c:pt idx="3150">
                  <c:v>0.27070771183751191</c:v>
                </c:pt>
                <c:pt idx="3151">
                  <c:v>0.27062182741116753</c:v>
                </c:pt>
                <c:pt idx="3152">
                  <c:v>0.27085315572470664</c:v>
                </c:pt>
                <c:pt idx="3153">
                  <c:v>0.27076727964489539</c:v>
                </c:pt>
                <c:pt idx="3154">
                  <c:v>0.27068145800316956</c:v>
                </c:pt>
                <c:pt idx="3155">
                  <c:v>0.270595690747782</c:v>
                </c:pt>
                <c:pt idx="3156">
                  <c:v>0.270509977827051</c:v>
                </c:pt>
                <c:pt idx="3157">
                  <c:v>0.27042431918936033</c:v>
                </c:pt>
                <c:pt idx="3158">
                  <c:v>0.27033871478315924</c:v>
                </c:pt>
                <c:pt idx="3159">
                  <c:v>0.27056962025316456</c:v>
                </c:pt>
                <c:pt idx="3160">
                  <c:v>0.27048402404302435</c:v>
                </c:pt>
                <c:pt idx="3161">
                  <c:v>0.27039848197343452</c:v>
                </c:pt>
                <c:pt idx="3162">
                  <c:v>0.27031299399304459</c:v>
                </c:pt>
                <c:pt idx="3163">
                  <c:v>0.27022756005056892</c:v>
                </c:pt>
                <c:pt idx="3164">
                  <c:v>0.27014218009478674</c:v>
                </c:pt>
                <c:pt idx="3165">
                  <c:v>0.270056854074542</c:v>
                </c:pt>
                <c:pt idx="3166">
                  <c:v>0.26997158193874327</c:v>
                </c:pt>
                <c:pt idx="3167">
                  <c:v>0.27020202020202022</c:v>
                </c:pt>
                <c:pt idx="3168">
                  <c:v>0.27011675607447144</c:v>
                </c:pt>
                <c:pt idx="3169">
                  <c:v>0.27003154574132493</c:v>
                </c:pt>
                <c:pt idx="3170">
                  <c:v>0.26994638915168717</c:v>
                </c:pt>
                <c:pt idx="3171">
                  <c:v>0.26986128625472888</c:v>
                </c:pt>
                <c:pt idx="3172">
                  <c:v>0.26977623699968484</c:v>
                </c:pt>
                <c:pt idx="3173">
                  <c:v>0.26969124133585382</c:v>
                </c:pt>
                <c:pt idx="3174">
                  <c:v>0.26960629921259843</c:v>
                </c:pt>
                <c:pt idx="3175">
                  <c:v>0.26952141057934509</c:v>
                </c:pt>
                <c:pt idx="3176">
                  <c:v>0.26943657538558391</c:v>
                </c:pt>
                <c:pt idx="3177">
                  <c:v>0.2696664568911265</c:v>
                </c:pt>
                <c:pt idx="3178">
                  <c:v>0.26958162944322112</c:v>
                </c:pt>
                <c:pt idx="3179">
                  <c:v>0.26981132075471698</c:v>
                </c:pt>
                <c:pt idx="3180">
                  <c:v>0.26972650110028296</c:v>
                </c:pt>
                <c:pt idx="3181">
                  <c:v>0.26995600251414203</c:v>
                </c:pt>
                <c:pt idx="3182">
                  <c:v>0.2698711907005969</c:v>
                </c:pt>
                <c:pt idx="3183">
                  <c:v>0.27010050251256279</c:v>
                </c:pt>
                <c:pt idx="3184">
                  <c:v>0.27001569858712715</c:v>
                </c:pt>
                <c:pt idx="3185">
                  <c:v>0.26993094789704958</c:v>
                </c:pt>
                <c:pt idx="3186">
                  <c:v>0.26984625039221838</c:v>
                </c:pt>
                <c:pt idx="3187">
                  <c:v>0.2697616060225847</c:v>
                </c:pt>
                <c:pt idx="3188">
                  <c:v>0.26967701473816241</c:v>
                </c:pt>
                <c:pt idx="3189">
                  <c:v>0.26959247648902823</c:v>
                </c:pt>
                <c:pt idx="3190">
                  <c:v>0.26950799122532121</c:v>
                </c:pt>
                <c:pt idx="3191">
                  <c:v>0.26942355889724312</c:v>
                </c:pt>
                <c:pt idx="3192">
                  <c:v>0.26933917945505792</c:v>
                </c:pt>
                <c:pt idx="3193">
                  <c:v>0.26925485284909206</c:v>
                </c:pt>
                <c:pt idx="3194">
                  <c:v>0.26948356807511736</c:v>
                </c:pt>
                <c:pt idx="3195">
                  <c:v>0.26971214017521905</c:v>
                </c:pt>
                <c:pt idx="3196">
                  <c:v>0.26962777604003751</c:v>
                </c:pt>
                <c:pt idx="3197">
                  <c:v>0.26985616010006253</c:v>
                </c:pt>
                <c:pt idx="3198">
                  <c:v>0.26977180368865272</c:v>
                </c:pt>
                <c:pt idx="3199">
                  <c:v>0.26968750000000002</c:v>
                </c:pt>
                <c:pt idx="3200">
                  <c:v>0.26991565135895035</c:v>
                </c:pt>
                <c:pt idx="3201">
                  <c:v>0.26983135540287323</c:v>
                </c:pt>
                <c:pt idx="3202">
                  <c:v>0.2700593193880737</c:v>
                </c:pt>
                <c:pt idx="3203">
                  <c:v>0.26997503121098626</c:v>
                </c:pt>
                <c:pt idx="3204">
                  <c:v>0.2702028081123245</c:v>
                </c:pt>
                <c:pt idx="3205">
                  <c:v>0.27011852776044915</c:v>
                </c:pt>
                <c:pt idx="3206">
                  <c:v>0.27003429996881823</c:v>
                </c:pt>
                <c:pt idx="3207">
                  <c:v>0.27026184538653364</c:v>
                </c:pt>
                <c:pt idx="3208">
                  <c:v>0.27048924898722343</c:v>
                </c:pt>
                <c:pt idx="3209">
                  <c:v>0.270404984423676</c:v>
                </c:pt>
                <c:pt idx="3210">
                  <c:v>0.27032077234506385</c:v>
                </c:pt>
                <c:pt idx="3211">
                  <c:v>0.27023661270236615</c:v>
                </c:pt>
                <c:pt idx="3212">
                  <c:v>0.27046374105197635</c:v>
                </c:pt>
                <c:pt idx="3213">
                  <c:v>0.27037958929682637</c:v>
                </c:pt>
                <c:pt idx="3214">
                  <c:v>0.27029548989113528</c:v>
                </c:pt>
                <c:pt idx="3215">
                  <c:v>0.27052238805970147</c:v>
                </c:pt>
                <c:pt idx="3216">
                  <c:v>0.27074914516630399</c:v>
                </c:pt>
                <c:pt idx="3217">
                  <c:v>0.2706650093225606</c:v>
                </c:pt>
                <c:pt idx="3218">
                  <c:v>0.27058092575333953</c:v>
                </c:pt>
                <c:pt idx="3219">
                  <c:v>0.2704968944099379</c:v>
                </c:pt>
                <c:pt idx="3220">
                  <c:v>0.27041291524371314</c:v>
                </c:pt>
                <c:pt idx="3221">
                  <c:v>0.2703289882060832</c:v>
                </c:pt>
                <c:pt idx="3222">
                  <c:v>0.27024511324852624</c:v>
                </c:pt>
                <c:pt idx="3223">
                  <c:v>0.27047146401985112</c:v>
                </c:pt>
                <c:pt idx="3224">
                  <c:v>0.27038759689922481</c:v>
                </c:pt>
                <c:pt idx="3225">
                  <c:v>0.27061376317420954</c:v>
                </c:pt>
                <c:pt idx="3226">
                  <c:v>0.27083978927796715</c:v>
                </c:pt>
                <c:pt idx="3227">
                  <c:v>0.27106567534076825</c:v>
                </c:pt>
                <c:pt idx="3228">
                  <c:v>0.27098172808919169</c:v>
                </c:pt>
                <c:pt idx="3229">
                  <c:v>0.27089783281733748</c:v>
                </c:pt>
                <c:pt idx="3230">
                  <c:v>0.27112349117920148</c:v>
                </c:pt>
                <c:pt idx="3231">
                  <c:v>0.27103960396039606</c:v>
                </c:pt>
                <c:pt idx="3232">
                  <c:v>0.27095576863594184</c:v>
                </c:pt>
                <c:pt idx="3233">
                  <c:v>0.27087198515769945</c:v>
                </c:pt>
                <c:pt idx="3234">
                  <c:v>0.27078825347758889</c:v>
                </c:pt>
                <c:pt idx="3235">
                  <c:v>0.27070457354758964</c:v>
                </c:pt>
                <c:pt idx="3236">
                  <c:v>0.27092987333951191</c:v>
                </c:pt>
                <c:pt idx="3237">
                  <c:v>0.2708462013588635</c:v>
                </c:pt>
                <c:pt idx="3238">
                  <c:v>0.27076258104353196</c:v>
                </c:pt>
                <c:pt idx="3239">
                  <c:v>0.27067901234567904</c:v>
                </c:pt>
                <c:pt idx="3240">
                  <c:v>0.27059549521752546</c:v>
                </c:pt>
                <c:pt idx="3241">
                  <c:v>0.27051202961135101</c:v>
                </c:pt>
                <c:pt idx="3242">
                  <c:v>0.27042861547949432</c:v>
                </c:pt>
                <c:pt idx="3243">
                  <c:v>0.27034525277435267</c:v>
                </c:pt>
                <c:pt idx="3244">
                  <c:v>0.27026194144838211</c:v>
                </c:pt>
                <c:pt idx="3245">
                  <c:v>0.27017868145409735</c:v>
                </c:pt>
                <c:pt idx="3246">
                  <c:v>0.27040344933785032</c:v>
                </c:pt>
                <c:pt idx="3247">
                  <c:v>0.27032019704433496</c:v>
                </c:pt>
                <c:pt idx="3248">
                  <c:v>0.27023699599876883</c:v>
                </c:pt>
                <c:pt idx="3249">
                  <c:v>0.27046153846153848</c:v>
                </c:pt>
                <c:pt idx="3250">
                  <c:v>0.27068594278683483</c:v>
                </c:pt>
                <c:pt idx="3251">
                  <c:v>0.27060270602706027</c:v>
                </c:pt>
                <c:pt idx="3252">
                  <c:v>0.27082692898862587</c:v>
                </c:pt>
                <c:pt idx="3253">
                  <c:v>0.27074370006146281</c:v>
                </c:pt>
                <c:pt idx="3254">
                  <c:v>0.27066052227342552</c:v>
                </c:pt>
                <c:pt idx="3255">
                  <c:v>0.27057739557739557</c:v>
                </c:pt>
                <c:pt idx="3256">
                  <c:v>0.27049431992631257</c:v>
                </c:pt>
                <c:pt idx="3257">
                  <c:v>0.27071823204419887</c:v>
                </c:pt>
                <c:pt idx="3258">
                  <c:v>0.27063516416078554</c:v>
                </c:pt>
                <c:pt idx="3259">
                  <c:v>0.2705521472392638</c:v>
                </c:pt>
                <c:pt idx="3260">
                  <c:v>0.27046918123275071</c:v>
                </c:pt>
                <c:pt idx="3261">
                  <c:v>0.27038626609442062</c:v>
                </c:pt>
                <c:pt idx="3262">
                  <c:v>0.27030340177750534</c:v>
                </c:pt>
                <c:pt idx="3263">
                  <c:v>0.2702205882352941</c:v>
                </c:pt>
                <c:pt idx="3264">
                  <c:v>0.27013782542113324</c:v>
                </c:pt>
                <c:pt idx="3265">
                  <c:v>0.27036129822412736</c:v>
                </c:pt>
                <c:pt idx="3266">
                  <c:v>0.27027854300581572</c:v>
                </c:pt>
                <c:pt idx="3267">
                  <c:v>0.27019583843329253</c:v>
                </c:pt>
                <c:pt idx="3268">
                  <c:v>0.27011318446007954</c:v>
                </c:pt>
                <c:pt idx="3269">
                  <c:v>0.27033639143730887</c:v>
                </c:pt>
                <c:pt idx="3270">
                  <c:v>0.27025374503210026</c:v>
                </c:pt>
                <c:pt idx="3271">
                  <c:v>0.2704767726161369</c:v>
                </c:pt>
                <c:pt idx="3272">
                  <c:v>0.27039413382218147</c:v>
                </c:pt>
                <c:pt idx="3273">
                  <c:v>0.27031154551007941</c:v>
                </c:pt>
                <c:pt idx="3274">
                  <c:v>0.27053435114503815</c:v>
                </c:pt>
                <c:pt idx="3275">
                  <c:v>0.27045177045177043</c:v>
                </c:pt>
                <c:pt idx="3276">
                  <c:v>0.27036924015868175</c:v>
                </c:pt>
                <c:pt idx="3277">
                  <c:v>0.27028676021964615</c:v>
                </c:pt>
                <c:pt idx="3278">
                  <c:v>0.27020433058859411</c:v>
                </c:pt>
                <c:pt idx="3279">
                  <c:v>0.27012195121951221</c:v>
                </c:pt>
                <c:pt idx="3280">
                  <c:v>0.27003962206644316</c:v>
                </c:pt>
                <c:pt idx="3281">
                  <c:v>0.26995734308348568</c:v>
                </c:pt>
                <c:pt idx="3282">
                  <c:v>0.26987511422479438</c:v>
                </c:pt>
                <c:pt idx="3283">
                  <c:v>0.26979293544457977</c:v>
                </c:pt>
                <c:pt idx="3284">
                  <c:v>0.26971080669710806</c:v>
                </c:pt>
                <c:pt idx="3285">
                  <c:v>0.26962872793670117</c:v>
                </c:pt>
                <c:pt idx="3286">
                  <c:v>0.26985092789777915</c:v>
                </c:pt>
                <c:pt idx="3287">
                  <c:v>0.26976885644768855</c:v>
                </c:pt>
                <c:pt idx="3288">
                  <c:v>0.26968683490422624</c:v>
                </c:pt>
                <c:pt idx="3289">
                  <c:v>0.26960486322188448</c:v>
                </c:pt>
                <c:pt idx="3290">
                  <c:v>0.26952294135521121</c:v>
                </c:pt>
                <c:pt idx="3291">
                  <c:v>0.26944106925880923</c:v>
                </c:pt>
                <c:pt idx="3292">
                  <c:v>0.2696629213483146</c:v>
                </c:pt>
                <c:pt idx="3293">
                  <c:v>0.26958105646630237</c:v>
                </c:pt>
                <c:pt idx="3294">
                  <c:v>0.26949924127465857</c:v>
                </c:pt>
                <c:pt idx="3295">
                  <c:v>0.26941747572815533</c:v>
                </c:pt>
                <c:pt idx="3296">
                  <c:v>0.26963906581740976</c:v>
                </c:pt>
                <c:pt idx="3297">
                  <c:v>0.26955730745906609</c:v>
                </c:pt>
                <c:pt idx="3298">
                  <c:v>0.26947559866626253</c:v>
                </c:pt>
                <c:pt idx="3299">
                  <c:v>0.26939393939393941</c:v>
                </c:pt>
                <c:pt idx="3300">
                  <c:v>0.26931232959709178</c:v>
                </c:pt>
                <c:pt idx="3301">
                  <c:v>0.26953361599030889</c:v>
                </c:pt>
                <c:pt idx="3302">
                  <c:v>0.26945201332122315</c:v>
                </c:pt>
                <c:pt idx="3303">
                  <c:v>0.26937046004842613</c:v>
                </c:pt>
                <c:pt idx="3304">
                  <c:v>0.2692889561270802</c:v>
                </c:pt>
                <c:pt idx="3305">
                  <c:v>0.26920750151240169</c:v>
                </c:pt>
                <c:pt idx="3306">
                  <c:v>0.26912609615966132</c:v>
                </c:pt>
                <c:pt idx="3307">
                  <c:v>0.26904474002418377</c:v>
                </c:pt>
                <c:pt idx="3308">
                  <c:v>0.26896343306134785</c:v>
                </c:pt>
                <c:pt idx="3309">
                  <c:v>0.26888217522658608</c:v>
                </c:pt>
                <c:pt idx="3310">
                  <c:v>0.26880096647538509</c:v>
                </c:pt>
                <c:pt idx="3311">
                  <c:v>0.26871980676328505</c:v>
                </c:pt>
                <c:pt idx="3312">
                  <c:v>0.26894053727739209</c:v>
                </c:pt>
                <c:pt idx="3313">
                  <c:v>0.26916113458056729</c:v>
                </c:pt>
                <c:pt idx="3314">
                  <c:v>0.26907993966817495</c:v>
                </c:pt>
                <c:pt idx="3315">
                  <c:v>0.2693003618817853</c:v>
                </c:pt>
                <c:pt idx="3316">
                  <c:v>0.26952065119083507</c:v>
                </c:pt>
                <c:pt idx="3317">
                  <c:v>0.26943942133815552</c:v>
                </c:pt>
                <c:pt idx="3318">
                  <c:v>0.26935824043386564</c:v>
                </c:pt>
                <c:pt idx="3319">
                  <c:v>0.26957831325301207</c:v>
                </c:pt>
                <c:pt idx="3320">
                  <c:v>0.26949713941583858</c:v>
                </c:pt>
                <c:pt idx="3321">
                  <c:v>0.26941601444912705</c:v>
                </c:pt>
                <c:pt idx="3322">
                  <c:v>0.26933493830875715</c:v>
                </c:pt>
                <c:pt idx="3323">
                  <c:v>0.26925391095066187</c:v>
                </c:pt>
                <c:pt idx="3324">
                  <c:v>0.26917293233082706</c:v>
                </c:pt>
                <c:pt idx="3325">
                  <c:v>0.26909200240529163</c:v>
                </c:pt>
                <c:pt idx="3326">
                  <c:v>0.2690111211301473</c:v>
                </c:pt>
                <c:pt idx="3327">
                  <c:v>0.26923076923076922</c:v>
                </c:pt>
                <c:pt idx="3328">
                  <c:v>0.2691498948633223</c:v>
                </c:pt>
                <c:pt idx="3329">
                  <c:v>0.26906906906906908</c:v>
                </c:pt>
                <c:pt idx="3330">
                  <c:v>0.26898829180426298</c:v>
                </c:pt>
                <c:pt idx="3331">
                  <c:v>0.26890756302521007</c:v>
                </c:pt>
                <c:pt idx="3332">
                  <c:v>0.26882688268826882</c:v>
                </c:pt>
                <c:pt idx="3333">
                  <c:v>0.26874625074985004</c:v>
                </c:pt>
                <c:pt idx="3334">
                  <c:v>0.26866566716641677</c:v>
                </c:pt>
                <c:pt idx="3335">
                  <c:v>0.26888489208633093</c:v>
                </c:pt>
                <c:pt idx="3336">
                  <c:v>0.26880431525322146</c:v>
                </c:pt>
                <c:pt idx="3337">
                  <c:v>0.2687237866986219</c:v>
                </c:pt>
                <c:pt idx="3338">
                  <c:v>0.26864330637915546</c:v>
                </c:pt>
                <c:pt idx="3339">
                  <c:v>0.268562874251497</c:v>
                </c:pt>
                <c:pt idx="3340">
                  <c:v>0.26848249027237353</c:v>
                </c:pt>
                <c:pt idx="3341">
                  <c:v>0.26840215439856374</c:v>
                </c:pt>
                <c:pt idx="3342">
                  <c:v>0.26862099910260245</c:v>
                </c:pt>
                <c:pt idx="3343">
                  <c:v>0.26854066985645936</c:v>
                </c:pt>
                <c:pt idx="3344">
                  <c:v>0.26846038863976085</c:v>
                </c:pt>
                <c:pt idx="3345">
                  <c:v>0.2683801554094441</c:v>
                </c:pt>
                <c:pt idx="3346">
                  <c:v>0.26829997012249773</c:v>
                </c:pt>
                <c:pt idx="3347">
                  <c:v>0.26821983273596178</c:v>
                </c:pt>
                <c:pt idx="3348">
                  <c:v>0.26813974320692746</c:v>
                </c:pt>
                <c:pt idx="3349">
                  <c:v>0.26805970149253733</c:v>
                </c:pt>
                <c:pt idx="3350">
                  <c:v>0.26827812593255745</c:v>
                </c:pt>
                <c:pt idx="3351">
                  <c:v>0.26849642004773272</c:v>
                </c:pt>
                <c:pt idx="3352">
                  <c:v>0.26871458395466746</c:v>
                </c:pt>
                <c:pt idx="3353">
                  <c:v>0.26893261776982708</c:v>
                </c:pt>
                <c:pt idx="3354">
                  <c:v>0.26885245901639343</c:v>
                </c:pt>
                <c:pt idx="3355">
                  <c:v>0.26877234803337308</c:v>
                </c:pt>
                <c:pt idx="3356">
                  <c:v>0.26869228477807566</c:v>
                </c:pt>
                <c:pt idx="3357">
                  <c:v>0.2686122692078618</c:v>
                </c:pt>
                <c:pt idx="3358">
                  <c:v>0.26853230128014288</c:v>
                </c:pt>
                <c:pt idx="3359">
                  <c:v>0.26845238095238094</c:v>
                </c:pt>
                <c:pt idx="3360">
                  <c:v>0.26837250818208869</c:v>
                </c:pt>
                <c:pt idx="3361">
                  <c:v>0.26829268292682928</c:v>
                </c:pt>
                <c:pt idx="3362">
                  <c:v>0.26851025869759143</c:v>
                </c:pt>
                <c:pt idx="3363">
                  <c:v>0.26843043995243759</c:v>
                </c:pt>
                <c:pt idx="3364">
                  <c:v>0.26835066864784546</c:v>
                </c:pt>
                <c:pt idx="3365">
                  <c:v>0.26827094474153296</c:v>
                </c:pt>
                <c:pt idx="3366">
                  <c:v>0.26819126819126821</c:v>
                </c:pt>
                <c:pt idx="3367">
                  <c:v>0.26840855106888362</c:v>
                </c:pt>
                <c:pt idx="3368">
                  <c:v>0.26832888097358265</c:v>
                </c:pt>
                <c:pt idx="3369">
                  <c:v>0.2685459940652819</c:v>
                </c:pt>
                <c:pt idx="3370">
                  <c:v>0.26846633046573715</c:v>
                </c:pt>
                <c:pt idx="3371">
                  <c:v>0.26868327402135234</c:v>
                </c:pt>
                <c:pt idx="3372">
                  <c:v>0.26860361695819746</c:v>
                </c:pt>
                <c:pt idx="3373">
                  <c:v>0.26852400711321872</c:v>
                </c:pt>
                <c:pt idx="3374">
                  <c:v>0.26874074074074072</c:v>
                </c:pt>
                <c:pt idx="3375">
                  <c:v>0.26866113744075831</c:v>
                </c:pt>
                <c:pt idx="3376">
                  <c:v>0.26858158128516435</c:v>
                </c:pt>
                <c:pt idx="3377">
                  <c:v>0.26850207223208999</c:v>
                </c:pt>
                <c:pt idx="3378">
                  <c:v>0.26842261023971592</c:v>
                </c:pt>
                <c:pt idx="3379">
                  <c:v>0.26834319526627221</c:v>
                </c:pt>
                <c:pt idx="3380">
                  <c:v>0.26826382727003845</c:v>
                </c:pt>
                <c:pt idx="3381">
                  <c:v>0.26848018923713779</c:v>
                </c:pt>
                <c:pt idx="3382">
                  <c:v>0.26840082766775053</c:v>
                </c:pt>
                <c:pt idx="3383">
                  <c:v>0.26832151300236406</c:v>
                </c:pt>
                <c:pt idx="3384">
                  <c:v>0.26824224519940915</c:v>
                </c:pt>
                <c:pt idx="3385">
                  <c:v>0.2681630242173656</c:v>
                </c:pt>
                <c:pt idx="3386">
                  <c:v>0.26837909654561559</c:v>
                </c:pt>
                <c:pt idx="3387">
                  <c:v>0.2682998819362456</c:v>
                </c:pt>
                <c:pt idx="3388">
                  <c:v>0.26822071407494835</c:v>
                </c:pt>
                <c:pt idx="3389">
                  <c:v>0.268141592920354</c:v>
                </c:pt>
                <c:pt idx="3390">
                  <c:v>0.26806251843114126</c:v>
                </c:pt>
                <c:pt idx="3391">
                  <c:v>0.26798349056603776</c:v>
                </c:pt>
                <c:pt idx="3392">
                  <c:v>0.26819923371647508</c:v>
                </c:pt>
                <c:pt idx="3393">
                  <c:v>0.26841484973482616</c:v>
                </c:pt>
                <c:pt idx="3394">
                  <c:v>0.26863033873343151</c:v>
                </c:pt>
                <c:pt idx="3395">
                  <c:v>0.26855123674911663</c:v>
                </c:pt>
                <c:pt idx="3396">
                  <c:v>0.26847218133647338</c:v>
                </c:pt>
                <c:pt idx="3397">
                  <c:v>0.26839317245438493</c:v>
                </c:pt>
                <c:pt idx="3398">
                  <c:v>0.26831421006178285</c:v>
                </c:pt>
                <c:pt idx="3399">
                  <c:v>0.26823529411764707</c:v>
                </c:pt>
                <c:pt idx="3400">
                  <c:v>0.26815642458100558</c:v>
                </c:pt>
                <c:pt idx="3401">
                  <c:v>0.26807760141093473</c:v>
                </c:pt>
                <c:pt idx="3402">
                  <c:v>0.26829268292682928</c:v>
                </c:pt>
                <c:pt idx="3403">
                  <c:v>0.26850763807285544</c:v>
                </c:pt>
                <c:pt idx="3404">
                  <c:v>0.26842878120411162</c:v>
                </c:pt>
                <c:pt idx="3405">
                  <c:v>0.26834997064004695</c:v>
                </c:pt>
                <c:pt idx="3406">
                  <c:v>0.26827120633988849</c:v>
                </c:pt>
                <c:pt idx="3407">
                  <c:v>0.26819248826291081</c:v>
                </c:pt>
                <c:pt idx="3408">
                  <c:v>0.26811381636843651</c:v>
                </c:pt>
                <c:pt idx="3409">
                  <c:v>0.26803519061583575</c:v>
                </c:pt>
                <c:pt idx="3410">
                  <c:v>0.26824978012313105</c:v>
                </c:pt>
                <c:pt idx="3411">
                  <c:v>0.26846424384525203</c:v>
                </c:pt>
                <c:pt idx="3412">
                  <c:v>0.26867858189276295</c:v>
                </c:pt>
                <c:pt idx="3413">
                  <c:v>0.26859988283538372</c:v>
                </c:pt>
                <c:pt idx="3414">
                  <c:v>0.26852122986822841</c:v>
                </c:pt>
                <c:pt idx="3415">
                  <c:v>0.2687353629976581</c:v>
                </c:pt>
                <c:pt idx="3416">
                  <c:v>0.26865671641791045</c:v>
                </c:pt>
                <c:pt idx="3417">
                  <c:v>0.26887068461088354</c:v>
                </c:pt>
                <c:pt idx="3418">
                  <c:v>0.2687920444574437</c:v>
                </c:pt>
                <c:pt idx="3419">
                  <c:v>0.26871345029239768</c:v>
                </c:pt>
                <c:pt idx="3420">
                  <c:v>0.26863490207541657</c:v>
                </c:pt>
                <c:pt idx="3421">
                  <c:v>0.26855639976621859</c:v>
                </c:pt>
                <c:pt idx="3422">
                  <c:v>0.26847794332456909</c:v>
                </c:pt>
                <c:pt idx="3423">
                  <c:v>0.26839953271028039</c:v>
                </c:pt>
                <c:pt idx="3424">
                  <c:v>0.2683211678832117</c:v>
                </c:pt>
                <c:pt idx="3425">
                  <c:v>0.2685347343841214</c:v>
                </c:pt>
                <c:pt idx="3426">
                  <c:v>0.26845637583892618</c:v>
                </c:pt>
                <c:pt idx="3427">
                  <c:v>0.26866977829638272</c:v>
                </c:pt>
                <c:pt idx="3428">
                  <c:v>0.26859142607174102</c:v>
                </c:pt>
                <c:pt idx="3429">
                  <c:v>0.26851311953352769</c:v>
                </c:pt>
                <c:pt idx="3430">
                  <c:v>0.26843485864179539</c:v>
                </c:pt>
                <c:pt idx="3431">
                  <c:v>0.26864801864801863</c:v>
                </c:pt>
                <c:pt idx="3432">
                  <c:v>0.26856976405476257</c:v>
                </c:pt>
                <c:pt idx="3433">
                  <c:v>0.26878276062900408</c:v>
                </c:pt>
                <c:pt idx="3434">
                  <c:v>0.26870451237263465</c:v>
                </c:pt>
                <c:pt idx="3435">
                  <c:v>0.26862630966239814</c:v>
                </c:pt>
                <c:pt idx="3436">
                  <c:v>0.26854815245853941</c:v>
                </c:pt>
                <c:pt idx="3437">
                  <c:v>0.26847004072134961</c:v>
                </c:pt>
                <c:pt idx="3438">
                  <c:v>0.26839197441116602</c:v>
                </c:pt>
                <c:pt idx="3439">
                  <c:v>0.26831395348837211</c:v>
                </c:pt>
                <c:pt idx="3440">
                  <c:v>0.26823597791339726</c:v>
                </c:pt>
                <c:pt idx="3441">
                  <c:v>0.26815804764671702</c:v>
                </c:pt>
                <c:pt idx="3442">
                  <c:v>0.26837060702875398</c:v>
                </c:pt>
                <c:pt idx="3443">
                  <c:v>0.26858304297328689</c:v>
                </c:pt>
                <c:pt idx="3444">
                  <c:v>0.26850507982583455</c:v>
                </c:pt>
                <c:pt idx="3445">
                  <c:v>0.26871735345327918</c:v>
                </c:pt>
                <c:pt idx="3446">
                  <c:v>0.26863939657673341</c:v>
                </c:pt>
                <c:pt idx="3447">
                  <c:v>0.2685614849187935</c:v>
                </c:pt>
                <c:pt idx="3448">
                  <c:v>0.26848361844012758</c:v>
                </c:pt>
                <c:pt idx="3449">
                  <c:v>0.26869565217391306</c:v>
                </c:pt>
                <c:pt idx="3450">
                  <c:v>0.26861779194436397</c:v>
                </c:pt>
                <c:pt idx="3451">
                  <c:v>0.26853997682502895</c:v>
                </c:pt>
                <c:pt idx="3452">
                  <c:v>0.26846220677671589</c:v>
                </c:pt>
                <c:pt idx="3453">
                  <c:v>0.26838448176027796</c:v>
                </c:pt>
                <c:pt idx="3454">
                  <c:v>0.26859623733719246</c:v>
                </c:pt>
                <c:pt idx="3455">
                  <c:v>0.26880787037037035</c:v>
                </c:pt>
                <c:pt idx="3456">
                  <c:v>0.26901938096615563</c:v>
                </c:pt>
                <c:pt idx="3457">
                  <c:v>0.26894158473105839</c:v>
                </c:pt>
                <c:pt idx="3458">
                  <c:v>0.26915293437409654</c:v>
                </c:pt>
                <c:pt idx="3459">
                  <c:v>0.26907514450867054</c:v>
                </c:pt>
                <c:pt idx="3460">
                  <c:v>0.26899739959549263</c:v>
                </c:pt>
                <c:pt idx="3461">
                  <c:v>0.26891969959560946</c:v>
                </c:pt>
                <c:pt idx="3462">
                  <c:v>0.26884204447011262</c:v>
                </c:pt>
                <c:pt idx="3463">
                  <c:v>0.26876443418013857</c:v>
                </c:pt>
                <c:pt idx="3464">
                  <c:v>0.26897546897546898</c:v>
                </c:pt>
                <c:pt idx="3465">
                  <c:v>0.26889786497403345</c:v>
                </c:pt>
                <c:pt idx="3466">
                  <c:v>0.26882030573983273</c:v>
                </c:pt>
                <c:pt idx="3467">
                  <c:v>0.26903114186851212</c:v>
                </c:pt>
                <c:pt idx="3468">
                  <c:v>0.26924185644277893</c:v>
                </c:pt>
                <c:pt idx="3469">
                  <c:v>0.26945244956772335</c:v>
                </c:pt>
                <c:pt idx="3470">
                  <c:v>0.2696629213483146</c:v>
                </c:pt>
                <c:pt idx="3471">
                  <c:v>0.2695852534562212</c:v>
                </c:pt>
                <c:pt idx="3472">
                  <c:v>0.26950763029081487</c:v>
                </c:pt>
                <c:pt idx="3473">
                  <c:v>0.26943005181347152</c:v>
                </c:pt>
                <c:pt idx="3474">
                  <c:v>0.26964028776978416</c:v>
                </c:pt>
                <c:pt idx="3475">
                  <c:v>0.26985040276179517</c:v>
                </c:pt>
                <c:pt idx="3476">
                  <c:v>0.269772792637331</c:v>
                </c:pt>
                <c:pt idx="3477">
                  <c:v>0.26969522714203564</c:v>
                </c:pt>
                <c:pt idx="3478">
                  <c:v>0.26961770623742454</c:v>
                </c:pt>
                <c:pt idx="3479">
                  <c:v>0.26954022988505749</c:v>
                </c:pt>
                <c:pt idx="3480">
                  <c:v>0.26975007181844296</c:v>
                </c:pt>
                <c:pt idx="3481">
                  <c:v>0.26995979322228603</c:v>
                </c:pt>
                <c:pt idx="3482">
                  <c:v>0.27016939420040198</c:v>
                </c:pt>
                <c:pt idx="3483">
                  <c:v>0.2700918484500574</c:v>
                </c:pt>
                <c:pt idx="3484">
                  <c:v>0.27001434720229556</c:v>
                </c:pt>
                <c:pt idx="3485">
                  <c:v>0.26993689041881813</c:v>
                </c:pt>
                <c:pt idx="3486">
                  <c:v>0.26985947806137078</c:v>
                </c:pt>
                <c:pt idx="3487">
                  <c:v>0.26978211009174313</c:v>
                </c:pt>
                <c:pt idx="3488">
                  <c:v>0.26970478647176843</c:v>
                </c:pt>
                <c:pt idx="3489">
                  <c:v>0.26962750716332379</c:v>
                </c:pt>
                <c:pt idx="3490">
                  <c:v>0.26955027212832999</c:v>
                </c:pt>
                <c:pt idx="3491">
                  <c:v>0.26947308132875142</c:v>
                </c:pt>
                <c:pt idx="3492">
                  <c:v>0.26939593472659606</c:v>
                </c:pt>
                <c:pt idx="3493">
                  <c:v>0.26931883228391529</c:v>
                </c:pt>
                <c:pt idx="3494">
                  <c:v>0.26952789699570817</c:v>
                </c:pt>
                <c:pt idx="3495">
                  <c:v>0.2694508009153318</c:v>
                </c:pt>
                <c:pt idx="3496">
                  <c:v>0.26937374892765226</c:v>
                </c:pt>
                <c:pt idx="3497">
                  <c:v>0.26958261863922239</c:v>
                </c:pt>
                <c:pt idx="3498">
                  <c:v>0.26950557302086309</c:v>
                </c:pt>
                <c:pt idx="3499">
                  <c:v>0.26942857142857141</c:v>
                </c:pt>
                <c:pt idx="3500">
                  <c:v>0.26935161382462153</c:v>
                </c:pt>
                <c:pt idx="3501">
                  <c:v>0.26927470017133065</c:v>
                </c:pt>
                <c:pt idx="3502">
                  <c:v>0.26948330002854698</c:v>
                </c:pt>
                <c:pt idx="3503">
                  <c:v>0.26940639269406391</c:v>
                </c:pt>
                <c:pt idx="3504">
                  <c:v>0.26961483594864477</c:v>
                </c:pt>
                <c:pt idx="3505">
                  <c:v>0.26982316029663433</c:v>
                </c:pt>
                <c:pt idx="3506">
                  <c:v>0.26974622184203023</c:v>
                </c:pt>
                <c:pt idx="3507">
                  <c:v>0.26995438996579246</c:v>
                </c:pt>
                <c:pt idx="3508">
                  <c:v>0.27016243944143631</c:v>
                </c:pt>
                <c:pt idx="3509">
                  <c:v>0.27008547008547007</c:v>
                </c:pt>
                <c:pt idx="3510">
                  <c:v>0.27000854457419537</c:v>
                </c:pt>
                <c:pt idx="3511">
                  <c:v>0.26993166287015946</c:v>
                </c:pt>
                <c:pt idx="3512">
                  <c:v>0.27013948192428122</c:v>
                </c:pt>
                <c:pt idx="3513">
                  <c:v>0.27006260671599319</c:v>
                </c:pt>
                <c:pt idx="3514">
                  <c:v>0.26998577524893314</c:v>
                </c:pt>
                <c:pt idx="3515">
                  <c:v>0.26990898748577929</c:v>
                </c:pt>
                <c:pt idx="3516">
                  <c:v>0.2701165766278078</c:v>
                </c:pt>
                <c:pt idx="3517">
                  <c:v>0.27003979533826039</c:v>
                </c:pt>
                <c:pt idx="3518">
                  <c:v>0.27024722932651324</c:v>
                </c:pt>
                <c:pt idx="3519">
                  <c:v>0.27017045454545452</c:v>
                </c:pt>
                <c:pt idx="3520">
                  <c:v>0.27009372337404147</c:v>
                </c:pt>
                <c:pt idx="3521">
                  <c:v>0.27001703577512776</c:v>
                </c:pt>
                <c:pt idx="3522">
                  <c:v>0.26994039171160944</c:v>
                </c:pt>
                <c:pt idx="3523">
                  <c:v>0.27014755959137343</c:v>
                </c:pt>
                <c:pt idx="3524">
                  <c:v>0.27007092198581562</c:v>
                </c:pt>
                <c:pt idx="3525">
                  <c:v>0.27027793533749289</c:v>
                </c:pt>
                <c:pt idx="3526">
                  <c:v>0.27020130422455346</c:v>
                </c:pt>
                <c:pt idx="3527">
                  <c:v>0.27040816326530615</c:v>
                </c:pt>
                <c:pt idx="3528">
                  <c:v>0.2703315386795126</c:v>
                </c:pt>
                <c:pt idx="3529">
                  <c:v>0.27053824362606232</c:v>
                </c:pt>
                <c:pt idx="3530">
                  <c:v>0.27046162560181253</c:v>
                </c:pt>
                <c:pt idx="3531">
                  <c:v>0.27038505096262738</c:v>
                </c:pt>
                <c:pt idx="3532">
                  <c:v>0.27030851967166714</c:v>
                </c:pt>
                <c:pt idx="3533">
                  <c:v>0.27023203169213356</c:v>
                </c:pt>
                <c:pt idx="3534">
                  <c:v>0.27015558698727016</c:v>
                </c:pt>
                <c:pt idx="3535">
                  <c:v>0.27007918552036198</c:v>
                </c:pt>
                <c:pt idx="3536">
                  <c:v>0.27028555272830079</c:v>
                </c:pt>
                <c:pt idx="3537">
                  <c:v>0.27020915771622384</c:v>
                </c:pt>
                <c:pt idx="3538">
                  <c:v>0.27041537157389095</c:v>
                </c:pt>
                <c:pt idx="3539">
                  <c:v>0.2706214689265537</c:v>
                </c:pt>
                <c:pt idx="3540">
                  <c:v>0.27082744987291724</c:v>
                </c:pt>
                <c:pt idx="3541">
                  <c:v>0.27075098814229248</c:v>
                </c:pt>
                <c:pt idx="3542">
                  <c:v>0.27067456957380753</c:v>
                </c:pt>
                <c:pt idx="3543">
                  <c:v>0.27059819413092551</c:v>
                </c:pt>
                <c:pt idx="3544">
                  <c:v>0.27052186177715093</c:v>
                </c:pt>
                <c:pt idx="3545">
                  <c:v>0.27072758037225042</c:v>
                </c:pt>
                <c:pt idx="3546">
                  <c:v>0.27093318297152524</c:v>
                </c:pt>
                <c:pt idx="3547">
                  <c:v>0.27085682074408118</c:v>
                </c:pt>
                <c:pt idx="3548">
                  <c:v>0.27078050154973232</c:v>
                </c:pt>
                <c:pt idx="3549">
                  <c:v>0.27070422535211269</c:v>
                </c:pt>
                <c:pt idx="3550">
                  <c:v>0.27062799211489719</c:v>
                </c:pt>
                <c:pt idx="3551">
                  <c:v>0.27055180180180183</c:v>
                </c:pt>
                <c:pt idx="3552">
                  <c:v>0.27075710667041936</c:v>
                </c:pt>
                <c:pt idx="3553">
                  <c:v>0.27068092290377038</c:v>
                </c:pt>
                <c:pt idx="3554">
                  <c:v>0.27060478199718707</c:v>
                </c:pt>
                <c:pt idx="3555">
                  <c:v>0.27052868391451068</c:v>
                </c:pt>
                <c:pt idx="3556">
                  <c:v>0.27045262861962327</c:v>
                </c:pt>
                <c:pt idx="3557">
                  <c:v>0.27037661607644742</c:v>
                </c:pt>
                <c:pt idx="3558">
                  <c:v>0.27030064624894634</c:v>
                </c:pt>
                <c:pt idx="3559">
                  <c:v>0.27022471910112361</c:v>
                </c:pt>
                <c:pt idx="3560">
                  <c:v>0.27042965459140689</c:v>
                </c:pt>
                <c:pt idx="3561">
                  <c:v>0.27035373385738348</c:v>
                </c:pt>
                <c:pt idx="3562">
                  <c:v>0.27055851810272241</c:v>
                </c:pt>
                <c:pt idx="3563">
                  <c:v>0.27048260381593714</c:v>
                </c:pt>
                <c:pt idx="3564">
                  <c:v>0.27068723702664799</c:v>
                </c:pt>
                <c:pt idx="3565">
                  <c:v>0.27061132922041503</c:v>
                </c:pt>
                <c:pt idx="3566">
                  <c:v>0.2705354639753294</c:v>
                </c:pt>
                <c:pt idx="3567">
                  <c:v>0.2704596412556054</c:v>
                </c:pt>
                <c:pt idx="3568">
                  <c:v>0.27038386102549733</c:v>
                </c:pt>
                <c:pt idx="3569">
                  <c:v>0.27058823529411763</c:v>
                </c:pt>
                <c:pt idx="3570">
                  <c:v>0.27051246149537944</c:v>
                </c:pt>
                <c:pt idx="3571">
                  <c:v>0.27043673012318031</c:v>
                </c:pt>
                <c:pt idx="3572">
                  <c:v>0.27036104114189757</c:v>
                </c:pt>
                <c:pt idx="3573">
                  <c:v>0.27028539451594852</c:v>
                </c:pt>
                <c:pt idx="3574">
                  <c:v>0.27020979020979019</c:v>
                </c:pt>
                <c:pt idx="3575">
                  <c:v>0.27013422818791949</c:v>
                </c:pt>
                <c:pt idx="3576">
                  <c:v>0.27005870841487278</c:v>
                </c:pt>
                <c:pt idx="3577">
                  <c:v>0.26998323085522641</c:v>
                </c:pt>
                <c:pt idx="3578">
                  <c:v>0.27018720312936573</c:v>
                </c:pt>
                <c:pt idx="3579">
                  <c:v>0.2701117318435754</c:v>
                </c:pt>
                <c:pt idx="3580">
                  <c:v>0.27003630270874057</c:v>
                </c:pt>
                <c:pt idx="3581">
                  <c:v>0.26996091568955888</c:v>
                </c:pt>
                <c:pt idx="3582">
                  <c:v>0.26988557075076752</c:v>
                </c:pt>
                <c:pt idx="3583">
                  <c:v>0.26981026785714285</c:v>
                </c:pt>
                <c:pt idx="3584">
                  <c:v>0.26973500697350072</c:v>
                </c:pt>
                <c:pt idx="3585">
                  <c:v>0.26965978806469604</c:v>
                </c:pt>
                <c:pt idx="3586">
                  <c:v>0.26958461109562309</c:v>
                </c:pt>
                <c:pt idx="3587">
                  <c:v>0.26978818283166112</c:v>
                </c:pt>
                <c:pt idx="3588">
                  <c:v>0.26971301198105324</c:v>
                </c:pt>
                <c:pt idx="3589">
                  <c:v>0.26963788300835656</c:v>
                </c:pt>
                <c:pt idx="3590">
                  <c:v>0.26956279587858534</c:v>
                </c:pt>
                <c:pt idx="3591">
                  <c:v>0.26948775055679286</c:v>
                </c:pt>
                <c:pt idx="3592">
                  <c:v>0.26941274700807127</c:v>
                </c:pt>
                <c:pt idx="3593">
                  <c:v>0.26961602671118529</c:v>
                </c:pt>
                <c:pt idx="3594">
                  <c:v>0.26954102920723227</c:v>
                </c:pt>
                <c:pt idx="3595">
                  <c:v>0.26946607341490547</c:v>
                </c:pt>
                <c:pt idx="3596">
                  <c:v>0.26939115929941621</c:v>
                </c:pt>
                <c:pt idx="3597">
                  <c:v>0.26931628682601444</c:v>
                </c:pt>
                <c:pt idx="3598">
                  <c:v>0.26924145595998888</c:v>
                </c:pt>
                <c:pt idx="3599">
                  <c:v>0.26944444444444443</c:v>
                </c:pt>
                <c:pt idx="3600">
                  <c:v>0.26936961955012495</c:v>
                </c:pt>
                <c:pt idx="3601">
                  <c:v>0.26929483620210992</c:v>
                </c:pt>
                <c:pt idx="3602">
                  <c:v>0.2692200943658063</c:v>
                </c:pt>
                <c:pt idx="3603">
                  <c:v>0.26914539400665927</c:v>
                </c:pt>
                <c:pt idx="3604">
                  <c:v>0.26934812760055477</c:v>
                </c:pt>
                <c:pt idx="3605">
                  <c:v>0.26927343316694397</c:v>
                </c:pt>
                <c:pt idx="3606">
                  <c:v>0.26919878014970888</c:v>
                </c:pt>
                <c:pt idx="3607">
                  <c:v>0.2691241685144124</c:v>
                </c:pt>
                <c:pt idx="3608">
                  <c:v>0.26904959822665558</c:v>
                </c:pt>
                <c:pt idx="3609">
                  <c:v>0.26897506925207754</c:v>
                </c:pt>
                <c:pt idx="3610">
                  <c:v>0.26917751315425092</c:v>
                </c:pt>
                <c:pt idx="3611">
                  <c:v>0.26910299003322258</c:v>
                </c:pt>
                <c:pt idx="3612">
                  <c:v>0.26902850816495988</c:v>
                </c:pt>
                <c:pt idx="3613">
                  <c:v>0.26895406751521861</c:v>
                </c:pt>
                <c:pt idx="3614">
                  <c:v>0.26887966804979252</c:v>
                </c:pt>
                <c:pt idx="3615">
                  <c:v>0.26880530973451328</c:v>
                </c:pt>
                <c:pt idx="3616">
                  <c:v>0.26873099253525023</c:v>
                </c:pt>
                <c:pt idx="3617">
                  <c:v>0.26865671641791045</c:v>
                </c:pt>
                <c:pt idx="3618">
                  <c:v>0.2688588007736944</c:v>
                </c:pt>
                <c:pt idx="3619">
                  <c:v>0.26878453038674033</c:v>
                </c:pt>
                <c:pt idx="3620">
                  <c:v>0.26898646782656727</c:v>
                </c:pt>
                <c:pt idx="3621">
                  <c:v>0.26891220320265047</c:v>
                </c:pt>
                <c:pt idx="3622">
                  <c:v>0.26883797957493788</c:v>
                </c:pt>
                <c:pt idx="3623">
                  <c:v>0.26876379690949226</c:v>
                </c:pt>
                <c:pt idx="3624">
                  <c:v>0.26896551724137929</c:v>
                </c:pt>
                <c:pt idx="3625">
                  <c:v>0.26889134031991174</c:v>
                </c:pt>
                <c:pt idx="3626">
                  <c:v>0.26881720430107525</c:v>
                </c:pt>
                <c:pt idx="3627">
                  <c:v>0.26901874310915103</c:v>
                </c:pt>
                <c:pt idx="3628">
                  <c:v>0.26922017084596306</c:v>
                </c:pt>
                <c:pt idx="3629">
                  <c:v>0.26914600550964185</c:v>
                </c:pt>
                <c:pt idx="3630">
                  <c:v>0.26907188102451113</c:v>
                </c:pt>
                <c:pt idx="3631">
                  <c:v>0.26899779735682822</c:v>
                </c:pt>
                <c:pt idx="3632">
                  <c:v>0.26892375447288741</c:v>
                </c:pt>
                <c:pt idx="3633">
                  <c:v>0.26884975233902036</c:v>
                </c:pt>
                <c:pt idx="3634">
                  <c:v>0.26905089408528199</c:v>
                </c:pt>
                <c:pt idx="3635">
                  <c:v>0.26925192519251923</c:v>
                </c:pt>
                <c:pt idx="3636">
                  <c:v>0.26917789386857299</c:v>
                </c:pt>
                <c:pt idx="3637">
                  <c:v>0.26937877954920286</c:v>
                </c:pt>
                <c:pt idx="3638">
                  <c:v>0.26930475405331133</c:v>
                </c:pt>
                <c:pt idx="3639">
                  <c:v>0.26923076923076922</c:v>
                </c:pt>
                <c:pt idx="3640">
                  <c:v>0.26915682504806371</c:v>
                </c:pt>
                <c:pt idx="3641">
                  <c:v>0.26908292147171886</c:v>
                </c:pt>
                <c:pt idx="3642">
                  <c:v>0.26900905846829537</c:v>
                </c:pt>
                <c:pt idx="3643">
                  <c:v>0.26920965971459931</c:v>
                </c:pt>
                <c:pt idx="3644">
                  <c:v>0.26941015089163239</c:v>
                </c:pt>
                <c:pt idx="3645">
                  <c:v>0.26961053208996161</c:v>
                </c:pt>
                <c:pt idx="3646">
                  <c:v>0.26953660542911984</c:v>
                </c:pt>
                <c:pt idx="3647">
                  <c:v>0.26946271929824561</c:v>
                </c:pt>
                <c:pt idx="3648">
                  <c:v>0.26938887366401754</c:v>
                </c:pt>
                <c:pt idx="3649">
                  <c:v>0.26931506849315068</c:v>
                </c:pt>
                <c:pt idx="3650">
                  <c:v>0.2695152013147083</c:v>
                </c:pt>
                <c:pt idx="3651">
                  <c:v>0.26944140197152244</c:v>
                </c:pt>
                <c:pt idx="3652">
                  <c:v>0.26936764303312344</c:v>
                </c:pt>
                <c:pt idx="3653">
                  <c:v>0.26956759715380407</c:v>
                </c:pt>
                <c:pt idx="3654">
                  <c:v>0.26949384404924759</c:v>
                </c:pt>
                <c:pt idx="3655">
                  <c:v>0.26942013129102843</c:v>
                </c:pt>
                <c:pt idx="3656">
                  <c:v>0.26934645884604869</c:v>
                </c:pt>
                <c:pt idx="3657">
                  <c:v>0.26927282668124658</c:v>
                </c:pt>
                <c:pt idx="3658">
                  <c:v>0.26947253347909267</c:v>
                </c:pt>
                <c:pt idx="3659">
                  <c:v>0.26939890710382514</c:v>
                </c:pt>
                <c:pt idx="3660">
                  <c:v>0.26932532095055994</c:v>
                </c:pt>
                <c:pt idx="3661">
                  <c:v>0.26925177498634628</c:v>
                </c:pt>
                <c:pt idx="3662">
                  <c:v>0.2691782691782692</c:v>
                </c:pt>
                <c:pt idx="3663">
                  <c:v>0.26910480349344978</c:v>
                </c:pt>
                <c:pt idx="3664">
                  <c:v>0.26930422919508867</c:v>
                </c:pt>
                <c:pt idx="3665">
                  <c:v>0.26923076923076922</c:v>
                </c:pt>
                <c:pt idx="3666">
                  <c:v>0.2691573493318789</c:v>
                </c:pt>
                <c:pt idx="3667">
                  <c:v>0.26908396946564883</c:v>
                </c:pt>
                <c:pt idx="3668">
                  <c:v>0.26928318342872715</c:v>
                </c:pt>
                <c:pt idx="3669">
                  <c:v>0.26920980926430516</c:v>
                </c:pt>
                <c:pt idx="3670">
                  <c:v>0.26913647507491145</c:v>
                </c:pt>
                <c:pt idx="3671">
                  <c:v>0.26906318082788672</c:v>
                </c:pt>
                <c:pt idx="3672">
                  <c:v>0.26926218350122516</c:v>
                </c:pt>
                <c:pt idx="3673">
                  <c:v>0.26918889493739795</c:v>
                </c:pt>
                <c:pt idx="3674">
                  <c:v>0.26911564625850343</c:v>
                </c:pt>
                <c:pt idx="3675">
                  <c:v>0.26931447225244831</c:v>
                </c:pt>
                <c:pt idx="3676">
                  <c:v>0.2692412292629861</c:v>
                </c:pt>
                <c:pt idx="3677">
                  <c:v>0.26943991299619358</c:v>
                </c:pt>
                <c:pt idx="3678">
                  <c:v>0.26936667572709977</c:v>
                </c:pt>
                <c:pt idx="3679">
                  <c:v>0.26929347826086958</c:v>
                </c:pt>
                <c:pt idx="3680">
                  <c:v>0.26922032056506384</c:v>
                </c:pt>
                <c:pt idx="3681">
                  <c:v>0.26914720260727865</c:v>
                </c:pt>
                <c:pt idx="3682">
                  <c:v>0.26907412435514527</c:v>
                </c:pt>
                <c:pt idx="3683">
                  <c:v>0.26900108577633008</c:v>
                </c:pt>
                <c:pt idx="3684">
                  <c:v>0.26892808683853459</c:v>
                </c:pt>
                <c:pt idx="3685">
                  <c:v>0.26885512750949536</c:v>
                </c:pt>
                <c:pt idx="3686">
                  <c:v>0.26878220775698397</c:v>
                </c:pt>
                <c:pt idx="3687">
                  <c:v>0.26870932754880694</c:v>
                </c:pt>
                <c:pt idx="3688">
                  <c:v>0.26890756302521007</c:v>
                </c:pt>
                <c:pt idx="3689">
                  <c:v>0.26910569105691057</c:v>
                </c:pt>
                <c:pt idx="3690">
                  <c:v>0.26903278244378215</c:v>
                </c:pt>
                <c:pt idx="3691">
                  <c:v>0.26895991332611052</c:v>
                </c:pt>
                <c:pt idx="3692">
                  <c:v>0.26915786623341459</c:v>
                </c:pt>
                <c:pt idx="3693">
                  <c:v>0.26908500270709257</c:v>
                </c:pt>
                <c:pt idx="3694">
                  <c:v>0.2690121786197564</c:v>
                </c:pt>
                <c:pt idx="3695">
                  <c:v>0.26920995670995673</c:v>
                </c:pt>
                <c:pt idx="3696">
                  <c:v>0.26913713822017854</c:v>
                </c:pt>
                <c:pt idx="3697">
                  <c:v>0.26906435911303406</c:v>
                </c:pt>
                <c:pt idx="3698">
                  <c:v>0.26899161935658283</c:v>
                </c:pt>
                <c:pt idx="3699">
                  <c:v>0.26891891891891889</c:v>
                </c:pt>
                <c:pt idx="3700">
                  <c:v>0.26884625776817078</c:v>
                </c:pt>
                <c:pt idx="3701">
                  <c:v>0.26877363587250136</c:v>
                </c:pt>
                <c:pt idx="3702">
                  <c:v>0.26870105320010801</c:v>
                </c:pt>
                <c:pt idx="3703">
                  <c:v>0.26862850971922247</c:v>
                </c:pt>
                <c:pt idx="3704">
                  <c:v>0.26882591093117408</c:v>
                </c:pt>
                <c:pt idx="3705">
                  <c:v>0.26902320561252024</c:v>
                </c:pt>
                <c:pt idx="3706">
                  <c:v>0.26895063393579716</c:v>
                </c:pt>
                <c:pt idx="3707">
                  <c:v>0.26914778856526428</c:v>
                </c:pt>
                <c:pt idx="3708">
                  <c:v>0.26907522243192233</c:v>
                </c:pt>
                <c:pt idx="3709">
                  <c:v>0.26900269541778976</c:v>
                </c:pt>
                <c:pt idx="3710">
                  <c:v>0.26893020749124225</c:v>
                </c:pt>
                <c:pt idx="3711">
                  <c:v>0.26885775862068967</c:v>
                </c:pt>
                <c:pt idx="3712">
                  <c:v>0.26878534877457583</c:v>
                </c:pt>
                <c:pt idx="3713">
                  <c:v>0.26871297792137855</c:v>
                </c:pt>
                <c:pt idx="3714">
                  <c:v>0.26864064602960969</c:v>
                </c:pt>
                <c:pt idx="3715">
                  <c:v>0.26856835306781485</c:v>
                </c:pt>
                <c:pt idx="3716">
                  <c:v>0.26849609900457361</c:v>
                </c:pt>
                <c:pt idx="3717">
                  <c:v>0.26842388380849919</c:v>
                </c:pt>
                <c:pt idx="3718">
                  <c:v>0.26835170744823877</c:v>
                </c:pt>
                <c:pt idx="3719">
                  <c:v>0.26827956989247309</c:v>
                </c:pt>
                <c:pt idx="3720">
                  <c:v>0.26847621607094868</c:v>
                </c:pt>
                <c:pt idx="3721">
                  <c:v>0.26840408382590003</c:v>
                </c:pt>
                <c:pt idx="3722">
                  <c:v>0.26833199033037874</c:v>
                </c:pt>
                <c:pt idx="3723">
                  <c:v>0.26825993555316863</c:v>
                </c:pt>
                <c:pt idx="3724">
                  <c:v>0.26818791946308723</c:v>
                </c:pt>
                <c:pt idx="3725">
                  <c:v>0.26811594202898553</c:v>
                </c:pt>
                <c:pt idx="3726">
                  <c:v>0.26804400321974781</c:v>
                </c:pt>
                <c:pt idx="3727">
                  <c:v>0.26824034334763946</c:v>
                </c:pt>
                <c:pt idx="3728">
                  <c:v>0.26816840976133011</c:v>
                </c:pt>
                <c:pt idx="3729">
                  <c:v>0.26809651474530832</c:v>
                </c:pt>
                <c:pt idx="3730">
                  <c:v>0.26829268292682928</c:v>
                </c:pt>
                <c:pt idx="3731">
                  <c:v>0.26822079314040731</c:v>
                </c:pt>
                <c:pt idx="3732">
                  <c:v>0.2684168229306188</c:v>
                </c:pt>
                <c:pt idx="3733">
                  <c:v>0.26834493840385648</c:v>
                </c:pt>
                <c:pt idx="3734">
                  <c:v>0.26827309236947794</c:v>
                </c:pt>
                <c:pt idx="3735">
                  <c:v>0.26846895074946464</c:v>
                </c:pt>
                <c:pt idx="3736">
                  <c:v>0.26866470430826866</c:v>
                </c:pt>
                <c:pt idx="3737">
                  <c:v>0.26859283039058318</c:v>
                </c:pt>
                <c:pt idx="3738">
                  <c:v>0.2685209949184274</c:v>
                </c:pt>
                <c:pt idx="3739">
                  <c:v>0.26871657754010697</c:v>
                </c:pt>
                <c:pt idx="3740">
                  <c:v>0.26891205560010695</c:v>
                </c:pt>
                <c:pt idx="3741">
                  <c:v>0.26884019241047569</c:v>
                </c:pt>
                <c:pt idx="3742">
                  <c:v>0.26876836761955653</c:v>
                </c:pt>
                <c:pt idx="3743">
                  <c:v>0.26869658119658119</c:v>
                </c:pt>
                <c:pt idx="3744">
                  <c:v>0.26862483311081442</c:v>
                </c:pt>
                <c:pt idx="3745">
                  <c:v>0.26855312333155368</c:v>
                </c:pt>
                <c:pt idx="3746">
                  <c:v>0.26848145182812916</c:v>
                </c:pt>
                <c:pt idx="3747">
                  <c:v>0.26840981856990392</c:v>
                </c:pt>
                <c:pt idx="3748">
                  <c:v>0.26860496132301948</c:v>
                </c:pt>
                <c:pt idx="3749">
                  <c:v>0.26853333333333335</c:v>
                </c:pt>
                <c:pt idx="3750">
                  <c:v>0.26846174353505731</c:v>
                </c:pt>
                <c:pt idx="3751">
                  <c:v>0.26839019189765456</c:v>
                </c:pt>
                <c:pt idx="3752">
                  <c:v>0.26831867839062085</c:v>
                </c:pt>
                <c:pt idx="3753">
                  <c:v>0.26824720298348426</c:v>
                </c:pt>
                <c:pt idx="3754">
                  <c:v>0.26817576564580559</c:v>
                </c:pt>
                <c:pt idx="3755">
                  <c:v>0.26810436634717782</c:v>
                </c:pt>
                <c:pt idx="3756">
                  <c:v>0.26803300505722649</c:v>
                </c:pt>
                <c:pt idx="3757">
                  <c:v>0.26796168174560936</c:v>
                </c:pt>
                <c:pt idx="3758">
                  <c:v>0.2678903963820165</c:v>
                </c:pt>
                <c:pt idx="3759">
                  <c:v>0.26808510638297872</c:v>
                </c:pt>
                <c:pt idx="3760">
                  <c:v>0.26801382611007712</c:v>
                </c:pt>
                <c:pt idx="3761">
                  <c:v>0.26820839978734717</c:v>
                </c:pt>
                <c:pt idx="3762">
                  <c:v>0.26813712463460004</c:v>
                </c:pt>
                <c:pt idx="3763">
                  <c:v>0.26833156216790649</c:v>
                </c:pt>
                <c:pt idx="3764">
                  <c:v>0.26826029216467462</c:v>
                </c:pt>
                <c:pt idx="3765">
                  <c:v>0.26818906001062137</c:v>
                </c:pt>
                <c:pt idx="3766">
                  <c:v>0.26811786567560392</c:v>
                </c:pt>
                <c:pt idx="3767">
                  <c:v>0.26831210191082805</c:v>
                </c:pt>
                <c:pt idx="3768">
                  <c:v>0.26824091270894135</c:v>
                </c:pt>
                <c:pt idx="3769">
                  <c:v>0.26816976127320957</c:v>
                </c:pt>
                <c:pt idx="3770">
                  <c:v>0.26809864757358792</c:v>
                </c:pt>
                <c:pt idx="3771">
                  <c:v>0.26802757158006363</c:v>
                </c:pt>
                <c:pt idx="3772">
                  <c:v>0.26795653326265573</c:v>
                </c:pt>
                <c:pt idx="3773">
                  <c:v>0.26788553259141495</c:v>
                </c:pt>
                <c:pt idx="3774">
                  <c:v>0.26781456953642385</c:v>
                </c:pt>
                <c:pt idx="3775">
                  <c:v>0.2677436440677966</c:v>
                </c:pt>
                <c:pt idx="3776">
                  <c:v>0.26793751654752451</c:v>
                </c:pt>
                <c:pt idx="3777">
                  <c:v>0.2678665960825834</c:v>
                </c:pt>
                <c:pt idx="3778">
                  <c:v>0.26779571315162742</c:v>
                </c:pt>
                <c:pt idx="3779">
                  <c:v>0.2677248677248677</c:v>
                </c:pt>
                <c:pt idx="3780">
                  <c:v>0.26791854006876487</c:v>
                </c:pt>
                <c:pt idx="3781">
                  <c:v>0.26784769962982546</c:v>
                </c:pt>
                <c:pt idx="3782">
                  <c:v>0.26777689664287602</c:v>
                </c:pt>
                <c:pt idx="3783">
                  <c:v>0.26770613107822411</c:v>
                </c:pt>
                <c:pt idx="3784">
                  <c:v>0.26763540290620874</c:v>
                </c:pt>
                <c:pt idx="3785">
                  <c:v>0.26756471209720023</c:v>
                </c:pt>
                <c:pt idx="3786">
                  <c:v>0.26749405862160019</c:v>
                </c:pt>
                <c:pt idx="3787">
                  <c:v>0.26742344244984162</c:v>
                </c:pt>
                <c:pt idx="3788">
                  <c:v>0.26735286355238852</c:v>
                </c:pt>
                <c:pt idx="3789">
                  <c:v>0.26728232189973616</c:v>
                </c:pt>
                <c:pt idx="3790">
                  <c:v>0.26721181746241096</c:v>
                </c:pt>
                <c:pt idx="3791">
                  <c:v>0.26740506329113922</c:v>
                </c:pt>
                <c:pt idx="3792">
                  <c:v>0.26733456366991826</c:v>
                </c:pt>
                <c:pt idx="3793">
                  <c:v>0.26726410121244071</c:v>
                </c:pt>
                <c:pt idx="3794">
                  <c:v>0.26745718050065875</c:v>
                </c:pt>
                <c:pt idx="3795">
                  <c:v>0.26765015806111697</c:v>
                </c:pt>
                <c:pt idx="3796">
                  <c:v>0.26757966815907297</c:v>
                </c:pt>
                <c:pt idx="3797">
                  <c:v>0.26750921537651395</c:v>
                </c:pt>
                <c:pt idx="3798">
                  <c:v>0.26770202684917083</c:v>
                </c:pt>
                <c:pt idx="3799">
                  <c:v>0.26789473684210524</c:v>
                </c:pt>
                <c:pt idx="3800">
                  <c:v>0.26782425677453303</c:v>
                </c:pt>
                <c:pt idx="3801">
                  <c:v>0.26801683324566017</c:v>
                </c:pt>
                <c:pt idx="3802">
                  <c:v>0.26794635813831186</c:v>
                </c:pt>
                <c:pt idx="3803">
                  <c:v>0.26787592008412198</c:v>
                </c:pt>
                <c:pt idx="3804">
                  <c:v>0.26780551905387645</c:v>
                </c:pt>
                <c:pt idx="3805">
                  <c:v>0.26799789805570151</c:v>
                </c:pt>
                <c:pt idx="3806">
                  <c:v>0.26819017599159445</c:v>
                </c:pt>
                <c:pt idx="3807">
                  <c:v>0.26811974789915966</c:v>
                </c:pt>
                <c:pt idx="3808">
                  <c:v>0.26804935678655817</c:v>
                </c:pt>
                <c:pt idx="3809">
                  <c:v>0.26797900262467189</c:v>
                </c:pt>
                <c:pt idx="3810">
                  <c:v>0.26790868538441354</c:v>
                </c:pt>
                <c:pt idx="3811">
                  <c:v>0.26810073452256034</c:v>
                </c:pt>
                <c:pt idx="3812">
                  <c:v>0.26803042223970625</c:v>
                </c:pt>
                <c:pt idx="3813">
                  <c:v>0.26796014682747771</c:v>
                </c:pt>
                <c:pt idx="3814">
                  <c:v>0.26788990825688075</c:v>
                </c:pt>
                <c:pt idx="3815">
                  <c:v>0.26781970649895176</c:v>
                </c:pt>
                <c:pt idx="3816">
                  <c:v>0.2680115273775216</c:v>
                </c:pt>
                <c:pt idx="3817">
                  <c:v>0.26794133053954949</c:v>
                </c:pt>
                <c:pt idx="3818">
                  <c:v>0.26787117046347209</c:v>
                </c:pt>
                <c:pt idx="3819">
                  <c:v>0.26806282722513092</c:v>
                </c:pt>
                <c:pt idx="3820">
                  <c:v>0.26799267207537292</c:v>
                </c:pt>
                <c:pt idx="3821">
                  <c:v>0.26792255363683937</c:v>
                </c:pt>
                <c:pt idx="3822">
                  <c:v>0.26785247188072192</c:v>
                </c:pt>
                <c:pt idx="3823">
                  <c:v>0.26804393305439328</c:v>
                </c:pt>
                <c:pt idx="3824">
                  <c:v>0.26797385620915032</c:v>
                </c:pt>
                <c:pt idx="3825">
                  <c:v>0.26790381599581808</c:v>
                </c:pt>
                <c:pt idx="3826">
                  <c:v>0.26783381238568071</c:v>
                </c:pt>
                <c:pt idx="3827">
                  <c:v>0.26802507836990597</c:v>
                </c:pt>
                <c:pt idx="3828">
                  <c:v>0.2679550796552625</c:v>
                </c:pt>
                <c:pt idx="3829">
                  <c:v>0.2678851174934726</c:v>
                </c:pt>
                <c:pt idx="3830">
                  <c:v>0.26807622030801359</c:v>
                </c:pt>
                <c:pt idx="3831">
                  <c:v>0.26800626304801672</c:v>
                </c:pt>
                <c:pt idx="3832">
                  <c:v>0.26793634229063396</c:v>
                </c:pt>
                <c:pt idx="3833">
                  <c:v>0.26812728221178928</c:v>
                </c:pt>
                <c:pt idx="3834">
                  <c:v>0.26805736636245109</c:v>
                </c:pt>
                <c:pt idx="3835">
                  <c:v>0.26798748696558916</c:v>
                </c:pt>
                <c:pt idx="3836">
                  <c:v>0.26817826426896013</c:v>
                </c:pt>
                <c:pt idx="3837">
                  <c:v>0.26810838978634705</c:v>
                </c:pt>
                <c:pt idx="3838">
                  <c:v>0.26803855170617347</c:v>
                </c:pt>
                <c:pt idx="3839">
                  <c:v>0.26796874999999998</c:v>
                </c:pt>
                <c:pt idx="3840">
                  <c:v>0.2678989846394168</c:v>
                </c:pt>
                <c:pt idx="3841">
                  <c:v>0.2678292555960437</c:v>
                </c:pt>
                <c:pt idx="3842">
                  <c:v>0.26775956284153007</c:v>
                </c:pt>
                <c:pt idx="3843">
                  <c:v>0.26768990634755463</c:v>
                </c:pt>
                <c:pt idx="3844">
                  <c:v>0.26762028608582572</c:v>
                </c:pt>
                <c:pt idx="3845">
                  <c:v>0.26755070202808112</c:v>
                </c:pt>
                <c:pt idx="3846">
                  <c:v>0.2677410969586691</c:v>
                </c:pt>
                <c:pt idx="3847">
                  <c:v>0.26767151767151764</c:v>
                </c:pt>
                <c:pt idx="3848">
                  <c:v>0.26760197453884127</c:v>
                </c:pt>
                <c:pt idx="3849">
                  <c:v>0.26753246753246751</c:v>
                </c:pt>
                <c:pt idx="3850">
                  <c:v>0.26772266943651002</c:v>
                </c:pt>
                <c:pt idx="3851">
                  <c:v>0.26765316718587745</c:v>
                </c:pt>
                <c:pt idx="3852">
                  <c:v>0.26758370101219831</c:v>
                </c:pt>
                <c:pt idx="3853">
                  <c:v>0.26751427088738972</c:v>
                </c:pt>
                <c:pt idx="3854">
                  <c:v>0.26770428015564202</c:v>
                </c:pt>
                <c:pt idx="3855">
                  <c:v>0.26789419087136929</c:v>
                </c:pt>
                <c:pt idx="3856">
                  <c:v>0.26782473424941666</c:v>
                </c:pt>
                <c:pt idx="3857">
                  <c:v>0.26775531363400723</c:v>
                </c:pt>
                <c:pt idx="3858">
                  <c:v>0.26768592899714955</c:v>
                </c:pt>
                <c:pt idx="3859">
                  <c:v>0.26761658031088081</c:v>
                </c:pt>
                <c:pt idx="3860">
                  <c:v>0.26754726754726754</c:v>
                </c:pt>
                <c:pt idx="3861">
                  <c:v>0.267477990678405</c:v>
                </c:pt>
                <c:pt idx="3862">
                  <c:v>0.26740874967641731</c:v>
                </c:pt>
                <c:pt idx="3863">
                  <c:v>0.26759834368530022</c:v>
                </c:pt>
                <c:pt idx="3864">
                  <c:v>0.26752910737386804</c:v>
                </c:pt>
                <c:pt idx="3865">
                  <c:v>0.26771857216761513</c:v>
                </c:pt>
                <c:pt idx="3866">
                  <c:v>0.26790793897077836</c:v>
                </c:pt>
                <c:pt idx="3867">
                  <c:v>0.26809720785935887</c:v>
                </c:pt>
                <c:pt idx="3868">
                  <c:v>0.26802791418971311</c:v>
                </c:pt>
                <c:pt idx="3869">
                  <c:v>0.26795865633074933</c:v>
                </c:pt>
                <c:pt idx="3870">
                  <c:v>0.26788943425471456</c:v>
                </c:pt>
                <c:pt idx="3871">
                  <c:v>0.26782024793388431</c:v>
                </c:pt>
                <c:pt idx="3872">
                  <c:v>0.26775109734056285</c:v>
                </c:pt>
                <c:pt idx="3873">
                  <c:v>0.26768198244708313</c:v>
                </c:pt>
                <c:pt idx="3874">
                  <c:v>0.26787096774193547</c:v>
                </c:pt>
                <c:pt idx="3875">
                  <c:v>0.2678018575851393</c:v>
                </c:pt>
                <c:pt idx="3876">
                  <c:v>0.26773278307970078</c:v>
                </c:pt>
                <c:pt idx="3877">
                  <c:v>0.26766374419804023</c:v>
                </c:pt>
                <c:pt idx="3878">
                  <c:v>0.26759474091260632</c:v>
                </c:pt>
                <c:pt idx="3879">
                  <c:v>0.26778350515463917</c:v>
                </c:pt>
                <c:pt idx="3880">
                  <c:v>0.26771450657047152</c:v>
                </c:pt>
                <c:pt idx="3881">
                  <c:v>0.26790314270994331</c:v>
                </c:pt>
                <c:pt idx="3882">
                  <c:v>0.26783414885397888</c:v>
                </c:pt>
                <c:pt idx="3883">
                  <c:v>0.26802265705458289</c:v>
                </c:pt>
                <c:pt idx="3884">
                  <c:v>0.26821106821106822</c:v>
                </c:pt>
                <c:pt idx="3885">
                  <c:v>0.26814204837879568</c:v>
                </c:pt>
                <c:pt idx="3886">
                  <c:v>0.26807306405968612</c:v>
                </c:pt>
                <c:pt idx="3887">
                  <c:v>0.26800411522633744</c:v>
                </c:pt>
                <c:pt idx="3888">
                  <c:v>0.26819233736178966</c:v>
                </c:pt>
                <c:pt idx="3889">
                  <c:v>0.26812339331619539</c:v>
                </c:pt>
                <c:pt idx="3890">
                  <c:v>0.26831148804934463</c:v>
                </c:pt>
                <c:pt idx="3891">
                  <c:v>0.2682425488180884</c:v>
                </c:pt>
                <c:pt idx="3892">
                  <c:v>0.26817364500385305</c:v>
                </c:pt>
                <c:pt idx="3893">
                  <c:v>0.26836158192090398</c:v>
                </c:pt>
                <c:pt idx="3894">
                  <c:v>0.26854942233632861</c:v>
                </c:pt>
                <c:pt idx="3895">
                  <c:v>0.26848049281314168</c:v>
                </c:pt>
                <c:pt idx="3896">
                  <c:v>0.26841159866564024</c:v>
                </c:pt>
                <c:pt idx="3897">
                  <c:v>0.2685992816829143</c:v>
                </c:pt>
                <c:pt idx="3898">
                  <c:v>0.26878686842780203</c:v>
                </c:pt>
                <c:pt idx="3899">
                  <c:v>0.26871794871794874</c:v>
                </c:pt>
                <c:pt idx="3900">
                  <c:v>0.26864906434247626</c:v>
                </c:pt>
                <c:pt idx="3901">
                  <c:v>0.26858021527421833</c:v>
                </c:pt>
                <c:pt idx="3902">
                  <c:v>0.26876761465539328</c:v>
                </c:pt>
                <c:pt idx="3903">
                  <c:v>0.2686987704918033</c:v>
                </c:pt>
                <c:pt idx="3904">
                  <c:v>0.26888604353393086</c:v>
                </c:pt>
                <c:pt idx="3905">
                  <c:v>0.26881720430107525</c:v>
                </c:pt>
                <c:pt idx="3906">
                  <c:v>0.26900435116457638</c:v>
                </c:pt>
                <c:pt idx="3907">
                  <c:v>0.26919140225179122</c:v>
                </c:pt>
                <c:pt idx="3908">
                  <c:v>0.26937835763622409</c:v>
                </c:pt>
                <c:pt idx="3909">
                  <c:v>0.26956521739130435</c:v>
                </c:pt>
                <c:pt idx="3910">
                  <c:v>0.26949629250830992</c:v>
                </c:pt>
                <c:pt idx="3911">
                  <c:v>0.26968302658486709</c:v>
                </c:pt>
                <c:pt idx="3912">
                  <c:v>0.26961410682340914</c:v>
                </c:pt>
                <c:pt idx="3913">
                  <c:v>0.26954522227899846</c:v>
                </c:pt>
                <c:pt idx="3914">
                  <c:v>0.2697318007662835</c:v>
                </c:pt>
                <c:pt idx="3915">
                  <c:v>0.2696629213483146</c:v>
                </c:pt>
                <c:pt idx="3916">
                  <c:v>0.26959407709982131</c:v>
                </c:pt>
                <c:pt idx="3917">
                  <c:v>0.26952526799387444</c:v>
                </c:pt>
                <c:pt idx="3918">
                  <c:v>0.26945649400357236</c:v>
                </c:pt>
                <c:pt idx="3919">
                  <c:v>0.26938775510204083</c:v>
                </c:pt>
                <c:pt idx="3920">
                  <c:v>0.26931905126243305</c:v>
                </c:pt>
                <c:pt idx="3921">
                  <c:v>0.26925038245792965</c:v>
                </c:pt>
                <c:pt idx="3922">
                  <c:v>0.26918174866173844</c:v>
                </c:pt>
                <c:pt idx="3923">
                  <c:v>0.26911314984709478</c:v>
                </c:pt>
                <c:pt idx="3924">
                  <c:v>0.26904458598726116</c:v>
                </c:pt>
                <c:pt idx="3925">
                  <c:v>0.26923076923076922</c:v>
                </c:pt>
                <c:pt idx="3926">
                  <c:v>0.26916221033868093</c:v>
                </c:pt>
                <c:pt idx="3927">
                  <c:v>0.2690936863543788</c:v>
                </c:pt>
                <c:pt idx="3928">
                  <c:v>0.26902519725120894</c:v>
                </c:pt>
                <c:pt idx="3929">
                  <c:v>0.26895674300254452</c:v>
                </c:pt>
                <c:pt idx="3930">
                  <c:v>0.26888832358178583</c:v>
                </c:pt>
                <c:pt idx="3931">
                  <c:v>0.26907426246185145</c:v>
                </c:pt>
                <c:pt idx="3932">
                  <c:v>0.26926010678871093</c:v>
                </c:pt>
                <c:pt idx="3933">
                  <c:v>0.26919166243009657</c:v>
                </c:pt>
                <c:pt idx="3934">
                  <c:v>0.26912325285895805</c:v>
                </c:pt>
                <c:pt idx="3935">
                  <c:v>0.26905487804878048</c:v>
                </c:pt>
                <c:pt idx="3936">
                  <c:v>0.26898653797307592</c:v>
                </c:pt>
                <c:pt idx="3937">
                  <c:v>0.26891823260538344</c:v>
                </c:pt>
                <c:pt idx="3938">
                  <c:v>0.26884996191926885</c:v>
                </c:pt>
                <c:pt idx="3939">
                  <c:v>0.26878172588832488</c:v>
                </c:pt>
                <c:pt idx="3940">
                  <c:v>0.26871352448617103</c:v>
                </c:pt>
                <c:pt idx="3941">
                  <c:v>0.26864535768645359</c:v>
                </c:pt>
                <c:pt idx="3942">
                  <c:v>0.26857722546284557</c:v>
                </c:pt>
                <c:pt idx="3943">
                  <c:v>0.26850912778904668</c:v>
                </c:pt>
                <c:pt idx="3944">
                  <c:v>0.26844106463878326</c:v>
                </c:pt>
                <c:pt idx="3945">
                  <c:v>0.26862645717181954</c:v>
                </c:pt>
                <c:pt idx="3946">
                  <c:v>0.26881175576387129</c:v>
                </c:pt>
                <c:pt idx="3947">
                  <c:v>0.26874366767983787</c:v>
                </c:pt>
                <c:pt idx="3948">
                  <c:v>0.26867561407951379</c:v>
                </c:pt>
                <c:pt idx="3949">
                  <c:v>0.26860759493670888</c:v>
                </c:pt>
                <c:pt idx="3950">
                  <c:v>0.26853961022525941</c:v>
                </c:pt>
                <c:pt idx="3951">
                  <c:v>0.26847165991902833</c:v>
                </c:pt>
                <c:pt idx="3952">
                  <c:v>0.26840374399190486</c:v>
                </c:pt>
                <c:pt idx="3953">
                  <c:v>0.26833586241780477</c:v>
                </c:pt>
                <c:pt idx="3954">
                  <c:v>0.26826801517067006</c:v>
                </c:pt>
                <c:pt idx="3955">
                  <c:v>0.26820020222446916</c:v>
                </c:pt>
                <c:pt idx="3956">
                  <c:v>0.26813242355319689</c:v>
                </c:pt>
                <c:pt idx="3957">
                  <c:v>0.26806467913087417</c:v>
                </c:pt>
                <c:pt idx="3958">
                  <c:v>0.2679969689315484</c:v>
                </c:pt>
                <c:pt idx="3959">
                  <c:v>0.26792929292929291</c:v>
                </c:pt>
                <c:pt idx="3960">
                  <c:v>0.26811411259782886</c:v>
                </c:pt>
                <c:pt idx="3961">
                  <c:v>0.26804644119131754</c:v>
                </c:pt>
                <c:pt idx="3962">
                  <c:v>0.26797880393641182</c:v>
                </c:pt>
                <c:pt idx="3963">
                  <c:v>0.26791120080726538</c:v>
                </c:pt>
                <c:pt idx="3964">
                  <c:v>0.26784363177805803</c:v>
                </c:pt>
                <c:pt idx="3965">
                  <c:v>0.26777609682299547</c:v>
                </c:pt>
                <c:pt idx="3966">
                  <c:v>0.26770859591630958</c:v>
                </c:pt>
                <c:pt idx="3967">
                  <c:v>0.26764112903225806</c:v>
                </c:pt>
                <c:pt idx="3968">
                  <c:v>0.26757369614512472</c:v>
                </c:pt>
                <c:pt idx="3969">
                  <c:v>0.26750629722921915</c:v>
                </c:pt>
                <c:pt idx="3970">
                  <c:v>0.26743893225887688</c:v>
                </c:pt>
                <c:pt idx="3971">
                  <c:v>0.26737160120845921</c:v>
                </c:pt>
                <c:pt idx="3972">
                  <c:v>0.26730430405235339</c:v>
                </c:pt>
                <c:pt idx="3973">
                  <c:v>0.26723704076497234</c:v>
                </c:pt>
                <c:pt idx="3974">
                  <c:v>0.26742138364779872</c:v>
                </c:pt>
                <c:pt idx="3975">
                  <c:v>0.26760563380281688</c:v>
                </c:pt>
                <c:pt idx="3976">
                  <c:v>0.26753834548654765</c:v>
                </c:pt>
                <c:pt idx="3977">
                  <c:v>0.26772247360482654</c:v>
                </c:pt>
                <c:pt idx="3978">
                  <c:v>0.26765518974616737</c:v>
                </c:pt>
                <c:pt idx="3979">
                  <c:v>0.26758793969849248</c:v>
                </c:pt>
                <c:pt idx="3980">
                  <c:v>0.26752072343632255</c:v>
                </c:pt>
                <c:pt idx="3981">
                  <c:v>0.26745354093420393</c:v>
                </c:pt>
                <c:pt idx="3982">
                  <c:v>0.26763745920160681</c:v>
                </c:pt>
                <c:pt idx="3983">
                  <c:v>0.26757028112449799</c:v>
                </c:pt>
                <c:pt idx="3984">
                  <c:v>0.26750313676286075</c:v>
                </c:pt>
                <c:pt idx="3985">
                  <c:v>0.26743602609131961</c:v>
                </c:pt>
                <c:pt idx="3986">
                  <c:v>0.26761976423375972</c:v>
                </c:pt>
                <c:pt idx="3987">
                  <c:v>0.26755265797392175</c:v>
                </c:pt>
                <c:pt idx="3988">
                  <c:v>0.26748558535973926</c:v>
                </c:pt>
                <c:pt idx="3989">
                  <c:v>0.26741854636591478</c:v>
                </c:pt>
                <c:pt idx="3990">
                  <c:v>0.26760210473565521</c:v>
                </c:pt>
                <c:pt idx="3991">
                  <c:v>0.26753507014028055</c:v>
                </c:pt>
                <c:pt idx="3992">
                  <c:v>0.26746806912096166</c:v>
                </c:pt>
                <c:pt idx="3993">
                  <c:v>0.26765147721582372</c:v>
                </c:pt>
                <c:pt idx="3994">
                  <c:v>0.26758448060075096</c:v>
                </c:pt>
                <c:pt idx="3995">
                  <c:v>0.26751751751751751</c:v>
                </c:pt>
                <c:pt idx="3996">
                  <c:v>0.26745058794095572</c:v>
                </c:pt>
                <c:pt idx="3997">
                  <c:v>0.26738369184592298</c:v>
                </c:pt>
                <c:pt idx="3998">
                  <c:v>0.26731682920730182</c:v>
                </c:pt>
                <c:pt idx="3999">
                  <c:v>0.26724999999999999</c:v>
                </c:pt>
                <c:pt idx="4000">
                  <c:v>0.26718320419895025</c:v>
                </c:pt>
                <c:pt idx="4001">
                  <c:v>0.26711644177911043</c:v>
                </c:pt>
                <c:pt idx="4002">
                  <c:v>0.26704971271546341</c:v>
                </c:pt>
                <c:pt idx="4003">
                  <c:v>0.26698301698301696</c:v>
                </c:pt>
                <c:pt idx="4004">
                  <c:v>0.26691635455680401</c:v>
                </c:pt>
                <c:pt idx="4005">
                  <c:v>0.26709935097353971</c:v>
                </c:pt>
                <c:pt idx="4006">
                  <c:v>0.26703269278762165</c:v>
                </c:pt>
                <c:pt idx="4007">
                  <c:v>0.26721556886227543</c:v>
                </c:pt>
                <c:pt idx="4008">
                  <c:v>0.26714891494138188</c:v>
                </c:pt>
                <c:pt idx="4009">
                  <c:v>0.26708229426433916</c:v>
                </c:pt>
                <c:pt idx="4010">
                  <c:v>0.26726502119172274</c:v>
                </c:pt>
                <c:pt idx="4011">
                  <c:v>0.26719840478564305</c:v>
                </c:pt>
                <c:pt idx="4012">
                  <c:v>0.26713182157986542</c:v>
                </c:pt>
                <c:pt idx="4013">
                  <c:v>0.26731439960139514</c:v>
                </c:pt>
                <c:pt idx="4014">
                  <c:v>0.26749688667496885</c:v>
                </c:pt>
                <c:pt idx="4015">
                  <c:v>0.26743027888446214</c:v>
                </c:pt>
                <c:pt idx="4016">
                  <c:v>0.26736370425690814</c:v>
                </c:pt>
                <c:pt idx="4017">
                  <c:v>0.26729716276754606</c:v>
                </c:pt>
                <c:pt idx="4018">
                  <c:v>0.26723065439163973</c:v>
                </c:pt>
                <c:pt idx="4019">
                  <c:v>0.26741293532338306</c:v>
                </c:pt>
                <c:pt idx="4020">
                  <c:v>0.26734643123601093</c:v>
                </c:pt>
                <c:pt idx="4021">
                  <c:v>0.26727996021879663</c:v>
                </c:pt>
                <c:pt idx="4022">
                  <c:v>0.26721352224707928</c:v>
                </c:pt>
                <c:pt idx="4023">
                  <c:v>0.26714711729622265</c:v>
                </c:pt>
                <c:pt idx="4024">
                  <c:v>0.26732919254658383</c:v>
                </c:pt>
                <c:pt idx="4025">
                  <c:v>0.26726279185295576</c:v>
                </c:pt>
                <c:pt idx="4026">
                  <c:v>0.26744474795132855</c:v>
                </c:pt>
                <c:pt idx="4027">
                  <c:v>0.26762661370407148</c:v>
                </c:pt>
                <c:pt idx="4028">
                  <c:v>0.26756018863241499</c:v>
                </c:pt>
                <c:pt idx="4029">
                  <c:v>0.26749379652605459</c:v>
                </c:pt>
                <c:pt idx="4030">
                  <c:v>0.26742743736045649</c:v>
                </c:pt>
                <c:pt idx="4031">
                  <c:v>0.26760912698412698</c:v>
                </c:pt>
                <c:pt idx="4032">
                  <c:v>0.26754277212992811</c:v>
                </c:pt>
                <c:pt idx="4033">
                  <c:v>0.26772434308378779</c:v>
                </c:pt>
                <c:pt idx="4034">
                  <c:v>0.26765799256505574</c:v>
                </c:pt>
                <c:pt idx="4035">
                  <c:v>0.26759167492566899</c:v>
                </c:pt>
                <c:pt idx="4036">
                  <c:v>0.26752539014119397</c:v>
                </c:pt>
                <c:pt idx="4037">
                  <c:v>0.26770678553739474</c:v>
                </c:pt>
                <c:pt idx="4038">
                  <c:v>0.26788809111166129</c:v>
                </c:pt>
                <c:pt idx="4039">
                  <c:v>0.26782178217821784</c:v>
                </c:pt>
                <c:pt idx="4040">
                  <c:v>0.26775550606285575</c:v>
                </c:pt>
                <c:pt idx="4041">
                  <c:v>0.26768926274121724</c:v>
                </c:pt>
                <c:pt idx="4042">
                  <c:v>0.26762305218896859</c:v>
                </c:pt>
                <c:pt idx="4043">
                  <c:v>0.2675568743818002</c:v>
                </c:pt>
                <c:pt idx="4044">
                  <c:v>0.26749072929542644</c:v>
                </c:pt>
                <c:pt idx="4045">
                  <c:v>0.26742461690558578</c:v>
                </c:pt>
                <c:pt idx="4046">
                  <c:v>0.26760563380281688</c:v>
                </c:pt>
                <c:pt idx="4047">
                  <c:v>0.26753952569169959</c:v>
                </c:pt>
                <c:pt idx="4048">
                  <c:v>0.26747345023462582</c:v>
                </c:pt>
                <c:pt idx="4049">
                  <c:v>0.26740740740740743</c:v>
                </c:pt>
                <c:pt idx="4050">
                  <c:v>0.26734139718588001</c:v>
                </c:pt>
                <c:pt idx="4051">
                  <c:v>0.26727541954590328</c:v>
                </c:pt>
                <c:pt idx="4052">
                  <c:v>0.26720947446336046</c:v>
                </c:pt>
                <c:pt idx="4053">
                  <c:v>0.26714356191415883</c:v>
                </c:pt>
                <c:pt idx="4054">
                  <c:v>0.26707768187422937</c:v>
                </c:pt>
                <c:pt idx="4055">
                  <c:v>0.26701183431952663</c:v>
                </c:pt>
                <c:pt idx="4056">
                  <c:v>0.26694601922602906</c:v>
                </c:pt>
                <c:pt idx="4057">
                  <c:v>0.2668802365697388</c:v>
                </c:pt>
                <c:pt idx="4058">
                  <c:v>0.26681448632668142</c:v>
                </c:pt>
                <c:pt idx="4059">
                  <c:v>0.26674876847290641</c:v>
                </c:pt>
                <c:pt idx="4060">
                  <c:v>0.26668308298448656</c:v>
                </c:pt>
                <c:pt idx="4061">
                  <c:v>0.26661742983751846</c:v>
                </c:pt>
                <c:pt idx="4062">
                  <c:v>0.26655180900812209</c:v>
                </c:pt>
                <c:pt idx="4063">
                  <c:v>0.26648622047244097</c:v>
                </c:pt>
                <c:pt idx="4064">
                  <c:v>0.26642066420664207</c:v>
                </c:pt>
                <c:pt idx="4065">
                  <c:v>0.26635514018691586</c:v>
                </c:pt>
                <c:pt idx="4066">
                  <c:v>0.26628964838947627</c:v>
                </c:pt>
                <c:pt idx="4067">
                  <c:v>0.26622418879056048</c:v>
                </c:pt>
                <c:pt idx="4068">
                  <c:v>0.26615876136642908</c:v>
                </c:pt>
                <c:pt idx="4069">
                  <c:v>0.26609336609336609</c:v>
                </c:pt>
                <c:pt idx="4070">
                  <c:v>0.2660280029476787</c:v>
                </c:pt>
                <c:pt idx="4071">
                  <c:v>0.26596267190569745</c:v>
                </c:pt>
                <c:pt idx="4072">
                  <c:v>0.26589737294377608</c:v>
                </c:pt>
                <c:pt idx="4073">
                  <c:v>0.26607756504663721</c:v>
                </c:pt>
                <c:pt idx="4074">
                  <c:v>0.26625766871165646</c:v>
                </c:pt>
                <c:pt idx="4075">
                  <c:v>0.26643768400392542</c:v>
                </c:pt>
                <c:pt idx="4076">
                  <c:v>0.26637233259749815</c:v>
                </c:pt>
                <c:pt idx="4077">
                  <c:v>0.26630701324178518</c:v>
                </c:pt>
                <c:pt idx="4078">
                  <c:v>0.26624172591321404</c:v>
                </c:pt>
                <c:pt idx="4079">
                  <c:v>0.26642156862745098</c:v>
                </c:pt>
                <c:pt idx="4080">
                  <c:v>0.26660132320509677</c:v>
                </c:pt>
                <c:pt idx="4081">
                  <c:v>0.26678098971092601</c:v>
                </c:pt>
                <c:pt idx="4082">
                  <c:v>0.26671565025716387</c:v>
                </c:pt>
                <c:pt idx="4083">
                  <c:v>0.26689520078354556</c:v>
                </c:pt>
                <c:pt idx="4084">
                  <c:v>0.26682986536107711</c:v>
                </c:pt>
                <c:pt idx="4085">
                  <c:v>0.26676456191874692</c:v>
                </c:pt>
                <c:pt idx="4086">
                  <c:v>0.26669929043308049</c:v>
                </c:pt>
                <c:pt idx="4087">
                  <c:v>0.26663405088062625</c:v>
                </c:pt>
                <c:pt idx="4088">
                  <c:v>0.26656884323795549</c:v>
                </c:pt>
                <c:pt idx="4089">
                  <c:v>0.2665036674816626</c:v>
                </c:pt>
                <c:pt idx="4090">
                  <c:v>0.26668296260083107</c:v>
                </c:pt>
                <c:pt idx="4091">
                  <c:v>0.26661779081133918</c:v>
                </c:pt>
                <c:pt idx="4092">
                  <c:v>0.26655265086733448</c:v>
                </c:pt>
                <c:pt idx="4093">
                  <c:v>0.2664875427454812</c:v>
                </c:pt>
                <c:pt idx="4094">
                  <c:v>0.26642246642246642</c:v>
                </c:pt>
                <c:pt idx="4095">
                  <c:v>0.266357421875</c:v>
                </c:pt>
                <c:pt idx="4096">
                  <c:v>0.26653649011471808</c:v>
                </c:pt>
                <c:pt idx="4097">
                  <c:v>0.26647144948755491</c:v>
                </c:pt>
                <c:pt idx="4098">
                  <c:v>0.26640644059526714</c:v>
                </c:pt>
                <c:pt idx="4099">
                  <c:v>0.26634146341463416</c:v>
                </c:pt>
                <c:pt idx="4100">
                  <c:v>0.26627651792245793</c:v>
                </c:pt>
                <c:pt idx="4101">
                  <c:v>0.26621160409556316</c:v>
                </c:pt>
                <c:pt idx="4102">
                  <c:v>0.26614672191079697</c:v>
                </c:pt>
                <c:pt idx="4103">
                  <c:v>0.26608187134502925</c:v>
                </c:pt>
                <c:pt idx="4104">
                  <c:v>0.26601705237515227</c:v>
                </c:pt>
                <c:pt idx="4105">
                  <c:v>0.26595226497808083</c:v>
                </c:pt>
                <c:pt idx="4106">
                  <c:v>0.26588750913075238</c:v>
                </c:pt>
                <c:pt idx="4107">
                  <c:v>0.26582278481012656</c:v>
                </c:pt>
                <c:pt idx="4108">
                  <c:v>0.26600146020929666</c:v>
                </c:pt>
                <c:pt idx="4109">
                  <c:v>0.26593673965936737</c:v>
                </c:pt>
                <c:pt idx="4110">
                  <c:v>0.26587205059596203</c:v>
                </c:pt>
                <c:pt idx="4111">
                  <c:v>0.26605058365758755</c:v>
                </c:pt>
                <c:pt idx="4112">
                  <c:v>0.26622902990517872</c:v>
                </c:pt>
                <c:pt idx="4113">
                  <c:v>0.26640738940204178</c:v>
                </c:pt>
                <c:pt idx="4114">
                  <c:v>0.26634264884568654</c:v>
                </c:pt>
                <c:pt idx="4115">
                  <c:v>0.26652089407191448</c:v>
                </c:pt>
                <c:pt idx="4116">
                  <c:v>0.26669905270828276</c:v>
                </c:pt>
                <c:pt idx="4117">
                  <c:v>0.26687712481787274</c:v>
                </c:pt>
                <c:pt idx="4118">
                  <c:v>0.26681233309055596</c:v>
                </c:pt>
                <c:pt idx="4119">
                  <c:v>0.26674757281553396</c:v>
                </c:pt>
                <c:pt idx="4120">
                  <c:v>0.26692550351856348</c:v>
                </c:pt>
                <c:pt idx="4121">
                  <c:v>0.26686074721009218</c:v>
                </c:pt>
                <c:pt idx="4122">
                  <c:v>0.26703856415231625</c:v>
                </c:pt>
                <c:pt idx="4123">
                  <c:v>0.2669738118331717</c:v>
                </c:pt>
                <c:pt idx="4124">
                  <c:v>0.26715151515151514</c:v>
                </c:pt>
                <c:pt idx="4125">
                  <c:v>0.26708676684440136</c:v>
                </c:pt>
                <c:pt idx="4126">
                  <c:v>0.26702204991519263</c:v>
                </c:pt>
                <c:pt idx="4127">
                  <c:v>0.26695736434108525</c:v>
                </c:pt>
                <c:pt idx="4128">
                  <c:v>0.26689271009929766</c:v>
                </c:pt>
                <c:pt idx="4129">
                  <c:v>0.26682808716707024</c:v>
                </c:pt>
                <c:pt idx="4130">
                  <c:v>0.26700556765916245</c:v>
                </c:pt>
                <c:pt idx="4131">
                  <c:v>0.26694094869312679</c:v>
                </c:pt>
                <c:pt idx="4132">
                  <c:v>0.26687636099685458</c:v>
                </c:pt>
                <c:pt idx="4133">
                  <c:v>0.26681180454765363</c:v>
                </c:pt>
                <c:pt idx="4134">
                  <c:v>0.26674727932285369</c:v>
                </c:pt>
                <c:pt idx="4135">
                  <c:v>0.26692456479690524</c:v>
                </c:pt>
                <c:pt idx="4136">
                  <c:v>0.2668600435097897</c:v>
                </c:pt>
                <c:pt idx="4137">
                  <c:v>0.26703721604639924</c:v>
                </c:pt>
                <c:pt idx="4138">
                  <c:v>0.26697269871949747</c:v>
                </c:pt>
                <c:pt idx="4139">
                  <c:v>0.26690821256038649</c:v>
                </c:pt>
                <c:pt idx="4140">
                  <c:v>0.26684375754648637</c:v>
                </c:pt>
                <c:pt idx="4141">
                  <c:v>0.26677933365523904</c:v>
                </c:pt>
                <c:pt idx="4142">
                  <c:v>0.26695631185131546</c:v>
                </c:pt>
                <c:pt idx="4143">
                  <c:v>0.26689189189189189</c:v>
                </c:pt>
                <c:pt idx="4144">
                  <c:v>0.26682750301568153</c:v>
                </c:pt>
                <c:pt idx="4145">
                  <c:v>0.2670043415340087</c:v>
                </c:pt>
                <c:pt idx="4146">
                  <c:v>0.26693995659512904</c:v>
                </c:pt>
                <c:pt idx="4147">
                  <c:v>0.26711668273866923</c:v>
                </c:pt>
                <c:pt idx="4148">
                  <c:v>0.2670523017594601</c:v>
                </c:pt>
                <c:pt idx="4149">
                  <c:v>0.2669879518072289</c:v>
                </c:pt>
                <c:pt idx="4150">
                  <c:v>0.2669236328595519</c:v>
                </c:pt>
                <c:pt idx="4151">
                  <c:v>0.26685934489402696</c:v>
                </c:pt>
                <c:pt idx="4152">
                  <c:v>0.26679508788827355</c:v>
                </c:pt>
                <c:pt idx="4153">
                  <c:v>0.26673086181993261</c:v>
                </c:pt>
                <c:pt idx="4154">
                  <c:v>0.26666666666666666</c:v>
                </c:pt>
                <c:pt idx="4155">
                  <c:v>0.26660250240615979</c:v>
                </c:pt>
                <c:pt idx="4156">
                  <c:v>0.26677892711089729</c:v>
                </c:pt>
                <c:pt idx="4157">
                  <c:v>0.26695526695526695</c:v>
                </c:pt>
                <c:pt idx="4158">
                  <c:v>0.26689107958643904</c:v>
                </c:pt>
                <c:pt idx="4159">
                  <c:v>0.26682692307692307</c:v>
                </c:pt>
                <c:pt idx="4160">
                  <c:v>0.26676279740447006</c:v>
                </c:pt>
                <c:pt idx="4161">
                  <c:v>0.26669870254685246</c:v>
                </c:pt>
                <c:pt idx="4162">
                  <c:v>0.26663463848186403</c:v>
                </c:pt>
                <c:pt idx="4163">
                  <c:v>0.2665706051873199</c:v>
                </c:pt>
                <c:pt idx="4164">
                  <c:v>0.26650660264105641</c:v>
                </c:pt>
                <c:pt idx="4165">
                  <c:v>0.26668266922707634</c:v>
                </c:pt>
                <c:pt idx="4166">
                  <c:v>0.26685865130789538</c:v>
                </c:pt>
                <c:pt idx="4167">
                  <c:v>0.26703454894433781</c:v>
                </c:pt>
                <c:pt idx="4168">
                  <c:v>0.26721036219716959</c:v>
                </c:pt>
                <c:pt idx="4169">
                  <c:v>0.26738609112709832</c:v>
                </c:pt>
                <c:pt idx="4170">
                  <c:v>0.26756173579477344</c:v>
                </c:pt>
                <c:pt idx="4171">
                  <c:v>0.26749760306807285</c:v>
                </c:pt>
                <c:pt idx="4172">
                  <c:v>0.26743350107836089</c:v>
                </c:pt>
                <c:pt idx="4173">
                  <c:v>0.26760900814566363</c:v>
                </c:pt>
                <c:pt idx="4174">
                  <c:v>0.26754491017964072</c:v>
                </c:pt>
                <c:pt idx="4175">
                  <c:v>0.2674808429118774</c:v>
                </c:pt>
                <c:pt idx="4176">
                  <c:v>0.26741680632032561</c:v>
                </c:pt>
                <c:pt idx="4177">
                  <c:v>0.2675921493537578</c:v>
                </c:pt>
                <c:pt idx="4178">
                  <c:v>0.26752811677434796</c:v>
                </c:pt>
                <c:pt idx="4179">
                  <c:v>0.2674641148325359</c:v>
                </c:pt>
                <c:pt idx="4180">
                  <c:v>0.26740014350633817</c:v>
                </c:pt>
                <c:pt idx="4181">
                  <c:v>0.26733620277379244</c:v>
                </c:pt>
                <c:pt idx="4182">
                  <c:v>0.26751135548649296</c:v>
                </c:pt>
                <c:pt idx="4183">
                  <c:v>0.26744741873804972</c:v>
                </c:pt>
                <c:pt idx="4184">
                  <c:v>0.26738351254480286</c:v>
                </c:pt>
                <c:pt idx="4185">
                  <c:v>0.26755852842809363</c:v>
                </c:pt>
                <c:pt idx="4186">
                  <c:v>0.26749462622402675</c:v>
                </c:pt>
                <c:pt idx="4187">
                  <c:v>0.26743075453677173</c:v>
                </c:pt>
                <c:pt idx="4188">
                  <c:v>0.2673669133444736</c:v>
                </c:pt>
                <c:pt idx="4189">
                  <c:v>0.26730310262529833</c:v>
                </c:pt>
                <c:pt idx="4190">
                  <c:v>0.26747792889525174</c:v>
                </c:pt>
                <c:pt idx="4191">
                  <c:v>0.26741412213740456</c:v>
                </c:pt>
                <c:pt idx="4192">
                  <c:v>0.26758883854042453</c:v>
                </c:pt>
                <c:pt idx="4193">
                  <c:v>0.26752503576537912</c:v>
                </c:pt>
                <c:pt idx="4194">
                  <c:v>0.26769964243146604</c:v>
                </c:pt>
                <c:pt idx="4195">
                  <c:v>0.26763584366062915</c:v>
                </c:pt>
                <c:pt idx="4196">
                  <c:v>0.26757207529187516</c:v>
                </c:pt>
                <c:pt idx="4197">
                  <c:v>0.26750833730347784</c:v>
                </c:pt>
                <c:pt idx="4198">
                  <c:v>0.26744462967373184</c:v>
                </c:pt>
                <c:pt idx="4199">
                  <c:v>0.26738095238095239</c:v>
                </c:pt>
                <c:pt idx="4200">
                  <c:v>0.26731730540347537</c:v>
                </c:pt>
                <c:pt idx="4201">
                  <c:v>0.26749167063303186</c:v>
                </c:pt>
                <c:pt idx="4202">
                  <c:v>0.26742802759933382</c:v>
                </c:pt>
                <c:pt idx="4203">
                  <c:v>0.26736441484300666</c:v>
                </c:pt>
                <c:pt idx="4204">
                  <c:v>0.267538644470868</c:v>
                </c:pt>
                <c:pt idx="4205">
                  <c:v>0.26747503566333808</c:v>
                </c:pt>
                <c:pt idx="4206">
                  <c:v>0.26741145709531733</c:v>
                </c:pt>
                <c:pt idx="4207">
                  <c:v>0.26734790874524716</c:v>
                </c:pt>
                <c:pt idx="4208">
                  <c:v>0.26728439059158943</c:v>
                </c:pt>
                <c:pt idx="4209">
                  <c:v>0.26722090261282661</c:v>
                </c:pt>
                <c:pt idx="4210">
                  <c:v>0.2671574447874614</c:v>
                </c:pt>
                <c:pt idx="4211">
                  <c:v>0.26709401709401709</c:v>
                </c:pt>
                <c:pt idx="4212">
                  <c:v>0.26726798006171376</c:v>
                </c:pt>
                <c:pt idx="4213">
                  <c:v>0.26744186046511625</c:v>
                </c:pt>
                <c:pt idx="4214">
                  <c:v>0.26737841043890864</c:v>
                </c:pt>
                <c:pt idx="4215">
                  <c:v>0.26731499051233398</c:v>
                </c:pt>
                <c:pt idx="4216">
                  <c:v>0.26725160066397913</c:v>
                </c:pt>
                <c:pt idx="4217">
                  <c:v>0.26718824087245141</c:v>
                </c:pt>
                <c:pt idx="4218">
                  <c:v>0.26736193410760845</c:v>
                </c:pt>
                <c:pt idx="4219">
                  <c:v>0.26729857819905212</c:v>
                </c:pt>
                <c:pt idx="4220">
                  <c:v>0.26747216299455107</c:v>
                </c:pt>
                <c:pt idx="4221">
                  <c:v>0.26740881099005209</c:v>
                </c:pt>
                <c:pt idx="4222">
                  <c:v>0.26734548898887045</c:v>
                </c:pt>
                <c:pt idx="4223">
                  <c:v>0.26728219696969696</c:v>
                </c:pt>
                <c:pt idx="4224">
                  <c:v>0.26745562130177514</c:v>
                </c:pt>
                <c:pt idx="4225">
                  <c:v>0.26739233317557976</c:v>
                </c:pt>
                <c:pt idx="4226">
                  <c:v>0.26732907499408565</c:v>
                </c:pt>
                <c:pt idx="4227">
                  <c:v>0.26726584673604542</c:v>
                </c:pt>
                <c:pt idx="4228">
                  <c:v>0.26743911090092221</c:v>
                </c:pt>
                <c:pt idx="4229">
                  <c:v>0.26737588652482269</c:v>
                </c:pt>
                <c:pt idx="4230">
                  <c:v>0.26731269203497993</c:v>
                </c:pt>
                <c:pt idx="4231">
                  <c:v>0.26724952741020797</c:v>
                </c:pt>
                <c:pt idx="4232">
                  <c:v>0.26718639262934091</c:v>
                </c:pt>
                <c:pt idx="4233">
                  <c:v>0.26735947094945678</c:v>
                </c:pt>
                <c:pt idx="4234">
                  <c:v>0.26753246753246751</c:v>
                </c:pt>
                <c:pt idx="4235">
                  <c:v>0.26746931067044383</c:v>
                </c:pt>
                <c:pt idx="4236">
                  <c:v>0.26740618362048618</c:v>
                </c:pt>
                <c:pt idx="4237">
                  <c:v>0.26734308636149129</c:v>
                </c:pt>
                <c:pt idx="4238">
                  <c:v>0.26728001887237557</c:v>
                </c:pt>
                <c:pt idx="4239">
                  <c:v>0.26721698113207548</c:v>
                </c:pt>
                <c:pt idx="4240">
                  <c:v>0.26715397311954725</c:v>
                </c:pt>
                <c:pt idx="4241">
                  <c:v>0.26709099481376708</c:v>
                </c:pt>
                <c:pt idx="4242">
                  <c:v>0.26702804619373083</c:v>
                </c:pt>
                <c:pt idx="4243">
                  <c:v>0.26696512723845428</c:v>
                </c:pt>
                <c:pt idx="4244">
                  <c:v>0.26690223792697293</c:v>
                </c:pt>
                <c:pt idx="4245">
                  <c:v>0.26683937823834197</c:v>
                </c:pt>
                <c:pt idx="4246">
                  <c:v>0.26677654815163643</c:v>
                </c:pt>
                <c:pt idx="4247">
                  <c:v>0.26671374764595102</c:v>
                </c:pt>
                <c:pt idx="4248">
                  <c:v>0.26665097670040011</c:v>
                </c:pt>
                <c:pt idx="4249">
                  <c:v>0.26682352941176468</c:v>
                </c:pt>
                <c:pt idx="4250">
                  <c:v>0.26676076217360623</c:v>
                </c:pt>
                <c:pt idx="4251">
                  <c:v>0.26693320790216368</c:v>
                </c:pt>
                <c:pt idx="4252">
                  <c:v>0.26687044439219376</c:v>
                </c:pt>
                <c:pt idx="4253">
                  <c:v>0.26680771039022094</c:v>
                </c:pt>
                <c:pt idx="4254">
                  <c:v>0.26674500587544064</c:v>
                </c:pt>
                <c:pt idx="4255">
                  <c:v>0.26691729323308272</c:v>
                </c:pt>
                <c:pt idx="4256">
                  <c:v>0.2668545924359878</c:v>
                </c:pt>
                <c:pt idx="4257">
                  <c:v>0.2667919210897135</c:v>
                </c:pt>
                <c:pt idx="4258">
                  <c:v>0.26696407607419581</c:v>
                </c:pt>
                <c:pt idx="4259">
                  <c:v>0.2669014084507042</c:v>
                </c:pt>
                <c:pt idx="4260">
                  <c:v>0.26707345693499179</c:v>
                </c:pt>
                <c:pt idx="4261">
                  <c:v>0.26701079305490383</c:v>
                </c:pt>
                <c:pt idx="4262">
                  <c:v>0.26694815857377435</c:v>
                </c:pt>
                <c:pt idx="4263">
                  <c:v>0.2668855534709193</c:v>
                </c:pt>
                <c:pt idx="4264">
                  <c:v>0.26705744431418521</c:v>
                </c:pt>
                <c:pt idx="4265">
                  <c:v>0.26699484294421005</c:v>
                </c:pt>
                <c:pt idx="4266">
                  <c:v>0.26693227091633465</c:v>
                </c:pt>
                <c:pt idx="4267">
                  <c:v>0.26686972820993438</c:v>
                </c:pt>
                <c:pt idx="4268">
                  <c:v>0.26704146170063248</c:v>
                </c:pt>
                <c:pt idx="4269">
                  <c:v>0.26721311475409837</c:v>
                </c:pt>
                <c:pt idx="4270">
                  <c:v>0.26715055022243034</c:v>
                </c:pt>
                <c:pt idx="4271">
                  <c:v>0.26708801498127338</c:v>
                </c:pt>
                <c:pt idx="4272">
                  <c:v>0.26702550901006317</c:v>
                </c:pt>
                <c:pt idx="4273">
                  <c:v>0.26719700514740291</c:v>
                </c:pt>
                <c:pt idx="4274">
                  <c:v>0.26713450292397661</c:v>
                </c:pt>
                <c:pt idx="4275">
                  <c:v>0.26707202993451823</c:v>
                </c:pt>
                <c:pt idx="4276">
                  <c:v>0.26724339490296939</c:v>
                </c:pt>
                <c:pt idx="4277">
                  <c:v>0.26718092566619916</c:v>
                </c:pt>
                <c:pt idx="4278">
                  <c:v>0.26735218508997427</c:v>
                </c:pt>
                <c:pt idx="4279">
                  <c:v>0.26728971962616821</c:v>
                </c:pt>
                <c:pt idx="4280">
                  <c:v>0.26722728334501283</c:v>
                </c:pt>
                <c:pt idx="4281">
                  <c:v>0.26716487622606261</c:v>
                </c:pt>
                <c:pt idx="4282">
                  <c:v>0.267335979453654</c:v>
                </c:pt>
                <c:pt idx="4283">
                  <c:v>0.2672735760971055</c:v>
                </c:pt>
                <c:pt idx="4284">
                  <c:v>0.26721120186697783</c:v>
                </c:pt>
                <c:pt idx="4285">
                  <c:v>0.2671488567428838</c:v>
                </c:pt>
                <c:pt idx="4286">
                  <c:v>0.26708654070445531</c:v>
                </c:pt>
                <c:pt idx="4287">
                  <c:v>0.26702425373134331</c:v>
                </c:pt>
                <c:pt idx="4288">
                  <c:v>0.26696199580321756</c:v>
                </c:pt>
                <c:pt idx="4289">
                  <c:v>0.26713286713286716</c:v>
                </c:pt>
                <c:pt idx="4290">
                  <c:v>0.26707061291074341</c:v>
                </c:pt>
                <c:pt idx="4291">
                  <c:v>0.26724137931034481</c:v>
                </c:pt>
                <c:pt idx="4292">
                  <c:v>0.26717912881434897</c:v>
                </c:pt>
                <c:pt idx="4293">
                  <c:v>0.26711690731252913</c:v>
                </c:pt>
                <c:pt idx="4294">
                  <c:v>0.2672875436554133</c:v>
                </c:pt>
                <c:pt idx="4295">
                  <c:v>0.26722532588454379</c:v>
                </c:pt>
                <c:pt idx="4296">
                  <c:v>0.2671631370723761</c:v>
                </c:pt>
                <c:pt idx="4297">
                  <c:v>0.26710097719869708</c:v>
                </c:pt>
                <c:pt idx="4298">
                  <c:v>0.26703884624331242</c:v>
                </c:pt>
                <c:pt idx="4299">
                  <c:v>0.26720930232558138</c:v>
                </c:pt>
                <c:pt idx="4300">
                  <c:v>0.26714717507556385</c:v>
                </c:pt>
                <c:pt idx="4301">
                  <c:v>0.26708507670850767</c:v>
                </c:pt>
                <c:pt idx="4302">
                  <c:v>0.26702300720427607</c:v>
                </c:pt>
                <c:pt idx="4303">
                  <c:v>0.26696096654275092</c:v>
                </c:pt>
                <c:pt idx="4304">
                  <c:v>0.26689895470383274</c:v>
                </c:pt>
                <c:pt idx="4305">
                  <c:v>0.2668369716674408</c:v>
                </c:pt>
                <c:pt idx="4306">
                  <c:v>0.26677501741351289</c:v>
                </c:pt>
                <c:pt idx="4307">
                  <c:v>0.2669452181987001</c:v>
                </c:pt>
                <c:pt idx="4308">
                  <c:v>0.26688326757948477</c:v>
                </c:pt>
                <c:pt idx="4309">
                  <c:v>0.26682134570765659</c:v>
                </c:pt>
                <c:pt idx="4310">
                  <c:v>0.26675945256321038</c:v>
                </c:pt>
                <c:pt idx="4311">
                  <c:v>0.26669758812615957</c:v>
                </c:pt>
                <c:pt idx="4312">
                  <c:v>0.26663575237653603</c:v>
                </c:pt>
                <c:pt idx="4313">
                  <c:v>0.26657394529439038</c:v>
                </c:pt>
                <c:pt idx="4314">
                  <c:v>0.2665121668597914</c:v>
                </c:pt>
                <c:pt idx="4315">
                  <c:v>0.26645041705282668</c:v>
                </c:pt>
                <c:pt idx="4316">
                  <c:v>0.26638869585360203</c:v>
                </c:pt>
                <c:pt idx="4317">
                  <c:v>0.26632700324224179</c:v>
                </c:pt>
                <c:pt idx="4318">
                  <c:v>0.26649687427645286</c:v>
                </c:pt>
                <c:pt idx="4319">
                  <c:v>0.26643518518518516</c:v>
                </c:pt>
                <c:pt idx="4320">
                  <c:v>0.26637352464707242</c:v>
                </c:pt>
                <c:pt idx="4321">
                  <c:v>0.26654326700601572</c:v>
                </c:pt>
                <c:pt idx="4322">
                  <c:v>0.26671293083506825</c:v>
                </c:pt>
                <c:pt idx="4323">
                  <c:v>0.26665124884366326</c:v>
                </c:pt>
                <c:pt idx="4324">
                  <c:v>0.26682080924855489</c:v>
                </c:pt>
                <c:pt idx="4325">
                  <c:v>0.26675913083680075</c:v>
                </c:pt>
                <c:pt idx="4326">
                  <c:v>0.26669748093367229</c:v>
                </c:pt>
                <c:pt idx="4327">
                  <c:v>0.26663585951940849</c:v>
                </c:pt>
                <c:pt idx="4328">
                  <c:v>0.26657426657426658</c:v>
                </c:pt>
                <c:pt idx="4329">
                  <c:v>0.26651270207852196</c:v>
                </c:pt>
                <c:pt idx="4330">
                  <c:v>0.26645116601246827</c:v>
                </c:pt>
                <c:pt idx="4331">
                  <c:v>0.26638965835641737</c:v>
                </c:pt>
                <c:pt idx="4332">
                  <c:v>0.26632817909069928</c:v>
                </c:pt>
                <c:pt idx="4333">
                  <c:v>0.26649746192893403</c:v>
                </c:pt>
                <c:pt idx="4334">
                  <c:v>0.26643598615916952</c:v>
                </c:pt>
                <c:pt idx="4335">
                  <c:v>0.26660516605166051</c:v>
                </c:pt>
                <c:pt idx="4336">
                  <c:v>0.26654369379755594</c:v>
                </c:pt>
                <c:pt idx="4337">
                  <c:v>0.26648224988473951</c:v>
                </c:pt>
                <c:pt idx="4338">
                  <c:v>0.26642083429361602</c:v>
                </c:pt>
                <c:pt idx="4339">
                  <c:v>0.26658986175115207</c:v>
                </c:pt>
                <c:pt idx="4340">
                  <c:v>0.26652844966597561</c:v>
                </c:pt>
                <c:pt idx="4341">
                  <c:v>0.26646706586826346</c:v>
                </c:pt>
                <c:pt idx="4342">
                  <c:v>0.26640571033847571</c:v>
                </c:pt>
                <c:pt idx="4343">
                  <c:v>0.26634438305709024</c:v>
                </c:pt>
                <c:pt idx="4344">
                  <c:v>0.26628308400460299</c:v>
                </c:pt>
                <c:pt idx="4345">
                  <c:v>0.26622181316152782</c:v>
                </c:pt>
                <c:pt idx="4346">
                  <c:v>0.26616057050839659</c:v>
                </c:pt>
                <c:pt idx="4347">
                  <c:v>0.26632934682612697</c:v>
                </c:pt>
                <c:pt idx="4348">
                  <c:v>0.26626810761094505</c:v>
                </c:pt>
                <c:pt idx="4349">
                  <c:v>0.26620689655172414</c:v>
                </c:pt>
                <c:pt idx="4350">
                  <c:v>0.26637554585152839</c:v>
                </c:pt>
                <c:pt idx="4351">
                  <c:v>0.2663143382352941</c:v>
                </c:pt>
                <c:pt idx="4352">
                  <c:v>0.26648288536641396</c:v>
                </c:pt>
                <c:pt idx="4353">
                  <c:v>0.26642168121267801</c:v>
                </c:pt>
                <c:pt idx="4354">
                  <c:v>0.2663605051664753</c:v>
                </c:pt>
                <c:pt idx="4355">
                  <c:v>0.26629935720844811</c:v>
                </c:pt>
                <c:pt idx="4356">
                  <c:v>0.26623823731925639</c:v>
                </c:pt>
                <c:pt idx="4357">
                  <c:v>0.26617714547957777</c:v>
                </c:pt>
                <c:pt idx="4358">
                  <c:v>0.26611608167010781</c:v>
                </c:pt>
                <c:pt idx="4359">
                  <c:v>0.26605504587155965</c:v>
                </c:pt>
                <c:pt idx="4360">
                  <c:v>0.26622334326989222</c:v>
                </c:pt>
                <c:pt idx="4361">
                  <c:v>0.26639156350298027</c:v>
                </c:pt>
                <c:pt idx="4362">
                  <c:v>0.26655970662388268</c:v>
                </c:pt>
                <c:pt idx="4363">
                  <c:v>0.26649862511457378</c:v>
                </c:pt>
                <c:pt idx="4364">
                  <c:v>0.26666666666666666</c:v>
                </c:pt>
                <c:pt idx="4365">
                  <c:v>0.26660558863948697</c:v>
                </c:pt>
                <c:pt idx="4366">
                  <c:v>0.26654453858484084</c:v>
                </c:pt>
                <c:pt idx="4367">
                  <c:v>0.26648351648351648</c:v>
                </c:pt>
                <c:pt idx="4368">
                  <c:v>0.26665140764476997</c:v>
                </c:pt>
                <c:pt idx="4369">
                  <c:v>0.26659038901601828</c:v>
                </c:pt>
                <c:pt idx="4370">
                  <c:v>0.26652939830702355</c:v>
                </c:pt>
                <c:pt idx="4371">
                  <c:v>0.26669716376944191</c:v>
                </c:pt>
                <c:pt idx="4372">
                  <c:v>0.26686485250400183</c:v>
                </c:pt>
                <c:pt idx="4373">
                  <c:v>0.26680384087791498</c:v>
                </c:pt>
                <c:pt idx="4374">
                  <c:v>0.26697142857142858</c:v>
                </c:pt>
                <c:pt idx="4375">
                  <c:v>0.26691042047531993</c:v>
                </c:pt>
                <c:pt idx="4376">
                  <c:v>0.26684944025588303</c:v>
                </c:pt>
                <c:pt idx="4377">
                  <c:v>0.26678848789401555</c:v>
                </c:pt>
                <c:pt idx="4378">
                  <c:v>0.26672756337063258</c:v>
                </c:pt>
                <c:pt idx="4379">
                  <c:v>0.26666666666666666</c:v>
                </c:pt>
                <c:pt idx="4380">
                  <c:v>0.26660579776306781</c:v>
                </c:pt>
                <c:pt idx="4381">
                  <c:v>0.2665449566408033</c:v>
                </c:pt>
                <c:pt idx="4382">
                  <c:v>0.26648414328085784</c:v>
                </c:pt>
                <c:pt idx="4383">
                  <c:v>0.26642335766423358</c:v>
                </c:pt>
                <c:pt idx="4384">
                  <c:v>0.26636259977194982</c:v>
                </c:pt>
                <c:pt idx="4385">
                  <c:v>0.26652986776105791</c:v>
                </c:pt>
                <c:pt idx="4386">
                  <c:v>0.26646911328926376</c:v>
                </c:pt>
                <c:pt idx="4387">
                  <c:v>0.26640838650866</c:v>
                </c:pt>
                <c:pt idx="4388">
                  <c:v>0.266347687400319</c:v>
                </c:pt>
                <c:pt idx="4389">
                  <c:v>0.26651480637813213</c:v>
                </c:pt>
                <c:pt idx="4390">
                  <c:v>0.26645411068093827</c:v>
                </c:pt>
                <c:pt idx="4391">
                  <c:v>0.26639344262295084</c:v>
                </c:pt>
                <c:pt idx="4392">
                  <c:v>0.26633280218529481</c:v>
                </c:pt>
                <c:pt idx="4393">
                  <c:v>0.26627218934911245</c:v>
                </c:pt>
                <c:pt idx="4394">
                  <c:v>0.26621160409556316</c:v>
                </c:pt>
                <c:pt idx="4395">
                  <c:v>0.26637852593266603</c:v>
                </c:pt>
                <c:pt idx="4396">
                  <c:v>0.26654537184443938</c:v>
                </c:pt>
                <c:pt idx="4397">
                  <c:v>0.26671214188267395</c:v>
                </c:pt>
                <c:pt idx="4398">
                  <c:v>0.26665151170720619</c:v>
                </c:pt>
                <c:pt idx="4399">
                  <c:v>0.2665909090909091</c:v>
                </c:pt>
                <c:pt idx="4400">
                  <c:v>0.26675755510111337</c:v>
                </c:pt>
                <c:pt idx="4401">
                  <c:v>0.26669695592912313</c:v>
                </c:pt>
                <c:pt idx="4402">
                  <c:v>0.26663638428344311</c:v>
                </c:pt>
                <c:pt idx="4403">
                  <c:v>0.26680290644868304</c:v>
                </c:pt>
                <c:pt idx="4404">
                  <c:v>0.2669693530079455</c:v>
                </c:pt>
                <c:pt idx="4405">
                  <c:v>0.26690876078075354</c:v>
                </c:pt>
                <c:pt idx="4406">
                  <c:v>0.26684819605173588</c:v>
                </c:pt>
                <c:pt idx="4407">
                  <c:v>0.26678765880217786</c:v>
                </c:pt>
                <c:pt idx="4408">
                  <c:v>0.26672714901338174</c:v>
                </c:pt>
                <c:pt idx="4409">
                  <c:v>0.26666666666666666</c:v>
                </c:pt>
                <c:pt idx="4410">
                  <c:v>0.26660621174336885</c:v>
                </c:pt>
                <c:pt idx="4411">
                  <c:v>0.26654578422484132</c:v>
                </c:pt>
                <c:pt idx="4412">
                  <c:v>0.26648538409245409</c:v>
                </c:pt>
                <c:pt idx="4413">
                  <c:v>0.26665156320797462</c:v>
                </c:pt>
                <c:pt idx="4414">
                  <c:v>0.26681766704416759</c:v>
                </c:pt>
                <c:pt idx="4415">
                  <c:v>0.26675724637681159</c:v>
                </c:pt>
                <c:pt idx="4416">
                  <c:v>0.26669685306769303</c:v>
                </c:pt>
                <c:pt idx="4417">
                  <c:v>0.26663648709823451</c:v>
                </c:pt>
                <c:pt idx="4418">
                  <c:v>0.26680244399185338</c:v>
                </c:pt>
                <c:pt idx="4419">
                  <c:v>0.2667420814479638</c:v>
                </c:pt>
                <c:pt idx="4420">
                  <c:v>0.26690793938023072</c:v>
                </c:pt>
                <c:pt idx="4421">
                  <c:v>0.26684758028041611</c:v>
                </c:pt>
                <c:pt idx="4422">
                  <c:v>0.26678724847388652</c:v>
                </c:pt>
                <c:pt idx="4423">
                  <c:v>0.26672694394213381</c:v>
                </c:pt>
                <c:pt idx="4424">
                  <c:v>0.26666666666666666</c:v>
                </c:pt>
                <c:pt idx="4425">
                  <c:v>0.26660641662901041</c:v>
                </c:pt>
                <c:pt idx="4426">
                  <c:v>0.26654619381070704</c:v>
                </c:pt>
                <c:pt idx="4427">
                  <c:v>0.26648599819331525</c:v>
                </c:pt>
                <c:pt idx="4428">
                  <c:v>0.26665161435990065</c:v>
                </c:pt>
                <c:pt idx="4429">
                  <c:v>0.26659142212189618</c:v>
                </c:pt>
                <c:pt idx="4430">
                  <c:v>0.26675693974272174</c:v>
                </c:pt>
                <c:pt idx="4431">
                  <c:v>0.26692238267148016</c:v>
                </c:pt>
                <c:pt idx="4432">
                  <c:v>0.26686217008797652</c:v>
                </c:pt>
                <c:pt idx="4433">
                  <c:v>0.26680198466396032</c:v>
                </c:pt>
                <c:pt idx="4434">
                  <c:v>0.26674182638105975</c:v>
                </c:pt>
                <c:pt idx="4435">
                  <c:v>0.26690712353471596</c:v>
                </c:pt>
                <c:pt idx="4436">
                  <c:v>0.2668469686725265</c:v>
                </c:pt>
                <c:pt idx="4437">
                  <c:v>0.26678684091933302</c:v>
                </c:pt>
                <c:pt idx="4438">
                  <c:v>0.26695201621986936</c:v>
                </c:pt>
                <c:pt idx="4439">
                  <c:v>0.26689189189189189</c:v>
                </c:pt>
                <c:pt idx="4440">
                  <c:v>0.26705696915109212</c:v>
                </c:pt>
                <c:pt idx="4441">
                  <c:v>0.26699684826654663</c:v>
                </c:pt>
                <c:pt idx="4442">
                  <c:v>0.26716182759396806</c:v>
                </c:pt>
                <c:pt idx="4443">
                  <c:v>0.26710171017101708</c:v>
                </c:pt>
                <c:pt idx="4444">
                  <c:v>0.26704161979752533</c:v>
                </c:pt>
                <c:pt idx="4445">
                  <c:v>0.26698155645524069</c:v>
                </c:pt>
                <c:pt idx="4446">
                  <c:v>0.26692152012592757</c:v>
                </c:pt>
                <c:pt idx="4447">
                  <c:v>0.26686151079136688</c:v>
                </c:pt>
                <c:pt idx="4448">
                  <c:v>0.26680152843335581</c:v>
                </c:pt>
                <c:pt idx="4449">
                  <c:v>0.26696629213483147</c:v>
                </c:pt>
                <c:pt idx="4450">
                  <c:v>0.26690631318804764</c:v>
                </c:pt>
                <c:pt idx="4451">
                  <c:v>0.26684636118598382</c:v>
                </c:pt>
                <c:pt idx="4452">
                  <c:v>0.26701100381765103</c:v>
                </c:pt>
                <c:pt idx="4453">
                  <c:v>0.26695105523125279</c:v>
                </c:pt>
                <c:pt idx="4454">
                  <c:v>0.2668911335578002</c:v>
                </c:pt>
                <c:pt idx="4455">
                  <c:v>0.26705565529622982</c:v>
                </c:pt>
                <c:pt idx="4456">
                  <c:v>0.26722010320843614</c:v>
                </c:pt>
                <c:pt idx="4457">
                  <c:v>0.26738447734410048</c:v>
                </c:pt>
                <c:pt idx="4458">
                  <c:v>0.26732451222247139</c:v>
                </c:pt>
                <c:pt idx="4459">
                  <c:v>0.26748878923766817</c:v>
                </c:pt>
                <c:pt idx="4460">
                  <c:v>0.26742882761712622</c:v>
                </c:pt>
                <c:pt idx="4461">
                  <c:v>0.26736889287315108</c:v>
                </c:pt>
                <c:pt idx="4462">
                  <c:v>0.26730898498767647</c:v>
                </c:pt>
                <c:pt idx="4463">
                  <c:v>0.26724910394265233</c:v>
                </c:pt>
                <c:pt idx="4464">
                  <c:v>0.26718924972004482</c:v>
                </c:pt>
                <c:pt idx="4465">
                  <c:v>0.26735333631885355</c:v>
                </c:pt>
                <c:pt idx="4466">
                  <c:v>0.26751734945153349</c:v>
                </c:pt>
                <c:pt idx="4467">
                  <c:v>0.26745747538048342</c:v>
                </c:pt>
                <c:pt idx="4468">
                  <c:v>0.26762139181024835</c:v>
                </c:pt>
                <c:pt idx="4469">
                  <c:v>0.26756152125279642</c:v>
                </c:pt>
                <c:pt idx="4470">
                  <c:v>0.26772534108700513</c:v>
                </c:pt>
                <c:pt idx="4471">
                  <c:v>0.26766547406082292</c:v>
                </c:pt>
                <c:pt idx="4472">
                  <c:v>0.26760563380281688</c:v>
                </c:pt>
                <c:pt idx="4473">
                  <c:v>0.26754582029503798</c:v>
                </c:pt>
                <c:pt idx="4474">
                  <c:v>0.26748603351955308</c:v>
                </c:pt>
                <c:pt idx="4475">
                  <c:v>0.26742627345844505</c:v>
                </c:pt>
                <c:pt idx="4476">
                  <c:v>0.26736654009381283</c:v>
                </c:pt>
                <c:pt idx="4477">
                  <c:v>0.26730683340777134</c:v>
                </c:pt>
                <c:pt idx="4478">
                  <c:v>0.26724715338245142</c:v>
                </c:pt>
                <c:pt idx="4479">
                  <c:v>0.26718750000000002</c:v>
                </c:pt>
                <c:pt idx="4480">
                  <c:v>0.26712787324257981</c:v>
                </c:pt>
                <c:pt idx="4481">
                  <c:v>0.26706827309236947</c:v>
                </c:pt>
                <c:pt idx="4482">
                  <c:v>0.26723176444345303</c:v>
                </c:pt>
                <c:pt idx="4483">
                  <c:v>0.2673951828724353</c:v>
                </c:pt>
                <c:pt idx="4484">
                  <c:v>0.26733556298773692</c:v>
                </c:pt>
                <c:pt idx="4485">
                  <c:v>0.26727596968345968</c:v>
                </c:pt>
                <c:pt idx="4486">
                  <c:v>0.2674392689993314</c:v>
                </c:pt>
                <c:pt idx="4487">
                  <c:v>0.26737967914438504</c:v>
                </c:pt>
                <c:pt idx="4488">
                  <c:v>0.26732011583871684</c:v>
                </c:pt>
                <c:pt idx="4489">
                  <c:v>0.26748329621380845</c:v>
                </c:pt>
                <c:pt idx="4490">
                  <c:v>0.26764640391894901</c:v>
                </c:pt>
                <c:pt idx="4491">
                  <c:v>0.26758682101513803</c:v>
                </c:pt>
                <c:pt idx="4492">
                  <c:v>0.26752726463387494</c:v>
                </c:pt>
                <c:pt idx="4493">
                  <c:v>0.26746773475745439</c:v>
                </c:pt>
                <c:pt idx="4494">
                  <c:v>0.26763070077864293</c:v>
                </c:pt>
                <c:pt idx="4495">
                  <c:v>0.26757117437722422</c:v>
                </c:pt>
                <c:pt idx="4496">
                  <c:v>0.26751167444963309</c:v>
                </c:pt>
                <c:pt idx="4497">
                  <c:v>0.26745220097821254</c:v>
                </c:pt>
                <c:pt idx="4498">
                  <c:v>0.26761502556123584</c:v>
                </c:pt>
                <c:pt idx="4499">
                  <c:v>0.26777777777777778</c:v>
                </c:pt>
                <c:pt idx="4500">
                  <c:v>0.26771828482559429</c:v>
                </c:pt>
                <c:pt idx="4501">
                  <c:v>0.26765881830297644</c:v>
                </c:pt>
                <c:pt idx="4502">
                  <c:v>0.26759937819231622</c:v>
                </c:pt>
                <c:pt idx="4503">
                  <c:v>0.2675399644760213</c:v>
                </c:pt>
                <c:pt idx="4504">
                  <c:v>0.26748057713651496</c:v>
                </c:pt>
                <c:pt idx="4505">
                  <c:v>0.26764314247669774</c:v>
                </c:pt>
                <c:pt idx="4506">
                  <c:v>0.26758375859773686</c:v>
                </c:pt>
                <c:pt idx="4507">
                  <c:v>0.26752440106477371</c:v>
                </c:pt>
                <c:pt idx="4508">
                  <c:v>0.26768684852517188</c:v>
                </c:pt>
                <c:pt idx="4509">
                  <c:v>0.26762749445676276</c:v>
                </c:pt>
                <c:pt idx="4510">
                  <c:v>0.26778984704056752</c:v>
                </c:pt>
                <c:pt idx="4511">
                  <c:v>0.26773049645390073</c:v>
                </c:pt>
                <c:pt idx="4512">
                  <c:v>0.26789275426545534</c:v>
                </c:pt>
                <c:pt idx="4513">
                  <c:v>0.26783340717766946</c:v>
                </c:pt>
                <c:pt idx="4514">
                  <c:v>0.26777408637873756</c:v>
                </c:pt>
                <c:pt idx="4515">
                  <c:v>0.26771479185119573</c:v>
                </c:pt>
                <c:pt idx="4516">
                  <c:v>0.26765552357759576</c:v>
                </c:pt>
                <c:pt idx="4517">
                  <c:v>0.26759628154050463</c:v>
                </c:pt>
                <c:pt idx="4518">
                  <c:v>0.26775835361805711</c:v>
                </c:pt>
                <c:pt idx="4519">
                  <c:v>0.26769911504424782</c:v>
                </c:pt>
                <c:pt idx="4520">
                  <c:v>0.26786109267861091</c:v>
                </c:pt>
                <c:pt idx="4521">
                  <c:v>0.2678018575851393</c:v>
                </c:pt>
                <c:pt idx="4522">
                  <c:v>0.26796374087994695</c:v>
                </c:pt>
                <c:pt idx="4523">
                  <c:v>0.26812555260831122</c:v>
                </c:pt>
                <c:pt idx="4524">
                  <c:v>0.26806629834254142</c:v>
                </c:pt>
                <c:pt idx="4525">
                  <c:v>0.26800707026071585</c:v>
                </c:pt>
                <c:pt idx="4526">
                  <c:v>0.26794786834548268</c:v>
                </c:pt>
                <c:pt idx="4527">
                  <c:v>0.26788869257950532</c:v>
                </c:pt>
                <c:pt idx="4528">
                  <c:v>0.26782954294546257</c:v>
                </c:pt>
                <c:pt idx="4529">
                  <c:v>0.26777041942604857</c:v>
                </c:pt>
                <c:pt idx="4530">
                  <c:v>0.26771132200397263</c:v>
                </c:pt>
                <c:pt idx="4531">
                  <c:v>0.26765225066195941</c:v>
                </c:pt>
                <c:pt idx="4532">
                  <c:v>0.26781380983895875</c:v>
                </c:pt>
                <c:pt idx="4533">
                  <c:v>0.26797529775033085</c:v>
                </c:pt>
                <c:pt idx="4534">
                  <c:v>0.2681367144432194</c:v>
                </c:pt>
                <c:pt idx="4535">
                  <c:v>0.26807760141093473</c:v>
                </c:pt>
                <c:pt idx="4536">
                  <c:v>0.26823892439938285</c:v>
                </c:pt>
                <c:pt idx="4537">
                  <c:v>0.26817981489643017</c:v>
                </c:pt>
                <c:pt idx="4538">
                  <c:v>0.26812073143864285</c:v>
                </c:pt>
                <c:pt idx="4539">
                  <c:v>0.26806167400881059</c:v>
                </c:pt>
                <c:pt idx="4540">
                  <c:v>0.26822285840123322</c:v>
                </c:pt>
                <c:pt idx="4541">
                  <c:v>0.26816380449141347</c:v>
                </c:pt>
                <c:pt idx="4542">
                  <c:v>0.26810477657935283</c:v>
                </c:pt>
                <c:pt idx="4543">
                  <c:v>0.26804577464788731</c:v>
                </c:pt>
                <c:pt idx="4544">
                  <c:v>0.26798679867986797</c:v>
                </c:pt>
                <c:pt idx="4545">
                  <c:v>0.26792784865816099</c:v>
                </c:pt>
                <c:pt idx="4546">
                  <c:v>0.2678689245656477</c:v>
                </c:pt>
                <c:pt idx="4547">
                  <c:v>0.26802990325417764</c:v>
                </c:pt>
                <c:pt idx="4548">
                  <c:v>0.26797098263354585</c:v>
                </c:pt>
                <c:pt idx="4549">
                  <c:v>0.26791208791208793</c:v>
                </c:pt>
                <c:pt idx="4550">
                  <c:v>0.26807295099978029</c:v>
                </c:pt>
                <c:pt idx="4551">
                  <c:v>0.26823374340949035</c:v>
                </c:pt>
                <c:pt idx="4552">
                  <c:v>0.26817482978256096</c:v>
                </c:pt>
                <c:pt idx="4553">
                  <c:v>0.26811594202898553</c:v>
                </c:pt>
                <c:pt idx="4554">
                  <c:v>0.26805708013172336</c:v>
                </c:pt>
                <c:pt idx="4555">
                  <c:v>0.26799824407374889</c:v>
                </c:pt>
                <c:pt idx="4556">
                  <c:v>0.26793943383805136</c:v>
                </c:pt>
                <c:pt idx="4557">
                  <c:v>0.26788064940763495</c:v>
                </c:pt>
                <c:pt idx="4558">
                  <c:v>0.26782189076551877</c:v>
                </c:pt>
                <c:pt idx="4559">
                  <c:v>0.26776315789473687</c:v>
                </c:pt>
                <c:pt idx="4560">
                  <c:v>0.2677044507783381</c:v>
                </c:pt>
                <c:pt idx="4561">
                  <c:v>0.26764576939938622</c:v>
                </c:pt>
                <c:pt idx="4562">
                  <c:v>0.26758711374095989</c:v>
                </c:pt>
                <c:pt idx="4563">
                  <c:v>0.26752848378615252</c:v>
                </c:pt>
                <c:pt idx="4564">
                  <c:v>0.26746987951807227</c:v>
                </c:pt>
                <c:pt idx="4565">
                  <c:v>0.26763031099430573</c:v>
                </c:pt>
                <c:pt idx="4566">
                  <c:v>0.2675717100941537</c:v>
                </c:pt>
                <c:pt idx="4567">
                  <c:v>0.26773204903677761</c:v>
                </c:pt>
                <c:pt idx="4568">
                  <c:v>0.2676734515211206</c:v>
                </c:pt>
                <c:pt idx="4569">
                  <c:v>0.26783369803063456</c:v>
                </c:pt>
                <c:pt idx="4570">
                  <c:v>0.26777510391599213</c:v>
                </c:pt>
                <c:pt idx="4571">
                  <c:v>0.26771653543307089</c:v>
                </c:pt>
                <c:pt idx="4572">
                  <c:v>0.26765799256505574</c:v>
                </c:pt>
                <c:pt idx="4573">
                  <c:v>0.26759947529514649</c:v>
                </c:pt>
                <c:pt idx="4574">
                  <c:v>0.26754098360655737</c:v>
                </c:pt>
                <c:pt idx="4575">
                  <c:v>0.26770104895104896</c:v>
                </c:pt>
                <c:pt idx="4576">
                  <c:v>0.26786104435219577</c:v>
                </c:pt>
                <c:pt idx="4577">
                  <c:v>0.26780253385757974</c:v>
                </c:pt>
                <c:pt idx="4578">
                  <c:v>0.26774404891897796</c:v>
                </c:pt>
                <c:pt idx="4579">
                  <c:v>0.26768558951965066</c:v>
                </c:pt>
                <c:pt idx="4580">
                  <c:v>0.26784544859201048</c:v>
                </c:pt>
                <c:pt idx="4581">
                  <c:v>0.26778699257965954</c:v>
                </c:pt>
                <c:pt idx="4582">
                  <c:v>0.26794675976434651</c:v>
                </c:pt>
                <c:pt idx="4583">
                  <c:v>0.26788830715532286</c:v>
                </c:pt>
                <c:pt idx="4584">
                  <c:v>0.26782988004362052</c:v>
                </c:pt>
                <c:pt idx="4585">
                  <c:v>0.26777147841255994</c:v>
                </c:pt>
                <c:pt idx="4586">
                  <c:v>0.26771310224547634</c:v>
                </c:pt>
                <c:pt idx="4587">
                  <c:v>0.26765475152571927</c:v>
                </c:pt>
                <c:pt idx="4588">
                  <c:v>0.26759642623665286</c:v>
                </c:pt>
                <c:pt idx="4589">
                  <c:v>0.26775599128540306</c:v>
                </c:pt>
                <c:pt idx="4590">
                  <c:v>0.26769766935308209</c:v>
                </c:pt>
                <c:pt idx="4591">
                  <c:v>0.26763937282229966</c:v>
                </c:pt>
                <c:pt idx="4592">
                  <c:v>0.26779882429784457</c:v>
                </c:pt>
                <c:pt idx="4593">
                  <c:v>0.26774053112755769</c:v>
                </c:pt>
                <c:pt idx="4594">
                  <c:v>0.26768226332970618</c:v>
                </c:pt>
                <c:pt idx="4595">
                  <c:v>0.26784160139251523</c:v>
                </c:pt>
                <c:pt idx="4596">
                  <c:v>0.26778333695888623</c:v>
                </c:pt>
                <c:pt idx="4597">
                  <c:v>0.26772509786863852</c:v>
                </c:pt>
                <c:pt idx="4598">
                  <c:v>0.26766688410524025</c:v>
                </c:pt>
                <c:pt idx="4599">
                  <c:v>0.26782608695652171</c:v>
                </c:pt>
                <c:pt idx="4600">
                  <c:v>0.26776787654857642</c:v>
                </c:pt>
                <c:pt idx="4601">
                  <c:v>0.26770969143850498</c:v>
                </c:pt>
                <c:pt idx="4602">
                  <c:v>0.26765153160981969</c:v>
                </c:pt>
                <c:pt idx="4603">
                  <c:v>0.2675933970460469</c:v>
                </c:pt>
                <c:pt idx="4604">
                  <c:v>0.26775244299674267</c:v>
                </c:pt>
                <c:pt idx="4605">
                  <c:v>0.26769431176726011</c:v>
                </c:pt>
                <c:pt idx="4606">
                  <c:v>0.26763620577382247</c:v>
                </c:pt>
                <c:pt idx="4607">
                  <c:v>0.2677951388888889</c:v>
                </c:pt>
                <c:pt idx="4608">
                  <c:v>0.26773703623345629</c:v>
                </c:pt>
                <c:pt idx="4609">
                  <c:v>0.26767895878524944</c:v>
                </c:pt>
                <c:pt idx="4610">
                  <c:v>0.26762090652786813</c:v>
                </c:pt>
                <c:pt idx="4611">
                  <c:v>0.26777970511708588</c:v>
                </c:pt>
                <c:pt idx="4612">
                  <c:v>0.26793843485801</c:v>
                </c:pt>
                <c:pt idx="4613">
                  <c:v>0.26788036410923277</c:v>
                </c:pt>
                <c:pt idx="4614">
                  <c:v>0.26803900325027086</c:v>
                </c:pt>
                <c:pt idx="4615">
                  <c:v>0.26798093587521665</c:v>
                </c:pt>
                <c:pt idx="4616">
                  <c:v>0.26792289365388783</c:v>
                </c:pt>
                <c:pt idx="4617">
                  <c:v>0.26808142052836725</c:v>
                </c:pt>
                <c:pt idx="4618">
                  <c:v>0.26823987876163674</c:v>
                </c:pt>
                <c:pt idx="4619">
                  <c:v>0.26839826839826841</c:v>
                </c:pt>
                <c:pt idx="4620">
                  <c:v>0.26855658948279593</c:v>
                </c:pt>
                <c:pt idx="4621">
                  <c:v>0.26849848550411076</c:v>
                </c:pt>
                <c:pt idx="4622">
                  <c:v>0.26844040666234048</c:v>
                </c:pt>
                <c:pt idx="4623">
                  <c:v>0.26838235294117646</c:v>
                </c:pt>
                <c:pt idx="4624">
                  <c:v>0.26832432432432435</c:v>
                </c:pt>
                <c:pt idx="4625">
                  <c:v>0.26826632079550367</c:v>
                </c:pt>
                <c:pt idx="4626">
                  <c:v>0.26842446509617462</c:v>
                </c:pt>
                <c:pt idx="4627">
                  <c:v>0.26858254105445117</c:v>
                </c:pt>
                <c:pt idx="4628">
                  <c:v>0.26852451933462951</c:v>
                </c:pt>
                <c:pt idx="4629">
                  <c:v>0.26846652267818577</c:v>
                </c:pt>
                <c:pt idx="4630">
                  <c:v>0.26840855106888362</c:v>
                </c:pt>
                <c:pt idx="4631">
                  <c:v>0.26835060449050085</c:v>
                </c:pt>
                <c:pt idx="4632">
                  <c:v>0.26829268292682928</c:v>
                </c:pt>
                <c:pt idx="4633">
                  <c:v>0.26823478636167458</c:v>
                </c:pt>
                <c:pt idx="4634">
                  <c:v>0.26817691477885652</c:v>
                </c:pt>
                <c:pt idx="4635">
                  <c:v>0.26811906816220882</c:v>
                </c:pt>
                <c:pt idx="4636">
                  <c:v>0.26806124649557905</c:v>
                </c:pt>
                <c:pt idx="4637">
                  <c:v>0.26821905993962913</c:v>
                </c:pt>
                <c:pt idx="4638">
                  <c:v>0.26816124164690663</c:v>
                </c:pt>
                <c:pt idx="4639">
                  <c:v>0.26831896551724138</c:v>
                </c:pt>
                <c:pt idx="4640">
                  <c:v>0.26826115061409178</c:v>
                </c:pt>
                <c:pt idx="4641">
                  <c:v>0.26841878500646271</c:v>
                </c:pt>
                <c:pt idx="4642">
                  <c:v>0.26857635149687703</c:v>
                </c:pt>
                <c:pt idx="4643">
                  <c:v>0.26851851851851855</c:v>
                </c:pt>
                <c:pt idx="4644">
                  <c:v>0.26846071044133479</c:v>
                </c:pt>
                <c:pt idx="4645">
                  <c:v>0.26840292724924664</c:v>
                </c:pt>
                <c:pt idx="4646">
                  <c:v>0.26834516892618893</c:v>
                </c:pt>
                <c:pt idx="4647">
                  <c:v>0.26828743545611017</c:v>
                </c:pt>
                <c:pt idx="4648">
                  <c:v>0.26822972682297269</c:v>
                </c:pt>
                <c:pt idx="4649">
                  <c:v>0.2681720430107527</c:v>
                </c:pt>
                <c:pt idx="4650">
                  <c:v>0.2683293915287035</c:v>
                </c:pt>
                <c:pt idx="4651">
                  <c:v>0.26848667239896817</c:v>
                </c:pt>
                <c:pt idx="4652">
                  <c:v>0.26842897055663012</c:v>
                </c:pt>
                <c:pt idx="4653">
                  <c:v>0.26837129351095834</c:v>
                </c:pt>
                <c:pt idx="4654">
                  <c:v>0.26852846401718583</c:v>
                </c:pt>
                <c:pt idx="4655">
                  <c:v>0.26847079037800686</c:v>
                </c:pt>
                <c:pt idx="4656">
                  <c:v>0.26841314150740819</c:v>
                </c:pt>
                <c:pt idx="4657">
                  <c:v>0.26835551738943753</c:v>
                </c:pt>
                <c:pt idx="4658">
                  <c:v>0.26829791800815628</c:v>
                </c:pt>
                <c:pt idx="4659">
                  <c:v>0.26845493562231759</c:v>
                </c:pt>
                <c:pt idx="4660">
                  <c:v>0.26839733962668955</c:v>
                </c:pt>
                <c:pt idx="4661">
                  <c:v>0.26833976833976836</c:v>
                </c:pt>
                <c:pt idx="4662">
                  <c:v>0.2682822217456573</c:v>
                </c:pt>
                <c:pt idx="4663">
                  <c:v>0.26843910806174959</c:v>
                </c:pt>
                <c:pt idx="4664">
                  <c:v>0.26859592711682745</c:v>
                </c:pt>
                <c:pt idx="4665">
                  <c:v>0.26853836262323189</c:v>
                </c:pt>
                <c:pt idx="4666">
                  <c:v>0.26848082279837154</c:v>
                </c:pt>
                <c:pt idx="4667">
                  <c:v>0.26842330762639244</c:v>
                </c:pt>
                <c:pt idx="4668">
                  <c:v>0.26857999571642749</c:v>
                </c:pt>
                <c:pt idx="4669">
                  <c:v>0.2685224839400428</c:v>
                </c:pt>
                <c:pt idx="4670">
                  <c:v>0.26846499678869623</c:v>
                </c:pt>
                <c:pt idx="4671">
                  <c:v>0.26840753424657532</c:v>
                </c:pt>
                <c:pt idx="4672">
                  <c:v>0.26835009629788142</c:v>
                </c:pt>
                <c:pt idx="4673">
                  <c:v>0.26829268292682928</c:v>
                </c:pt>
                <c:pt idx="4674">
                  <c:v>0.26823529411764707</c:v>
                </c:pt>
                <c:pt idx="4675">
                  <c:v>0.26817792985457656</c:v>
                </c:pt>
                <c:pt idx="4676">
                  <c:v>0.268120590121873</c:v>
                </c:pt>
                <c:pt idx="4677">
                  <c:v>0.26806327490380505</c:v>
                </c:pt>
                <c:pt idx="4678">
                  <c:v>0.26821970506518489</c:v>
                </c:pt>
                <c:pt idx="4679">
                  <c:v>0.26816239316239315</c:v>
                </c:pt>
                <c:pt idx="4680">
                  <c:v>0.26810510574663532</c:v>
                </c:pt>
                <c:pt idx="4681">
                  <c:v>0.26804784280222127</c:v>
                </c:pt>
                <c:pt idx="4682">
                  <c:v>0.26820414264360454</c:v>
                </c:pt>
                <c:pt idx="4683">
                  <c:v>0.26814688300597778</c:v>
                </c:pt>
                <c:pt idx="4684">
                  <c:v>0.26830309498399146</c:v>
                </c:pt>
                <c:pt idx="4685">
                  <c:v>0.26824583866837387</c:v>
                </c:pt>
                <c:pt idx="4686">
                  <c:v>0.26818860678472373</c:v>
                </c:pt>
                <c:pt idx="4687">
                  <c:v>0.26813139931740615</c:v>
                </c:pt>
                <c:pt idx="4688">
                  <c:v>0.26807421625079975</c:v>
                </c:pt>
                <c:pt idx="4689">
                  <c:v>0.26823027718550108</c:v>
                </c:pt>
                <c:pt idx="4690">
                  <c:v>0.26817309742059264</c:v>
                </c:pt>
                <c:pt idx="4691">
                  <c:v>0.26811594202898553</c:v>
                </c:pt>
                <c:pt idx="4692">
                  <c:v>0.2682718943106755</c:v>
                </c:pt>
                <c:pt idx="4693">
                  <c:v>0.2682147422241159</c:v>
                </c:pt>
                <c:pt idx="4694">
                  <c:v>0.26815761448349307</c:v>
                </c:pt>
                <c:pt idx="4695">
                  <c:v>0.26810051107325383</c:v>
                </c:pt>
                <c:pt idx="4696">
                  <c:v>0.26825633383010433</c:v>
                </c:pt>
                <c:pt idx="4697">
                  <c:v>0.26841209025117069</c:v>
                </c:pt>
                <c:pt idx="4698">
                  <c:v>0.26856778037880402</c:v>
                </c:pt>
                <c:pt idx="4699">
                  <c:v>0.26872340425531915</c:v>
                </c:pt>
                <c:pt idx="4700">
                  <c:v>0.26866624122527122</c:v>
                </c:pt>
                <c:pt idx="4701">
                  <c:v>0.26860910250957037</c:v>
                </c:pt>
                <c:pt idx="4702">
                  <c:v>0.26855198809270681</c:v>
                </c:pt>
                <c:pt idx="4703">
                  <c:v>0.26849489795918369</c:v>
                </c:pt>
                <c:pt idx="4704">
                  <c:v>0.26865037194473962</c:v>
                </c:pt>
                <c:pt idx="4705">
                  <c:v>0.26859328516787079</c:v>
                </c:pt>
                <c:pt idx="4706">
                  <c:v>0.26853622264712129</c:v>
                </c:pt>
                <c:pt idx="4707">
                  <c:v>0.26847918436703483</c:v>
                </c:pt>
                <c:pt idx="4708">
                  <c:v>0.26863452962412404</c:v>
                </c:pt>
                <c:pt idx="4709">
                  <c:v>0.26857749469214437</c:v>
                </c:pt>
                <c:pt idx="4710">
                  <c:v>0.26852048397367861</c:v>
                </c:pt>
                <c:pt idx="4711">
                  <c:v>0.26846349745331072</c:v>
                </c:pt>
                <c:pt idx="4712">
                  <c:v>0.26861871419478039</c:v>
                </c:pt>
                <c:pt idx="4713">
                  <c:v>0.26877386508273227</c:v>
                </c:pt>
                <c:pt idx="4714">
                  <c:v>0.26871686108165427</c:v>
                </c:pt>
                <c:pt idx="4715">
                  <c:v>0.2686598812553011</c:v>
                </c:pt>
                <c:pt idx="4716">
                  <c:v>0.26881492474030105</c:v>
                </c:pt>
                <c:pt idx="4717">
                  <c:v>0.26875794828317084</c:v>
                </c:pt>
                <c:pt idx="4718">
                  <c:v>0.26870099597372327</c:v>
                </c:pt>
                <c:pt idx="4719">
                  <c:v>0.26864406779661015</c:v>
                </c:pt>
                <c:pt idx="4720">
                  <c:v>0.26879898326625717</c:v>
                </c:pt>
                <c:pt idx="4721">
                  <c:v>0.26874205844980942</c:v>
                </c:pt>
                <c:pt idx="4722">
                  <c:v>0.26868515773872537</c:v>
                </c:pt>
                <c:pt idx="4723">
                  <c:v>0.26862828111769688</c:v>
                </c:pt>
                <c:pt idx="4724">
                  <c:v>0.26878306878306879</c:v>
                </c:pt>
                <c:pt idx="4725">
                  <c:v>0.26872619551417687</c:v>
                </c:pt>
                <c:pt idx="4726">
                  <c:v>0.26888089697482548</c:v>
                </c:pt>
                <c:pt idx="4727">
                  <c:v>0.26882402707275804</c:v>
                </c:pt>
                <c:pt idx="4728">
                  <c:v>0.26876718122224574</c:v>
                </c:pt>
                <c:pt idx="4729">
                  <c:v>0.26892177589852007</c:v>
                </c:pt>
                <c:pt idx="4730">
                  <c:v>0.26886493341788203</c:v>
                </c:pt>
                <c:pt idx="4731">
                  <c:v>0.26901944209636519</c:v>
                </c:pt>
                <c:pt idx="4732">
                  <c:v>0.26917388548489329</c:v>
                </c:pt>
                <c:pt idx="4733">
                  <c:v>0.26911702577101815</c:v>
                </c:pt>
                <c:pt idx="4734">
                  <c:v>0.26906019007391763</c:v>
                </c:pt>
                <c:pt idx="4735">
                  <c:v>0.26921452702702703</c:v>
                </c:pt>
                <c:pt idx="4736">
                  <c:v>0.26915769474350854</c:v>
                </c:pt>
                <c:pt idx="4737">
                  <c:v>0.26931194596876318</c:v>
                </c:pt>
                <c:pt idx="4738">
                  <c:v>0.26946613209537879</c:v>
                </c:pt>
                <c:pt idx="4739">
                  <c:v>0.26940928270042191</c:v>
                </c:pt>
                <c:pt idx="4740">
                  <c:v>0.26956338325247836</c:v>
                </c:pt>
                <c:pt idx="4741">
                  <c:v>0.26950653732602275</c:v>
                </c:pt>
                <c:pt idx="4742">
                  <c:v>0.26944971537001899</c:v>
                </c:pt>
                <c:pt idx="4743">
                  <c:v>0.26939291736930859</c:v>
                </c:pt>
                <c:pt idx="4744">
                  <c:v>0.26933614330874606</c:v>
                </c:pt>
                <c:pt idx="4745">
                  <c:v>0.26949009692372522</c:v>
                </c:pt>
                <c:pt idx="4746">
                  <c:v>0.26943332631135453</c:v>
                </c:pt>
                <c:pt idx="4747">
                  <c:v>0.26937657961246841</c:v>
                </c:pt>
                <c:pt idx="4748">
                  <c:v>0.26953042745841232</c:v>
                </c:pt>
                <c:pt idx="4749">
                  <c:v>0.26947368421052631</c:v>
                </c:pt>
                <c:pt idx="4750">
                  <c:v>0.26941696484950539</c:v>
                </c:pt>
                <c:pt idx="4751">
                  <c:v>0.26936026936026936</c:v>
                </c:pt>
                <c:pt idx="4752">
                  <c:v>0.26951399116347569</c:v>
                </c:pt>
                <c:pt idx="4753">
                  <c:v>0.26966764829617162</c:v>
                </c:pt>
                <c:pt idx="4754">
                  <c:v>0.26961093585699264</c:v>
                </c:pt>
                <c:pt idx="4755">
                  <c:v>0.26955424726661059</c:v>
                </c:pt>
                <c:pt idx="4756">
                  <c:v>0.26970779903300401</c:v>
                </c:pt>
                <c:pt idx="4757">
                  <c:v>0.26986128625472888</c:v>
                </c:pt>
                <c:pt idx="4758">
                  <c:v>0.26980458079428449</c:v>
                </c:pt>
                <c:pt idx="4759">
                  <c:v>0.2699579831932773</c:v>
                </c:pt>
                <c:pt idx="4760">
                  <c:v>0.26990128124343626</c:v>
                </c:pt>
                <c:pt idx="4761">
                  <c:v>0.26984460310793784</c:v>
                </c:pt>
                <c:pt idx="4762">
                  <c:v>0.26999790048288891</c:v>
                </c:pt>
                <c:pt idx="4763">
                  <c:v>0.2699412258606213</c:v>
                </c:pt>
                <c:pt idx="4764">
                  <c:v>0.26988457502623298</c:v>
                </c:pt>
                <c:pt idx="4765">
                  <c:v>0.26982794796475029</c:v>
                </c:pt>
                <c:pt idx="4766">
                  <c:v>0.26998112020138454</c:v>
                </c:pt>
                <c:pt idx="4767">
                  <c:v>0.2699244966442953</c:v>
                </c:pt>
                <c:pt idx="4768">
                  <c:v>0.26986789683371776</c:v>
                </c:pt>
                <c:pt idx="4769">
                  <c:v>0.27002096436058698</c:v>
                </c:pt>
                <c:pt idx="4770">
                  <c:v>0.26996436805701113</c:v>
                </c:pt>
                <c:pt idx="4771">
                  <c:v>0.269907795473596</c:v>
                </c:pt>
                <c:pt idx="4772">
                  <c:v>0.26985124659543264</c:v>
                </c:pt>
                <c:pt idx="4773">
                  <c:v>0.26979472140762462</c:v>
                </c:pt>
                <c:pt idx="4774">
                  <c:v>0.26973821989528796</c:v>
                </c:pt>
                <c:pt idx="4775">
                  <c:v>0.26968174204355111</c:v>
                </c:pt>
                <c:pt idx="4776">
                  <c:v>0.26962528783755496</c:v>
                </c:pt>
                <c:pt idx="4777">
                  <c:v>0.26956885726245289</c:v>
                </c:pt>
                <c:pt idx="4778">
                  <c:v>0.26951245030341076</c:v>
                </c:pt>
                <c:pt idx="4779">
                  <c:v>0.2694560669456067</c:v>
                </c:pt>
                <c:pt idx="4780">
                  <c:v>0.26939970717423134</c:v>
                </c:pt>
                <c:pt idx="4781">
                  <c:v>0.26934337097448768</c:v>
                </c:pt>
                <c:pt idx="4782">
                  <c:v>0.26928705833159106</c:v>
                </c:pt>
                <c:pt idx="4783">
                  <c:v>0.26923076923076922</c:v>
                </c:pt>
                <c:pt idx="4784">
                  <c:v>0.26938349007314527</c:v>
                </c:pt>
                <c:pt idx="4785">
                  <c:v>0.26932720434600921</c:v>
                </c:pt>
                <c:pt idx="4786">
                  <c:v>0.26927094213494884</c:v>
                </c:pt>
                <c:pt idx="4787">
                  <c:v>0.26921470342522974</c:v>
                </c:pt>
                <c:pt idx="4788">
                  <c:v>0.2691584882021299</c:v>
                </c:pt>
                <c:pt idx="4789">
                  <c:v>0.26910229645093947</c:v>
                </c:pt>
                <c:pt idx="4790">
                  <c:v>0.269046128156961</c:v>
                </c:pt>
                <c:pt idx="4791">
                  <c:v>0.26919866444073454</c:v>
                </c:pt>
                <c:pt idx="4792">
                  <c:v>0.26935113707490088</c:v>
                </c:pt>
                <c:pt idx="4793">
                  <c:v>0.26929495202336251</c:v>
                </c:pt>
                <c:pt idx="4794">
                  <c:v>0.26923879040667364</c:v>
                </c:pt>
                <c:pt idx="4795">
                  <c:v>0.26939115929941621</c:v>
                </c:pt>
                <c:pt idx="4796">
                  <c:v>0.2695434646654159</c:v>
                </c:pt>
                <c:pt idx="4797">
                  <c:v>0.26948728636932057</c:v>
                </c:pt>
                <c:pt idx="4798">
                  <c:v>0.26943113148572617</c:v>
                </c:pt>
                <c:pt idx="4799">
                  <c:v>0.26937499999999998</c:v>
                </c:pt>
                <c:pt idx="4800">
                  <c:v>0.26931889189752134</c:v>
                </c:pt>
                <c:pt idx="4801">
                  <c:v>0.26926280716368178</c:v>
                </c:pt>
                <c:pt idx="4802">
                  <c:v>0.26941494899021445</c:v>
                </c:pt>
                <c:pt idx="4803">
                  <c:v>0.26935886761032474</c:v>
                </c:pt>
                <c:pt idx="4804">
                  <c:v>0.26930280957336106</c:v>
                </c:pt>
                <c:pt idx="4805">
                  <c:v>0.2692467748647524</c:v>
                </c:pt>
                <c:pt idx="4806">
                  <c:v>0.2691907634699397</c:v>
                </c:pt>
                <c:pt idx="4807">
                  <c:v>0.26934276206322794</c:v>
                </c:pt>
                <c:pt idx="4808">
                  <c:v>0.26928675400291119</c:v>
                </c:pt>
                <c:pt idx="4809">
                  <c:v>0.26923076923076922</c:v>
                </c:pt>
                <c:pt idx="4810">
                  <c:v>0.2691748077322802</c:v>
                </c:pt>
                <c:pt idx="4811">
                  <c:v>0.26911886949293434</c:v>
                </c:pt>
                <c:pt idx="4812">
                  <c:v>0.26906295449823397</c:v>
                </c:pt>
                <c:pt idx="4813">
                  <c:v>0.26921479019526379</c:v>
                </c:pt>
                <c:pt idx="4814">
                  <c:v>0.26936656282450677</c:v>
                </c:pt>
                <c:pt idx="4815">
                  <c:v>0.26951827242524917</c:v>
                </c:pt>
                <c:pt idx="4816">
                  <c:v>0.26946232094664729</c:v>
                </c:pt>
                <c:pt idx="4817">
                  <c:v>0.2696139476961395</c:v>
                </c:pt>
                <c:pt idx="4818">
                  <c:v>0.26955799958497612</c:v>
                </c:pt>
                <c:pt idx="4819">
                  <c:v>0.26970954356846472</c:v>
                </c:pt>
                <c:pt idx="4820">
                  <c:v>0.26986102468367557</c:v>
                </c:pt>
                <c:pt idx="4821">
                  <c:v>0.26980506014102035</c:v>
                </c:pt>
                <c:pt idx="4822">
                  <c:v>0.26974911880572255</c:v>
                </c:pt>
                <c:pt idx="4823">
                  <c:v>0.2696932006633499</c:v>
                </c:pt>
                <c:pt idx="4824">
                  <c:v>0.26963730569948186</c:v>
                </c:pt>
                <c:pt idx="4825">
                  <c:v>0.2695814338997099</c:v>
                </c:pt>
                <c:pt idx="4826">
                  <c:v>0.26952558524963743</c:v>
                </c:pt>
                <c:pt idx="4827">
                  <c:v>0.26946975973487985</c:v>
                </c:pt>
                <c:pt idx="4828">
                  <c:v>0.26941395734106438</c:v>
                </c:pt>
                <c:pt idx="4829">
                  <c:v>0.26935817805383022</c:v>
                </c:pt>
                <c:pt idx="4830">
                  <c:v>0.26930242185882841</c:v>
                </c:pt>
                <c:pt idx="4831">
                  <c:v>0.26924668874172186</c:v>
                </c:pt>
                <c:pt idx="4832">
                  <c:v>0.26939788950962135</c:v>
                </c:pt>
                <c:pt idx="4833">
                  <c:v>0.26934215970211006</c:v>
                </c:pt>
                <c:pt idx="4834">
                  <c:v>0.26928645294725956</c:v>
                </c:pt>
                <c:pt idx="4835">
                  <c:v>0.26943755169561623</c:v>
                </c:pt>
                <c:pt idx="4836">
                  <c:v>0.26958858796774859</c:v>
                </c:pt>
                <c:pt idx="4837">
                  <c:v>0.26973956180239766</c:v>
                </c:pt>
                <c:pt idx="4838">
                  <c:v>0.26968381897086174</c:v>
                </c:pt>
                <c:pt idx="4839">
                  <c:v>0.26962809917355374</c:v>
                </c:pt>
                <c:pt idx="4840">
                  <c:v>0.26957240239619912</c:v>
                </c:pt>
                <c:pt idx="4841">
                  <c:v>0.2697232548533664</c:v>
                </c:pt>
                <c:pt idx="4842">
                  <c:v>0.26966756142886639</c:v>
                </c:pt>
                <c:pt idx="4843">
                  <c:v>0.26961189099917421</c:v>
                </c:pt>
                <c:pt idx="4844">
                  <c:v>0.26955624355005159</c:v>
                </c:pt>
                <c:pt idx="4845">
                  <c:v>0.26950061906727196</c:v>
                </c:pt>
                <c:pt idx="4846">
                  <c:v>0.26944501753662059</c:v>
                </c:pt>
                <c:pt idx="4847">
                  <c:v>0.26938943894389439</c:v>
                </c:pt>
                <c:pt idx="4848">
                  <c:v>0.26933388327490204</c:v>
                </c:pt>
                <c:pt idx="4849">
                  <c:v>0.26948453608247425</c:v>
                </c:pt>
                <c:pt idx="4850">
                  <c:v>0.2696351267779839</c:v>
                </c:pt>
                <c:pt idx="4851">
                  <c:v>0.26978565539983512</c:v>
                </c:pt>
                <c:pt idx="4852">
                  <c:v>0.26973006387801363</c:v>
                </c:pt>
                <c:pt idx="4853">
                  <c:v>0.26967449526163989</c:v>
                </c:pt>
                <c:pt idx="4854">
                  <c:v>0.26982492276004122</c:v>
                </c:pt>
                <c:pt idx="4855">
                  <c:v>0.26976935749588138</c:v>
                </c:pt>
                <c:pt idx="4856">
                  <c:v>0.26991970352069178</c:v>
                </c:pt>
                <c:pt idx="4857">
                  <c:v>0.26986414162206668</c:v>
                </c:pt>
                <c:pt idx="4858">
                  <c:v>0.27001440625643136</c:v>
                </c:pt>
                <c:pt idx="4859">
                  <c:v>0.26995884773662554</c:v>
                </c:pt>
                <c:pt idx="4860">
                  <c:v>0.26990331207570456</c:v>
                </c:pt>
                <c:pt idx="4861">
                  <c:v>0.2700534759358289</c:v>
                </c:pt>
                <c:pt idx="4862">
                  <c:v>0.27020357803824802</c:v>
                </c:pt>
                <c:pt idx="4863">
                  <c:v>0.27035361842105265</c:v>
                </c:pt>
                <c:pt idx="4864">
                  <c:v>0.27050359712230215</c:v>
                </c:pt>
                <c:pt idx="4865">
                  <c:v>0.27065351418002465</c:v>
                </c:pt>
                <c:pt idx="4866">
                  <c:v>0.27080336963221696</c:v>
                </c:pt>
                <c:pt idx="4867">
                  <c:v>0.27074774034511095</c:v>
                </c:pt>
                <c:pt idx="4868">
                  <c:v>0.27069213390840008</c:v>
                </c:pt>
                <c:pt idx="4869">
                  <c:v>0.27063655030800821</c:v>
                </c:pt>
                <c:pt idx="4870">
                  <c:v>0.27058098952987064</c:v>
                </c:pt>
                <c:pt idx="4871">
                  <c:v>0.27052545155993429</c:v>
                </c:pt>
                <c:pt idx="4872">
                  <c:v>0.27046993638415762</c:v>
                </c:pt>
                <c:pt idx="4873">
                  <c:v>0.27041444398851044</c:v>
                </c:pt>
                <c:pt idx="4874">
                  <c:v>0.27035897435897438</c:v>
                </c:pt>
                <c:pt idx="4875">
                  <c:v>0.27030352748154224</c:v>
                </c:pt>
                <c:pt idx="4876">
                  <c:v>0.2702481033422186</c:v>
                </c:pt>
                <c:pt idx="4877">
                  <c:v>0.27019270192701927</c:v>
                </c:pt>
                <c:pt idx="4878">
                  <c:v>0.2701373232219717</c:v>
                </c:pt>
                <c:pt idx="4879">
                  <c:v>0.27008196721311473</c:v>
                </c:pt>
                <c:pt idx="4880">
                  <c:v>0.27002663388649867</c:v>
                </c:pt>
                <c:pt idx="4881">
                  <c:v>0.26997132322818518</c:v>
                </c:pt>
                <c:pt idx="4882">
                  <c:v>0.2699160352242474</c:v>
                </c:pt>
                <c:pt idx="4883">
                  <c:v>0.27006552006552009</c:v>
                </c:pt>
                <c:pt idx="4884">
                  <c:v>0.27001023541453428</c:v>
                </c:pt>
                <c:pt idx="4885">
                  <c:v>0.27015963978714697</c:v>
                </c:pt>
                <c:pt idx="4886">
                  <c:v>0.27010435850214853</c:v>
                </c:pt>
                <c:pt idx="4887">
                  <c:v>0.27025368248772502</c:v>
                </c:pt>
                <c:pt idx="4888">
                  <c:v>0.27040294538760484</c:v>
                </c:pt>
                <c:pt idx="4889">
                  <c:v>0.2705521472392638</c:v>
                </c:pt>
                <c:pt idx="4890">
                  <c:v>0.27070128808014721</c:v>
                </c:pt>
                <c:pt idx="4891">
                  <c:v>0.27064595257563367</c:v>
                </c:pt>
                <c:pt idx="4892">
                  <c:v>0.27079501328428368</c:v>
                </c:pt>
                <c:pt idx="4893">
                  <c:v>0.27094401307723742</c:v>
                </c:pt>
                <c:pt idx="4894">
                  <c:v>0.27088866189989785</c:v>
                </c:pt>
                <c:pt idx="4895">
                  <c:v>0.27083333333333331</c:v>
                </c:pt>
                <c:pt idx="4896">
                  <c:v>0.27077802736369205</c:v>
                </c:pt>
                <c:pt idx="4897">
                  <c:v>0.27092690894242549</c:v>
                </c:pt>
                <c:pt idx="4898">
                  <c:v>0.27087160645029595</c:v>
                </c:pt>
                <c:pt idx="4899">
                  <c:v>0.27081632653061227</c:v>
                </c:pt>
                <c:pt idx="4900">
                  <c:v>0.27096510916139566</c:v>
                </c:pt>
                <c:pt idx="4901">
                  <c:v>0.27111383108935128</c:v>
                </c:pt>
                <c:pt idx="4902">
                  <c:v>0.27105853559045484</c:v>
                </c:pt>
                <c:pt idx="4903">
                  <c:v>0.27100326264274061</c:v>
                </c:pt>
                <c:pt idx="4904">
                  <c:v>0.27094801223241588</c:v>
                </c:pt>
                <c:pt idx="4905">
                  <c:v>0.27089278434569913</c:v>
                </c:pt>
                <c:pt idx="4906">
                  <c:v>0.27083757896882005</c:v>
                </c:pt>
                <c:pt idx="4907">
                  <c:v>0.27078239608801957</c:v>
                </c:pt>
                <c:pt idx="4908">
                  <c:v>0.27072723568954982</c:v>
                </c:pt>
                <c:pt idx="4909">
                  <c:v>0.27067209775967416</c:v>
                </c:pt>
                <c:pt idx="4910">
                  <c:v>0.27061698228466707</c:v>
                </c:pt>
                <c:pt idx="4911">
                  <c:v>0.27056188925081431</c:v>
                </c:pt>
                <c:pt idx="4912">
                  <c:v>0.27050681864441278</c:v>
                </c:pt>
                <c:pt idx="4913">
                  <c:v>0.27065527065527067</c:v>
                </c:pt>
                <c:pt idx="4914">
                  <c:v>0.27060020345879959</c:v>
                </c:pt>
                <c:pt idx="4915">
                  <c:v>0.27054515866558176</c:v>
                </c:pt>
                <c:pt idx="4916">
                  <c:v>0.27049013626194834</c:v>
                </c:pt>
                <c:pt idx="4917">
                  <c:v>0.27043513623424154</c:v>
                </c:pt>
                <c:pt idx="4918">
                  <c:v>0.27058345192112215</c:v>
                </c:pt>
                <c:pt idx="4919">
                  <c:v>0.27052845528455283</c:v>
                </c:pt>
                <c:pt idx="4920">
                  <c:v>0.27067669172932329</c:v>
                </c:pt>
                <c:pt idx="4921">
                  <c:v>0.2706216984965461</c:v>
                </c:pt>
                <c:pt idx="4922">
                  <c:v>0.27056672760511885</c:v>
                </c:pt>
                <c:pt idx="4923">
                  <c:v>0.27051177904142976</c:v>
                </c:pt>
                <c:pt idx="4924">
                  <c:v>0.2704568527918782</c:v>
                </c:pt>
                <c:pt idx="4925">
                  <c:v>0.27040194884287455</c:v>
                </c:pt>
                <c:pt idx="4926">
                  <c:v>0.27034706718084028</c:v>
                </c:pt>
                <c:pt idx="4927">
                  <c:v>0.27029220779220781</c:v>
                </c:pt>
                <c:pt idx="4928">
                  <c:v>0.27023737066342057</c:v>
                </c:pt>
                <c:pt idx="4929">
                  <c:v>0.27018255578093309</c:v>
                </c:pt>
                <c:pt idx="4930">
                  <c:v>0.27012776313121073</c:v>
                </c:pt>
                <c:pt idx="4931">
                  <c:v>0.27027575020275751</c:v>
                </c:pt>
                <c:pt idx="4932">
                  <c:v>0.2704236772754916</c:v>
                </c:pt>
                <c:pt idx="4933">
                  <c:v>0.27057154438589381</c:v>
                </c:pt>
                <c:pt idx="4934">
                  <c:v>0.27051671732522797</c:v>
                </c:pt>
                <c:pt idx="4935">
                  <c:v>0.27046191247974066</c:v>
                </c:pt>
                <c:pt idx="4936">
                  <c:v>0.27060968199311325</c:v>
                </c:pt>
                <c:pt idx="4937">
                  <c:v>0.27055488051842852</c:v>
                </c:pt>
                <c:pt idx="4938">
                  <c:v>0.27050010123506785</c:v>
                </c:pt>
                <c:pt idx="4939">
                  <c:v>0.27044534412955468</c:v>
                </c:pt>
                <c:pt idx="4940">
                  <c:v>0.27039060918842339</c:v>
                </c:pt>
                <c:pt idx="4941">
                  <c:v>0.27033589639821937</c:v>
                </c:pt>
                <c:pt idx="4942">
                  <c:v>0.27028120574549869</c:v>
                </c:pt>
                <c:pt idx="4943">
                  <c:v>0.27022653721682849</c:v>
                </c:pt>
                <c:pt idx="4944">
                  <c:v>0.27017189079878667</c:v>
                </c:pt>
                <c:pt idx="4945">
                  <c:v>0.27031945006065505</c:v>
                </c:pt>
                <c:pt idx="4946">
                  <c:v>0.2702648069537093</c:v>
                </c:pt>
                <c:pt idx="4947">
                  <c:v>0.27041228779304771</c:v>
                </c:pt>
                <c:pt idx="4948">
                  <c:v>0.27035764800969891</c:v>
                </c:pt>
                <c:pt idx="4949">
                  <c:v>0.27030303030303032</c:v>
                </c:pt>
                <c:pt idx="4950">
                  <c:v>0.27024843465966469</c:v>
                </c:pt>
                <c:pt idx="4951">
                  <c:v>0.27019386106623589</c:v>
                </c:pt>
                <c:pt idx="4952">
                  <c:v>0.27013930950938825</c:v>
                </c:pt>
                <c:pt idx="4953">
                  <c:v>0.27008477997577712</c:v>
                </c:pt>
                <c:pt idx="4954">
                  <c:v>0.27003027245206862</c:v>
                </c:pt>
                <c:pt idx="4955">
                  <c:v>0.26997578692493945</c:v>
                </c:pt>
                <c:pt idx="4956">
                  <c:v>0.26992132338107727</c:v>
                </c:pt>
                <c:pt idx="4957">
                  <c:v>0.27006857603872531</c:v>
                </c:pt>
                <c:pt idx="4958">
                  <c:v>0.27001411574914297</c:v>
                </c:pt>
                <c:pt idx="4959">
                  <c:v>0.27016129032258063</c:v>
                </c:pt>
                <c:pt idx="4960">
                  <c:v>0.27030840556339447</c:v>
                </c:pt>
                <c:pt idx="4961">
                  <c:v>0.2704554615074567</c:v>
                </c:pt>
                <c:pt idx="4962">
                  <c:v>0.27040096715696149</c:v>
                </c:pt>
                <c:pt idx="4963">
                  <c:v>0.2703464947622885</c:v>
                </c:pt>
                <c:pt idx="4964">
                  <c:v>0.27029204431017118</c:v>
                </c:pt>
                <c:pt idx="4965">
                  <c:v>0.270237615787354</c:v>
                </c:pt>
                <c:pt idx="4966">
                  <c:v>0.27018320918059191</c:v>
                </c:pt>
                <c:pt idx="4967">
                  <c:v>0.27012882447665054</c:v>
                </c:pt>
                <c:pt idx="4968">
                  <c:v>0.27007446166230631</c:v>
                </c:pt>
                <c:pt idx="4969">
                  <c:v>0.27002012072434606</c:v>
                </c:pt>
                <c:pt idx="4970">
                  <c:v>0.27016696841681753</c:v>
                </c:pt>
                <c:pt idx="4971">
                  <c:v>0.27011263073209973</c:v>
                </c:pt>
                <c:pt idx="4972">
                  <c:v>0.2700583149004625</c:v>
                </c:pt>
                <c:pt idx="4973">
                  <c:v>0.27000402090872538</c:v>
                </c:pt>
                <c:pt idx="4974">
                  <c:v>0.27015075376884423</c:v>
                </c:pt>
                <c:pt idx="4975">
                  <c:v>0.27009646302250806</c:v>
                </c:pt>
                <c:pt idx="4976">
                  <c:v>0.27004219409282698</c:v>
                </c:pt>
                <c:pt idx="4977">
                  <c:v>0.26998794696665329</c:v>
                </c:pt>
                <c:pt idx="4978">
                  <c:v>0.26993372163084955</c:v>
                </c:pt>
                <c:pt idx="4979">
                  <c:v>0.27008032128514059</c:v>
                </c:pt>
                <c:pt idx="4980">
                  <c:v>0.27002609917687209</c:v>
                </c:pt>
                <c:pt idx="4981">
                  <c:v>0.26997189883580891</c:v>
                </c:pt>
                <c:pt idx="4982">
                  <c:v>0.27011840256873371</c:v>
                </c:pt>
                <c:pt idx="4983">
                  <c:v>0.2700642054574639</c:v>
                </c:pt>
                <c:pt idx="4984">
                  <c:v>0.2700100300902708</c:v>
                </c:pt>
                <c:pt idx="4985">
                  <c:v>0.26995587645407138</c:v>
                </c:pt>
                <c:pt idx="4986">
                  <c:v>0.26990174453579308</c:v>
                </c:pt>
                <c:pt idx="4987">
                  <c:v>0.26984763432237369</c:v>
                </c:pt>
                <c:pt idx="4988">
                  <c:v>0.2697935458007617</c:v>
                </c:pt>
                <c:pt idx="4989">
                  <c:v>0.26973947895791583</c:v>
                </c:pt>
                <c:pt idx="4990">
                  <c:v>0.26988579442997396</c:v>
                </c:pt>
                <c:pt idx="4991">
                  <c:v>0.27003205128205127</c:v>
                </c:pt>
                <c:pt idx="4992">
                  <c:v>0.27017824954936914</c:v>
                </c:pt>
                <c:pt idx="4993">
                  <c:v>0.27032438926712055</c:v>
                </c:pt>
                <c:pt idx="4994">
                  <c:v>0.27027027027027029</c:v>
                </c:pt>
                <c:pt idx="4995">
                  <c:v>0.27021617293835071</c:v>
                </c:pt>
                <c:pt idx="4996">
                  <c:v>0.27016209725835499</c:v>
                </c:pt>
                <c:pt idx="4997">
                  <c:v>0.27010804321728693</c:v>
                </c:pt>
                <c:pt idx="4998">
                  <c:v>0.2700540108021604</c:v>
                </c:pt>
                <c:pt idx="4999">
                  <c:v>0.2702</c:v>
                </c:pt>
                <c:pt idx="5000">
                  <c:v>0.27014597080583885</c:v>
                </c:pt>
                <c:pt idx="5001">
                  <c:v>0.27009196321471413</c:v>
                </c:pt>
                <c:pt idx="5002">
                  <c:v>0.2702378572856286</c:v>
                </c:pt>
                <c:pt idx="5003">
                  <c:v>0.27038369304556353</c:v>
                </c:pt>
                <c:pt idx="5004">
                  <c:v>0.27032967032967031</c:v>
                </c:pt>
                <c:pt idx="5005">
                  <c:v>0.27047542948461845</c:v>
                </c:pt>
                <c:pt idx="5006">
                  <c:v>0.27042141002596365</c:v>
                </c:pt>
                <c:pt idx="5007">
                  <c:v>0.27036741214057508</c:v>
                </c:pt>
                <c:pt idx="5008">
                  <c:v>0.27031343581553202</c:v>
                </c:pt>
                <c:pt idx="5009">
                  <c:v>0.27025948103792413</c:v>
                </c:pt>
                <c:pt idx="5010">
                  <c:v>0.27020554779485134</c:v>
                </c:pt>
                <c:pt idx="5011">
                  <c:v>0.2701516360734238</c:v>
                </c:pt>
                <c:pt idx="5012">
                  <c:v>0.27009774586076202</c:v>
                </c:pt>
                <c:pt idx="5013">
                  <c:v>0.2700438771439968</c:v>
                </c:pt>
                <c:pt idx="5014">
                  <c:v>0.27018943170488535</c:v>
                </c:pt>
                <c:pt idx="5015">
                  <c:v>0.27013556618819778</c:v>
                </c:pt>
                <c:pt idx="5016">
                  <c:v>0.27008172214470799</c:v>
                </c:pt>
                <c:pt idx="5017">
                  <c:v>0.2702271821442806</c:v>
                </c:pt>
                <c:pt idx="5018">
                  <c:v>0.27017334130304843</c:v>
                </c:pt>
                <c:pt idx="5019">
                  <c:v>0.27011952191235061</c:v>
                </c:pt>
                <c:pt idx="5020">
                  <c:v>0.27026488747261501</c:v>
                </c:pt>
                <c:pt idx="5021">
                  <c:v>0.27041019514137793</c:v>
                </c:pt>
                <c:pt idx="5022">
                  <c:v>0.27035636074059327</c:v>
                </c:pt>
                <c:pt idx="5023">
                  <c:v>0.27030254777070062</c:v>
                </c:pt>
                <c:pt idx="5024">
                  <c:v>0.27024875621890548</c:v>
                </c:pt>
                <c:pt idx="5025">
                  <c:v>0.27019498607242337</c:v>
                </c:pt>
                <c:pt idx="5026">
                  <c:v>0.27034016311915654</c:v>
                </c:pt>
                <c:pt idx="5027">
                  <c:v>0.27028639618138423</c:v>
                </c:pt>
                <c:pt idx="5028">
                  <c:v>0.2704314973155697</c:v>
                </c:pt>
                <c:pt idx="5029">
                  <c:v>0.27037773359840955</c:v>
                </c:pt>
                <c:pt idx="5030">
                  <c:v>0.27052275889485194</c:v>
                </c:pt>
                <c:pt idx="5031">
                  <c:v>0.27066772655007948</c:v>
                </c:pt>
                <c:pt idx="5032">
                  <c:v>0.27061394794357241</c:v>
                </c:pt>
                <c:pt idx="5033">
                  <c:v>0.27056019070321813</c:v>
                </c:pt>
                <c:pt idx="5034">
                  <c:v>0.27050645481628599</c:v>
                </c:pt>
                <c:pt idx="5035">
                  <c:v>0.27045274027005561</c:v>
                </c:pt>
                <c:pt idx="5036">
                  <c:v>0.27039904705181655</c:v>
                </c:pt>
                <c:pt idx="5037">
                  <c:v>0.27034537514886858</c:v>
                </c:pt>
                <c:pt idx="5038">
                  <c:v>0.27029172454852152</c:v>
                </c:pt>
                <c:pt idx="5039">
                  <c:v>0.27023809523809522</c:v>
                </c:pt>
                <c:pt idx="5040">
                  <c:v>0.27018448720491967</c:v>
                </c:pt>
                <c:pt idx="5041">
                  <c:v>0.27013090043633481</c:v>
                </c:pt>
                <c:pt idx="5042">
                  <c:v>0.27027562958556417</c:v>
                </c:pt>
                <c:pt idx="5043">
                  <c:v>0.27022204599524186</c:v>
                </c:pt>
                <c:pt idx="5044">
                  <c:v>0.27016848364717544</c:v>
                </c:pt>
                <c:pt idx="5045">
                  <c:v>0.27011494252873564</c:v>
                </c:pt>
                <c:pt idx="5046">
                  <c:v>0.27006142262730337</c:v>
                </c:pt>
                <c:pt idx="5047">
                  <c:v>0.27020602218700474</c:v>
                </c:pt>
                <c:pt idx="5048">
                  <c:v>0.27015250544662311</c:v>
                </c:pt>
                <c:pt idx="5049">
                  <c:v>0.27009900990099012</c:v>
                </c:pt>
                <c:pt idx="5050">
                  <c:v>0.27004553553751731</c:v>
                </c:pt>
                <c:pt idx="5051">
                  <c:v>0.27019002375296913</c:v>
                </c:pt>
                <c:pt idx="5052">
                  <c:v>0.27013655254304375</c:v>
                </c:pt>
                <c:pt idx="5053">
                  <c:v>0.27028096557182429</c:v>
                </c:pt>
                <c:pt idx="5054">
                  <c:v>0.27022749752720077</c:v>
                </c:pt>
                <c:pt idx="5055">
                  <c:v>0.270371835443038</c:v>
                </c:pt>
                <c:pt idx="5056">
                  <c:v>0.27031837057544</c:v>
                </c:pt>
                <c:pt idx="5057">
                  <c:v>0.27046263345195731</c:v>
                </c:pt>
                <c:pt idx="5058">
                  <c:v>0.27040917177307766</c:v>
                </c:pt>
                <c:pt idx="5059">
                  <c:v>0.27035573122529644</c:v>
                </c:pt>
                <c:pt idx="5060">
                  <c:v>0.27030231179608771</c:v>
                </c:pt>
                <c:pt idx="5061">
                  <c:v>0.27024891347293561</c:v>
                </c:pt>
                <c:pt idx="5062">
                  <c:v>0.27019553624333398</c:v>
                </c:pt>
                <c:pt idx="5063">
                  <c:v>0.27033965244865721</c:v>
                </c:pt>
                <c:pt idx="5064">
                  <c:v>0.27028627838104641</c:v>
                </c:pt>
                <c:pt idx="5065">
                  <c:v>0.27023292538491905</c:v>
                </c:pt>
                <c:pt idx="5066">
                  <c:v>0.27017959344779946</c:v>
                </c:pt>
                <c:pt idx="5067">
                  <c:v>0.27032359905288084</c:v>
                </c:pt>
                <c:pt idx="5068">
                  <c:v>0.27046754783981064</c:v>
                </c:pt>
                <c:pt idx="5069">
                  <c:v>0.27041420118343196</c:v>
                </c:pt>
                <c:pt idx="5070">
                  <c:v>0.27055807533030962</c:v>
                </c:pt>
                <c:pt idx="5071">
                  <c:v>0.27050473186119872</c:v>
                </c:pt>
                <c:pt idx="5072">
                  <c:v>0.27045140942243251</c:v>
                </c:pt>
                <c:pt idx="5073">
                  <c:v>0.27059519117067404</c:v>
                </c:pt>
                <c:pt idx="5074">
                  <c:v>0.27054187192118229</c:v>
                </c:pt>
                <c:pt idx="5075">
                  <c:v>0.2706855791962175</c:v>
                </c:pt>
                <c:pt idx="5076">
                  <c:v>0.27082922986015362</c:v>
                </c:pt>
                <c:pt idx="5077">
                  <c:v>0.27077589602205593</c:v>
                </c:pt>
                <c:pt idx="5078">
                  <c:v>0.27072258318566644</c:v>
                </c:pt>
                <c:pt idx="5079">
                  <c:v>0.2706692913385827</c:v>
                </c:pt>
                <c:pt idx="5080">
                  <c:v>0.27081283211966151</c:v>
                </c:pt>
                <c:pt idx="5081">
                  <c:v>0.27095631641086187</c:v>
                </c:pt>
                <c:pt idx="5082">
                  <c:v>0.2709030100334448</c:v>
                </c:pt>
                <c:pt idx="5083">
                  <c:v>0.27084972462627854</c:v>
                </c:pt>
                <c:pt idx="5084">
                  <c:v>0.27079646017699116</c:v>
                </c:pt>
                <c:pt idx="5085">
                  <c:v>0.2707432166732206</c:v>
                </c:pt>
                <c:pt idx="5086">
                  <c:v>0.27068999410261452</c:v>
                </c:pt>
                <c:pt idx="5087">
                  <c:v>0.27063679245283018</c:v>
                </c:pt>
                <c:pt idx="5088">
                  <c:v>0.27078011397131069</c:v>
                </c:pt>
                <c:pt idx="5089">
                  <c:v>0.27092337917485265</c:v>
                </c:pt>
                <c:pt idx="5090">
                  <c:v>0.27106658809664114</c:v>
                </c:pt>
                <c:pt idx="5091">
                  <c:v>0.27101335428122547</c:v>
                </c:pt>
                <c:pt idx="5092">
                  <c:v>0.27115648929903791</c:v>
                </c:pt>
                <c:pt idx="5093">
                  <c:v>0.27129956811935613</c:v>
                </c:pt>
                <c:pt idx="5094">
                  <c:v>0.27124631992149167</c:v>
                </c:pt>
                <c:pt idx="5095">
                  <c:v>0.27119309262166402</c:v>
                </c:pt>
                <c:pt idx="5096">
                  <c:v>0.27113988620757307</c:v>
                </c:pt>
                <c:pt idx="5097">
                  <c:v>0.27108670066692819</c:v>
                </c:pt>
                <c:pt idx="5098">
                  <c:v>0.2710335359874485</c:v>
                </c:pt>
                <c:pt idx="5099">
                  <c:v>0.2711764705882353</c:v>
                </c:pt>
                <c:pt idx="5100">
                  <c:v>0.27112330915506766</c:v>
                </c:pt>
                <c:pt idx="5101">
                  <c:v>0.27107016856134847</c:v>
                </c:pt>
                <c:pt idx="5102">
                  <c:v>0.27101704879482658</c:v>
                </c:pt>
                <c:pt idx="5103">
                  <c:v>0.27096394984326017</c:v>
                </c:pt>
                <c:pt idx="5104">
                  <c:v>0.27091087169441724</c:v>
                </c:pt>
                <c:pt idx="5105">
                  <c:v>0.2708578143360752</c:v>
                </c:pt>
                <c:pt idx="5106">
                  <c:v>0.271000587429019</c:v>
                </c:pt>
                <c:pt idx="5107">
                  <c:v>0.27094753328112764</c:v>
                </c:pt>
                <c:pt idx="5108">
                  <c:v>0.27089449990213349</c:v>
                </c:pt>
                <c:pt idx="5109">
                  <c:v>0.27084148727984342</c:v>
                </c:pt>
                <c:pt idx="5110">
                  <c:v>0.27078849540207395</c:v>
                </c:pt>
                <c:pt idx="5111">
                  <c:v>0.27093114241001565</c:v>
                </c:pt>
                <c:pt idx="5112">
                  <c:v>0.27087815372579699</c:v>
                </c:pt>
                <c:pt idx="5113">
                  <c:v>0.27102072741493938</c:v>
                </c:pt>
                <c:pt idx="5114">
                  <c:v>0.27116324535679376</c:v>
                </c:pt>
                <c:pt idx="5115">
                  <c:v>0.27130570758405004</c:v>
                </c:pt>
                <c:pt idx="5116">
                  <c:v>0.27125268712136019</c:v>
                </c:pt>
                <c:pt idx="5117">
                  <c:v>0.27119968737788197</c:v>
                </c:pt>
                <c:pt idx="5118">
                  <c:v>0.27134205899589764</c:v>
                </c:pt>
                <c:pt idx="5119">
                  <c:v>0.271484375</c:v>
                </c:pt>
                <c:pt idx="5120">
                  <c:v>0.27162663542276899</c:v>
                </c:pt>
                <c:pt idx="5121">
                  <c:v>0.27176884029675907</c:v>
                </c:pt>
                <c:pt idx="5122">
                  <c:v>0.27171579152840131</c:v>
                </c:pt>
                <c:pt idx="5123">
                  <c:v>0.27166276346604218</c:v>
                </c:pt>
                <c:pt idx="5124">
                  <c:v>0.27180487804878051</c:v>
                </c:pt>
                <c:pt idx="5125">
                  <c:v>0.27194693718298868</c:v>
                </c:pt>
                <c:pt idx="5126">
                  <c:v>0.27189389506534034</c:v>
                </c:pt>
                <c:pt idx="5127">
                  <c:v>0.27184087363494541</c:v>
                </c:pt>
                <c:pt idx="5128">
                  <c:v>0.27178787287970363</c:v>
                </c:pt>
                <c:pt idx="5129">
                  <c:v>0.27192982456140352</c:v>
                </c:pt>
                <c:pt idx="5130">
                  <c:v>0.27187682712921457</c:v>
                </c:pt>
                <c:pt idx="5131">
                  <c:v>0.27182385035074047</c:v>
                </c:pt>
                <c:pt idx="5132">
                  <c:v>0.27177089421390999</c:v>
                </c:pt>
                <c:pt idx="5133">
                  <c:v>0.27171795870666149</c:v>
                </c:pt>
                <c:pt idx="5134">
                  <c:v>0.27185978578383641</c:v>
                </c:pt>
                <c:pt idx="5135">
                  <c:v>0.27200155763239875</c:v>
                </c:pt>
                <c:pt idx="5136">
                  <c:v>0.27194860813704497</c:v>
                </c:pt>
                <c:pt idx="5137">
                  <c:v>0.27189567925262748</c:v>
                </c:pt>
                <c:pt idx="5138">
                  <c:v>0.27203736135434908</c:v>
                </c:pt>
                <c:pt idx="5139">
                  <c:v>0.27198443579766535</c:v>
                </c:pt>
                <c:pt idx="5140">
                  <c:v>0.27193153083057769</c:v>
                </c:pt>
                <c:pt idx="5141">
                  <c:v>0.2720731232983275</c:v>
                </c:pt>
                <c:pt idx="5142">
                  <c:v>0.27202022166050943</c:v>
                </c:pt>
                <c:pt idx="5143">
                  <c:v>0.27196734059097977</c:v>
                </c:pt>
                <c:pt idx="5144">
                  <c:v>0.27191448007774538</c:v>
                </c:pt>
                <c:pt idx="5145">
                  <c:v>0.27205596579867858</c:v>
                </c:pt>
                <c:pt idx="5146">
                  <c:v>0.27200310860695553</c:v>
                </c:pt>
                <c:pt idx="5147">
                  <c:v>0.27214452214452217</c:v>
                </c:pt>
                <c:pt idx="5148">
                  <c:v>0.27209166828510389</c:v>
                </c:pt>
                <c:pt idx="5149">
                  <c:v>0.27203883495145631</c:v>
                </c:pt>
                <c:pt idx="5150">
                  <c:v>0.27198602213162493</c:v>
                </c:pt>
                <c:pt idx="5151">
                  <c:v>0.27212732919254656</c:v>
                </c:pt>
                <c:pt idx="5152">
                  <c:v>0.27207451969726371</c:v>
                </c:pt>
                <c:pt idx="5153">
                  <c:v>0.27202173069460611</c:v>
                </c:pt>
                <c:pt idx="5154">
                  <c:v>0.27196896217264793</c:v>
                </c:pt>
                <c:pt idx="5155">
                  <c:v>0.27211016291698992</c:v>
                </c:pt>
                <c:pt idx="5156">
                  <c:v>0.27225130890052357</c:v>
                </c:pt>
                <c:pt idx="5157">
                  <c:v>0.27219852656068244</c:v>
                </c:pt>
                <c:pt idx="5158">
                  <c:v>0.27233960069780966</c:v>
                </c:pt>
                <c:pt idx="5159">
                  <c:v>0.27228682170542634</c:v>
                </c:pt>
                <c:pt idx="5160">
                  <c:v>0.27223406316605309</c:v>
                </c:pt>
                <c:pt idx="5161">
                  <c:v>0.27218132506780318</c:v>
                </c:pt>
                <c:pt idx="5162">
                  <c:v>0.27212860739879913</c:v>
                </c:pt>
                <c:pt idx="5163">
                  <c:v>0.27207591014717275</c:v>
                </c:pt>
                <c:pt idx="5164">
                  <c:v>0.27202323330106487</c:v>
                </c:pt>
                <c:pt idx="5165">
                  <c:v>0.27197057684862563</c:v>
                </c:pt>
                <c:pt idx="5166">
                  <c:v>0.27191794077801434</c:v>
                </c:pt>
                <c:pt idx="5167">
                  <c:v>0.27186532507739936</c:v>
                </c:pt>
                <c:pt idx="5168">
                  <c:v>0.2718127297349584</c:v>
                </c:pt>
                <c:pt idx="5169">
                  <c:v>0.27176015473887816</c:v>
                </c:pt>
                <c:pt idx="5170">
                  <c:v>0.27170760007735445</c:v>
                </c:pt>
                <c:pt idx="5171">
                  <c:v>0.27184841453982983</c:v>
                </c:pt>
                <c:pt idx="5172">
                  <c:v>0.2717958631355113</c:v>
                </c:pt>
                <c:pt idx="5173">
                  <c:v>0.27174333204483958</c:v>
                </c:pt>
                <c:pt idx="5174">
                  <c:v>0.2718840579710145</c:v>
                </c:pt>
                <c:pt idx="5175">
                  <c:v>0.27202472952086554</c:v>
                </c:pt>
                <c:pt idx="5176">
                  <c:v>0.27216534672590303</c:v>
                </c:pt>
                <c:pt idx="5177">
                  <c:v>0.27230590961761297</c:v>
                </c:pt>
                <c:pt idx="5178">
                  <c:v>0.27225333075883373</c:v>
                </c:pt>
                <c:pt idx="5179">
                  <c:v>0.27220077220077221</c:v>
                </c:pt>
                <c:pt idx="5180">
                  <c:v>0.27214823393167342</c:v>
                </c:pt>
                <c:pt idx="5181">
                  <c:v>0.27209571593979159</c:v>
                </c:pt>
                <c:pt idx="5182">
                  <c:v>0.27204321821338995</c:v>
                </c:pt>
                <c:pt idx="5183">
                  <c:v>0.27199074074074076</c:v>
                </c:pt>
                <c:pt idx="5184">
                  <c:v>0.27193828351012539</c:v>
                </c:pt>
                <c:pt idx="5185">
                  <c:v>0.27207867335133051</c:v>
                </c:pt>
                <c:pt idx="5186">
                  <c:v>0.27221900906111435</c:v>
                </c:pt>
                <c:pt idx="5187">
                  <c:v>0.27235929067077874</c:v>
                </c:pt>
                <c:pt idx="5188">
                  <c:v>0.27230680285218734</c:v>
                </c:pt>
                <c:pt idx="5189">
                  <c:v>0.27244701348747591</c:v>
                </c:pt>
                <c:pt idx="5190">
                  <c:v>0.27258717010209976</c:v>
                </c:pt>
                <c:pt idx="5191">
                  <c:v>0.27253466872110937</c:v>
                </c:pt>
                <c:pt idx="5192">
                  <c:v>0.27248218756017717</c:v>
                </c:pt>
                <c:pt idx="5193">
                  <c:v>0.27242972660762416</c:v>
                </c:pt>
                <c:pt idx="5194">
                  <c:v>0.27256977863330123</c:v>
                </c:pt>
                <c:pt idx="5195">
                  <c:v>0.27251732101616627</c:v>
                </c:pt>
                <c:pt idx="5196">
                  <c:v>0.27246488358668464</c:v>
                </c:pt>
                <c:pt idx="5197">
                  <c:v>0.27260484801846863</c:v>
                </c:pt>
                <c:pt idx="5198">
                  <c:v>0.27274475860742453</c:v>
                </c:pt>
                <c:pt idx="5199">
                  <c:v>0.27288461538461539</c:v>
                </c:pt>
                <c:pt idx="5200">
                  <c:v>0.27283214766391078</c:v>
                </c:pt>
                <c:pt idx="5201">
                  <c:v>0.27277970011534025</c:v>
                </c:pt>
                <c:pt idx="5202">
                  <c:v>0.27272727272727271</c:v>
                </c:pt>
                <c:pt idx="5203">
                  <c:v>0.27267486548808606</c:v>
                </c:pt>
                <c:pt idx="5204">
                  <c:v>0.27262247838616716</c:v>
                </c:pt>
                <c:pt idx="5205">
                  <c:v>0.27276219746446406</c:v>
                </c:pt>
                <c:pt idx="5206">
                  <c:v>0.27290186287689649</c:v>
                </c:pt>
                <c:pt idx="5207">
                  <c:v>0.27284946236559138</c:v>
                </c:pt>
                <c:pt idx="5208">
                  <c:v>0.27298905740065271</c:v>
                </c:pt>
                <c:pt idx="5209">
                  <c:v>0.27293666026871399</c:v>
                </c:pt>
                <c:pt idx="5210">
                  <c:v>0.27288428324697755</c:v>
                </c:pt>
                <c:pt idx="5211">
                  <c:v>0.27283192632386799</c:v>
                </c:pt>
                <c:pt idx="5212">
                  <c:v>0.27297141760982158</c:v>
                </c:pt>
                <c:pt idx="5213">
                  <c:v>0.27291906405830457</c:v>
                </c:pt>
                <c:pt idx="5214">
                  <c:v>0.27286673058485139</c:v>
                </c:pt>
                <c:pt idx="5215">
                  <c:v>0.2728144171779141</c:v>
                </c:pt>
                <c:pt idx="5216">
                  <c:v>0.27276212382595361</c:v>
                </c:pt>
                <c:pt idx="5217">
                  <c:v>0.27290149482560366</c:v>
                </c:pt>
                <c:pt idx="5218">
                  <c:v>0.27284920482851122</c:v>
                </c:pt>
                <c:pt idx="5219">
                  <c:v>0.2727969348659004</c:v>
                </c:pt>
                <c:pt idx="5220">
                  <c:v>0.27274468492625936</c:v>
                </c:pt>
                <c:pt idx="5221">
                  <c:v>0.27269245499808503</c:v>
                </c:pt>
                <c:pt idx="5222">
                  <c:v>0.27264024506988321</c:v>
                </c:pt>
                <c:pt idx="5223">
                  <c:v>0.27258805513016843</c:v>
                </c:pt>
                <c:pt idx="5224">
                  <c:v>0.27253588516746413</c:v>
                </c:pt>
                <c:pt idx="5225">
                  <c:v>0.2726750861079219</c:v>
                </c:pt>
                <c:pt idx="5226">
                  <c:v>0.27262291945666728</c:v>
                </c:pt>
                <c:pt idx="5227">
                  <c:v>0.27257077276205049</c:v>
                </c:pt>
                <c:pt idx="5228">
                  <c:v>0.27251864601262193</c:v>
                </c:pt>
                <c:pt idx="5229">
                  <c:v>0.27246653919694075</c:v>
                </c:pt>
                <c:pt idx="5230">
                  <c:v>0.27260562034027913</c:v>
                </c:pt>
                <c:pt idx="5231">
                  <c:v>0.27255351681957185</c:v>
                </c:pt>
                <c:pt idx="5232">
                  <c:v>0.27250143321230652</c:v>
                </c:pt>
                <c:pt idx="5233">
                  <c:v>0.27244936950706916</c:v>
                </c:pt>
                <c:pt idx="5234">
                  <c:v>0.27239732569245462</c:v>
                </c:pt>
                <c:pt idx="5235">
                  <c:v>0.27253628724216961</c:v>
                </c:pt>
                <c:pt idx="5236">
                  <c:v>0.27248424670612947</c:v>
                </c:pt>
                <c:pt idx="5237">
                  <c:v>0.27262313860252002</c:v>
                </c:pt>
                <c:pt idx="5238">
                  <c:v>0.27257110135522045</c:v>
                </c:pt>
                <c:pt idx="5239">
                  <c:v>0.27251908396946567</c:v>
                </c:pt>
                <c:pt idx="5240">
                  <c:v>0.27246708643388667</c:v>
                </c:pt>
                <c:pt idx="5241">
                  <c:v>0.27241510873712321</c:v>
                </c:pt>
                <c:pt idx="5242">
                  <c:v>0.27236315086782376</c:v>
                </c:pt>
                <c:pt idx="5243">
                  <c:v>0.27231121281464532</c:v>
                </c:pt>
                <c:pt idx="5244">
                  <c:v>0.27225929456625358</c:v>
                </c:pt>
                <c:pt idx="5245">
                  <c:v>0.27239801753717119</c:v>
                </c:pt>
                <c:pt idx="5246">
                  <c:v>0.27234610253478175</c:v>
                </c:pt>
                <c:pt idx="5247">
                  <c:v>0.27229420731707316</c:v>
                </c:pt>
                <c:pt idx="5248">
                  <c:v>0.27224233187273766</c:v>
                </c:pt>
                <c:pt idx="5249">
                  <c:v>0.2721904761904762</c:v>
                </c:pt>
                <c:pt idx="5250">
                  <c:v>0.27213864025899831</c:v>
                </c:pt>
                <c:pt idx="5251">
                  <c:v>0.2722772277227723</c:v>
                </c:pt>
                <c:pt idx="5252">
                  <c:v>0.27222539501237386</c:v>
                </c:pt>
                <c:pt idx="5253">
                  <c:v>0.27217358203273695</c:v>
                </c:pt>
                <c:pt idx="5254">
                  <c:v>0.27212178877259752</c:v>
                </c:pt>
                <c:pt idx="5255">
                  <c:v>0.27226027397260272</c:v>
                </c:pt>
                <c:pt idx="5256">
                  <c:v>0.27220848392619362</c:v>
                </c:pt>
                <c:pt idx="5257">
                  <c:v>0.27215671357930771</c:v>
                </c:pt>
                <c:pt idx="5258">
                  <c:v>0.27210496292070735</c:v>
                </c:pt>
                <c:pt idx="5259">
                  <c:v>0.27205323193916348</c:v>
                </c:pt>
                <c:pt idx="5260">
                  <c:v>0.27200152062345562</c:v>
                </c:pt>
                <c:pt idx="5261">
                  <c:v>0.27194982896237174</c:v>
                </c:pt>
                <c:pt idx="5262">
                  <c:v>0.27208816264487934</c:v>
                </c:pt>
                <c:pt idx="5263">
                  <c:v>0.27203647416413373</c:v>
                </c:pt>
                <c:pt idx="5264">
                  <c:v>0.27198480531813868</c:v>
                </c:pt>
                <c:pt idx="5265">
                  <c:v>0.27193315609570834</c:v>
                </c:pt>
                <c:pt idx="5266">
                  <c:v>0.27188152648566544</c:v>
                </c:pt>
                <c:pt idx="5267">
                  <c:v>0.27182991647684129</c:v>
                </c:pt>
                <c:pt idx="5268">
                  <c:v>0.27196811539191496</c:v>
                </c:pt>
                <c:pt idx="5269">
                  <c:v>0.27210626185958253</c:v>
                </c:pt>
                <c:pt idx="5270">
                  <c:v>0.27224435590969454</c:v>
                </c:pt>
                <c:pt idx="5271">
                  <c:v>0.27238239757207888</c:v>
                </c:pt>
                <c:pt idx="5272">
                  <c:v>0.27233074151337</c:v>
                </c:pt>
                <c:pt idx="5273">
                  <c:v>0.27227910504361014</c:v>
                </c:pt>
                <c:pt idx="5274">
                  <c:v>0.27222748815165876</c:v>
                </c:pt>
                <c:pt idx="5275">
                  <c:v>0.2721758908263836</c:v>
                </c:pt>
                <c:pt idx="5276">
                  <c:v>0.27212431305666096</c:v>
                </c:pt>
                <c:pt idx="5277">
                  <c:v>0.2720727548313755</c:v>
                </c:pt>
                <c:pt idx="5278">
                  <c:v>0.27202121613942032</c:v>
                </c:pt>
                <c:pt idx="5279">
                  <c:v>0.27215909090909091</c:v>
                </c:pt>
                <c:pt idx="5280">
                  <c:v>0.27229691346335921</c:v>
                </c:pt>
                <c:pt idx="5281">
                  <c:v>0.27224536160545248</c:v>
                </c:pt>
                <c:pt idx="5282">
                  <c:v>0.27238311565398449</c:v>
                </c:pt>
                <c:pt idx="5283">
                  <c:v>0.27233156699470096</c:v>
                </c:pt>
                <c:pt idx="5284">
                  <c:v>0.27228003784295174</c:v>
                </c:pt>
                <c:pt idx="5285">
                  <c:v>0.27222852818766552</c:v>
                </c:pt>
                <c:pt idx="5286">
                  <c:v>0.27217703801777948</c:v>
                </c:pt>
                <c:pt idx="5287">
                  <c:v>0.27212556732223903</c:v>
                </c:pt>
                <c:pt idx="5288">
                  <c:v>0.2720741160899981</c:v>
                </c:pt>
                <c:pt idx="5289">
                  <c:v>0.27221172022684309</c:v>
                </c:pt>
                <c:pt idx="5290">
                  <c:v>0.27234927234927236</c:v>
                </c:pt>
                <c:pt idx="5291">
                  <c:v>0.2724867724867725</c:v>
                </c:pt>
                <c:pt idx="5292">
                  <c:v>0.27243529189495558</c:v>
                </c:pt>
                <c:pt idx="5293">
                  <c:v>0.2725727238383075</c:v>
                </c:pt>
                <c:pt idx="5294">
                  <c:v>0.27271010387157696</c:v>
                </c:pt>
                <c:pt idx="5295">
                  <c:v>0.2726586102719033</c:v>
                </c:pt>
                <c:pt idx="5296">
                  <c:v>0.27279592222012461</c:v>
                </c:pt>
                <c:pt idx="5297">
                  <c:v>0.27274443186107966</c:v>
                </c:pt>
                <c:pt idx="5298">
                  <c:v>0.27269296093602569</c:v>
                </c:pt>
                <c:pt idx="5299">
                  <c:v>0.27264150943396226</c:v>
                </c:pt>
                <c:pt idx="5300">
                  <c:v>0.2725900773438974</c:v>
                </c:pt>
                <c:pt idx="5301">
                  <c:v>0.27253866465484722</c:v>
                </c:pt>
                <c:pt idx="5302">
                  <c:v>0.27248727135583634</c:v>
                </c:pt>
                <c:pt idx="5303">
                  <c:v>0.27243589743589741</c:v>
                </c:pt>
                <c:pt idx="5304">
                  <c:v>0.27257304429783225</c:v>
                </c:pt>
                <c:pt idx="5305">
                  <c:v>0.27271013946475686</c:v>
                </c:pt>
                <c:pt idx="5306">
                  <c:v>0.27265875259091765</c:v>
                </c:pt>
                <c:pt idx="5307">
                  <c:v>0.27279577995478521</c:v>
                </c:pt>
                <c:pt idx="5308">
                  <c:v>0.27274439630815595</c:v>
                </c:pt>
                <c:pt idx="5309">
                  <c:v>0.27288135593220336</c:v>
                </c:pt>
                <c:pt idx="5310">
                  <c:v>0.27282997552250049</c:v>
                </c:pt>
                <c:pt idx="5311">
                  <c:v>0.2727786144578313</c:v>
                </c:pt>
                <c:pt idx="5312">
                  <c:v>0.27291549030679463</c:v>
                </c:pt>
                <c:pt idx="5313">
                  <c:v>0.27286413248024088</c:v>
                </c:pt>
                <c:pt idx="5314">
                  <c:v>0.27281279397930386</c:v>
                </c:pt>
                <c:pt idx="5315">
                  <c:v>0.2727614747930775</c:v>
                </c:pt>
                <c:pt idx="5316">
                  <c:v>0.27271017491066391</c:v>
                </c:pt>
                <c:pt idx="5317">
                  <c:v>0.27265889432117335</c:v>
                </c:pt>
                <c:pt idx="5318">
                  <c:v>0.27260763301372437</c:v>
                </c:pt>
                <c:pt idx="5319">
                  <c:v>0.27274436090225562</c:v>
                </c:pt>
                <c:pt idx="5320">
                  <c:v>0.27269310280022552</c:v>
                </c:pt>
                <c:pt idx="5321">
                  <c:v>0.27264186396091694</c:v>
                </c:pt>
                <c:pt idx="5322">
                  <c:v>0.27259064437347358</c:v>
                </c:pt>
                <c:pt idx="5323">
                  <c:v>0.27253944402704733</c:v>
                </c:pt>
                <c:pt idx="5324">
                  <c:v>0.27248826291079814</c:v>
                </c:pt>
                <c:pt idx="5325">
                  <c:v>0.27262485918137441</c:v>
                </c:pt>
                <c:pt idx="5326">
                  <c:v>0.27257368124648018</c:v>
                </c:pt>
                <c:pt idx="5327">
                  <c:v>0.27252252252252251</c:v>
                </c:pt>
                <c:pt idx="5328">
                  <c:v>0.27265903546631637</c:v>
                </c:pt>
                <c:pt idx="5329">
                  <c:v>0.27260787992495311</c:v>
                </c:pt>
                <c:pt idx="5330">
                  <c:v>0.27274432564246859</c:v>
                </c:pt>
                <c:pt idx="5331">
                  <c:v>0.27269317329332332</c:v>
                </c:pt>
                <c:pt idx="5332">
                  <c:v>0.27264204012750798</c:v>
                </c:pt>
                <c:pt idx="5333">
                  <c:v>0.27277840269966253</c:v>
                </c:pt>
                <c:pt idx="5334">
                  <c:v>0.27272727272727271</c:v>
                </c:pt>
                <c:pt idx="5335">
                  <c:v>0.27267616191904048</c:v>
                </c:pt>
                <c:pt idx="5336">
                  <c:v>0.27281244144650552</c:v>
                </c:pt>
                <c:pt idx="5337">
                  <c:v>0.27276133383289619</c:v>
                </c:pt>
                <c:pt idx="5338">
                  <c:v>0.2728975463569957</c:v>
                </c:pt>
                <c:pt idx="5339">
                  <c:v>0.27284644194756552</c:v>
                </c:pt>
                <c:pt idx="5340">
                  <c:v>0.27279535667478</c:v>
                </c:pt>
                <c:pt idx="5341">
                  <c:v>0.27274429052789217</c:v>
                </c:pt>
                <c:pt idx="5342">
                  <c:v>0.2726932434961632</c:v>
                </c:pt>
                <c:pt idx="5343">
                  <c:v>0.27282934131736525</c:v>
                </c:pt>
                <c:pt idx="5344">
                  <c:v>0.27277829747427501</c:v>
                </c:pt>
                <c:pt idx="5345">
                  <c:v>0.27272727272727271</c:v>
                </c:pt>
                <c:pt idx="5346">
                  <c:v>0.2726762670656443</c:v>
                </c:pt>
                <c:pt idx="5347">
                  <c:v>0.27281226626776367</c:v>
                </c:pt>
                <c:pt idx="5348">
                  <c:v>0.27276126378762383</c:v>
                </c:pt>
                <c:pt idx="5349">
                  <c:v>0.27271028037383177</c:v>
                </c:pt>
                <c:pt idx="5350">
                  <c:v>0.27284619697252849</c:v>
                </c:pt>
                <c:pt idx="5351">
                  <c:v>0.27279521674140506</c:v>
                </c:pt>
                <c:pt idx="5352">
                  <c:v>0.27274425555763121</c:v>
                </c:pt>
                <c:pt idx="5353">
                  <c:v>0.27269331341053415</c:v>
                </c:pt>
                <c:pt idx="5354">
                  <c:v>0.27282913165266104</c:v>
                </c:pt>
                <c:pt idx="5355">
                  <c:v>0.27296489917849143</c:v>
                </c:pt>
                <c:pt idx="5356">
                  <c:v>0.2731006160164271</c:v>
                </c:pt>
                <c:pt idx="5357">
                  <c:v>0.27304964539007093</c:v>
                </c:pt>
                <c:pt idx="5358">
                  <c:v>0.27299869378615416</c:v>
                </c:pt>
                <c:pt idx="5359">
                  <c:v>0.27313432835820894</c:v>
                </c:pt>
                <c:pt idx="5360">
                  <c:v>0.27308337996642418</c:v>
                </c:pt>
                <c:pt idx="5361">
                  <c:v>0.27303245057814246</c:v>
                </c:pt>
                <c:pt idx="5362">
                  <c:v>0.27316800298340482</c:v>
                </c:pt>
                <c:pt idx="5363">
                  <c:v>0.27311707680835196</c:v>
                </c:pt>
                <c:pt idx="5364">
                  <c:v>0.27306616961789376</c:v>
                </c:pt>
                <c:pt idx="5365">
                  <c:v>0.27301528140141634</c:v>
                </c:pt>
                <c:pt idx="5366">
                  <c:v>0.2729644121483138</c:v>
                </c:pt>
                <c:pt idx="5367">
                  <c:v>0.2729135618479881</c:v>
                </c:pt>
                <c:pt idx="5368">
                  <c:v>0.27286273048984916</c:v>
                </c:pt>
                <c:pt idx="5369">
                  <c:v>0.27281191806331473</c:v>
                </c:pt>
                <c:pt idx="5370">
                  <c:v>0.27276112455781049</c:v>
                </c:pt>
                <c:pt idx="5371">
                  <c:v>0.27289650037230084</c:v>
                </c:pt>
                <c:pt idx="5372">
                  <c:v>0.27284571003163965</c:v>
                </c:pt>
                <c:pt idx="5373">
                  <c:v>0.27279493859322662</c:v>
                </c:pt>
                <c:pt idx="5374">
                  <c:v>0.27274418604651163</c:v>
                </c:pt>
                <c:pt idx="5375">
                  <c:v>0.27269345238095238</c:v>
                </c:pt>
                <c:pt idx="5376">
                  <c:v>0.27264273758601448</c:v>
                </c:pt>
                <c:pt idx="5377">
                  <c:v>0.27277798438081069</c:v>
                </c:pt>
                <c:pt idx="5378">
                  <c:v>0.27272727272727271</c:v>
                </c:pt>
                <c:pt idx="5379">
                  <c:v>0.27267657992565053</c:v>
                </c:pt>
                <c:pt idx="5380">
                  <c:v>0.27262590596543396</c:v>
                </c:pt>
                <c:pt idx="5381">
                  <c:v>0.27276105536975104</c:v>
                </c:pt>
                <c:pt idx="5382">
                  <c:v>0.27271038454393459</c:v>
                </c:pt>
                <c:pt idx="5383">
                  <c:v>0.27265973254086179</c:v>
                </c:pt>
                <c:pt idx="5384">
                  <c:v>0.2726090993500464</c:v>
                </c:pt>
                <c:pt idx="5385">
                  <c:v>0.27274415150389902</c:v>
                </c:pt>
                <c:pt idx="5386">
                  <c:v>0.2726935214405049</c:v>
                </c:pt>
                <c:pt idx="5387">
                  <c:v>0.27264291017074982</c:v>
                </c:pt>
                <c:pt idx="5388">
                  <c:v>0.27277788086843568</c:v>
                </c:pt>
                <c:pt idx="5389">
                  <c:v>0.27291280148423008</c:v>
                </c:pt>
                <c:pt idx="5390">
                  <c:v>0.27304767204600261</c:v>
                </c:pt>
                <c:pt idx="5391">
                  <c:v>0.27299703264094954</c:v>
                </c:pt>
                <c:pt idx="5392">
                  <c:v>0.27294641201557573</c:v>
                </c:pt>
                <c:pt idx="5393">
                  <c:v>0.27308120133481645</c:v>
                </c:pt>
                <c:pt idx="5394">
                  <c:v>0.27303058387395734</c:v>
                </c:pt>
                <c:pt idx="5395">
                  <c:v>0.27297998517420313</c:v>
                </c:pt>
                <c:pt idx="5396">
                  <c:v>0.27311469334815636</c:v>
                </c:pt>
                <c:pt idx="5397">
                  <c:v>0.2730640978140052</c:v>
                </c:pt>
                <c:pt idx="5398">
                  <c:v>0.27301352102241155</c:v>
                </c:pt>
                <c:pt idx="5399">
                  <c:v>0.27314814814814814</c:v>
                </c:pt>
                <c:pt idx="5400">
                  <c:v>0.27309757452323646</c:v>
                </c:pt>
                <c:pt idx="5401">
                  <c:v>0.27304701962236211</c:v>
                </c:pt>
                <c:pt idx="5402">
                  <c:v>0.27299648343512861</c:v>
                </c:pt>
                <c:pt idx="5403">
                  <c:v>0.27294596595114728</c:v>
                </c:pt>
                <c:pt idx="5404">
                  <c:v>0.27289546716003699</c:v>
                </c:pt>
                <c:pt idx="5405">
                  <c:v>0.27302996670366259</c:v>
                </c:pt>
                <c:pt idx="5406">
                  <c:v>0.27297947105603848</c:v>
                </c:pt>
                <c:pt idx="5407">
                  <c:v>0.27311390532544377</c:v>
                </c:pt>
                <c:pt idx="5408">
                  <c:v>0.27306341283046776</c:v>
                </c:pt>
                <c:pt idx="5409">
                  <c:v>0.27301293900184842</c:v>
                </c:pt>
                <c:pt idx="5410">
                  <c:v>0.27296248382923671</c:v>
                </c:pt>
                <c:pt idx="5411">
                  <c:v>0.27291204730229118</c:v>
                </c:pt>
                <c:pt idx="5412">
                  <c:v>0.27286162941067799</c:v>
                </c:pt>
                <c:pt idx="5413">
                  <c:v>0.27281123014407094</c:v>
                </c:pt>
                <c:pt idx="5414">
                  <c:v>0.27294552169898428</c:v>
                </c:pt>
                <c:pt idx="5415">
                  <c:v>0.27289512555391432</c:v>
                </c:pt>
                <c:pt idx="5416">
                  <c:v>0.27284474801550673</c:v>
                </c:pt>
                <c:pt idx="5417">
                  <c:v>0.27297895902547065</c:v>
                </c:pt>
                <c:pt idx="5418">
                  <c:v>0.27311312050193765</c:v>
                </c:pt>
                <c:pt idx="5419">
                  <c:v>0.27306273062730629</c:v>
                </c:pt>
                <c:pt idx="5420">
                  <c:v>0.2730123593432946</c:v>
                </c:pt>
                <c:pt idx="5421">
                  <c:v>0.27296200663961639</c:v>
                </c:pt>
                <c:pt idx="5422">
                  <c:v>0.27291167250599302</c:v>
                </c:pt>
                <c:pt idx="5423">
                  <c:v>0.27286135693215341</c:v>
                </c:pt>
                <c:pt idx="5424">
                  <c:v>0.27299539170506915</c:v>
                </c:pt>
                <c:pt idx="5425">
                  <c:v>0.27294507924806488</c:v>
                </c:pt>
                <c:pt idx="5426">
                  <c:v>0.27289478533259626</c:v>
                </c:pt>
                <c:pt idx="5427">
                  <c:v>0.27302873986735443</c:v>
                </c:pt>
                <c:pt idx="5428">
                  <c:v>0.27297844906981028</c:v>
                </c:pt>
                <c:pt idx="5429">
                  <c:v>0.27292817679558012</c:v>
                </c:pt>
                <c:pt idx="5430">
                  <c:v>0.27306205118762661</c:v>
                </c:pt>
                <c:pt idx="5431">
                  <c:v>0.27301178203240056</c:v>
                </c:pt>
                <c:pt idx="5432">
                  <c:v>0.27314559175409536</c:v>
                </c:pt>
                <c:pt idx="5433">
                  <c:v>0.27309532572690465</c:v>
                </c:pt>
                <c:pt idx="5434">
                  <c:v>0.27304507819687213</c:v>
                </c:pt>
                <c:pt idx="5435">
                  <c:v>0.27299484915378958</c:v>
                </c:pt>
                <c:pt idx="5436">
                  <c:v>0.27294463858745632</c:v>
                </c:pt>
                <c:pt idx="5437">
                  <c:v>0.2728944464876793</c:v>
                </c:pt>
                <c:pt idx="5438">
                  <c:v>0.27284427284427282</c:v>
                </c:pt>
                <c:pt idx="5439">
                  <c:v>0.2727941176470588</c:v>
                </c:pt>
                <c:pt idx="5440">
                  <c:v>0.27274398088586654</c:v>
                </c:pt>
                <c:pt idx="5441">
                  <c:v>0.27269386255053291</c:v>
                </c:pt>
                <c:pt idx="5442">
                  <c:v>0.27282748484291752</c:v>
                </c:pt>
                <c:pt idx="5443">
                  <c:v>0.27296105804555476</c:v>
                </c:pt>
                <c:pt idx="5444">
                  <c:v>0.27291092745638201</c:v>
                </c:pt>
                <c:pt idx="5445">
                  <c:v>0.27286081527726774</c:v>
                </c:pt>
                <c:pt idx="5446">
                  <c:v>0.27281072149807234</c:v>
                </c:pt>
                <c:pt idx="5447">
                  <c:v>0.27276064610866374</c:v>
                </c:pt>
                <c:pt idx="5448">
                  <c:v>0.27271058909891721</c:v>
                </c:pt>
                <c:pt idx="5449">
                  <c:v>0.27284403669724772</c:v>
                </c:pt>
                <c:pt idx="5450">
                  <c:v>0.27279398275545769</c:v>
                </c:pt>
                <c:pt idx="5451">
                  <c:v>0.27292736610418195</c:v>
                </c:pt>
                <c:pt idx="5452">
                  <c:v>0.2728773152393178</c:v>
                </c:pt>
                <c:pt idx="5453">
                  <c:v>0.27282728272827284</c:v>
                </c:pt>
                <c:pt idx="5454">
                  <c:v>0.27277726856095325</c:v>
                </c:pt>
                <c:pt idx="5455">
                  <c:v>0.27272727272727271</c:v>
                </c:pt>
                <c:pt idx="5456">
                  <c:v>0.27267729521715228</c:v>
                </c:pt>
                <c:pt idx="5457">
                  <c:v>0.27262733602052036</c:v>
                </c:pt>
                <c:pt idx="5458">
                  <c:v>0.27257739512731272</c:v>
                </c:pt>
                <c:pt idx="5459">
                  <c:v>0.2725274725274725</c:v>
                </c:pt>
                <c:pt idx="5460">
                  <c:v>0.27247756821095037</c:v>
                </c:pt>
                <c:pt idx="5461">
                  <c:v>0.27242768216770413</c:v>
                </c:pt>
                <c:pt idx="5462">
                  <c:v>0.27237781438769909</c:v>
                </c:pt>
                <c:pt idx="5463">
                  <c:v>0.27251098096632503</c:v>
                </c:pt>
                <c:pt idx="5464">
                  <c:v>0.27246111619396157</c:v>
                </c:pt>
                <c:pt idx="5465">
                  <c:v>0.27241126966703255</c:v>
                </c:pt>
                <c:pt idx="5466">
                  <c:v>0.27236144137552587</c:v>
                </c:pt>
                <c:pt idx="5467">
                  <c:v>0.27249451353328458</c:v>
                </c:pt>
                <c:pt idx="5468">
                  <c:v>0.27262753702687875</c:v>
                </c:pt>
                <c:pt idx="5469">
                  <c:v>0.27257769652650821</c:v>
                </c:pt>
                <c:pt idx="5470">
                  <c:v>0.27271065618716872</c:v>
                </c:pt>
                <c:pt idx="5471">
                  <c:v>0.27266081871345027</c:v>
                </c:pt>
                <c:pt idx="5472">
                  <c:v>0.27261099945185457</c:v>
                </c:pt>
                <c:pt idx="5473">
                  <c:v>0.27256119839240045</c:v>
                </c:pt>
                <c:pt idx="5474">
                  <c:v>0.27269406392694062</c:v>
                </c:pt>
                <c:pt idx="5475">
                  <c:v>0.27282688093498902</c:v>
                </c:pt>
                <c:pt idx="5476">
                  <c:v>0.27277706773781268</c:v>
                </c:pt>
                <c:pt idx="5477">
                  <c:v>0.27290982110259221</c:v>
                </c:pt>
                <c:pt idx="5478">
                  <c:v>0.27304252600839568</c:v>
                </c:pt>
                <c:pt idx="5479">
                  <c:v>0.27317518248175182</c:v>
                </c:pt>
                <c:pt idx="5480">
                  <c:v>0.27312534209085931</c:v>
                </c:pt>
                <c:pt idx="5481">
                  <c:v>0.27307551988325429</c:v>
                </c:pt>
                <c:pt idx="5482">
                  <c:v>0.27302571584898777</c:v>
                </c:pt>
                <c:pt idx="5483">
                  <c:v>0.27297592997811815</c:v>
                </c:pt>
                <c:pt idx="5484">
                  <c:v>0.27292616226071104</c:v>
                </c:pt>
                <c:pt idx="5485">
                  <c:v>0.27287641268683921</c:v>
                </c:pt>
                <c:pt idx="5486">
                  <c:v>0.27300893019865136</c:v>
                </c:pt>
                <c:pt idx="5487">
                  <c:v>0.27295918367346939</c:v>
                </c:pt>
                <c:pt idx="5488">
                  <c:v>0.27290945527418475</c:v>
                </c:pt>
                <c:pt idx="5489">
                  <c:v>0.27285974499089255</c:v>
                </c:pt>
                <c:pt idx="5490">
                  <c:v>0.27299216900382445</c:v>
                </c:pt>
                <c:pt idx="5491">
                  <c:v>0.2729424617625637</c:v>
                </c:pt>
                <c:pt idx="5492">
                  <c:v>0.2728927726196978</c:v>
                </c:pt>
                <c:pt idx="5493">
                  <c:v>0.27284310156534403</c:v>
                </c:pt>
                <c:pt idx="5494">
                  <c:v>0.27279344858962695</c:v>
                </c:pt>
                <c:pt idx="5495">
                  <c:v>0.27292576419213976</c:v>
                </c:pt>
                <c:pt idx="5496">
                  <c:v>0.27287611424413316</c:v>
                </c:pt>
                <c:pt idx="5497">
                  <c:v>0.27282648235722079</c:v>
                </c:pt>
                <c:pt idx="5498">
                  <c:v>0.27295871976723041</c:v>
                </c:pt>
                <c:pt idx="5499">
                  <c:v>0.27309090909090911</c:v>
                </c:pt>
                <c:pt idx="5500">
                  <c:v>0.27304126522450461</c:v>
                </c:pt>
                <c:pt idx="5501">
                  <c:v>0.27317339149400216</c:v>
                </c:pt>
                <c:pt idx="5502">
                  <c:v>0.27312375068144651</c:v>
                </c:pt>
                <c:pt idx="5503">
                  <c:v>0.27325581395348836</c:v>
                </c:pt>
                <c:pt idx="5504">
                  <c:v>0.27320617620345139</c:v>
                </c:pt>
                <c:pt idx="5505">
                  <c:v>0.2731565564838358</c:v>
                </c:pt>
                <c:pt idx="5506">
                  <c:v>0.27310695478481933</c:v>
                </c:pt>
                <c:pt idx="5507">
                  <c:v>0.27305737109658679</c:v>
                </c:pt>
                <c:pt idx="5508">
                  <c:v>0.27318932655654382</c:v>
                </c:pt>
                <c:pt idx="5509">
                  <c:v>0.27332123411978221</c:v>
                </c:pt>
                <c:pt idx="5510">
                  <c:v>0.27327163854109959</c:v>
                </c:pt>
                <c:pt idx="5511">
                  <c:v>0.27340348330914371</c:v>
                </c:pt>
                <c:pt idx="5512">
                  <c:v>0.27335389080355521</c:v>
                </c:pt>
                <c:pt idx="5513">
                  <c:v>0.27348567283278924</c:v>
                </c:pt>
                <c:pt idx="5514">
                  <c:v>0.27343608340888487</c:v>
                </c:pt>
                <c:pt idx="5515">
                  <c:v>0.27338651196519215</c:v>
                </c:pt>
                <c:pt idx="5516">
                  <c:v>0.27333695849193401</c:v>
                </c:pt>
                <c:pt idx="5517">
                  <c:v>0.27328742297934033</c:v>
                </c:pt>
                <c:pt idx="5518">
                  <c:v>0.27323790541764814</c:v>
                </c:pt>
                <c:pt idx="5519">
                  <c:v>0.27318840579710146</c:v>
                </c:pt>
                <c:pt idx="5520">
                  <c:v>0.27313892410795143</c:v>
                </c:pt>
                <c:pt idx="5521">
                  <c:v>0.27308946034045634</c:v>
                </c:pt>
                <c:pt idx="5522">
                  <c:v>0.27304001448488141</c:v>
                </c:pt>
                <c:pt idx="5523">
                  <c:v>0.27299058653149894</c:v>
                </c:pt>
                <c:pt idx="5524">
                  <c:v>0.27312217194570138</c:v>
                </c:pt>
                <c:pt idx="5525">
                  <c:v>0.2730727470141151</c:v>
                </c:pt>
                <c:pt idx="5526">
                  <c:v>0.27302333996743261</c:v>
                </c:pt>
                <c:pt idx="5527">
                  <c:v>0.27315484804630968</c:v>
                </c:pt>
                <c:pt idx="5528">
                  <c:v>0.2731054440224272</c:v>
                </c:pt>
                <c:pt idx="5529">
                  <c:v>0.27305605786618448</c:v>
                </c:pt>
                <c:pt idx="5530">
                  <c:v>0.27318748870005422</c:v>
                </c:pt>
                <c:pt idx="5531">
                  <c:v>0.27331887201735355</c:v>
                </c:pt>
                <c:pt idx="5532">
                  <c:v>0.2732694740647027</c:v>
                </c:pt>
                <c:pt idx="5533">
                  <c:v>0.27340079508492954</c:v>
                </c:pt>
                <c:pt idx="5534">
                  <c:v>0.27335140018066845</c:v>
                </c:pt>
                <c:pt idx="5535">
                  <c:v>0.27348265895953755</c:v>
                </c:pt>
                <c:pt idx="5536">
                  <c:v>0.27361387032689183</c:v>
                </c:pt>
                <c:pt idx="5537">
                  <c:v>0.27374503430841457</c:v>
                </c:pt>
                <c:pt idx="5538">
                  <c:v>0.27387615092977069</c:v>
                </c:pt>
                <c:pt idx="5539">
                  <c:v>0.27382671480144405</c:v>
                </c:pt>
                <c:pt idx="5540">
                  <c:v>0.27377729651687421</c:v>
                </c:pt>
                <c:pt idx="5541">
                  <c:v>0.27390833634067124</c:v>
                </c:pt>
                <c:pt idx="5542">
                  <c:v>0.27385892116182575</c:v>
                </c:pt>
                <c:pt idx="5543">
                  <c:v>0.27380952380952384</c:v>
                </c:pt>
                <c:pt idx="5544">
                  <c:v>0.27394048692515782</c:v>
                </c:pt>
                <c:pt idx="5545">
                  <c:v>0.27389109267940859</c:v>
                </c:pt>
                <c:pt idx="5546">
                  <c:v>0.27402199387056064</c:v>
                </c:pt>
                <c:pt idx="5547">
                  <c:v>0.27397260273972601</c:v>
                </c:pt>
                <c:pt idx="5548">
                  <c:v>0.27392322941070463</c:v>
                </c:pt>
                <c:pt idx="5549">
                  <c:v>0.27387387387387385</c:v>
                </c:pt>
                <c:pt idx="5550">
                  <c:v>0.27400468384074944</c:v>
                </c:pt>
                <c:pt idx="5551">
                  <c:v>0.27413544668587897</c:v>
                </c:pt>
                <c:pt idx="5552">
                  <c:v>0.27426616243471996</c:v>
                </c:pt>
                <c:pt idx="5553">
                  <c:v>0.27439683111271157</c:v>
                </c:pt>
                <c:pt idx="5554">
                  <c:v>0.27434743474347434</c:v>
                </c:pt>
                <c:pt idx="5555">
                  <c:v>0.27447804175665946</c:v>
                </c:pt>
                <c:pt idx="5556">
                  <c:v>0.27442864855137666</c:v>
                </c:pt>
                <c:pt idx="5557">
                  <c:v>0.27437927311982729</c:v>
                </c:pt>
                <c:pt idx="5558">
                  <c:v>0.27432991545241953</c:v>
                </c:pt>
                <c:pt idx="5559">
                  <c:v>0.27446043165467626</c:v>
                </c:pt>
                <c:pt idx="5560">
                  <c:v>0.2744110771443985</c:v>
                </c:pt>
                <c:pt idx="5561">
                  <c:v>0.27436174038115785</c:v>
                </c:pt>
                <c:pt idx="5562">
                  <c:v>0.27431242135538381</c:v>
                </c:pt>
                <c:pt idx="5563">
                  <c:v>0.27426312005751258</c:v>
                </c:pt>
                <c:pt idx="5564">
                  <c:v>0.27421383647798742</c:v>
                </c:pt>
                <c:pt idx="5565">
                  <c:v>0.27434423284225656</c:v>
                </c:pt>
                <c:pt idx="5566">
                  <c:v>0.27429495239806001</c:v>
                </c:pt>
                <c:pt idx="5567">
                  <c:v>0.27424568965517243</c:v>
                </c:pt>
                <c:pt idx="5568">
                  <c:v>0.27419644460405818</c:v>
                </c:pt>
                <c:pt idx="5569">
                  <c:v>0.27414721723518853</c:v>
                </c:pt>
                <c:pt idx="5570">
                  <c:v>0.2742775085262969</c:v>
                </c:pt>
                <c:pt idx="5571">
                  <c:v>0.27422828427853552</c:v>
                </c:pt>
                <c:pt idx="5572">
                  <c:v>0.27435851426520724</c:v>
                </c:pt>
                <c:pt idx="5573">
                  <c:v>0.27430929314675279</c:v>
                </c:pt>
                <c:pt idx="5574">
                  <c:v>0.27443946188340806</c:v>
                </c:pt>
                <c:pt idx="5575">
                  <c:v>0.27439024390243905</c:v>
                </c:pt>
                <c:pt idx="5576">
                  <c:v>0.27434104357181283</c:v>
                </c:pt>
                <c:pt idx="5577">
                  <c:v>0.27447113660810324</c:v>
                </c:pt>
                <c:pt idx="5578">
                  <c:v>0.27442193941566589</c:v>
                </c:pt>
                <c:pt idx="5579">
                  <c:v>0.27437275985663084</c:v>
                </c:pt>
                <c:pt idx="5580">
                  <c:v>0.27432359792151945</c:v>
                </c:pt>
                <c:pt idx="5581">
                  <c:v>0.27427445360085989</c:v>
                </c:pt>
                <c:pt idx="5582">
                  <c:v>0.27422532688518719</c:v>
                </c:pt>
                <c:pt idx="5583">
                  <c:v>0.27417621776504297</c:v>
                </c:pt>
                <c:pt idx="5584">
                  <c:v>0.27412712623097585</c:v>
                </c:pt>
                <c:pt idx="5585">
                  <c:v>0.27407805227354098</c:v>
                </c:pt>
                <c:pt idx="5586">
                  <c:v>0.27402899588330054</c:v>
                </c:pt>
                <c:pt idx="5587">
                  <c:v>0.27397995705082318</c:v>
                </c:pt>
                <c:pt idx="5588">
                  <c:v>0.27410985865092147</c:v>
                </c:pt>
                <c:pt idx="5589">
                  <c:v>0.27423971377459749</c:v>
                </c:pt>
                <c:pt idx="5590">
                  <c:v>0.27419066356644606</c:v>
                </c:pt>
                <c:pt idx="5591">
                  <c:v>0.27414163090128757</c:v>
                </c:pt>
                <c:pt idx="5592">
                  <c:v>0.27427141069193633</c:v>
                </c:pt>
                <c:pt idx="5593">
                  <c:v>0.27440114408294602</c:v>
                </c:pt>
                <c:pt idx="5594">
                  <c:v>0.27453083109919574</c:v>
                </c:pt>
                <c:pt idx="5595">
                  <c:v>0.27448177269478197</c:v>
                </c:pt>
                <c:pt idx="5596">
                  <c:v>0.27443273182061817</c:v>
                </c:pt>
                <c:pt idx="5597">
                  <c:v>0.27438370846730975</c:v>
                </c:pt>
                <c:pt idx="5598">
                  <c:v>0.27433470262546883</c:v>
                </c:pt>
                <c:pt idx="5599">
                  <c:v>0.2742857142857143</c:v>
                </c:pt>
                <c:pt idx="5600">
                  <c:v>0.27423674343867166</c:v>
                </c:pt>
                <c:pt idx="5601">
                  <c:v>0.27418779007497324</c:v>
                </c:pt>
                <c:pt idx="5602">
                  <c:v>0.27431733000178476</c:v>
                </c:pt>
                <c:pt idx="5603">
                  <c:v>0.27426837972876517</c:v>
                </c:pt>
                <c:pt idx="5604">
                  <c:v>0.27439785905441572</c:v>
                </c:pt>
                <c:pt idx="5605">
                  <c:v>0.27434891188012844</c:v>
                </c:pt>
                <c:pt idx="5606">
                  <c:v>0.27429998216515072</c:v>
                </c:pt>
                <c:pt idx="5607">
                  <c:v>0.27425106990014264</c:v>
                </c:pt>
                <c:pt idx="5608">
                  <c:v>0.2742021750757711</c:v>
                </c:pt>
                <c:pt idx="5609">
                  <c:v>0.27415329768270946</c:v>
                </c:pt>
                <c:pt idx="5610">
                  <c:v>0.27428265906255567</c:v>
                </c:pt>
                <c:pt idx="5611">
                  <c:v>0.2742337847469708</c:v>
                </c:pt>
                <c:pt idx="5612">
                  <c:v>0.27418492784607162</c:v>
                </c:pt>
                <c:pt idx="5613">
                  <c:v>0.2741360883505522</c:v>
                </c:pt>
                <c:pt idx="5614">
                  <c:v>0.27426536064113982</c:v>
                </c:pt>
                <c:pt idx="5615">
                  <c:v>0.2742165242165242</c:v>
                </c:pt>
                <c:pt idx="5616">
                  <c:v>0.27416770518070144</c:v>
                </c:pt>
                <c:pt idx="5617">
                  <c:v>0.27411890352438589</c:v>
                </c:pt>
                <c:pt idx="5618">
                  <c:v>0.27424808684819363</c:v>
                </c:pt>
                <c:pt idx="5619">
                  <c:v>0.27419928825622775</c:v>
                </c:pt>
                <c:pt idx="5620">
                  <c:v>0.27415050702721938</c:v>
                </c:pt>
                <c:pt idx="5621">
                  <c:v>0.27410174315190322</c:v>
                </c:pt>
                <c:pt idx="5622">
                  <c:v>0.27405299662102078</c:v>
                </c:pt>
                <c:pt idx="5623">
                  <c:v>0.27400426742532008</c:v>
                </c:pt>
                <c:pt idx="5624">
                  <c:v>0.27395555555555556</c:v>
                </c:pt>
                <c:pt idx="5625">
                  <c:v>0.27390686100248846</c:v>
                </c:pt>
                <c:pt idx="5626">
                  <c:v>0.27385818375688642</c:v>
                </c:pt>
                <c:pt idx="5627">
                  <c:v>0.27380952380952384</c:v>
                </c:pt>
                <c:pt idx="5628">
                  <c:v>0.27376088115118136</c:v>
                </c:pt>
                <c:pt idx="5629">
                  <c:v>0.27371225577264652</c:v>
                </c:pt>
                <c:pt idx="5630">
                  <c:v>0.27366364766471318</c:v>
                </c:pt>
                <c:pt idx="5631">
                  <c:v>0.27361505681818182</c:v>
                </c:pt>
                <c:pt idx="5632">
                  <c:v>0.2735664832238594</c:v>
                </c:pt>
                <c:pt idx="5633">
                  <c:v>0.27351792687255944</c:v>
                </c:pt>
                <c:pt idx="5634">
                  <c:v>0.27364685004436556</c:v>
                </c:pt>
                <c:pt idx="5635">
                  <c:v>0.27359829666430091</c:v>
                </c:pt>
                <c:pt idx="5636">
                  <c:v>0.27354976051091007</c:v>
                </c:pt>
                <c:pt idx="5637">
                  <c:v>0.27367860943597022</c:v>
                </c:pt>
                <c:pt idx="5638">
                  <c:v>0.27363007625465507</c:v>
                </c:pt>
                <c:pt idx="5639">
                  <c:v>0.27375886524822696</c:v>
                </c:pt>
                <c:pt idx="5640">
                  <c:v>0.2737103350469775</c:v>
                </c:pt>
                <c:pt idx="5641">
                  <c:v>0.27383906416164483</c:v>
                </c:pt>
                <c:pt idx="5642">
                  <c:v>0.2737905369484317</c:v>
                </c:pt>
                <c:pt idx="5643">
                  <c:v>0.27374202693125443</c:v>
                </c:pt>
                <c:pt idx="5644">
                  <c:v>0.2736935341009743</c:v>
                </c:pt>
                <c:pt idx="5645">
                  <c:v>0.2736450584484591</c:v>
                </c:pt>
                <c:pt idx="5646">
                  <c:v>0.27359659996458296</c:v>
                </c:pt>
                <c:pt idx="5647">
                  <c:v>0.27354815864022664</c:v>
                </c:pt>
                <c:pt idx="5648">
                  <c:v>0.27367675694813243</c:v>
                </c:pt>
                <c:pt idx="5649">
                  <c:v>0.27380530973451328</c:v>
                </c:pt>
                <c:pt idx="5650">
                  <c:v>0.27393381702353564</c:v>
                </c:pt>
                <c:pt idx="5651">
                  <c:v>0.27388535031847133</c:v>
                </c:pt>
                <c:pt idx="5652">
                  <c:v>0.27383690076065803</c:v>
                </c:pt>
                <c:pt idx="5653">
                  <c:v>0.27378846834099752</c:v>
                </c:pt>
                <c:pt idx="5654">
                  <c:v>0.27391688770999117</c:v>
                </c:pt>
                <c:pt idx="5655">
                  <c:v>0.27386845827439887</c:v>
                </c:pt>
                <c:pt idx="5656">
                  <c:v>0.2738200459607566</c:v>
                </c:pt>
                <c:pt idx="5657">
                  <c:v>0.27377165075998589</c:v>
                </c:pt>
                <c:pt idx="5658">
                  <c:v>0.2738999823290334</c:v>
                </c:pt>
                <c:pt idx="5659">
                  <c:v>0.27385159010600707</c:v>
                </c:pt>
                <c:pt idx="5660">
                  <c:v>0.27380321497968557</c:v>
                </c:pt>
                <c:pt idx="5661">
                  <c:v>0.27393147297774639</c:v>
                </c:pt>
                <c:pt idx="5662">
                  <c:v>0.27388310082994877</c:v>
                </c:pt>
                <c:pt idx="5663">
                  <c:v>0.27383474576271188</c:v>
                </c:pt>
                <c:pt idx="5664">
                  <c:v>0.27378640776699031</c:v>
                </c:pt>
                <c:pt idx="5665">
                  <c:v>0.27373808683374512</c:v>
                </c:pt>
                <c:pt idx="5666">
                  <c:v>0.27368978295394386</c:v>
                </c:pt>
                <c:pt idx="5667">
                  <c:v>0.273817925194072</c:v>
                </c:pt>
                <c:pt idx="5668">
                  <c:v>0.27376962427235846</c:v>
                </c:pt>
                <c:pt idx="5669">
                  <c:v>0.27372134038800705</c:v>
                </c:pt>
                <c:pt idx="5670">
                  <c:v>0.27367307353200493</c:v>
                </c:pt>
                <c:pt idx="5671">
                  <c:v>0.27362482369534558</c:v>
                </c:pt>
                <c:pt idx="5672">
                  <c:v>0.27375286444561958</c:v>
                </c:pt>
                <c:pt idx="5673">
                  <c:v>0.27388086006344731</c:v>
                </c:pt>
                <c:pt idx="5674">
                  <c:v>0.27383259911894275</c:v>
                </c:pt>
                <c:pt idx="5675">
                  <c:v>0.27378435517970401</c:v>
                </c:pt>
                <c:pt idx="5676">
                  <c:v>0.27373612823674476</c:v>
                </c:pt>
                <c:pt idx="5677">
                  <c:v>0.27368791828108491</c:v>
                </c:pt>
                <c:pt idx="5678">
                  <c:v>0.27363972530375064</c:v>
                </c:pt>
                <c:pt idx="5679">
                  <c:v>0.27359154929577467</c:v>
                </c:pt>
                <c:pt idx="5680">
                  <c:v>0.27354339024819574</c:v>
                </c:pt>
                <c:pt idx="5681">
                  <c:v>0.27367124252023933</c:v>
                </c:pt>
                <c:pt idx="5682">
                  <c:v>0.27362308639802924</c:v>
                </c:pt>
                <c:pt idx="5683">
                  <c:v>0.27357494722026743</c:v>
                </c:pt>
                <c:pt idx="5684">
                  <c:v>0.27352682497801234</c:v>
                </c:pt>
                <c:pt idx="5685">
                  <c:v>0.27347871966232851</c:v>
                </c:pt>
                <c:pt idx="5686">
                  <c:v>0.27343063126428696</c:v>
                </c:pt>
                <c:pt idx="5687">
                  <c:v>0.27338255977496484</c:v>
                </c:pt>
                <c:pt idx="5688">
                  <c:v>0.27351028300228514</c:v>
                </c:pt>
                <c:pt idx="5689">
                  <c:v>0.27363796133567664</c:v>
                </c:pt>
                <c:pt idx="5690">
                  <c:v>0.27376559479880513</c:v>
                </c:pt>
                <c:pt idx="5691">
                  <c:v>0.27371749824314828</c:v>
                </c:pt>
                <c:pt idx="5692">
                  <c:v>0.27366941858422622</c:v>
                </c:pt>
                <c:pt idx="5693">
                  <c:v>0.27362135581313662</c:v>
                </c:pt>
                <c:pt idx="5694">
                  <c:v>0.27357330992098333</c:v>
                </c:pt>
                <c:pt idx="5695">
                  <c:v>0.2735252808988764</c:v>
                </c:pt>
                <c:pt idx="5696">
                  <c:v>0.27365279971915041</c:v>
                </c:pt>
                <c:pt idx="5697">
                  <c:v>0.27360477360477359</c:v>
                </c:pt>
                <c:pt idx="5698">
                  <c:v>0.27355676434462184</c:v>
                </c:pt>
                <c:pt idx="5699">
                  <c:v>0.27350877192982453</c:v>
                </c:pt>
                <c:pt idx="5700">
                  <c:v>0.27346079635151727</c:v>
                </c:pt>
                <c:pt idx="5701">
                  <c:v>0.27341283760084178</c:v>
                </c:pt>
                <c:pt idx="5702">
                  <c:v>0.27336489566894617</c:v>
                </c:pt>
                <c:pt idx="5703">
                  <c:v>0.27331697054698456</c:v>
                </c:pt>
                <c:pt idx="5704">
                  <c:v>0.27326906222611747</c:v>
                </c:pt>
                <c:pt idx="5705">
                  <c:v>0.2732211706975114</c:v>
                </c:pt>
                <c:pt idx="5706">
                  <c:v>0.27334851936218679</c:v>
                </c:pt>
                <c:pt idx="5707">
                  <c:v>0.27330063069376315</c:v>
                </c:pt>
                <c:pt idx="5708">
                  <c:v>0.27342792082676476</c:v>
                </c:pt>
                <c:pt idx="5709">
                  <c:v>0.27355516637478111</c:v>
                </c:pt>
                <c:pt idx="5710">
                  <c:v>0.27350726667834002</c:v>
                </c:pt>
                <c:pt idx="5711">
                  <c:v>0.27345938375350143</c:v>
                </c:pt>
                <c:pt idx="5712">
                  <c:v>0.2734115175914581</c:v>
                </c:pt>
                <c:pt idx="5713">
                  <c:v>0.2735386769338467</c:v>
                </c:pt>
                <c:pt idx="5714">
                  <c:v>0.27349081364829397</c:v>
                </c:pt>
                <c:pt idx="5715">
                  <c:v>0.27344296710986704</c:v>
                </c:pt>
                <c:pt idx="5716">
                  <c:v>0.27339513730977788</c:v>
                </c:pt>
                <c:pt idx="5717">
                  <c:v>0.27334732423924452</c:v>
                </c:pt>
                <c:pt idx="5718">
                  <c:v>0.27329952788949119</c:v>
                </c:pt>
                <c:pt idx="5719">
                  <c:v>0.27325174825174825</c:v>
                </c:pt>
                <c:pt idx="5720">
                  <c:v>0.27320398531725221</c:v>
                </c:pt>
                <c:pt idx="5721">
                  <c:v>0.27315623907724573</c:v>
                </c:pt>
                <c:pt idx="5722">
                  <c:v>0.27310850952297744</c:v>
                </c:pt>
                <c:pt idx="5723">
                  <c:v>0.27306079664570232</c:v>
                </c:pt>
                <c:pt idx="5724">
                  <c:v>0.27318777292576418</c:v>
                </c:pt>
                <c:pt idx="5725">
                  <c:v>0.2731400628711142</c:v>
                </c:pt>
                <c:pt idx="5726">
                  <c:v>0.27309236947791166</c:v>
                </c:pt>
                <c:pt idx="5727">
                  <c:v>0.27304469273743015</c:v>
                </c:pt>
                <c:pt idx="5728">
                  <c:v>0.27299703264094954</c:v>
                </c:pt>
                <c:pt idx="5729">
                  <c:v>0.2729493891797557</c:v>
                </c:pt>
                <c:pt idx="5730">
                  <c:v>0.27290176234514046</c:v>
                </c:pt>
                <c:pt idx="5731">
                  <c:v>0.27285415212840197</c:v>
                </c:pt>
                <c:pt idx="5732">
                  <c:v>0.27280655852084423</c:v>
                </c:pt>
                <c:pt idx="5733">
                  <c:v>0.27275898151377748</c:v>
                </c:pt>
                <c:pt idx="5734">
                  <c:v>0.27271142109851787</c:v>
                </c:pt>
                <c:pt idx="5735">
                  <c:v>0.27283821478382148</c:v>
                </c:pt>
                <c:pt idx="5736">
                  <c:v>0.27279065713787692</c:v>
                </c:pt>
                <c:pt idx="5737">
                  <c:v>0.27291739281979782</c:v>
                </c:pt>
                <c:pt idx="5738">
                  <c:v>0.2728698379508625</c:v>
                </c:pt>
                <c:pt idx="5739">
                  <c:v>0.2729965156794425</c:v>
                </c:pt>
                <c:pt idx="5740">
                  <c:v>0.2729489635951925</c:v>
                </c:pt>
                <c:pt idx="5741">
                  <c:v>0.27290142807384188</c:v>
                </c:pt>
                <c:pt idx="5742">
                  <c:v>0.27285390910673862</c:v>
                </c:pt>
                <c:pt idx="5743">
                  <c:v>0.27280640668523676</c:v>
                </c:pt>
                <c:pt idx="5744">
                  <c:v>0.27293298520452569</c:v>
                </c:pt>
                <c:pt idx="5745">
                  <c:v>0.27305951966585451</c:v>
                </c:pt>
                <c:pt idx="5746">
                  <c:v>0.2730120062641378</c:v>
                </c:pt>
                <c:pt idx="5747">
                  <c:v>0.27313848295059151</c:v>
                </c:pt>
                <c:pt idx="5748">
                  <c:v>0.27326491563750216</c:v>
                </c:pt>
                <c:pt idx="5749">
                  <c:v>0.2732173913043478</c:v>
                </c:pt>
                <c:pt idx="5750">
                  <c:v>0.273169883498522</c:v>
                </c:pt>
                <c:pt idx="5751">
                  <c:v>0.27312239221140472</c:v>
                </c:pt>
                <c:pt idx="5752">
                  <c:v>0.27307491743438206</c:v>
                </c:pt>
                <c:pt idx="5753">
                  <c:v>0.27302745915884602</c:v>
                </c:pt>
                <c:pt idx="5754">
                  <c:v>0.27298001737619459</c:v>
                </c:pt>
                <c:pt idx="5755">
                  <c:v>0.27293259207783183</c:v>
                </c:pt>
                <c:pt idx="5756">
                  <c:v>0.27288518325516764</c:v>
                </c:pt>
                <c:pt idx="5757">
                  <c:v>0.2728377908996179</c:v>
                </c:pt>
                <c:pt idx="5758">
                  <c:v>0.27279041500260459</c:v>
                </c:pt>
                <c:pt idx="5759">
                  <c:v>0.27274305555555556</c:v>
                </c:pt>
                <c:pt idx="5760">
                  <c:v>0.2728692935254296</c:v>
                </c:pt>
                <c:pt idx="5761">
                  <c:v>0.27282193682749045</c:v>
                </c:pt>
                <c:pt idx="5762">
                  <c:v>0.27277459656428943</c:v>
                </c:pt>
                <c:pt idx="5763">
                  <c:v>0.27272727272727271</c:v>
                </c:pt>
                <c:pt idx="5764">
                  <c:v>0.27267996530789246</c:v>
                </c:pt>
                <c:pt idx="5765">
                  <c:v>0.27263267429760668</c:v>
                </c:pt>
                <c:pt idx="5766">
                  <c:v>0.27258539968787932</c:v>
                </c:pt>
                <c:pt idx="5767">
                  <c:v>0.2725381414701803</c:v>
                </c:pt>
                <c:pt idx="5768">
                  <c:v>0.27249089963598544</c:v>
                </c:pt>
                <c:pt idx="5769">
                  <c:v>0.27244367417677645</c:v>
                </c:pt>
                <c:pt idx="5770">
                  <c:v>0.27239646508404092</c:v>
                </c:pt>
                <c:pt idx="5771">
                  <c:v>0.27234927234927236</c:v>
                </c:pt>
                <c:pt idx="5772">
                  <c:v>0.2723020959639702</c:v>
                </c:pt>
                <c:pt idx="5773">
                  <c:v>0.27225493591963978</c:v>
                </c:pt>
                <c:pt idx="5774">
                  <c:v>0.27220779220779223</c:v>
                </c:pt>
                <c:pt idx="5775">
                  <c:v>0.27216066481994461</c:v>
                </c:pt>
                <c:pt idx="5776">
                  <c:v>0.27228665397265017</c:v>
                </c:pt>
                <c:pt idx="5777">
                  <c:v>0.27223952924887507</c:v>
                </c:pt>
                <c:pt idx="5778">
                  <c:v>0.27219242083405432</c:v>
                </c:pt>
                <c:pt idx="5779">
                  <c:v>0.27231833910034603</c:v>
                </c:pt>
                <c:pt idx="5780">
                  <c:v>0.27227123335063136</c:v>
                </c:pt>
                <c:pt idx="5781">
                  <c:v>0.27239709443099275</c:v>
                </c:pt>
                <c:pt idx="5782">
                  <c:v>0.27252291198339962</c:v>
                </c:pt>
                <c:pt idx="5783">
                  <c:v>0.27247579529737204</c:v>
                </c:pt>
                <c:pt idx="5784">
                  <c:v>0.27260155574762318</c:v>
                </c:pt>
                <c:pt idx="5785">
                  <c:v>0.27255444175596266</c:v>
                </c:pt>
                <c:pt idx="5786">
                  <c:v>0.27250734404700189</c:v>
                </c:pt>
                <c:pt idx="5787">
                  <c:v>0.27246026261230133</c:v>
                </c:pt>
                <c:pt idx="5788">
                  <c:v>0.27241319744342718</c:v>
                </c:pt>
                <c:pt idx="5789">
                  <c:v>0.27236614853195162</c:v>
                </c:pt>
                <c:pt idx="5790">
                  <c:v>0.27231911586945262</c:v>
                </c:pt>
                <c:pt idx="5791">
                  <c:v>0.27227209944751379</c:v>
                </c:pt>
                <c:pt idx="5792">
                  <c:v>0.27239772138788193</c:v>
                </c:pt>
                <c:pt idx="5793">
                  <c:v>0.27252329996548152</c:v>
                </c:pt>
                <c:pt idx="5794">
                  <c:v>0.27264883520276101</c:v>
                </c:pt>
                <c:pt idx="5795">
                  <c:v>0.2726017943409248</c:v>
                </c:pt>
                <c:pt idx="5796">
                  <c:v>0.27255476970846992</c:v>
                </c:pt>
                <c:pt idx="5797">
                  <c:v>0.27250776129699894</c:v>
                </c:pt>
                <c:pt idx="5798">
                  <c:v>0.27263321262286599</c:v>
                </c:pt>
                <c:pt idx="5799">
                  <c:v>0.27258620689655172</c:v>
                </c:pt>
                <c:pt idx="5800">
                  <c:v>0.27253921737631442</c:v>
                </c:pt>
                <c:pt idx="5801">
                  <c:v>0.27249224405377453</c:v>
                </c:pt>
                <c:pt idx="5802">
                  <c:v>0.2724452869205583</c:v>
                </c:pt>
                <c:pt idx="5803">
                  <c:v>0.27257064093728461</c:v>
                </c:pt>
                <c:pt idx="5804">
                  <c:v>0.27252368647717484</c:v>
                </c:pt>
                <c:pt idx="5805">
                  <c:v>0.27247674819152601</c:v>
                </c:pt>
                <c:pt idx="5806">
                  <c:v>0.27242982607198207</c:v>
                </c:pt>
                <c:pt idx="5807">
                  <c:v>0.27238292011019283</c:v>
                </c:pt>
                <c:pt idx="5808">
                  <c:v>0.27233603029781372</c:v>
                </c:pt>
                <c:pt idx="5809">
                  <c:v>0.27228915662650605</c:v>
                </c:pt>
                <c:pt idx="5810">
                  <c:v>0.27224229908793668</c:v>
                </c:pt>
                <c:pt idx="5811">
                  <c:v>0.2721954576737784</c:v>
                </c:pt>
                <c:pt idx="5812">
                  <c:v>0.27232066058833648</c:v>
                </c:pt>
                <c:pt idx="5813">
                  <c:v>0.2722738218094255</c:v>
                </c:pt>
                <c:pt idx="5814">
                  <c:v>0.27222699914015475</c:v>
                </c:pt>
                <c:pt idx="5815">
                  <c:v>0.27235213204951858</c:v>
                </c:pt>
                <c:pt idx="5816">
                  <c:v>0.27230531201650338</c:v>
                </c:pt>
                <c:pt idx="5817">
                  <c:v>0.27225850807837743</c:v>
                </c:pt>
                <c:pt idx="5818">
                  <c:v>0.27221172022684309</c:v>
                </c:pt>
                <c:pt idx="5819">
                  <c:v>0.27233676975945015</c:v>
                </c:pt>
                <c:pt idx="5820">
                  <c:v>0.27246177632709156</c:v>
                </c:pt>
                <c:pt idx="5821">
                  <c:v>0.27241497767090345</c:v>
                </c:pt>
                <c:pt idx="5822">
                  <c:v>0.2723681950884424</c:v>
                </c:pt>
                <c:pt idx="5823">
                  <c:v>0.27249313186813184</c:v>
                </c:pt>
                <c:pt idx="5824">
                  <c:v>0.27244635193133049</c:v>
                </c:pt>
                <c:pt idx="5825">
                  <c:v>0.27257123240645381</c:v>
                </c:pt>
                <c:pt idx="5826">
                  <c:v>0.27252445512270462</c:v>
                </c:pt>
                <c:pt idx="5827">
                  <c:v>0.27247769389155801</c:v>
                </c:pt>
                <c:pt idx="5828">
                  <c:v>0.2724309487047521</c:v>
                </c:pt>
                <c:pt idx="5829">
                  <c:v>0.27238421955403086</c:v>
                </c:pt>
                <c:pt idx="5830">
                  <c:v>0.27233750643114391</c:v>
                </c:pt>
                <c:pt idx="5831">
                  <c:v>0.27229080932784638</c:v>
                </c:pt>
                <c:pt idx="5832">
                  <c:v>0.27224412823589922</c:v>
                </c:pt>
                <c:pt idx="5833">
                  <c:v>0.27219746314706889</c:v>
                </c:pt>
                <c:pt idx="5834">
                  <c:v>0.27215081405312769</c:v>
                </c:pt>
                <c:pt idx="5835">
                  <c:v>0.27210418094585331</c:v>
                </c:pt>
                <c:pt idx="5836">
                  <c:v>0.27205756381702928</c:v>
                </c:pt>
                <c:pt idx="5837">
                  <c:v>0.27201096265844465</c:v>
                </c:pt>
                <c:pt idx="5838">
                  <c:v>0.27213563966432608</c:v>
                </c:pt>
                <c:pt idx="5839">
                  <c:v>0.27226027397260272</c:v>
                </c:pt>
                <c:pt idx="5840">
                  <c:v>0.27221366204417052</c:v>
                </c:pt>
                <c:pt idx="5841">
                  <c:v>0.27216706607326258</c:v>
                </c:pt>
                <c:pt idx="5842">
                  <c:v>0.27212048605168576</c:v>
                </c:pt>
                <c:pt idx="5843">
                  <c:v>0.27207392197125257</c:v>
                </c:pt>
                <c:pt idx="5844">
                  <c:v>0.272027373823781</c:v>
                </c:pt>
                <c:pt idx="5845">
                  <c:v>0.27198084160109476</c:v>
                </c:pt>
                <c:pt idx="5846">
                  <c:v>0.27193432529502309</c:v>
                </c:pt>
                <c:pt idx="5847">
                  <c:v>0.27205882352941174</c:v>
                </c:pt>
                <c:pt idx="5848">
                  <c:v>0.27201230979654639</c:v>
                </c:pt>
                <c:pt idx="5849">
                  <c:v>0.27213675213675215</c:v>
                </c:pt>
                <c:pt idx="5850">
                  <c:v>0.27226115193983935</c:v>
                </c:pt>
                <c:pt idx="5851">
                  <c:v>0.27221462747778535</c:v>
                </c:pt>
                <c:pt idx="5852">
                  <c:v>0.27233897146762343</c:v>
                </c:pt>
                <c:pt idx="5853">
                  <c:v>0.27229244960710625</c:v>
                </c:pt>
                <c:pt idx="5854">
                  <c:v>0.27241673783091375</c:v>
                </c:pt>
                <c:pt idx="5855">
                  <c:v>0.27237021857923499</c:v>
                </c:pt>
                <c:pt idx="5856">
                  <c:v>0.27249445108417281</c:v>
                </c:pt>
                <c:pt idx="5857">
                  <c:v>0.27244793444861726</c:v>
                </c:pt>
                <c:pt idx="5858">
                  <c:v>0.27240143369175629</c:v>
                </c:pt>
                <c:pt idx="5859">
                  <c:v>0.27252559726962455</c:v>
                </c:pt>
                <c:pt idx="5860">
                  <c:v>0.27247909912984131</c:v>
                </c:pt>
                <c:pt idx="5861">
                  <c:v>0.27243261685431591</c:v>
                </c:pt>
                <c:pt idx="5862">
                  <c:v>0.27238615043493092</c:v>
                </c:pt>
                <c:pt idx="5863">
                  <c:v>0.27251023192360163</c:v>
                </c:pt>
                <c:pt idx="5864">
                  <c:v>0.27263427109974425</c:v>
                </c:pt>
                <c:pt idx="5865">
                  <c:v>0.27258779406750766</c:v>
                </c:pt>
                <c:pt idx="5866">
                  <c:v>0.27254133287881371</c:v>
                </c:pt>
                <c:pt idx="5867">
                  <c:v>0.27249488752556239</c:v>
                </c:pt>
                <c:pt idx="5868">
                  <c:v>0.27244845799965922</c:v>
                </c:pt>
                <c:pt idx="5869">
                  <c:v>0.27240204429301534</c:v>
                </c:pt>
                <c:pt idx="5870">
                  <c:v>0.27235564639754728</c:v>
                </c:pt>
                <c:pt idx="5871">
                  <c:v>0.2723092643051771</c:v>
                </c:pt>
                <c:pt idx="5872">
                  <c:v>0.27226289800783243</c:v>
                </c:pt>
                <c:pt idx="5873">
                  <c:v>0.27221654749744639</c:v>
                </c:pt>
                <c:pt idx="5874">
                  <c:v>0.27217021276595743</c:v>
                </c:pt>
                <c:pt idx="5875">
                  <c:v>0.27212389380530971</c:v>
                </c:pt>
                <c:pt idx="5876">
                  <c:v>0.27207759060745279</c:v>
                </c:pt>
                <c:pt idx="5877">
                  <c:v>0.2720313031643416</c:v>
                </c:pt>
                <c:pt idx="5878">
                  <c:v>0.27198503146793673</c:v>
                </c:pt>
                <c:pt idx="5879">
                  <c:v>0.27193877551020407</c:v>
                </c:pt>
                <c:pt idx="5880">
                  <c:v>0.27189253528311513</c:v>
                </c:pt>
                <c:pt idx="5881">
                  <c:v>0.27184631077864674</c:v>
                </c:pt>
                <c:pt idx="5882">
                  <c:v>0.27197008329083799</c:v>
                </c:pt>
                <c:pt idx="5883">
                  <c:v>0.27192386131883073</c:v>
                </c:pt>
                <c:pt idx="5884">
                  <c:v>0.27204757858963469</c:v>
                </c:pt>
                <c:pt idx="5885">
                  <c:v>0.27217125382262997</c:v>
                </c:pt>
                <c:pt idx="5886">
                  <c:v>0.27212502123322574</c:v>
                </c:pt>
                <c:pt idx="5887">
                  <c:v>0.27207880434782611</c:v>
                </c:pt>
                <c:pt idx="5888">
                  <c:v>0.27203260315843097</c:v>
                </c:pt>
                <c:pt idx="5889">
                  <c:v>0.27198641765704584</c:v>
                </c:pt>
                <c:pt idx="5890">
                  <c:v>0.27194024783568155</c:v>
                </c:pt>
                <c:pt idx="5891">
                  <c:v>0.27189409368635437</c:v>
                </c:pt>
                <c:pt idx="5892">
                  <c:v>0.27184795520108601</c:v>
                </c:pt>
                <c:pt idx="5893">
                  <c:v>0.27180183237190364</c:v>
                </c:pt>
                <c:pt idx="5894">
                  <c:v>0.27175572519083968</c:v>
                </c:pt>
                <c:pt idx="5895">
                  <c:v>0.27187924016282228</c:v>
                </c:pt>
                <c:pt idx="5896">
                  <c:v>0.27200271324402236</c:v>
                </c:pt>
                <c:pt idx="5897">
                  <c:v>0.27212614445574773</c:v>
                </c:pt>
                <c:pt idx="5898">
                  <c:v>0.27208001356162059</c:v>
                </c:pt>
                <c:pt idx="5899">
                  <c:v>0.27203389830508473</c:v>
                </c:pt>
                <c:pt idx="5900">
                  <c:v>0.27215726148110492</c:v>
                </c:pt>
                <c:pt idx="5901">
                  <c:v>0.27228058285327006</c:v>
                </c:pt>
                <c:pt idx="5902">
                  <c:v>0.27223445705573435</c:v>
                </c:pt>
                <c:pt idx="5903">
                  <c:v>0.27218834688346882</c:v>
                </c:pt>
                <c:pt idx="5904">
                  <c:v>0.27214225232853512</c:v>
                </c:pt>
                <c:pt idx="5905">
                  <c:v>0.27209617338300035</c:v>
                </c:pt>
                <c:pt idx="5906">
                  <c:v>0.2722194007110208</c:v>
                </c:pt>
                <c:pt idx="5907">
                  <c:v>0.27217332430602575</c:v>
                </c:pt>
                <c:pt idx="5908">
                  <c:v>0.27229649686918261</c:v>
                </c:pt>
                <c:pt idx="5909">
                  <c:v>0.27225042301184432</c:v>
                </c:pt>
                <c:pt idx="5910">
                  <c:v>0.2723735408560311</c:v>
                </c:pt>
                <c:pt idx="5911">
                  <c:v>0.27232746955345061</c:v>
                </c:pt>
                <c:pt idx="5912">
                  <c:v>0.27245053272450531</c:v>
                </c:pt>
                <c:pt idx="5913">
                  <c:v>0.27257355427798446</c:v>
                </c:pt>
                <c:pt idx="5914">
                  <c:v>0.2725274725274725</c:v>
                </c:pt>
                <c:pt idx="5915">
                  <c:v>0.27265043948613926</c:v>
                </c:pt>
                <c:pt idx="5916">
                  <c:v>0.27260436031772856</c:v>
                </c:pt>
                <c:pt idx="5917">
                  <c:v>0.27255829672186549</c:v>
                </c:pt>
                <c:pt idx="5918">
                  <c:v>0.27251224869065721</c:v>
                </c:pt>
                <c:pt idx="5919">
                  <c:v>0.27246621621621619</c:v>
                </c:pt>
                <c:pt idx="5920">
                  <c:v>0.27242019929066036</c:v>
                </c:pt>
                <c:pt idx="5921">
                  <c:v>0.27237419790611278</c:v>
                </c:pt>
                <c:pt idx="5922">
                  <c:v>0.27232821205470203</c:v>
                </c:pt>
                <c:pt idx="5923">
                  <c:v>0.2722822417285618</c:v>
                </c:pt>
                <c:pt idx="5924">
                  <c:v>0.27223628691983121</c:v>
                </c:pt>
                <c:pt idx="5925">
                  <c:v>0.27219034762065475</c:v>
                </c:pt>
                <c:pt idx="5926">
                  <c:v>0.27214442382318205</c:v>
                </c:pt>
                <c:pt idx="5927">
                  <c:v>0.27226720647773278</c:v>
                </c:pt>
                <c:pt idx="5928">
                  <c:v>0.27238994771462305</c:v>
                </c:pt>
                <c:pt idx="5929">
                  <c:v>0.27251264755480609</c:v>
                </c:pt>
                <c:pt idx="5930">
                  <c:v>0.27246670038779297</c:v>
                </c:pt>
                <c:pt idx="5931">
                  <c:v>0.2724207687120701</c:v>
                </c:pt>
                <c:pt idx="5932">
                  <c:v>0.27237485251980448</c:v>
                </c:pt>
                <c:pt idx="5933">
                  <c:v>0.27232895180316818</c:v>
                </c:pt>
                <c:pt idx="5934">
                  <c:v>0.27228306655433865</c:v>
                </c:pt>
                <c:pt idx="5935">
                  <c:v>0.27223719676549868</c:v>
                </c:pt>
                <c:pt idx="5936">
                  <c:v>0.27219134242883614</c:v>
                </c:pt>
                <c:pt idx="5937">
                  <c:v>0.27214550353654426</c:v>
                </c:pt>
                <c:pt idx="5938">
                  <c:v>0.27209968008082169</c:v>
                </c:pt>
                <c:pt idx="5939">
                  <c:v>0.27205387205387205</c:v>
                </c:pt>
                <c:pt idx="5940">
                  <c:v>0.27200807944790439</c:v>
                </c:pt>
                <c:pt idx="5941">
                  <c:v>0.27213059575900372</c:v>
                </c:pt>
                <c:pt idx="5942">
                  <c:v>0.27208480565371024</c:v>
                </c:pt>
                <c:pt idx="5943">
                  <c:v>0.27203903095558546</c:v>
                </c:pt>
                <c:pt idx="5944">
                  <c:v>0.27216148023549203</c:v>
                </c:pt>
                <c:pt idx="5945">
                  <c:v>0.2721157080390178</c:v>
                </c:pt>
                <c:pt idx="5946">
                  <c:v>0.27223810324533376</c:v>
                </c:pt>
                <c:pt idx="5947">
                  <c:v>0.27219233355749833</c:v>
                </c:pt>
                <c:pt idx="5948">
                  <c:v>0.27214657925701796</c:v>
                </c:pt>
                <c:pt idx="5949">
                  <c:v>0.27210084033613446</c:v>
                </c:pt>
                <c:pt idx="5950">
                  <c:v>0.2720551167870946</c:v>
                </c:pt>
                <c:pt idx="5951">
                  <c:v>0.27200940860215056</c:v>
                </c:pt>
                <c:pt idx="5952">
                  <c:v>0.27196371577355954</c:v>
                </c:pt>
                <c:pt idx="5953">
                  <c:v>0.27191803829358413</c:v>
                </c:pt>
                <c:pt idx="5954">
                  <c:v>0.271872376154492</c:v>
                </c:pt>
                <c:pt idx="5955">
                  <c:v>0.27182672934855606</c:v>
                </c:pt>
                <c:pt idx="5956">
                  <c:v>0.27194896760114151</c:v>
                </c:pt>
                <c:pt idx="5957">
                  <c:v>0.27207116482040955</c:v>
                </c:pt>
                <c:pt idx="5958">
                  <c:v>0.27219332102701793</c:v>
                </c:pt>
                <c:pt idx="5959">
                  <c:v>0.27231543624161075</c:v>
                </c:pt>
                <c:pt idx="5960">
                  <c:v>0.27243751048481796</c:v>
                </c:pt>
                <c:pt idx="5961">
                  <c:v>0.27239181482723918</c:v>
                </c:pt>
                <c:pt idx="5962">
                  <c:v>0.27234613449605904</c:v>
                </c:pt>
                <c:pt idx="5963">
                  <c:v>0.27230046948356806</c:v>
                </c:pt>
                <c:pt idx="5964">
                  <c:v>0.27225481978206201</c:v>
                </c:pt>
                <c:pt idx="5965">
                  <c:v>0.27220918538384176</c:v>
                </c:pt>
                <c:pt idx="5966">
                  <c:v>0.27233115468409586</c:v>
                </c:pt>
                <c:pt idx="5967">
                  <c:v>0.27228552278820373</c:v>
                </c:pt>
                <c:pt idx="5968">
                  <c:v>0.27223990618194005</c:v>
                </c:pt>
                <c:pt idx="5969">
                  <c:v>0.27219430485762142</c:v>
                </c:pt>
                <c:pt idx="5970">
                  <c:v>0.27214871880756991</c:v>
                </c:pt>
                <c:pt idx="5971">
                  <c:v>0.27210314802411251</c:v>
                </c:pt>
                <c:pt idx="5972">
                  <c:v>0.27205759249958145</c:v>
                </c:pt>
                <c:pt idx="5973">
                  <c:v>0.27217944425845331</c:v>
                </c:pt>
                <c:pt idx="5974">
                  <c:v>0.2721338912133891</c:v>
                </c:pt>
                <c:pt idx="5975">
                  <c:v>0.27208835341365462</c:v>
                </c:pt>
                <c:pt idx="5976">
                  <c:v>0.27204283085159781</c:v>
                </c:pt>
                <c:pt idx="5977">
                  <c:v>0.27199732351957179</c:v>
                </c:pt>
                <c:pt idx="5978">
                  <c:v>0.27195183140993479</c:v>
                </c:pt>
                <c:pt idx="5979">
                  <c:v>0.27190635451505019</c:v>
                </c:pt>
                <c:pt idx="5980">
                  <c:v>0.27186089282728643</c:v>
                </c:pt>
                <c:pt idx="5981">
                  <c:v>0.27198261451019728</c:v>
                </c:pt>
                <c:pt idx="5982">
                  <c:v>0.27193715527327428</c:v>
                </c:pt>
                <c:pt idx="5983">
                  <c:v>0.27205882352941174</c:v>
                </c:pt>
                <c:pt idx="5984">
                  <c:v>0.27201336675020887</c:v>
                </c:pt>
                <c:pt idx="5985">
                  <c:v>0.27213498162378885</c:v>
                </c:pt>
                <c:pt idx="5986">
                  <c:v>0.27208952730916985</c:v>
                </c:pt>
                <c:pt idx="5987">
                  <c:v>0.27204408817635273</c:v>
                </c:pt>
                <c:pt idx="5988">
                  <c:v>0.2719986642177325</c:v>
                </c:pt>
                <c:pt idx="5989">
                  <c:v>0.27195325542570953</c:v>
                </c:pt>
                <c:pt idx="5990">
                  <c:v>0.27207477883491904</c:v>
                </c:pt>
                <c:pt idx="5991">
                  <c:v>0.27219626168224298</c:v>
                </c:pt>
                <c:pt idx="5992">
                  <c:v>0.27231770398798599</c:v>
                </c:pt>
                <c:pt idx="5993">
                  <c:v>0.27243910577243913</c:v>
                </c:pt>
                <c:pt idx="5994">
                  <c:v>0.27239366138448706</c:v>
                </c:pt>
                <c:pt idx="5995">
                  <c:v>0.27251501000667111</c:v>
                </c:pt>
                <c:pt idx="5996">
                  <c:v>0.27263631815907952</c:v>
                </c:pt>
                <c:pt idx="5997">
                  <c:v>0.27259086362120705</c:v>
                </c:pt>
                <c:pt idx="5998">
                  <c:v>0.27254542423737288</c:v>
                </c:pt>
                <c:pt idx="5999">
                  <c:v>0.27250000000000002</c:v>
                </c:pt>
                <c:pt idx="6000">
                  <c:v>0.27245459090151641</c:v>
                </c:pt>
                <c:pt idx="6001">
                  <c:v>0.27257580806397869</c:v>
                </c:pt>
                <c:pt idx="6002">
                  <c:v>0.27253040146593371</c:v>
                </c:pt>
                <c:pt idx="6003">
                  <c:v>0.2724850099933378</c:v>
                </c:pt>
                <c:pt idx="6004">
                  <c:v>0.27243963363863449</c:v>
                </c:pt>
                <c:pt idx="6005">
                  <c:v>0.27239427239427239</c:v>
                </c:pt>
                <c:pt idx="6006">
                  <c:v>0.27234892625270518</c:v>
                </c:pt>
                <c:pt idx="6007">
                  <c:v>0.27230359520639147</c:v>
                </c:pt>
                <c:pt idx="6008">
                  <c:v>0.272258279247795</c:v>
                </c:pt>
                <c:pt idx="6009">
                  <c:v>0.27221297836938435</c:v>
                </c:pt>
                <c:pt idx="6010">
                  <c:v>0.27216769256363332</c:v>
                </c:pt>
                <c:pt idx="6011">
                  <c:v>0.2721224218230206</c:v>
                </c:pt>
                <c:pt idx="6012">
                  <c:v>0.27207716614002991</c:v>
                </c:pt>
                <c:pt idx="6013">
                  <c:v>0.27203192550715</c:v>
                </c:pt>
                <c:pt idx="6014">
                  <c:v>0.27198669991687446</c:v>
                </c:pt>
                <c:pt idx="6015">
                  <c:v>0.27194148936170215</c:v>
                </c:pt>
                <c:pt idx="6016">
                  <c:v>0.2718962938341366</c:v>
                </c:pt>
                <c:pt idx="6017">
                  <c:v>0.2718511133266866</c:v>
                </c:pt>
                <c:pt idx="6018">
                  <c:v>0.27180594783186574</c:v>
                </c:pt>
                <c:pt idx="6019">
                  <c:v>0.27192691029900334</c:v>
                </c:pt>
                <c:pt idx="6020">
                  <c:v>0.27188174721807007</c:v>
                </c:pt>
                <c:pt idx="6021">
                  <c:v>0.27183659913649949</c:v>
                </c:pt>
                <c:pt idx="6022">
                  <c:v>0.27179146604682053</c:v>
                </c:pt>
                <c:pt idx="6023">
                  <c:v>0.27174634794156705</c:v>
                </c:pt>
                <c:pt idx="6024">
                  <c:v>0.27170124481327801</c:v>
                </c:pt>
                <c:pt idx="6025">
                  <c:v>0.27165615665449716</c:v>
                </c:pt>
                <c:pt idx="6026">
                  <c:v>0.27161108345777335</c:v>
                </c:pt>
                <c:pt idx="6027">
                  <c:v>0.27156602521566026</c:v>
                </c:pt>
                <c:pt idx="6028">
                  <c:v>0.27152098192071655</c:v>
                </c:pt>
                <c:pt idx="6029">
                  <c:v>0.2714759535655058</c:v>
                </c:pt>
                <c:pt idx="6030">
                  <c:v>0.27143094014259661</c:v>
                </c:pt>
                <c:pt idx="6031">
                  <c:v>0.27138594164456231</c:v>
                </c:pt>
                <c:pt idx="6032">
                  <c:v>0.27134095806398145</c:v>
                </c:pt>
                <c:pt idx="6033">
                  <c:v>0.27129598939343719</c:v>
                </c:pt>
                <c:pt idx="6034">
                  <c:v>0.27125103562551783</c:v>
                </c:pt>
                <c:pt idx="6035">
                  <c:v>0.27120609675281643</c:v>
                </c:pt>
                <c:pt idx="6036">
                  <c:v>0.27116117276793111</c:v>
                </c:pt>
                <c:pt idx="6037">
                  <c:v>0.2711162636634647</c:v>
                </c:pt>
                <c:pt idx="6038">
                  <c:v>0.27107136943202514</c:v>
                </c:pt>
                <c:pt idx="6039">
                  <c:v>0.27102649006622515</c:v>
                </c:pt>
                <c:pt idx="6040">
                  <c:v>0.27098162555868233</c:v>
                </c:pt>
                <c:pt idx="6041">
                  <c:v>0.2709367759020192</c:v>
                </c:pt>
                <c:pt idx="6042">
                  <c:v>0.27089194108886316</c:v>
                </c:pt>
                <c:pt idx="6043">
                  <c:v>0.27084712111184645</c:v>
                </c:pt>
                <c:pt idx="6044">
                  <c:v>0.27080231596360627</c:v>
                </c:pt>
                <c:pt idx="6045">
                  <c:v>0.27075752563678462</c:v>
                </c:pt>
                <c:pt idx="6046">
                  <c:v>0.27071275012402846</c:v>
                </c:pt>
                <c:pt idx="6047">
                  <c:v>0.27066798941798942</c:v>
                </c:pt>
                <c:pt idx="6048">
                  <c:v>0.27062324351132416</c:v>
                </c:pt>
                <c:pt idx="6049">
                  <c:v>0.27057851239669423</c:v>
                </c:pt>
                <c:pt idx="6050">
                  <c:v>0.270699058006941</c:v>
                </c:pt>
                <c:pt idx="6051">
                  <c:v>0.27065432914738929</c:v>
                </c:pt>
                <c:pt idx="6052">
                  <c:v>0.27060961506690895</c:v>
                </c:pt>
                <c:pt idx="6053">
                  <c:v>0.27056491575817643</c:v>
                </c:pt>
                <c:pt idx="6054">
                  <c:v>0.27052023121387281</c:v>
                </c:pt>
                <c:pt idx="6055">
                  <c:v>0.27047556142668427</c:v>
                </c:pt>
                <c:pt idx="6056">
                  <c:v>0.27043090638930162</c:v>
                </c:pt>
                <c:pt idx="6057">
                  <c:v>0.27038626609442062</c:v>
                </c:pt>
                <c:pt idx="6058">
                  <c:v>0.2705066842713319</c:v>
                </c:pt>
                <c:pt idx="6059">
                  <c:v>0.27046204620462044</c:v>
                </c:pt>
                <c:pt idx="6060">
                  <c:v>0.27041742286751363</c:v>
                </c:pt>
                <c:pt idx="6061">
                  <c:v>0.27037281425272186</c:v>
                </c:pt>
                <c:pt idx="6062">
                  <c:v>0.27032822035296056</c:v>
                </c:pt>
                <c:pt idx="6063">
                  <c:v>0.27028364116094988</c:v>
                </c:pt>
                <c:pt idx="6064">
                  <c:v>0.27023907666941466</c:v>
                </c:pt>
                <c:pt idx="6065">
                  <c:v>0.27019452687108475</c:v>
                </c:pt>
                <c:pt idx="6066">
                  <c:v>0.27031481786715017</c:v>
                </c:pt>
                <c:pt idx="6067">
                  <c:v>0.27043506921555704</c:v>
                </c:pt>
                <c:pt idx="6068">
                  <c:v>0.27055528093590375</c:v>
                </c:pt>
                <c:pt idx="6069">
                  <c:v>0.27051070840197694</c:v>
                </c:pt>
                <c:pt idx="6070">
                  <c:v>0.2706308680612749</c:v>
                </c:pt>
                <c:pt idx="6071">
                  <c:v>0.27058629776021081</c:v>
                </c:pt>
                <c:pt idx="6072">
                  <c:v>0.27054174213732918</c:v>
                </c:pt>
                <c:pt idx="6073">
                  <c:v>0.27049720118538029</c:v>
                </c:pt>
                <c:pt idx="6074">
                  <c:v>0.27045267489711933</c:v>
                </c:pt>
                <c:pt idx="6075">
                  <c:v>0.2705727452271231</c:v>
                </c:pt>
                <c:pt idx="6076">
                  <c:v>0.27052822116175745</c:v>
                </c:pt>
                <c:pt idx="6077">
                  <c:v>0.27064823955248435</c:v>
                </c:pt>
                <c:pt idx="6078">
                  <c:v>0.27060371771672975</c:v>
                </c:pt>
                <c:pt idx="6079">
                  <c:v>0.27055921052631576</c:v>
                </c:pt>
                <c:pt idx="6080">
                  <c:v>0.27051471797401744</c:v>
                </c:pt>
                <c:pt idx="6081">
                  <c:v>0.27063465965143046</c:v>
                </c:pt>
                <c:pt idx="6082">
                  <c:v>0.27059016932434654</c:v>
                </c:pt>
                <c:pt idx="6083">
                  <c:v>0.27054569362261671</c:v>
                </c:pt>
                <c:pt idx="6084">
                  <c:v>0.27050123253903041</c:v>
                </c:pt>
                <c:pt idx="6085">
                  <c:v>0.27045678606638185</c:v>
                </c:pt>
                <c:pt idx="6086">
                  <c:v>0.27041235419747001</c:v>
                </c:pt>
                <c:pt idx="6087">
                  <c:v>0.27036793692509853</c:v>
                </c:pt>
                <c:pt idx="6088">
                  <c:v>0.27032353424207589</c:v>
                </c:pt>
                <c:pt idx="6089">
                  <c:v>0.27044334975369461</c:v>
                </c:pt>
                <c:pt idx="6090">
                  <c:v>0.27056312592349369</c:v>
                </c:pt>
                <c:pt idx="6091">
                  <c:v>0.27068286277084702</c:v>
                </c:pt>
                <c:pt idx="6092">
                  <c:v>0.27063843755128836</c:v>
                </c:pt>
                <c:pt idx="6093">
                  <c:v>0.27075812274368233</c:v>
                </c:pt>
                <c:pt idx="6094">
                  <c:v>0.27071369975389664</c:v>
                </c:pt>
                <c:pt idx="6095">
                  <c:v>0.27083333333333331</c:v>
                </c:pt>
                <c:pt idx="6096">
                  <c:v>0.27095292766934559</c:v>
                </c:pt>
                <c:pt idx="6097">
                  <c:v>0.27090849458838961</c:v>
                </c:pt>
                <c:pt idx="6098">
                  <c:v>0.27086407607804558</c:v>
                </c:pt>
                <c:pt idx="6099">
                  <c:v>0.27098360655737708</c:v>
                </c:pt>
                <c:pt idx="6100">
                  <c:v>0.27093919029667268</c:v>
                </c:pt>
                <c:pt idx="6101">
                  <c:v>0.27105866928875777</c:v>
                </c:pt>
                <c:pt idx="6102">
                  <c:v>0.27101425528428641</c:v>
                </c:pt>
                <c:pt idx="6103">
                  <c:v>0.27096985583224115</c:v>
                </c:pt>
                <c:pt idx="6104">
                  <c:v>0.27108927108927111</c:v>
                </c:pt>
                <c:pt idx="6105">
                  <c:v>0.27104487389452997</c:v>
                </c:pt>
                <c:pt idx="6106">
                  <c:v>0.27100049123956116</c:v>
                </c:pt>
                <c:pt idx="6107">
                  <c:v>0.27111984282907664</c:v>
                </c:pt>
                <c:pt idx="6108">
                  <c:v>0.27107546243247665</c:v>
                </c:pt>
                <c:pt idx="6109">
                  <c:v>0.27103109656301144</c:v>
                </c:pt>
                <c:pt idx="6110">
                  <c:v>0.27098674521354932</c:v>
                </c:pt>
                <c:pt idx="6111">
                  <c:v>0.27094240837696337</c:v>
                </c:pt>
                <c:pt idx="6112">
                  <c:v>0.27089808604613119</c:v>
                </c:pt>
                <c:pt idx="6113">
                  <c:v>0.27101733725875043</c:v>
                </c:pt>
                <c:pt idx="6114">
                  <c:v>0.27097301717089123</c:v>
                </c:pt>
                <c:pt idx="6115">
                  <c:v>0.27109221713538262</c:v>
                </c:pt>
                <c:pt idx="6116">
                  <c:v>0.27104789929704104</c:v>
                </c:pt>
                <c:pt idx="6117">
                  <c:v>0.27100359594638773</c:v>
                </c:pt>
                <c:pt idx="6118">
                  <c:v>0.27095930707631966</c:v>
                </c:pt>
                <c:pt idx="6119">
                  <c:v>0.27091503267973854</c:v>
                </c:pt>
                <c:pt idx="6120">
                  <c:v>0.27087077274955074</c:v>
                </c:pt>
                <c:pt idx="6121">
                  <c:v>0.27098987259065666</c:v>
                </c:pt>
                <c:pt idx="6122">
                  <c:v>0.2711089335293157</c:v>
                </c:pt>
                <c:pt idx="6123">
                  <c:v>0.27106466361854997</c:v>
                </c:pt>
                <c:pt idx="6124">
                  <c:v>0.27102040816326528</c:v>
                </c:pt>
                <c:pt idx="6125">
                  <c:v>0.27097616715638262</c:v>
                </c:pt>
                <c:pt idx="6126">
                  <c:v>0.27093194059082748</c:v>
                </c:pt>
                <c:pt idx="6127">
                  <c:v>0.27088772845953002</c:v>
                </c:pt>
                <c:pt idx="6128">
                  <c:v>0.27100668950889217</c:v>
                </c:pt>
                <c:pt idx="6129">
                  <c:v>0.27096247960848285</c:v>
                </c:pt>
                <c:pt idx="6130">
                  <c:v>0.27091828412983199</c:v>
                </c:pt>
                <c:pt idx="6131">
                  <c:v>0.27103718199608612</c:v>
                </c:pt>
                <c:pt idx="6132">
                  <c:v>0.27115604108918961</c:v>
                </c:pt>
                <c:pt idx="6133">
                  <c:v>0.27127486142810564</c:v>
                </c:pt>
                <c:pt idx="6134">
                  <c:v>0.27123064384678075</c:v>
                </c:pt>
                <c:pt idx="6135">
                  <c:v>0.2711864406779661</c:v>
                </c:pt>
                <c:pt idx="6136">
                  <c:v>0.27130519797946878</c:v>
                </c:pt>
                <c:pt idx="6137">
                  <c:v>0.27126099706744866</c:v>
                </c:pt>
                <c:pt idx="6138">
                  <c:v>0.27137970353477764</c:v>
                </c:pt>
                <c:pt idx="6139">
                  <c:v>0.27133550488599351</c:v>
                </c:pt>
                <c:pt idx="6140">
                  <c:v>0.27129132063181893</c:v>
                </c:pt>
                <c:pt idx="6141">
                  <c:v>0.27140996418104851</c:v>
                </c:pt>
                <c:pt idx="6142">
                  <c:v>0.27136578219111185</c:v>
                </c:pt>
                <c:pt idx="6143">
                  <c:v>0.27132161458333331</c:v>
                </c:pt>
                <c:pt idx="6144">
                  <c:v>0.27127746135069164</c:v>
                </c:pt>
                <c:pt idx="6145">
                  <c:v>0.27123332248616988</c:v>
                </c:pt>
                <c:pt idx="6146">
                  <c:v>0.27135187896534896</c:v>
                </c:pt>
                <c:pt idx="6147">
                  <c:v>0.27130774235523747</c:v>
                </c:pt>
                <c:pt idx="6148">
                  <c:v>0.27126362010082938</c:v>
                </c:pt>
                <c:pt idx="6149">
                  <c:v>0.27121951219512197</c:v>
                </c:pt>
                <c:pt idx="6150">
                  <c:v>0.27117541863111688</c:v>
                </c:pt>
                <c:pt idx="6151">
                  <c:v>0.27113133940182055</c:v>
                </c:pt>
                <c:pt idx="6152">
                  <c:v>0.27124979684706646</c:v>
                </c:pt>
                <c:pt idx="6153">
                  <c:v>0.27120571985700359</c:v>
                </c:pt>
                <c:pt idx="6154">
                  <c:v>0.27132412672623885</c:v>
                </c:pt>
                <c:pt idx="6155">
                  <c:v>0.27128005198180638</c:v>
                </c:pt>
                <c:pt idx="6156">
                  <c:v>0.27123599155432843</c:v>
                </c:pt>
                <c:pt idx="6157">
                  <c:v>0.27119194543683012</c:v>
                </c:pt>
                <c:pt idx="6158">
                  <c:v>0.27114791362234131</c:v>
                </c:pt>
                <c:pt idx="6159">
                  <c:v>0.27110389610389612</c:v>
                </c:pt>
                <c:pt idx="6160">
                  <c:v>0.27105989287453336</c:v>
                </c:pt>
                <c:pt idx="6161">
                  <c:v>0.27117818889970791</c:v>
                </c:pt>
                <c:pt idx="6162">
                  <c:v>0.27113418789550542</c:v>
                </c:pt>
                <c:pt idx="6163">
                  <c:v>0.2710902011680727</c:v>
                </c:pt>
                <c:pt idx="6164">
                  <c:v>0.27120843471208433</c:v>
                </c:pt>
                <c:pt idx="6165">
                  <c:v>0.27116445021083363</c:v>
                </c:pt>
                <c:pt idx="6166">
                  <c:v>0.27112047997405547</c:v>
                </c:pt>
                <c:pt idx="6167">
                  <c:v>0.27107652399481191</c:v>
                </c:pt>
                <c:pt idx="6168">
                  <c:v>0.27103258226616955</c:v>
                </c:pt>
                <c:pt idx="6169">
                  <c:v>0.27098865478119938</c:v>
                </c:pt>
                <c:pt idx="6170">
                  <c:v>0.27094474153297682</c:v>
                </c:pt>
                <c:pt idx="6171">
                  <c:v>0.27090084251458196</c:v>
                </c:pt>
                <c:pt idx="6172">
                  <c:v>0.27085695771909929</c:v>
                </c:pt>
                <c:pt idx="6173">
                  <c:v>0.27097505668934241</c:v>
                </c:pt>
                <c:pt idx="6174">
                  <c:v>0.2709311740890688</c:v>
                </c:pt>
                <c:pt idx="6175">
                  <c:v>0.27104922279792748</c:v>
                </c:pt>
                <c:pt idx="6176">
                  <c:v>0.27116723328476605</c:v>
                </c:pt>
                <c:pt idx="6177">
                  <c:v>0.271285205568145</c:v>
                </c:pt>
                <c:pt idx="6178">
                  <c:v>0.27124130118142092</c:v>
                </c:pt>
                <c:pt idx="6179">
                  <c:v>0.2713592233009709</c:v>
                </c:pt>
                <c:pt idx="6180">
                  <c:v>0.27131532114544571</c:v>
                </c:pt>
                <c:pt idx="6181">
                  <c:v>0.2712714331931414</c:v>
                </c:pt>
                <c:pt idx="6182">
                  <c:v>0.27122755943716642</c:v>
                </c:pt>
                <c:pt idx="6183">
                  <c:v>0.27134540750323416</c:v>
                </c:pt>
                <c:pt idx="6184">
                  <c:v>0.27130153597413098</c:v>
                </c:pt>
                <c:pt idx="6185">
                  <c:v>0.27125767862916261</c:v>
                </c:pt>
                <c:pt idx="6186">
                  <c:v>0.27121383546145145</c:v>
                </c:pt>
                <c:pt idx="6187">
                  <c:v>0.27117000646412409</c:v>
                </c:pt>
                <c:pt idx="6188">
                  <c:v>0.27112619163031182</c:v>
                </c:pt>
                <c:pt idx="6189">
                  <c:v>0.2712439418416801</c:v>
                </c:pt>
                <c:pt idx="6190">
                  <c:v>0.27120012921983522</c:v>
                </c:pt>
                <c:pt idx="6191">
                  <c:v>0.27115633074935402</c:v>
                </c:pt>
                <c:pt idx="6192">
                  <c:v>0.27127401905377041</c:v>
                </c:pt>
                <c:pt idx="6193">
                  <c:v>0.27123022279625442</c:v>
                </c:pt>
                <c:pt idx="6194">
                  <c:v>0.2711864406779661</c:v>
                </c:pt>
                <c:pt idx="6195">
                  <c:v>0.27114267269205938</c:v>
                </c:pt>
                <c:pt idx="6196">
                  <c:v>0.27126028723575923</c:v>
                </c:pt>
                <c:pt idx="6197">
                  <c:v>0.27121652145853503</c:v>
                </c:pt>
                <c:pt idx="6198">
                  <c:v>0.27117276980158089</c:v>
                </c:pt>
                <c:pt idx="6199">
                  <c:v>0.27112903225806451</c:v>
                </c:pt>
                <c:pt idx="6200">
                  <c:v>0.27108530882115789</c:v>
                </c:pt>
                <c:pt idx="6201">
                  <c:v>0.27104159948403739</c:v>
                </c:pt>
                <c:pt idx="6202">
                  <c:v>0.27115911655650493</c:v>
                </c:pt>
                <c:pt idx="6203">
                  <c:v>0.27111540941328177</c:v>
                </c:pt>
                <c:pt idx="6204">
                  <c:v>0.27107171635777599</c:v>
                </c:pt>
                <c:pt idx="6205">
                  <c:v>0.27102803738317754</c:v>
                </c:pt>
                <c:pt idx="6206">
                  <c:v>0.27114548090865154</c:v>
                </c:pt>
                <c:pt idx="6207">
                  <c:v>0.27126288659793812</c:v>
                </c:pt>
                <c:pt idx="6208">
                  <c:v>0.27121919793847643</c:v>
                </c:pt>
                <c:pt idx="6209">
                  <c:v>0.2711755233494364</c:v>
                </c:pt>
                <c:pt idx="6210">
                  <c:v>0.27129286749315729</c:v>
                </c:pt>
                <c:pt idx="6211">
                  <c:v>0.27124919510624595</c:v>
                </c:pt>
                <c:pt idx="6212">
                  <c:v>0.27136648961854176</c:v>
                </c:pt>
                <c:pt idx="6213">
                  <c:v>0.27132281943997427</c:v>
                </c:pt>
                <c:pt idx="6214">
                  <c:v>0.27127916331456153</c:v>
                </c:pt>
                <c:pt idx="6215">
                  <c:v>0.27123552123552125</c:v>
                </c:pt>
                <c:pt idx="6216">
                  <c:v>0.27135274248029595</c:v>
                </c:pt>
                <c:pt idx="6217">
                  <c:v>0.27130910260533936</c:v>
                </c:pt>
                <c:pt idx="6218">
                  <c:v>0.27142627432063032</c:v>
                </c:pt>
                <c:pt idx="6219">
                  <c:v>0.27138263665594853</c:v>
                </c:pt>
                <c:pt idx="6220">
                  <c:v>0.27133901302041474</c:v>
                </c:pt>
                <c:pt idx="6221">
                  <c:v>0.27129540340726455</c:v>
                </c:pt>
                <c:pt idx="6222">
                  <c:v>0.27125180780973807</c:v>
                </c:pt>
                <c:pt idx="6223">
                  <c:v>0.27120822622107971</c:v>
                </c:pt>
                <c:pt idx="6224">
                  <c:v>0.27116465863453815</c:v>
                </c:pt>
                <c:pt idx="6225">
                  <c:v>0.27112110504336651</c:v>
                </c:pt>
                <c:pt idx="6226">
                  <c:v>0.27123815641560944</c:v>
                </c:pt>
                <c:pt idx="6227">
                  <c:v>0.27135517019910083</c:v>
                </c:pt>
                <c:pt idx="6228">
                  <c:v>0.2713116069995184</c:v>
                </c:pt>
                <c:pt idx="6229">
                  <c:v>0.27142857142857141</c:v>
                </c:pt>
                <c:pt idx="6230">
                  <c:v>0.27138501043171243</c:v>
                </c:pt>
                <c:pt idx="6231">
                  <c:v>0.27134146341463417</c:v>
                </c:pt>
                <c:pt idx="6232">
                  <c:v>0.27129793037060806</c:v>
                </c:pt>
                <c:pt idx="6233">
                  <c:v>0.2714148219441771</c:v>
                </c:pt>
                <c:pt idx="6234">
                  <c:v>0.27137129109863672</c:v>
                </c:pt>
                <c:pt idx="6235">
                  <c:v>0.27132777421423987</c:v>
                </c:pt>
                <c:pt idx="6236">
                  <c:v>0.27128427128427129</c:v>
                </c:pt>
                <c:pt idx="6237">
                  <c:v>0.27124078230201987</c:v>
                </c:pt>
                <c:pt idx="6238">
                  <c:v>0.27135758935726878</c:v>
                </c:pt>
                <c:pt idx="6239">
                  <c:v>0.27131410256410254</c:v>
                </c:pt>
                <c:pt idx="6240">
                  <c:v>0.27127062970677773</c:v>
                </c:pt>
                <c:pt idx="6241">
                  <c:v>0.27122717077859659</c:v>
                </c:pt>
                <c:pt idx="6242">
                  <c:v>0.27134390517379464</c:v>
                </c:pt>
                <c:pt idx="6243">
                  <c:v>0.27146060217809098</c:v>
                </c:pt>
                <c:pt idx="6244">
                  <c:v>0.27141713370696557</c:v>
                </c:pt>
                <c:pt idx="6245">
                  <c:v>0.27137367915465899</c:v>
                </c:pt>
                <c:pt idx="6246">
                  <c:v>0.27133023851448695</c:v>
                </c:pt>
                <c:pt idx="6247">
                  <c:v>0.27128681177976954</c:v>
                </c:pt>
                <c:pt idx="6248">
                  <c:v>0.27124339894383104</c:v>
                </c:pt>
                <c:pt idx="6249">
                  <c:v>0.27135999999999999</c:v>
                </c:pt>
                <c:pt idx="6250">
                  <c:v>0.27131658934570468</c:v>
                </c:pt>
                <c:pt idx="6251">
                  <c:v>0.27143314139475366</c:v>
                </c:pt>
                <c:pt idx="6252">
                  <c:v>0.27138973292819446</c:v>
                </c:pt>
                <c:pt idx="6253">
                  <c:v>0.27134633834346017</c:v>
                </c:pt>
                <c:pt idx="6254">
                  <c:v>0.27130295763389289</c:v>
                </c:pt>
                <c:pt idx="6255">
                  <c:v>0.2712595907928389</c:v>
                </c:pt>
                <c:pt idx="6256">
                  <c:v>0.27121623781364873</c:v>
                </c:pt>
                <c:pt idx="6257">
                  <c:v>0.27133269415148609</c:v>
                </c:pt>
                <c:pt idx="6258">
                  <c:v>0.27128934334558236</c:v>
                </c:pt>
                <c:pt idx="6259">
                  <c:v>0.27124600638977636</c:v>
                </c:pt>
                <c:pt idx="6260">
                  <c:v>0.27136240217217694</c:v>
                </c:pt>
                <c:pt idx="6261">
                  <c:v>0.27147876077930372</c:v>
                </c:pt>
                <c:pt idx="6262">
                  <c:v>0.27159508222896378</c:v>
                </c:pt>
                <c:pt idx="6263">
                  <c:v>0.27155172413793105</c:v>
                </c:pt>
                <c:pt idx="6264">
                  <c:v>0.27150837988826815</c:v>
                </c:pt>
                <c:pt idx="6265">
                  <c:v>0.27146504947334821</c:v>
                </c:pt>
                <c:pt idx="6266">
                  <c:v>0.27142173288654858</c:v>
                </c:pt>
                <c:pt idx="6267">
                  <c:v>0.27137843012125079</c:v>
                </c:pt>
                <c:pt idx="6268">
                  <c:v>0.27133514117084062</c:v>
                </c:pt>
                <c:pt idx="6269">
                  <c:v>0.271451355661882</c:v>
                </c:pt>
                <c:pt idx="6270">
                  <c:v>0.27156753308882153</c:v>
                </c:pt>
                <c:pt idx="6271">
                  <c:v>0.27168367346938777</c:v>
                </c:pt>
                <c:pt idx="6272">
                  <c:v>0.27179977682129763</c:v>
                </c:pt>
                <c:pt idx="6273">
                  <c:v>0.27175645521198599</c:v>
                </c:pt>
                <c:pt idx="6274">
                  <c:v>0.27187250996015938</c:v>
                </c:pt>
                <c:pt idx="6275">
                  <c:v>0.27198852772466542</c:v>
                </c:pt>
                <c:pt idx="6276">
                  <c:v>0.27194519675003981</c:v>
                </c:pt>
                <c:pt idx="6277">
                  <c:v>0.2720611659764256</c:v>
                </c:pt>
                <c:pt idx="6278">
                  <c:v>0.27201783723522854</c:v>
                </c:pt>
                <c:pt idx="6279">
                  <c:v>0.27197452229299363</c:v>
                </c:pt>
                <c:pt idx="6280">
                  <c:v>0.27193122114313006</c:v>
                </c:pt>
                <c:pt idx="6281">
                  <c:v>0.27188793377905124</c:v>
                </c:pt>
                <c:pt idx="6282">
                  <c:v>0.27184466019417475</c:v>
                </c:pt>
                <c:pt idx="6283">
                  <c:v>0.27180140038192235</c:v>
                </c:pt>
                <c:pt idx="6284">
                  <c:v>0.27191726332537791</c:v>
                </c:pt>
                <c:pt idx="6285">
                  <c:v>0.27203308940502702</c:v>
                </c:pt>
                <c:pt idx="6286">
                  <c:v>0.27214887863846032</c:v>
                </c:pt>
                <c:pt idx="6287">
                  <c:v>0.27226463104325699</c:v>
                </c:pt>
                <c:pt idx="6288">
                  <c:v>0.27222133884560346</c:v>
                </c:pt>
                <c:pt idx="6289">
                  <c:v>0.27217806041335452</c:v>
                </c:pt>
                <c:pt idx="6290">
                  <c:v>0.27213479573994598</c:v>
                </c:pt>
                <c:pt idx="6291">
                  <c:v>0.27209154481881753</c:v>
                </c:pt>
                <c:pt idx="6292">
                  <c:v>0.27204830764341331</c:v>
                </c:pt>
                <c:pt idx="6293">
                  <c:v>0.27200508420718145</c:v>
                </c:pt>
                <c:pt idx="6294">
                  <c:v>0.27196187450357429</c:v>
                </c:pt>
                <c:pt idx="6295">
                  <c:v>0.27207750952986021</c:v>
                </c:pt>
                <c:pt idx="6296">
                  <c:v>0.27203430204859458</c:v>
                </c:pt>
                <c:pt idx="6297">
                  <c:v>0.2719911082883455</c:v>
                </c:pt>
                <c:pt idx="6298">
                  <c:v>0.27194792824257819</c:v>
                </c:pt>
                <c:pt idx="6299">
                  <c:v>0.27206349206349206</c:v>
                </c:pt>
                <c:pt idx="6300">
                  <c:v>0.27217901920330106</c:v>
                </c:pt>
                <c:pt idx="6301">
                  <c:v>0.27213582989527135</c:v>
                </c:pt>
                <c:pt idx="6302">
                  <c:v>0.27209265429160717</c:v>
                </c:pt>
                <c:pt idx="6303">
                  <c:v>0.2720494923857868</c:v>
                </c:pt>
                <c:pt idx="6304">
                  <c:v>0.27216494845360822</c:v>
                </c:pt>
                <c:pt idx="6305">
                  <c:v>0.2722803679035839</c:v>
                </c:pt>
                <c:pt idx="6306">
                  <c:v>0.27223719676549868</c:v>
                </c:pt>
                <c:pt idx="6307">
                  <c:v>0.27219403931515535</c:v>
                </c:pt>
                <c:pt idx="6308">
                  <c:v>0.27215089554604532</c:v>
                </c:pt>
                <c:pt idx="6309">
                  <c:v>0.27210776545166404</c:v>
                </c:pt>
                <c:pt idx="6310">
                  <c:v>0.27222310251941056</c:v>
                </c:pt>
                <c:pt idx="6311">
                  <c:v>0.27217997465145755</c:v>
                </c:pt>
                <c:pt idx="6312">
                  <c:v>0.27213686044669727</c:v>
                </c:pt>
                <c:pt idx="6313">
                  <c:v>0.27209375989863793</c:v>
                </c:pt>
                <c:pt idx="6314">
                  <c:v>0.27205067300079178</c:v>
                </c:pt>
                <c:pt idx="6315">
                  <c:v>0.2720075997466751</c:v>
                </c:pt>
                <c:pt idx="6316">
                  <c:v>0.27212284312173501</c:v>
                </c:pt>
                <c:pt idx="6317">
                  <c:v>0.27207977207977208</c:v>
                </c:pt>
                <c:pt idx="6318">
                  <c:v>0.27219496755815792</c:v>
                </c:pt>
                <c:pt idx="6319">
                  <c:v>0.27231012658227849</c:v>
                </c:pt>
                <c:pt idx="6320">
                  <c:v>0.27226704635342508</c:v>
                </c:pt>
                <c:pt idx="6321">
                  <c:v>0.27238215754508066</c:v>
                </c:pt>
                <c:pt idx="6322">
                  <c:v>0.27249723232642731</c:v>
                </c:pt>
                <c:pt idx="6323">
                  <c:v>0.27245414294750159</c:v>
                </c:pt>
                <c:pt idx="6324">
                  <c:v>0.27256916996047431</c:v>
                </c:pt>
                <c:pt idx="6325">
                  <c:v>0.2725260828327537</c:v>
                </c:pt>
                <c:pt idx="6326">
                  <c:v>0.2724830093251146</c:v>
                </c:pt>
                <c:pt idx="6327">
                  <c:v>0.27259797724399493</c:v>
                </c:pt>
                <c:pt idx="6328">
                  <c:v>0.27271290883235899</c:v>
                </c:pt>
                <c:pt idx="6329">
                  <c:v>0.27266982622432862</c:v>
                </c:pt>
                <c:pt idx="6330">
                  <c:v>0.27262675722634655</c:v>
                </c:pt>
                <c:pt idx="6331">
                  <c:v>0.27258370183196462</c:v>
                </c:pt>
                <c:pt idx="6332">
                  <c:v>0.27254066003473865</c:v>
                </c:pt>
                <c:pt idx="6333">
                  <c:v>0.27249763182822861</c:v>
                </c:pt>
                <c:pt idx="6334">
                  <c:v>0.27261247040252568</c:v>
                </c:pt>
                <c:pt idx="6335">
                  <c:v>0.27256944444444442</c:v>
                </c:pt>
                <c:pt idx="6336">
                  <c:v>0.27268423544263848</c:v>
                </c:pt>
                <c:pt idx="6337">
                  <c:v>0.27264121173871886</c:v>
                </c:pt>
                <c:pt idx="6338">
                  <c:v>0.27275595519798074</c:v>
                </c:pt>
                <c:pt idx="6339">
                  <c:v>0.27271293375394323</c:v>
                </c:pt>
                <c:pt idx="6340">
                  <c:v>0.27282762971140201</c:v>
                </c:pt>
                <c:pt idx="6341">
                  <c:v>0.27278461053295489</c:v>
                </c:pt>
                <c:pt idx="6342">
                  <c:v>0.27289925902569762</c:v>
                </c:pt>
                <c:pt idx="6343">
                  <c:v>0.27285624211853721</c:v>
                </c:pt>
                <c:pt idx="6344">
                  <c:v>0.27281323877068558</c:v>
                </c:pt>
                <c:pt idx="6345">
                  <c:v>0.27292782855341946</c:v>
                </c:pt>
                <c:pt idx="6346">
                  <c:v>0.27288482747754844</c:v>
                </c:pt>
                <c:pt idx="6347">
                  <c:v>0.27284183994959044</c:v>
                </c:pt>
                <c:pt idx="6348">
                  <c:v>0.27279886596314379</c:v>
                </c:pt>
                <c:pt idx="6349">
                  <c:v>0.272755905511811</c:v>
                </c:pt>
                <c:pt idx="6350">
                  <c:v>0.27271295858919853</c:v>
                </c:pt>
                <c:pt idx="6351">
                  <c:v>0.27267002518891686</c:v>
                </c:pt>
                <c:pt idx="6352">
                  <c:v>0.27262710530458051</c:v>
                </c:pt>
                <c:pt idx="6353">
                  <c:v>0.27258419892980801</c:v>
                </c:pt>
                <c:pt idx="6354">
                  <c:v>0.27254130605822185</c:v>
                </c:pt>
                <c:pt idx="6355">
                  <c:v>0.2724984266834487</c:v>
                </c:pt>
                <c:pt idx="6356">
                  <c:v>0.27245556079911909</c:v>
                </c:pt>
                <c:pt idx="6357">
                  <c:v>0.27241270839886755</c:v>
                </c:pt>
                <c:pt idx="6358">
                  <c:v>0.27236986947633274</c:v>
                </c:pt>
                <c:pt idx="6359">
                  <c:v>0.27232704402515723</c:v>
                </c:pt>
                <c:pt idx="6360">
                  <c:v>0.27228423203898761</c:v>
                </c:pt>
                <c:pt idx="6361">
                  <c:v>0.2722414335114744</c:v>
                </c:pt>
                <c:pt idx="6362">
                  <c:v>0.27219864843627217</c:v>
                </c:pt>
                <c:pt idx="6363">
                  <c:v>0.27215587680703962</c:v>
                </c:pt>
                <c:pt idx="6364">
                  <c:v>0.27211311861743914</c:v>
                </c:pt>
                <c:pt idx="6365">
                  <c:v>0.2720703738611373</c:v>
                </c:pt>
                <c:pt idx="6366">
                  <c:v>0.27202764253180461</c:v>
                </c:pt>
                <c:pt idx="6367">
                  <c:v>0.27198492462311558</c:v>
                </c:pt>
                <c:pt idx="6368">
                  <c:v>0.27194222012874864</c:v>
                </c:pt>
                <c:pt idx="6369">
                  <c:v>0.27189952904238618</c:v>
                </c:pt>
                <c:pt idx="6370">
                  <c:v>0.27185685135771465</c:v>
                </c:pt>
                <c:pt idx="6371">
                  <c:v>0.27181418706842436</c:v>
                </c:pt>
                <c:pt idx="6372">
                  <c:v>0.27192844814059314</c:v>
                </c:pt>
                <c:pt idx="6373">
                  <c:v>0.27188578600564794</c:v>
                </c:pt>
                <c:pt idx="6374">
                  <c:v>0.27184313725490195</c:v>
                </c:pt>
                <c:pt idx="6375">
                  <c:v>0.27180050188205773</c:v>
                </c:pt>
                <c:pt idx="6376">
                  <c:v>0.27175787988082173</c:v>
                </c:pt>
                <c:pt idx="6377">
                  <c:v>0.27171527124490436</c:v>
                </c:pt>
                <c:pt idx="6378">
                  <c:v>0.27167267596802008</c:v>
                </c:pt>
                <c:pt idx="6379">
                  <c:v>0.27163009404388716</c:v>
                </c:pt>
                <c:pt idx="6380">
                  <c:v>0.27158752546622789</c:v>
                </c:pt>
                <c:pt idx="6381">
                  <c:v>0.27154497022876839</c:v>
                </c:pt>
                <c:pt idx="6382">
                  <c:v>0.27150242832523891</c:v>
                </c:pt>
                <c:pt idx="6383">
                  <c:v>0.27145989974937346</c:v>
                </c:pt>
                <c:pt idx="6384">
                  <c:v>0.27141738449490993</c:v>
                </c:pt>
                <c:pt idx="6385">
                  <c:v>0.27153147510178516</c:v>
                </c:pt>
                <c:pt idx="6386">
                  <c:v>0.27148896195396899</c:v>
                </c:pt>
                <c:pt idx="6387">
                  <c:v>0.27160300563556666</c:v>
                </c:pt>
                <c:pt idx="6388">
                  <c:v>0.2715604946000939</c:v>
                </c:pt>
                <c:pt idx="6389">
                  <c:v>0.27151799687010952</c:v>
                </c:pt>
                <c:pt idx="6390">
                  <c:v>0.27147551243936785</c:v>
                </c:pt>
                <c:pt idx="6391">
                  <c:v>0.27143304130162704</c:v>
                </c:pt>
                <c:pt idx="6392">
                  <c:v>0.27139058345064915</c:v>
                </c:pt>
                <c:pt idx="6393">
                  <c:v>0.27134813888020021</c:v>
                </c:pt>
                <c:pt idx="6394">
                  <c:v>0.27130570758405004</c:v>
                </c:pt>
                <c:pt idx="6395">
                  <c:v>0.27126328955597251</c:v>
                </c:pt>
                <c:pt idx="6396">
                  <c:v>0.27122088478974521</c:v>
                </c:pt>
                <c:pt idx="6397">
                  <c:v>0.27117849327914972</c:v>
                </c:pt>
                <c:pt idx="6398">
                  <c:v>0.27113611501797158</c:v>
                </c:pt>
                <c:pt idx="6399">
                  <c:v>0.27109375000000002</c:v>
                </c:pt>
                <c:pt idx="6400">
                  <c:v>0.27105139821902829</c:v>
                </c:pt>
                <c:pt idx="6401">
                  <c:v>0.27100905966885347</c:v>
                </c:pt>
                <c:pt idx="6402">
                  <c:v>0.27096673434327662</c:v>
                </c:pt>
                <c:pt idx="6403">
                  <c:v>0.27092442223610241</c:v>
                </c:pt>
                <c:pt idx="6404">
                  <c:v>0.27088212334113976</c:v>
                </c:pt>
                <c:pt idx="6405">
                  <c:v>0.27083983765220104</c:v>
                </c:pt>
                <c:pt idx="6406">
                  <c:v>0.27079756516310288</c:v>
                </c:pt>
                <c:pt idx="6407">
                  <c:v>0.27091136079900124</c:v>
                </c:pt>
                <c:pt idx="6408">
                  <c:v>0.27102512092370107</c:v>
                </c:pt>
                <c:pt idx="6409">
                  <c:v>0.27098283931357253</c:v>
                </c:pt>
                <c:pt idx="6410">
                  <c:v>0.27094057089377632</c:v>
                </c:pt>
                <c:pt idx="6411">
                  <c:v>0.27089831565814099</c:v>
                </c:pt>
                <c:pt idx="6412">
                  <c:v>0.27085607360049896</c:v>
                </c:pt>
                <c:pt idx="6413">
                  <c:v>0.27096975366386028</c:v>
                </c:pt>
                <c:pt idx="6414">
                  <c:v>0.27092751363990647</c:v>
                </c:pt>
                <c:pt idx="6415">
                  <c:v>0.27088528678304241</c:v>
                </c:pt>
                <c:pt idx="6416">
                  <c:v>0.27084307308711236</c:v>
                </c:pt>
                <c:pt idx="6417">
                  <c:v>0.27095668432533498</c:v>
                </c:pt>
                <c:pt idx="6418">
                  <c:v>0.27091447265929275</c:v>
                </c:pt>
                <c:pt idx="6419">
                  <c:v>0.27087227414330217</c:v>
                </c:pt>
                <c:pt idx="6420">
                  <c:v>0.27083008877121945</c:v>
                </c:pt>
                <c:pt idx="6421">
                  <c:v>0.27078791653690437</c:v>
                </c:pt>
                <c:pt idx="6422">
                  <c:v>0.27074575743422075</c:v>
                </c:pt>
                <c:pt idx="6423">
                  <c:v>0.27070361145703614</c:v>
                </c:pt>
                <c:pt idx="6424">
                  <c:v>0.27066147859922179</c:v>
                </c:pt>
                <c:pt idx="6425">
                  <c:v>0.27061935885465299</c:v>
                </c:pt>
                <c:pt idx="6426">
                  <c:v>0.27073284580675278</c:v>
                </c:pt>
                <c:pt idx="6427">
                  <c:v>0.27069072806471689</c:v>
                </c:pt>
                <c:pt idx="6428">
                  <c:v>0.27064862342510498</c:v>
                </c:pt>
                <c:pt idx="6429">
                  <c:v>0.27076205287713839</c:v>
                </c:pt>
                <c:pt idx="6430">
                  <c:v>0.27071995024102008</c:v>
                </c:pt>
                <c:pt idx="6431">
                  <c:v>0.27083333333333331</c:v>
                </c:pt>
                <c:pt idx="6432">
                  <c:v>0.27094668117519044</c:v>
                </c:pt>
                <c:pt idx="6433">
                  <c:v>0.27105999378302764</c:v>
                </c:pt>
                <c:pt idx="6434">
                  <c:v>0.271017871017871</c:v>
                </c:pt>
                <c:pt idx="6435">
                  <c:v>0.2711311373523928</c:v>
                </c:pt>
                <c:pt idx="6436">
                  <c:v>0.27108901662265028</c:v>
                </c:pt>
                <c:pt idx="6437">
                  <c:v>0.27104690897794348</c:v>
                </c:pt>
                <c:pt idx="6438">
                  <c:v>0.27100481441217578</c:v>
                </c:pt>
                <c:pt idx="6439">
                  <c:v>0.27111801242236022</c:v>
                </c:pt>
                <c:pt idx="6440">
                  <c:v>0.27123117528334112</c:v>
                </c:pt>
                <c:pt idx="6441">
                  <c:v>0.27118907171685813</c:v>
                </c:pt>
                <c:pt idx="6442">
                  <c:v>0.27114698121992858</c:v>
                </c:pt>
                <c:pt idx="6443">
                  <c:v>0.27110490378646801</c:v>
                </c:pt>
                <c:pt idx="6444">
                  <c:v>0.27106283941039566</c:v>
                </c:pt>
                <c:pt idx="6445">
                  <c:v>0.27102078808563451</c:v>
                </c:pt>
                <c:pt idx="6446">
                  <c:v>0.27097874980611136</c:v>
                </c:pt>
                <c:pt idx="6447">
                  <c:v>0.27093672456575685</c:v>
                </c:pt>
                <c:pt idx="6448">
                  <c:v>0.27089471235850521</c:v>
                </c:pt>
                <c:pt idx="6449">
                  <c:v>0.27085271317829457</c:v>
                </c:pt>
                <c:pt idx="6450">
                  <c:v>0.27081072701906683</c:v>
                </c:pt>
                <c:pt idx="6451">
                  <c:v>0.27076875387476751</c:v>
                </c:pt>
                <c:pt idx="6452">
                  <c:v>0.27088176042150935</c:v>
                </c:pt>
                <c:pt idx="6453">
                  <c:v>0.27083978927796715</c:v>
                </c:pt>
                <c:pt idx="6454">
                  <c:v>0.27079783113865219</c:v>
                </c:pt>
                <c:pt idx="6455">
                  <c:v>0.27075588599752171</c:v>
                </c:pt>
                <c:pt idx="6456">
                  <c:v>0.27071395384853647</c:v>
                </c:pt>
                <c:pt idx="6457">
                  <c:v>0.2706720346856612</c:v>
                </c:pt>
                <c:pt idx="6458">
                  <c:v>0.27063012850286422</c:v>
                </c:pt>
                <c:pt idx="6459">
                  <c:v>0.27074303405572753</c:v>
                </c:pt>
                <c:pt idx="6460">
                  <c:v>0.27070112985605943</c:v>
                </c:pt>
                <c:pt idx="6461">
                  <c:v>0.27065923862581243</c:v>
                </c:pt>
                <c:pt idx="6462">
                  <c:v>0.27061736035896644</c:v>
                </c:pt>
                <c:pt idx="6463">
                  <c:v>0.27073019801980197</c:v>
                </c:pt>
                <c:pt idx="6464">
                  <c:v>0.27068832173240526</c:v>
                </c:pt>
                <c:pt idx="6465">
                  <c:v>0.27080111351685743</c:v>
                </c:pt>
                <c:pt idx="6466">
                  <c:v>0.27075923921447348</c:v>
                </c:pt>
                <c:pt idx="6467">
                  <c:v>0.27087198515769945</c:v>
                </c:pt>
                <c:pt idx="6468">
                  <c:v>0.27098469624362342</c:v>
                </c:pt>
                <c:pt idx="6469">
                  <c:v>0.27094281298299844</c:v>
                </c:pt>
                <c:pt idx="6470">
                  <c:v>0.27105547828774534</c:v>
                </c:pt>
                <c:pt idx="6471">
                  <c:v>0.27101359703337452</c:v>
                </c:pt>
                <c:pt idx="6472">
                  <c:v>0.27097172871929553</c:v>
                </c:pt>
                <c:pt idx="6473">
                  <c:v>0.27092987333951191</c:v>
                </c:pt>
                <c:pt idx="6474">
                  <c:v>0.27104247104247103</c:v>
                </c:pt>
                <c:pt idx="6475">
                  <c:v>0.27115503397158741</c:v>
                </c:pt>
                <c:pt idx="6476">
                  <c:v>0.27111316967731974</c:v>
                </c:pt>
                <c:pt idx="6477">
                  <c:v>0.27107131830811981</c:v>
                </c:pt>
                <c:pt idx="6478">
                  <c:v>0.27118382466430002</c:v>
                </c:pt>
                <c:pt idx="6479">
                  <c:v>0.27114197530864198</c:v>
                </c:pt>
                <c:pt idx="6480">
                  <c:v>0.27110013886745871</c:v>
                </c:pt>
                <c:pt idx="6481">
                  <c:v>0.2710583153347732</c:v>
                </c:pt>
                <c:pt idx="6482">
                  <c:v>0.27101650470461208</c:v>
                </c:pt>
                <c:pt idx="6483">
                  <c:v>0.27097470697100556</c:v>
                </c:pt>
                <c:pt idx="6484">
                  <c:v>0.27093292212798764</c:v>
                </c:pt>
                <c:pt idx="6485">
                  <c:v>0.27089115016959603</c:v>
                </c:pt>
                <c:pt idx="6486">
                  <c:v>0.27084939108987205</c:v>
                </c:pt>
                <c:pt idx="6487">
                  <c:v>0.27080764488286069</c:v>
                </c:pt>
                <c:pt idx="6488">
                  <c:v>0.27092001849283404</c:v>
                </c:pt>
                <c:pt idx="6489">
                  <c:v>0.27087827426810479</c:v>
                </c:pt>
                <c:pt idx="6490">
                  <c:v>0.27083654290556153</c:v>
                </c:pt>
                <c:pt idx="6491">
                  <c:v>0.27094886013555147</c:v>
                </c:pt>
                <c:pt idx="6492">
                  <c:v>0.27106114276913601</c:v>
                </c:pt>
                <c:pt idx="6493">
                  <c:v>0.27101940252540807</c:v>
                </c:pt>
                <c:pt idx="6494">
                  <c:v>0.27097767513471899</c:v>
                </c:pt>
                <c:pt idx="6495">
                  <c:v>0.27093596059113301</c:v>
                </c:pt>
                <c:pt idx="6496">
                  <c:v>0.27089425888871788</c:v>
                </c:pt>
                <c:pt idx="6497">
                  <c:v>0.27100646352723917</c:v>
                </c:pt>
                <c:pt idx="6498">
                  <c:v>0.27096476380981688</c:v>
                </c:pt>
                <c:pt idx="6499">
                  <c:v>0.27092307692307693</c:v>
                </c:pt>
                <c:pt idx="6500">
                  <c:v>0.27103522534994617</c:v>
                </c:pt>
                <c:pt idx="6501">
                  <c:v>0.27114733928022144</c:v>
                </c:pt>
                <c:pt idx="6502">
                  <c:v>0.27110564354913119</c:v>
                </c:pt>
                <c:pt idx="6503">
                  <c:v>0.27121771217712176</c:v>
                </c:pt>
                <c:pt idx="6504">
                  <c:v>0.27117601844734818</c:v>
                </c:pt>
                <c:pt idx="6505">
                  <c:v>0.27113433753458344</c:v>
                </c:pt>
                <c:pt idx="6506">
                  <c:v>0.27109266943291838</c:v>
                </c:pt>
                <c:pt idx="6507">
                  <c:v>0.27105101413644744</c:v>
                </c:pt>
                <c:pt idx="6508">
                  <c:v>0.27100937163926869</c:v>
                </c:pt>
                <c:pt idx="6509">
                  <c:v>0.2709677419354839</c:v>
                </c:pt>
                <c:pt idx="6510">
                  <c:v>0.27092612501919827</c:v>
                </c:pt>
                <c:pt idx="6511">
                  <c:v>0.27088452088452086</c:v>
                </c:pt>
                <c:pt idx="6512">
                  <c:v>0.27099646860125903</c:v>
                </c:pt>
                <c:pt idx="6513">
                  <c:v>0.27095486644151057</c:v>
                </c:pt>
                <c:pt idx="6514">
                  <c:v>0.2709132770529547</c:v>
                </c:pt>
                <c:pt idx="6515">
                  <c:v>0.27102516881522404</c:v>
                </c:pt>
                <c:pt idx="6516">
                  <c:v>0.27113702623906705</c:v>
                </c:pt>
                <c:pt idx="6517">
                  <c:v>0.27124884934028842</c:v>
                </c:pt>
                <c:pt idx="6518">
                  <c:v>0.27120724037429056</c:v>
                </c:pt>
                <c:pt idx="6519">
                  <c:v>0.27131901840490796</c:v>
                </c:pt>
                <c:pt idx="6520">
                  <c:v>0.2712774114399632</c:v>
                </c:pt>
                <c:pt idx="6521">
                  <c:v>0.27123581723397733</c:v>
                </c:pt>
                <c:pt idx="6522">
                  <c:v>0.27119423578108232</c:v>
                </c:pt>
                <c:pt idx="6523">
                  <c:v>0.2713059472716125</c:v>
                </c:pt>
                <c:pt idx="6524">
                  <c:v>0.27141762452107282</c:v>
                </c:pt>
                <c:pt idx="6525">
                  <c:v>0.27137603432424151</c:v>
                </c:pt>
                <c:pt idx="6526">
                  <c:v>0.27148766661559676</c:v>
                </c:pt>
                <c:pt idx="6527">
                  <c:v>0.27144607843137253</c:v>
                </c:pt>
                <c:pt idx="6528">
                  <c:v>0.27140450298667484</c:v>
                </c:pt>
                <c:pt idx="6529">
                  <c:v>0.27136294027565083</c:v>
                </c:pt>
                <c:pt idx="6530">
                  <c:v>0.27132139029245139</c:v>
                </c:pt>
                <c:pt idx="6531">
                  <c:v>0.27127985303123087</c:v>
                </c:pt>
                <c:pt idx="6532">
                  <c:v>0.27123832848614726</c:v>
                </c:pt>
                <c:pt idx="6533">
                  <c:v>0.27119681665136208</c:v>
                </c:pt>
                <c:pt idx="6534">
                  <c:v>0.27130833970925783</c:v>
                </c:pt>
                <c:pt idx="6535">
                  <c:v>0.2712668298653611</c:v>
                </c:pt>
                <c:pt idx="6536">
                  <c:v>0.2713783080923971</c:v>
                </c:pt>
                <c:pt idx="6537">
                  <c:v>0.27133680024472318</c:v>
                </c:pt>
                <c:pt idx="6538">
                  <c:v>0.27144823367487381</c:v>
                </c:pt>
                <c:pt idx="6539">
                  <c:v>0.2714067278287462</c:v>
                </c:pt>
                <c:pt idx="6540">
                  <c:v>0.2713652346735973</c:v>
                </c:pt>
                <c:pt idx="6541">
                  <c:v>0.27132375420360744</c:v>
                </c:pt>
                <c:pt idx="6542">
                  <c:v>0.27128228641296043</c:v>
                </c:pt>
                <c:pt idx="6543">
                  <c:v>0.27124083129584353</c:v>
                </c:pt>
                <c:pt idx="6544">
                  <c:v>0.27119938884644768</c:v>
                </c:pt>
                <c:pt idx="6545">
                  <c:v>0.27131072410632445</c:v>
                </c:pt>
                <c:pt idx="6546">
                  <c:v>0.2714220253551245</c:v>
                </c:pt>
                <c:pt idx="6547">
                  <c:v>0.27153329260843007</c:v>
                </c:pt>
                <c:pt idx="6548">
                  <c:v>0.27149183081386469</c:v>
                </c:pt>
                <c:pt idx="6549">
                  <c:v>0.27160305343511448</c:v>
                </c:pt>
                <c:pt idx="6550">
                  <c:v>0.27156159364982446</c:v>
                </c:pt>
                <c:pt idx="6551">
                  <c:v>0.27167277167277165</c:v>
                </c:pt>
                <c:pt idx="6552">
                  <c:v>0.2716313139020296</c:v>
                </c:pt>
                <c:pt idx="6553">
                  <c:v>0.27158986878242297</c:v>
                </c:pt>
                <c:pt idx="6554">
                  <c:v>0.27154843630816172</c:v>
                </c:pt>
                <c:pt idx="6555">
                  <c:v>0.27150701647345943</c:v>
                </c:pt>
                <c:pt idx="6556">
                  <c:v>0.27146560927253316</c:v>
                </c:pt>
                <c:pt idx="6557">
                  <c:v>0.27142421469960354</c:v>
                </c:pt>
                <c:pt idx="6558">
                  <c:v>0.27138283274889463</c:v>
                </c:pt>
                <c:pt idx="6559">
                  <c:v>0.27134146341463417</c:v>
                </c:pt>
                <c:pt idx="6560">
                  <c:v>0.2713001066910532</c:v>
                </c:pt>
                <c:pt idx="6561">
                  <c:v>0.27125876257238646</c:v>
                </c:pt>
                <c:pt idx="6562">
                  <c:v>0.27121743105287216</c:v>
                </c:pt>
                <c:pt idx="6563">
                  <c:v>0.27117611212675197</c:v>
                </c:pt>
                <c:pt idx="6564">
                  <c:v>0.27113480578827115</c:v>
                </c:pt>
                <c:pt idx="6565">
                  <c:v>0.27109351203167836</c:v>
                </c:pt>
                <c:pt idx="6566">
                  <c:v>0.27105223085122582</c:v>
                </c:pt>
                <c:pt idx="6567">
                  <c:v>0.27101096224116933</c:v>
                </c:pt>
                <c:pt idx="6568">
                  <c:v>0.27112193636778809</c:v>
                </c:pt>
                <c:pt idx="6569">
                  <c:v>0.27108066971080669</c:v>
                </c:pt>
                <c:pt idx="6570">
                  <c:v>0.27119159945213817</c:v>
                </c:pt>
                <c:pt idx="6571">
                  <c:v>0.2711503347534997</c:v>
                </c:pt>
                <c:pt idx="6572">
                  <c:v>0.27110908261068006</c:v>
                </c:pt>
                <c:pt idx="6573">
                  <c:v>0.27106784301794951</c:v>
                </c:pt>
                <c:pt idx="6574">
                  <c:v>0.27102661596958177</c:v>
                </c:pt>
                <c:pt idx="6575">
                  <c:v>0.270985401459854</c:v>
                </c:pt>
                <c:pt idx="6576">
                  <c:v>0.27109624448836855</c:v>
                </c:pt>
                <c:pt idx="6577">
                  <c:v>0.27105503192459712</c:v>
                </c:pt>
                <c:pt idx="6578">
                  <c:v>0.27116583067335459</c:v>
                </c:pt>
                <c:pt idx="6579">
                  <c:v>0.2711246200607903</c:v>
                </c:pt>
                <c:pt idx="6580">
                  <c:v>0.27108342197234464</c:v>
                </c:pt>
                <c:pt idx="6581">
                  <c:v>0.27104223640230934</c:v>
                </c:pt>
                <c:pt idx="6582">
                  <c:v>0.27115296977062131</c:v>
                </c:pt>
                <c:pt idx="6583">
                  <c:v>0.27111178614823817</c:v>
                </c:pt>
                <c:pt idx="6584">
                  <c:v>0.27107061503416857</c:v>
                </c:pt>
                <c:pt idx="6585">
                  <c:v>0.27102945642271487</c:v>
                </c:pt>
                <c:pt idx="6586">
                  <c:v>0.27114012448762714</c:v>
                </c:pt>
                <c:pt idx="6587">
                  <c:v>0.27125075895567696</c:v>
                </c:pt>
                <c:pt idx="6588">
                  <c:v>0.27120959174381543</c:v>
                </c:pt>
                <c:pt idx="6589">
                  <c:v>0.27116843702579668</c:v>
                </c:pt>
                <c:pt idx="6590">
                  <c:v>0.27112729479593384</c:v>
                </c:pt>
                <c:pt idx="6591">
                  <c:v>0.27108616504854371</c:v>
                </c:pt>
                <c:pt idx="6592">
                  <c:v>0.2710450477779463</c:v>
                </c:pt>
                <c:pt idx="6593">
                  <c:v>0.27115559599636035</c:v>
                </c:pt>
                <c:pt idx="6594">
                  <c:v>0.27111448066717209</c:v>
                </c:pt>
                <c:pt idx="6595">
                  <c:v>0.27122498483929652</c:v>
                </c:pt>
                <c:pt idx="6596">
                  <c:v>0.27118387145672274</c:v>
                </c:pt>
                <c:pt idx="6597">
                  <c:v>0.27114277053652625</c:v>
                </c:pt>
                <c:pt idx="6598">
                  <c:v>0.27110168207304136</c:v>
                </c:pt>
                <c:pt idx="6599">
                  <c:v>0.27121212121212124</c:v>
                </c:pt>
                <c:pt idx="6600">
                  <c:v>0.27132252688986519</c:v>
                </c:pt>
                <c:pt idx="6601">
                  <c:v>0.27128142986973647</c:v>
                </c:pt>
                <c:pt idx="6602">
                  <c:v>0.27139179160987431</c:v>
                </c:pt>
                <c:pt idx="6603">
                  <c:v>0.27135069654754695</c:v>
                </c:pt>
                <c:pt idx="6604">
                  <c:v>0.27130961392884179</c:v>
                </c:pt>
                <c:pt idx="6605">
                  <c:v>0.27126854374810777</c:v>
                </c:pt>
                <c:pt idx="6606">
                  <c:v>0.27122748599969732</c:v>
                </c:pt>
                <c:pt idx="6607">
                  <c:v>0.2711864406779661</c:v>
                </c:pt>
                <c:pt idx="6608">
                  <c:v>0.27114540777727342</c:v>
                </c:pt>
                <c:pt idx="6609">
                  <c:v>0.27110438729198183</c:v>
                </c:pt>
                <c:pt idx="6610">
                  <c:v>0.2710633792164574</c:v>
                </c:pt>
                <c:pt idx="6611">
                  <c:v>0.27117362371445858</c:v>
                </c:pt>
                <c:pt idx="6612">
                  <c:v>0.27113261757145019</c:v>
                </c:pt>
                <c:pt idx="6613">
                  <c:v>0.27124281826428787</c:v>
                </c:pt>
                <c:pt idx="6614">
                  <c:v>0.27135298563869992</c:v>
                </c:pt>
                <c:pt idx="6615">
                  <c:v>0.27131197097944376</c:v>
                </c:pt>
                <c:pt idx="6616">
                  <c:v>0.27127096871694123</c:v>
                </c:pt>
                <c:pt idx="6617">
                  <c:v>0.27122997884557271</c:v>
                </c:pt>
                <c:pt idx="6618">
                  <c:v>0.27134008158332074</c:v>
                </c:pt>
                <c:pt idx="6619">
                  <c:v>0.27129909365558913</c:v>
                </c:pt>
                <c:pt idx="6620">
                  <c:v>0.27125811810904699</c:v>
                </c:pt>
                <c:pt idx="6621">
                  <c:v>0.27121715493808518</c:v>
                </c:pt>
                <c:pt idx="6622">
                  <c:v>0.27117620413709798</c:v>
                </c:pt>
                <c:pt idx="6623">
                  <c:v>0.27128623188405798</c:v>
                </c:pt>
                <c:pt idx="6624">
                  <c:v>0.27124528301886791</c:v>
                </c:pt>
                <c:pt idx="6625">
                  <c:v>0.27120434651373376</c:v>
                </c:pt>
                <c:pt idx="6626">
                  <c:v>0.27131432020522106</c:v>
                </c:pt>
                <c:pt idx="6627">
                  <c:v>0.27142426071213038</c:v>
                </c:pt>
                <c:pt idx="6628">
                  <c:v>0.27153416804947955</c:v>
                </c:pt>
                <c:pt idx="6629">
                  <c:v>0.27149321266968324</c:v>
                </c:pt>
                <c:pt idx="6630">
                  <c:v>0.27145226964258784</c:v>
                </c:pt>
                <c:pt idx="6631">
                  <c:v>0.27141133896260555</c:v>
                </c:pt>
                <c:pt idx="6632">
                  <c:v>0.27152118196894315</c:v>
                </c:pt>
                <c:pt idx="6633">
                  <c:v>0.27148025324088032</c:v>
                </c:pt>
                <c:pt idx="6634">
                  <c:v>0.27143933685003768</c:v>
                </c:pt>
                <c:pt idx="6635">
                  <c:v>0.27139843279083786</c:v>
                </c:pt>
                <c:pt idx="6636">
                  <c:v>0.27150821154135907</c:v>
                </c:pt>
                <c:pt idx="6637">
                  <c:v>0.27146730943055136</c:v>
                </c:pt>
                <c:pt idx="6638">
                  <c:v>0.27142641964151226</c:v>
                </c:pt>
                <c:pt idx="6639">
                  <c:v>0.27138554216867472</c:v>
                </c:pt>
                <c:pt idx="6640">
                  <c:v>0.27134467700647491</c:v>
                </c:pt>
                <c:pt idx="6641">
                  <c:v>0.27145438121047877</c:v>
                </c:pt>
                <c:pt idx="6642">
                  <c:v>0.2715640523859702</c:v>
                </c:pt>
                <c:pt idx="6643">
                  <c:v>0.27152317880794702</c:v>
                </c:pt>
                <c:pt idx="6644">
                  <c:v>0.27148231753197893</c:v>
                </c:pt>
                <c:pt idx="6645">
                  <c:v>0.27159193499849532</c:v>
                </c:pt>
                <c:pt idx="6646">
                  <c:v>0.27155107567323605</c:v>
                </c:pt>
                <c:pt idx="6647">
                  <c:v>0.27151022864019253</c:v>
                </c:pt>
                <c:pt idx="6648">
                  <c:v>0.27161979244999246</c:v>
                </c:pt>
                <c:pt idx="6649">
                  <c:v>0.27157894736842103</c:v>
                </c:pt>
                <c:pt idx="6650">
                  <c:v>0.27153811456923771</c:v>
                </c:pt>
                <c:pt idx="6651">
                  <c:v>0.2714972940469032</c:v>
                </c:pt>
                <c:pt idx="6652">
                  <c:v>0.27145648579588155</c:v>
                </c:pt>
                <c:pt idx="6653">
                  <c:v>0.27141568981064024</c:v>
                </c:pt>
                <c:pt idx="6654">
                  <c:v>0.2713749060856499</c:v>
                </c:pt>
                <c:pt idx="6655">
                  <c:v>0.271484375</c:v>
                </c:pt>
                <c:pt idx="6656">
                  <c:v>0.27159381102598767</c:v>
                </c:pt>
                <c:pt idx="6657">
                  <c:v>0.27170321417843196</c:v>
                </c:pt>
                <c:pt idx="6658">
                  <c:v>0.27166241177353956</c:v>
                </c:pt>
                <c:pt idx="6659">
                  <c:v>0.27162162162162162</c:v>
                </c:pt>
                <c:pt idx="6660">
                  <c:v>0.27173097132562679</c:v>
                </c:pt>
                <c:pt idx="6661">
                  <c:v>0.27169018312818971</c:v>
                </c:pt>
                <c:pt idx="6662">
                  <c:v>0.27179948971934564</c:v>
                </c:pt>
                <c:pt idx="6663">
                  <c:v>0.27175870348139258</c:v>
                </c:pt>
                <c:pt idx="6664">
                  <c:v>0.27171792948237061</c:v>
                </c:pt>
                <c:pt idx="6665">
                  <c:v>0.27182718271827183</c:v>
                </c:pt>
                <c:pt idx="6666">
                  <c:v>0.27178641067946602</c:v>
                </c:pt>
                <c:pt idx="6667">
                  <c:v>0.27174565086982605</c:v>
                </c:pt>
                <c:pt idx="6668">
                  <c:v>0.27170490328385066</c:v>
                </c:pt>
                <c:pt idx="6669">
                  <c:v>0.27166416791604198</c:v>
                </c:pt>
                <c:pt idx="6670">
                  <c:v>0.27162344476090539</c:v>
                </c:pt>
                <c:pt idx="6671">
                  <c:v>0.27173261390887288</c:v>
                </c:pt>
                <c:pt idx="6672">
                  <c:v>0.27169189270193317</c:v>
                </c:pt>
                <c:pt idx="6673">
                  <c:v>0.27165118369793229</c:v>
                </c:pt>
                <c:pt idx="6674">
                  <c:v>0.27161048689138578</c:v>
                </c:pt>
                <c:pt idx="6675">
                  <c:v>0.27156980227681249</c:v>
                </c:pt>
                <c:pt idx="6676">
                  <c:v>0.27152912984873445</c:v>
                </c:pt>
                <c:pt idx="6677">
                  <c:v>0.27148846960167716</c:v>
                </c:pt>
                <c:pt idx="6678">
                  <c:v>0.27144782153016916</c:v>
                </c:pt>
                <c:pt idx="6679">
                  <c:v>0.2714071856287425</c:v>
                </c:pt>
                <c:pt idx="6680">
                  <c:v>0.2715162400838198</c:v>
                </c:pt>
                <c:pt idx="6681">
                  <c:v>0.27147560610595628</c:v>
                </c:pt>
                <c:pt idx="6682">
                  <c:v>0.27143498428849316</c:v>
                </c:pt>
                <c:pt idx="6683">
                  <c:v>0.27139437462597249</c:v>
                </c:pt>
                <c:pt idx="6684">
                  <c:v>0.2713537771129394</c:v>
                </c:pt>
                <c:pt idx="6685">
                  <c:v>0.27146275800179481</c:v>
                </c:pt>
                <c:pt idx="6686">
                  <c:v>0.27142216240466577</c:v>
                </c:pt>
                <c:pt idx="6687">
                  <c:v>0.27138157894736842</c:v>
                </c:pt>
                <c:pt idx="6688">
                  <c:v>0.27149050680221259</c:v>
                </c:pt>
                <c:pt idx="6689">
                  <c:v>0.27144992526158446</c:v>
                </c:pt>
                <c:pt idx="6690">
                  <c:v>0.27155881034225077</c:v>
                </c:pt>
                <c:pt idx="6691">
                  <c:v>0.27151823072325165</c:v>
                </c:pt>
                <c:pt idx="6692">
                  <c:v>0.27162707306140743</c:v>
                </c:pt>
                <c:pt idx="6693">
                  <c:v>0.27158649536898716</c:v>
                </c:pt>
                <c:pt idx="6694">
                  <c:v>0.27169529499626588</c:v>
                </c:pt>
                <c:pt idx="6695">
                  <c:v>0.27180406212664276</c:v>
                </c:pt>
                <c:pt idx="6696">
                  <c:v>0.27191279677467523</c:v>
                </c:pt>
                <c:pt idx="6697">
                  <c:v>0.27187220065691253</c:v>
                </c:pt>
                <c:pt idx="6698">
                  <c:v>0.27183161665920286</c:v>
                </c:pt>
                <c:pt idx="6699">
                  <c:v>0.27194029850746271</c:v>
                </c:pt>
                <c:pt idx="6700">
                  <c:v>0.27204894791822115</c:v>
                </c:pt>
                <c:pt idx="6701">
                  <c:v>0.27215756490599818</c:v>
                </c:pt>
                <c:pt idx="6702">
                  <c:v>0.27211696255408024</c:v>
                </c:pt>
                <c:pt idx="6703">
                  <c:v>0.27207637231503579</c:v>
                </c:pt>
                <c:pt idx="6704">
                  <c:v>0.2721849366144668</c:v>
                </c:pt>
                <c:pt idx="6705">
                  <c:v>0.27214434834476586</c:v>
                </c:pt>
                <c:pt idx="6706">
                  <c:v>0.27225287013567911</c:v>
                </c:pt>
                <c:pt idx="6707">
                  <c:v>0.27221228384019081</c:v>
                </c:pt>
                <c:pt idx="6708">
                  <c:v>0.27217170964376208</c:v>
                </c:pt>
                <c:pt idx="6709">
                  <c:v>0.27213114754098361</c:v>
                </c:pt>
                <c:pt idx="6710">
                  <c:v>0.27223960661600355</c:v>
                </c:pt>
                <c:pt idx="6711">
                  <c:v>0.27234803337306318</c:v>
                </c:pt>
                <c:pt idx="6712">
                  <c:v>0.27245642782660512</c:v>
                </c:pt>
                <c:pt idx="6713">
                  <c:v>0.27256478999106343</c:v>
                </c:pt>
                <c:pt idx="6714">
                  <c:v>0.27252419955323903</c:v>
                </c:pt>
                <c:pt idx="6715">
                  <c:v>0.2724836212030971</c:v>
                </c:pt>
                <c:pt idx="6716">
                  <c:v>0.27244305493523896</c:v>
                </c:pt>
                <c:pt idx="6717">
                  <c:v>0.27240250074426914</c:v>
                </c:pt>
                <c:pt idx="6718">
                  <c:v>0.27236195862479534</c:v>
                </c:pt>
                <c:pt idx="6719">
                  <c:v>0.27247023809523807</c:v>
                </c:pt>
                <c:pt idx="6720">
                  <c:v>0.27257848534444279</c:v>
                </c:pt>
                <c:pt idx="6721">
                  <c:v>0.27253793513835167</c:v>
                </c:pt>
                <c:pt idx="6722">
                  <c:v>0.27249739699538894</c:v>
                </c:pt>
                <c:pt idx="6723">
                  <c:v>0.27245687091017251</c:v>
                </c:pt>
                <c:pt idx="6724">
                  <c:v>0.27241635687732341</c:v>
                </c:pt>
                <c:pt idx="6725">
                  <c:v>0.27237585489146593</c:v>
                </c:pt>
                <c:pt idx="6726">
                  <c:v>0.27248401962241714</c:v>
                </c:pt>
                <c:pt idx="6727">
                  <c:v>0.27259215219976218</c:v>
                </c:pt>
                <c:pt idx="6728">
                  <c:v>0.27255164214593552</c:v>
                </c:pt>
                <c:pt idx="6729">
                  <c:v>0.27251114413075778</c:v>
                </c:pt>
                <c:pt idx="6730">
                  <c:v>0.27261922448373199</c:v>
                </c:pt>
                <c:pt idx="6731">
                  <c:v>0.27257872846108139</c:v>
                </c:pt>
                <c:pt idx="6732">
                  <c:v>0.2726867666716174</c:v>
                </c:pt>
                <c:pt idx="6733">
                  <c:v>0.27264627264627267</c:v>
                </c:pt>
                <c:pt idx="6734">
                  <c:v>0.27260579064587975</c:v>
                </c:pt>
                <c:pt idx="6735">
                  <c:v>0.27271377672209024</c:v>
                </c:pt>
                <c:pt idx="6736">
                  <c:v>0.27267329671960816</c:v>
                </c:pt>
                <c:pt idx="6737">
                  <c:v>0.27263282873256162</c:v>
                </c:pt>
                <c:pt idx="6738">
                  <c:v>0.27259237275560172</c:v>
                </c:pt>
                <c:pt idx="6739">
                  <c:v>0.2725519287833828</c:v>
                </c:pt>
                <c:pt idx="6740">
                  <c:v>0.27251149681056225</c:v>
                </c:pt>
                <c:pt idx="6741">
                  <c:v>0.27247107683180066</c:v>
                </c:pt>
                <c:pt idx="6742">
                  <c:v>0.27243066884176181</c:v>
                </c:pt>
                <c:pt idx="6743">
                  <c:v>0.27253855278766309</c:v>
                </c:pt>
                <c:pt idx="6744">
                  <c:v>0.27249814677538919</c:v>
                </c:pt>
                <c:pt idx="6745">
                  <c:v>0.27245775274236583</c:v>
                </c:pt>
                <c:pt idx="6746">
                  <c:v>0.27241737068326666</c:v>
                </c:pt>
                <c:pt idx="6747">
                  <c:v>0.2723770005927682</c:v>
                </c:pt>
                <c:pt idx="6748">
                  <c:v>0.27233664246555045</c:v>
                </c:pt>
                <c:pt idx="6749">
                  <c:v>0.27244444444444443</c:v>
                </c:pt>
                <c:pt idx="6750">
                  <c:v>0.27240408828321733</c:v>
                </c:pt>
                <c:pt idx="6751">
                  <c:v>0.27236374407582936</c:v>
                </c:pt>
                <c:pt idx="6752">
                  <c:v>0.27247149415074784</c:v>
                </c:pt>
                <c:pt idx="6753">
                  <c:v>0.27257921231862597</c:v>
                </c:pt>
                <c:pt idx="6754">
                  <c:v>0.27268689859363432</c:v>
                </c:pt>
                <c:pt idx="6755">
                  <c:v>0.27264653641207814</c:v>
                </c:pt>
                <c:pt idx="6756">
                  <c:v>0.27260618617729759</c:v>
                </c:pt>
                <c:pt idx="6757">
                  <c:v>0.27256584788398935</c:v>
                </c:pt>
                <c:pt idx="6758">
                  <c:v>0.27252552152685311</c:v>
                </c:pt>
                <c:pt idx="6759">
                  <c:v>0.27248520710059171</c:v>
                </c:pt>
                <c:pt idx="6760">
                  <c:v>0.27244490459991128</c:v>
                </c:pt>
                <c:pt idx="6761">
                  <c:v>0.27255249926057379</c:v>
                </c:pt>
                <c:pt idx="6762">
                  <c:v>0.27251219872837495</c:v>
                </c:pt>
                <c:pt idx="6763">
                  <c:v>0.27247191011235955</c:v>
                </c:pt>
                <c:pt idx="6764">
                  <c:v>0.27243163340724319</c:v>
                </c:pt>
                <c:pt idx="6765">
                  <c:v>0.27253916642033699</c:v>
                </c:pt>
                <c:pt idx="6766">
                  <c:v>0.2724988916802128</c:v>
                </c:pt>
                <c:pt idx="6767">
                  <c:v>0.27260638297872342</c:v>
                </c:pt>
                <c:pt idx="6768">
                  <c:v>0.27256611020830257</c:v>
                </c:pt>
                <c:pt idx="6769">
                  <c:v>0.27252584933530283</c:v>
                </c:pt>
                <c:pt idx="6770">
                  <c:v>0.27248560035445279</c:v>
                </c:pt>
                <c:pt idx="6771">
                  <c:v>0.27244536326048435</c:v>
                </c:pt>
                <c:pt idx="6772">
                  <c:v>0.27240513804813227</c:v>
                </c:pt>
                <c:pt idx="6773">
                  <c:v>0.27236492471213464</c:v>
                </c:pt>
                <c:pt idx="6774">
                  <c:v>0.27232472324723245</c:v>
                </c:pt>
                <c:pt idx="6775">
                  <c:v>0.27228453364817001</c:v>
                </c:pt>
                <c:pt idx="6776">
                  <c:v>0.27224435590969454</c:v>
                </c:pt>
                <c:pt idx="6777">
                  <c:v>0.27235172617291237</c:v>
                </c:pt>
                <c:pt idx="6778">
                  <c:v>0.27231155037616167</c:v>
                </c:pt>
                <c:pt idx="6779">
                  <c:v>0.27241887905604723</c:v>
                </c:pt>
                <c:pt idx="6780">
                  <c:v>0.27252617608022417</c:v>
                </c:pt>
                <c:pt idx="6781">
                  <c:v>0.27248599233264525</c:v>
                </c:pt>
                <c:pt idx="6782">
                  <c:v>0.27244582043343651</c:v>
                </c:pt>
                <c:pt idx="6783">
                  <c:v>0.27240566037735847</c:v>
                </c:pt>
                <c:pt idx="6784">
                  <c:v>0.27236551215917465</c:v>
                </c:pt>
                <c:pt idx="6785">
                  <c:v>0.27232537577365162</c:v>
                </c:pt>
                <c:pt idx="6786">
                  <c:v>0.27243259171946366</c:v>
                </c:pt>
                <c:pt idx="6787">
                  <c:v>0.27239245727754863</c:v>
                </c:pt>
                <c:pt idx="6788">
                  <c:v>0.27235233465900721</c:v>
                </c:pt>
                <c:pt idx="6789">
                  <c:v>0.27231222385861559</c:v>
                </c:pt>
                <c:pt idx="6790">
                  <c:v>0.27227212487115299</c:v>
                </c:pt>
                <c:pt idx="6791">
                  <c:v>0.27223203769140164</c:v>
                </c:pt>
                <c:pt idx="6792">
                  <c:v>0.27219196231414694</c:v>
                </c:pt>
                <c:pt idx="6793">
                  <c:v>0.27215189873417722</c:v>
                </c:pt>
                <c:pt idx="6794">
                  <c:v>0.27211184694628404</c:v>
                </c:pt>
                <c:pt idx="6795">
                  <c:v>0.2720718069452619</c:v>
                </c:pt>
                <c:pt idx="6796">
                  <c:v>0.2720317787259085</c:v>
                </c:pt>
                <c:pt idx="6797">
                  <c:v>0.27213886437187407</c:v>
                </c:pt>
                <c:pt idx="6798">
                  <c:v>0.27209883806442126</c:v>
                </c:pt>
                <c:pt idx="6799">
                  <c:v>0.27205882352941174</c:v>
                </c:pt>
                <c:pt idx="6800">
                  <c:v>0.27201882076165268</c:v>
                </c:pt>
                <c:pt idx="6801">
                  <c:v>0.27197882975595411</c:v>
                </c:pt>
                <c:pt idx="6802">
                  <c:v>0.27193885050712918</c:v>
                </c:pt>
                <c:pt idx="6803">
                  <c:v>0.2718988830099941</c:v>
                </c:pt>
                <c:pt idx="6804">
                  <c:v>0.27185892725936811</c:v>
                </c:pt>
                <c:pt idx="6805">
                  <c:v>0.27181898325007348</c:v>
                </c:pt>
                <c:pt idx="6806">
                  <c:v>0.2717790509769355</c:v>
                </c:pt>
                <c:pt idx="6807">
                  <c:v>0.27173913043478259</c:v>
                </c:pt>
                <c:pt idx="6808">
                  <c:v>0.27169922161844617</c:v>
                </c:pt>
                <c:pt idx="6809">
                  <c:v>0.27165932452276065</c:v>
                </c:pt>
                <c:pt idx="6810">
                  <c:v>0.27176626046101893</c:v>
                </c:pt>
                <c:pt idx="6811">
                  <c:v>0.27172636523781563</c:v>
                </c:pt>
                <c:pt idx="6812">
                  <c:v>0.2718332599442243</c:v>
                </c:pt>
                <c:pt idx="6813">
                  <c:v>0.27179336659818021</c:v>
                </c:pt>
                <c:pt idx="6814">
                  <c:v>0.27190022010271458</c:v>
                </c:pt>
                <c:pt idx="6815">
                  <c:v>0.27186032863849763</c:v>
                </c:pt>
                <c:pt idx="6816">
                  <c:v>0.27182044887780549</c:v>
                </c:pt>
                <c:pt idx="6817">
                  <c:v>0.27178058081548839</c:v>
                </c:pt>
                <c:pt idx="6818">
                  <c:v>0.27174072444639974</c:v>
                </c:pt>
                <c:pt idx="6819">
                  <c:v>0.2718475073313783</c:v>
                </c:pt>
                <c:pt idx="6820">
                  <c:v>0.27180765283682745</c:v>
                </c:pt>
                <c:pt idx="6821">
                  <c:v>0.2719143946056875</c:v>
                </c:pt>
                <c:pt idx="6822">
                  <c:v>0.27187454199032685</c:v>
                </c:pt>
                <c:pt idx="6823">
                  <c:v>0.27183470105509966</c:v>
                </c:pt>
                <c:pt idx="6824">
                  <c:v>0.27179487179487177</c:v>
                </c:pt>
                <c:pt idx="6825">
                  <c:v>0.27175505420451218</c:v>
                </c:pt>
                <c:pt idx="6826">
                  <c:v>0.27186172550168447</c:v>
                </c:pt>
                <c:pt idx="6827">
                  <c:v>0.27182190978324544</c:v>
                </c:pt>
                <c:pt idx="6828">
                  <c:v>0.27192854004978767</c:v>
                </c:pt>
                <c:pt idx="6829">
                  <c:v>0.27188872620790627</c:v>
                </c:pt>
                <c:pt idx="6830">
                  <c:v>0.27184892402283706</c:v>
                </c:pt>
                <c:pt idx="6831">
                  <c:v>0.27180913348946134</c:v>
                </c:pt>
                <c:pt idx="6832">
                  <c:v>0.27176935460266355</c:v>
                </c:pt>
                <c:pt idx="6833">
                  <c:v>0.27172958735733099</c:v>
                </c:pt>
                <c:pt idx="6834">
                  <c:v>0.27168983174835404</c:v>
                </c:pt>
                <c:pt idx="6835">
                  <c:v>0.2716500877706261</c:v>
                </c:pt>
                <c:pt idx="6836">
                  <c:v>0.27175661839988297</c:v>
                </c:pt>
                <c:pt idx="6837">
                  <c:v>0.27171687627961394</c:v>
                </c:pt>
                <c:pt idx="6838">
                  <c:v>0.271677145781547</c:v>
                </c:pt>
                <c:pt idx="6839">
                  <c:v>0.27163742690058479</c:v>
                </c:pt>
                <c:pt idx="6840">
                  <c:v>0.27159771963163282</c:v>
                </c:pt>
                <c:pt idx="6841">
                  <c:v>0.27155802396959955</c:v>
                </c:pt>
                <c:pt idx="6842">
                  <c:v>0.27151833990939644</c:v>
                </c:pt>
                <c:pt idx="6843">
                  <c:v>0.27162478082992403</c:v>
                </c:pt>
                <c:pt idx="6844">
                  <c:v>0.27173119065010959</c:v>
                </c:pt>
                <c:pt idx="6845">
                  <c:v>0.27169149868536374</c:v>
                </c:pt>
                <c:pt idx="6846">
                  <c:v>0.27179786767927561</c:v>
                </c:pt>
                <c:pt idx="6847">
                  <c:v>0.27175817757009346</c:v>
                </c:pt>
                <c:pt idx="6848">
                  <c:v>0.27186450576726529</c:v>
                </c:pt>
                <c:pt idx="6849">
                  <c:v>0.27182481751824816</c:v>
                </c:pt>
                <c:pt idx="6850">
                  <c:v>0.27178514085534961</c:v>
                </c:pt>
                <c:pt idx="6851">
                  <c:v>0.27189141856392296</c:v>
                </c:pt>
                <c:pt idx="6852">
                  <c:v>0.27185174376185611</c:v>
                </c:pt>
                <c:pt idx="6853">
                  <c:v>0.27195798074117306</c:v>
                </c:pt>
                <c:pt idx="6854">
                  <c:v>0.27206418672501825</c:v>
                </c:pt>
                <c:pt idx="6855">
                  <c:v>0.27217036172695447</c:v>
                </c:pt>
                <c:pt idx="6856">
                  <c:v>0.27227650576053669</c:v>
                </c:pt>
                <c:pt idx="6857">
                  <c:v>0.27223680373286674</c:v>
                </c:pt>
                <c:pt idx="6858">
                  <c:v>0.2721971132818195</c:v>
                </c:pt>
                <c:pt idx="6859">
                  <c:v>0.27215743440233237</c:v>
                </c:pt>
                <c:pt idx="6860">
                  <c:v>0.2721177670893456</c:v>
                </c:pt>
                <c:pt idx="6861">
                  <c:v>0.27207811133780241</c:v>
                </c:pt>
                <c:pt idx="6862">
                  <c:v>0.27203846714264901</c:v>
                </c:pt>
                <c:pt idx="6863">
                  <c:v>0.27214452214452217</c:v>
                </c:pt>
                <c:pt idx="6864">
                  <c:v>0.27225054624908956</c:v>
                </c:pt>
                <c:pt idx="6865">
                  <c:v>0.2722108942615788</c:v>
                </c:pt>
                <c:pt idx="6866">
                  <c:v>0.27231687782146496</c:v>
                </c:pt>
                <c:pt idx="6867">
                  <c:v>0.27242283051834593</c:v>
                </c:pt>
                <c:pt idx="6868">
                  <c:v>0.27238317076721502</c:v>
                </c:pt>
                <c:pt idx="6869">
                  <c:v>0.27248908296943231</c:v>
                </c:pt>
                <c:pt idx="6870">
                  <c:v>0.27244942512006987</c:v>
                </c:pt>
                <c:pt idx="6871">
                  <c:v>0.27240977881257278</c:v>
                </c:pt>
                <c:pt idx="6872">
                  <c:v>0.27237014404190307</c:v>
                </c:pt>
                <c:pt idx="6873">
                  <c:v>0.27247599650858306</c:v>
                </c:pt>
                <c:pt idx="6874">
                  <c:v>0.27243636363636364</c:v>
                </c:pt>
                <c:pt idx="6875">
                  <c:v>0.27254217568353695</c:v>
                </c:pt>
                <c:pt idx="6876">
                  <c:v>0.27250254471426494</c:v>
                </c:pt>
                <c:pt idx="6877">
                  <c:v>0.27260831637103811</c:v>
                </c:pt>
                <c:pt idx="6878">
                  <c:v>0.27256868730920192</c:v>
                </c:pt>
                <c:pt idx="6879">
                  <c:v>0.27267441860465114</c:v>
                </c:pt>
                <c:pt idx="6880">
                  <c:v>0.27263479145473041</c:v>
                </c:pt>
                <c:pt idx="6881">
                  <c:v>0.27259517582098225</c:v>
                </c:pt>
                <c:pt idx="6882">
                  <c:v>0.27255557169838734</c:v>
                </c:pt>
                <c:pt idx="6883">
                  <c:v>0.27251597908192909</c:v>
                </c:pt>
                <c:pt idx="6884">
                  <c:v>0.27247639796659406</c:v>
                </c:pt>
                <c:pt idx="6885">
                  <c:v>0.27243682834737148</c:v>
                </c:pt>
                <c:pt idx="6886">
                  <c:v>0.27254247132278203</c:v>
                </c:pt>
                <c:pt idx="6887">
                  <c:v>0.27250290360046459</c:v>
                </c:pt>
                <c:pt idx="6888">
                  <c:v>0.27246334736536509</c:v>
                </c:pt>
                <c:pt idx="6889">
                  <c:v>0.27242380261248184</c:v>
                </c:pt>
                <c:pt idx="6890">
                  <c:v>0.27238426933681614</c:v>
                </c:pt>
                <c:pt idx="6891">
                  <c:v>0.27248984329657572</c:v>
                </c:pt>
                <c:pt idx="6892">
                  <c:v>0.27245031191063396</c:v>
                </c:pt>
                <c:pt idx="6893">
                  <c:v>0.27241079199303742</c:v>
                </c:pt>
                <c:pt idx="6894">
                  <c:v>0.27237128353879625</c:v>
                </c:pt>
                <c:pt idx="6895">
                  <c:v>0.27233178654292345</c:v>
                </c:pt>
                <c:pt idx="6896">
                  <c:v>0.27243729157604757</c:v>
                </c:pt>
                <c:pt idx="6897">
                  <c:v>0.27239779646274281</c:v>
                </c:pt>
                <c:pt idx="6898">
                  <c:v>0.27235831279895639</c:v>
                </c:pt>
                <c:pt idx="6899">
                  <c:v>0.27231884057971012</c:v>
                </c:pt>
                <c:pt idx="6900">
                  <c:v>0.27242428633531374</c:v>
                </c:pt>
                <c:pt idx="6901">
                  <c:v>0.27238481599536368</c:v>
                </c:pt>
                <c:pt idx="6902">
                  <c:v>0.27234535709111979</c:v>
                </c:pt>
                <c:pt idx="6903">
                  <c:v>0.27230590961761297</c:v>
                </c:pt>
                <c:pt idx="6904">
                  <c:v>0.27226647356987688</c:v>
                </c:pt>
                <c:pt idx="6905">
                  <c:v>0.27222704894294814</c:v>
                </c:pt>
                <c:pt idx="6906">
                  <c:v>0.27233241638917038</c:v>
                </c:pt>
                <c:pt idx="6907">
                  <c:v>0.27243775332947306</c:v>
                </c:pt>
                <c:pt idx="6908">
                  <c:v>0.2725430597771023</c:v>
                </c:pt>
                <c:pt idx="6909">
                  <c:v>0.27264833574529668</c:v>
                </c:pt>
                <c:pt idx="6910">
                  <c:v>0.27275358124728694</c:v>
                </c:pt>
                <c:pt idx="6911">
                  <c:v>0.27285879629629628</c:v>
                </c:pt>
                <c:pt idx="6912">
                  <c:v>0.27281932590771013</c:v>
                </c:pt>
                <c:pt idx="6913">
                  <c:v>0.27277986693665029</c:v>
                </c:pt>
                <c:pt idx="6914">
                  <c:v>0.2727404193781634</c:v>
                </c:pt>
                <c:pt idx="6915">
                  <c:v>0.27270098322729902</c:v>
                </c:pt>
                <c:pt idx="6916">
                  <c:v>0.27280612982506869</c:v>
                </c:pt>
                <c:pt idx="6917">
                  <c:v>0.27291124602486266</c:v>
                </c:pt>
                <c:pt idx="6918">
                  <c:v>0.27301633183986124</c:v>
                </c:pt>
                <c:pt idx="6919">
                  <c:v>0.27297687861271674</c:v>
                </c:pt>
                <c:pt idx="6920">
                  <c:v>0.27293743678659155</c:v>
                </c:pt>
                <c:pt idx="6921">
                  <c:v>0.27289800635654438</c:v>
                </c:pt>
                <c:pt idx="6922">
                  <c:v>0.27285858731763685</c:v>
                </c:pt>
                <c:pt idx="6923">
                  <c:v>0.27281917966493358</c:v>
                </c:pt>
                <c:pt idx="6924">
                  <c:v>0.27277978339350178</c:v>
                </c:pt>
                <c:pt idx="6925">
                  <c:v>0.2728847819809414</c:v>
                </c:pt>
                <c:pt idx="6926">
                  <c:v>0.2728453876136856</c:v>
                </c:pt>
                <c:pt idx="6927">
                  <c:v>0.27280600461893767</c:v>
                </c:pt>
                <c:pt idx="6928">
                  <c:v>0.27276663299177373</c:v>
                </c:pt>
                <c:pt idx="6929">
                  <c:v>0.27272727272727271</c:v>
                </c:pt>
                <c:pt idx="6930">
                  <c:v>0.27268792382051654</c:v>
                </c:pt>
                <c:pt idx="6931">
                  <c:v>0.27264858626658972</c:v>
                </c:pt>
                <c:pt idx="6932">
                  <c:v>0.27260926006057984</c:v>
                </c:pt>
                <c:pt idx="6933">
                  <c:v>0.27256994519757716</c:v>
                </c:pt>
                <c:pt idx="6934">
                  <c:v>0.27253064167267482</c:v>
                </c:pt>
                <c:pt idx="6935">
                  <c:v>0.27249134948096887</c:v>
                </c:pt>
                <c:pt idx="6936">
                  <c:v>0.272452068617558</c:v>
                </c:pt>
                <c:pt idx="6937">
                  <c:v>0.27241279907754395</c:v>
                </c:pt>
                <c:pt idx="6938">
                  <c:v>0.2723735408560311</c:v>
                </c:pt>
                <c:pt idx="6939">
                  <c:v>0.2723342939481268</c:v>
                </c:pt>
                <c:pt idx="6940">
                  <c:v>0.27229505834894108</c:v>
                </c:pt>
                <c:pt idx="6941">
                  <c:v>0.27239988475943533</c:v>
                </c:pt>
                <c:pt idx="6942">
                  <c:v>0.27236065101541118</c:v>
                </c:pt>
                <c:pt idx="6943">
                  <c:v>0.27246543778801846</c:v>
                </c:pt>
                <c:pt idx="6944">
                  <c:v>0.27242620590352773</c:v>
                </c:pt>
                <c:pt idx="6945">
                  <c:v>0.27238698531528938</c:v>
                </c:pt>
                <c:pt idx="6946">
                  <c:v>0.27234777601842525</c:v>
                </c:pt>
                <c:pt idx="6947">
                  <c:v>0.27230857800805985</c:v>
                </c:pt>
                <c:pt idx="6948">
                  <c:v>0.27241329687724852</c:v>
                </c:pt>
                <c:pt idx="6949">
                  <c:v>0.27237410071942447</c:v>
                </c:pt>
                <c:pt idx="6950">
                  <c:v>0.27233491583944758</c:v>
                </c:pt>
                <c:pt idx="6951">
                  <c:v>0.27229574223245107</c:v>
                </c:pt>
                <c:pt idx="6952">
                  <c:v>0.2722565798935711</c:v>
                </c:pt>
                <c:pt idx="6953">
                  <c:v>0.272361230946218</c:v>
                </c:pt>
                <c:pt idx="6954">
                  <c:v>0.27246585190510425</c:v>
                </c:pt>
                <c:pt idx="6955">
                  <c:v>0.27242668200115011</c:v>
                </c:pt>
                <c:pt idx="6956">
                  <c:v>0.27238752335776917</c:v>
                </c:pt>
                <c:pt idx="6957">
                  <c:v>0.27234837597010636</c:v>
                </c:pt>
                <c:pt idx="6958">
                  <c:v>0.2723092398333094</c:v>
                </c:pt>
                <c:pt idx="6959">
                  <c:v>0.27227011494252873</c:v>
                </c:pt>
                <c:pt idx="6960">
                  <c:v>0.27223100129291766</c:v>
                </c:pt>
                <c:pt idx="6961">
                  <c:v>0.2721918988796323</c:v>
                </c:pt>
                <c:pt idx="6962">
                  <c:v>0.27229642395519171</c:v>
                </c:pt>
                <c:pt idx="6963">
                  <c:v>0.27225732337736935</c:v>
                </c:pt>
                <c:pt idx="6964">
                  <c:v>0.27221823402727924</c:v>
                </c:pt>
                <c:pt idx="6965">
                  <c:v>0.27217915590008612</c:v>
                </c:pt>
                <c:pt idx="6966">
                  <c:v>0.27214008899095737</c:v>
                </c:pt>
                <c:pt idx="6967">
                  <c:v>0.27210103329506313</c:v>
                </c:pt>
                <c:pt idx="6968">
                  <c:v>0.27206198880757643</c:v>
                </c:pt>
                <c:pt idx="6969">
                  <c:v>0.27202295552367289</c:v>
                </c:pt>
                <c:pt idx="6970">
                  <c:v>0.27198393343853106</c:v>
                </c:pt>
                <c:pt idx="6971">
                  <c:v>0.27208835341365462</c:v>
                </c:pt>
                <c:pt idx="6972">
                  <c:v>0.2720493331421196</c:v>
                </c:pt>
                <c:pt idx="6973">
                  <c:v>0.27201032406079723</c:v>
                </c:pt>
                <c:pt idx="6974">
                  <c:v>0.27197132616487457</c:v>
                </c:pt>
                <c:pt idx="6975">
                  <c:v>0.27193233944954126</c:v>
                </c:pt>
                <c:pt idx="6976">
                  <c:v>0.27189336390998997</c:v>
                </c:pt>
                <c:pt idx="6977">
                  <c:v>0.27199770707939236</c:v>
                </c:pt>
                <c:pt idx="6978">
                  <c:v>0.27195873334288578</c:v>
                </c:pt>
                <c:pt idx="6979">
                  <c:v>0.27191977077363899</c:v>
                </c:pt>
                <c:pt idx="6980">
                  <c:v>0.27188081936685288</c:v>
                </c:pt>
                <c:pt idx="6981">
                  <c:v>0.27184187911773133</c:v>
                </c:pt>
                <c:pt idx="6982">
                  <c:v>0.27180295002148075</c:v>
                </c:pt>
                <c:pt idx="6983">
                  <c:v>0.2717640320733104</c:v>
                </c:pt>
                <c:pt idx="6984">
                  <c:v>0.27172512526843234</c:v>
                </c:pt>
                <c:pt idx="6985">
                  <c:v>0.27168622960206129</c:v>
                </c:pt>
                <c:pt idx="6986">
                  <c:v>0.27164734506941463</c:v>
                </c:pt>
                <c:pt idx="6987">
                  <c:v>0.27160847166571267</c:v>
                </c:pt>
                <c:pt idx="6988">
                  <c:v>0.27171269137215626</c:v>
                </c:pt>
                <c:pt idx="6989">
                  <c:v>0.27167381974248928</c:v>
                </c:pt>
                <c:pt idx="6990">
                  <c:v>0.27163495923329994</c:v>
                </c:pt>
                <c:pt idx="6991">
                  <c:v>0.27173913043478259</c:v>
                </c:pt>
                <c:pt idx="6992">
                  <c:v>0.27170027170027172</c:v>
                </c:pt>
                <c:pt idx="6993">
                  <c:v>0.27180440377466397</c:v>
                </c:pt>
                <c:pt idx="6994">
                  <c:v>0.27176554681915654</c:v>
                </c:pt>
                <c:pt idx="6995">
                  <c:v>0.27172670097198398</c:v>
                </c:pt>
                <c:pt idx="6996">
                  <c:v>0.27183078462198085</c:v>
                </c:pt>
                <c:pt idx="6997">
                  <c:v>0.27179194055444411</c:v>
                </c:pt>
                <c:pt idx="6998">
                  <c:v>0.2717531075867981</c:v>
                </c:pt>
                <c:pt idx="6999">
                  <c:v>0.27171428571428574</c:v>
                </c:pt>
                <c:pt idx="7000">
                  <c:v>0.27181831166976145</c:v>
                </c:pt>
                <c:pt idx="7001">
                  <c:v>0.27177949157383607</c:v>
                </c:pt>
                <c:pt idx="7002">
                  <c:v>0.27174068256461514</c:v>
                </c:pt>
                <c:pt idx="7003">
                  <c:v>0.27170188463735007</c:v>
                </c:pt>
                <c:pt idx="7004">
                  <c:v>0.2716630977872948</c:v>
                </c:pt>
                <c:pt idx="7005">
                  <c:v>0.27162432200970599</c:v>
                </c:pt>
                <c:pt idx="7006">
                  <c:v>0.27158555729984302</c:v>
                </c:pt>
                <c:pt idx="7007">
                  <c:v>0.27154680365296802</c:v>
                </c:pt>
                <c:pt idx="7008">
                  <c:v>0.27150806106434583</c:v>
                </c:pt>
                <c:pt idx="7009">
                  <c:v>0.27146932952924396</c:v>
                </c:pt>
                <c:pt idx="7010">
                  <c:v>0.27157324204820993</c:v>
                </c:pt>
                <c:pt idx="7011">
                  <c:v>0.27153451226468911</c:v>
                </c:pt>
                <c:pt idx="7012">
                  <c:v>0.27149579352630826</c:v>
                </c:pt>
                <c:pt idx="7013">
                  <c:v>0.27145708582834333</c:v>
                </c:pt>
                <c:pt idx="7014">
                  <c:v>0.27141838916607269</c:v>
                </c:pt>
                <c:pt idx="7015">
                  <c:v>0.27137970353477764</c:v>
                </c:pt>
                <c:pt idx="7016">
                  <c:v>0.27134102892974205</c:v>
                </c:pt>
                <c:pt idx="7017">
                  <c:v>0.27130236534625252</c:v>
                </c:pt>
                <c:pt idx="7018">
                  <c:v>0.27126371277959821</c:v>
                </c:pt>
                <c:pt idx="7019">
                  <c:v>0.27136752136752135</c:v>
                </c:pt>
                <c:pt idx="7020">
                  <c:v>0.27132887053126337</c:v>
                </c:pt>
                <c:pt idx="7021">
                  <c:v>0.27129023070350328</c:v>
                </c:pt>
                <c:pt idx="7022">
                  <c:v>0.27125160187953867</c:v>
                </c:pt>
                <c:pt idx="7023">
                  <c:v>0.2712129840546697</c:v>
                </c:pt>
                <c:pt idx="7024">
                  <c:v>0.27117437722419929</c:v>
                </c:pt>
                <c:pt idx="7025">
                  <c:v>0.27113578138343297</c:v>
                </c:pt>
                <c:pt idx="7026">
                  <c:v>0.271239504767326</c:v>
                </c:pt>
                <c:pt idx="7027">
                  <c:v>0.27120091064314172</c:v>
                </c:pt>
                <c:pt idx="7028">
                  <c:v>0.27116232750035568</c:v>
                </c:pt>
                <c:pt idx="7029">
                  <c:v>0.27112375533428162</c:v>
                </c:pt>
                <c:pt idx="7030">
                  <c:v>0.27108519414023607</c:v>
                </c:pt>
                <c:pt idx="7031">
                  <c:v>0.27118885096700796</c:v>
                </c:pt>
                <c:pt idx="7032">
                  <c:v>0.27115029148300868</c:v>
                </c:pt>
                <c:pt idx="7033">
                  <c:v>0.27111174296275237</c:v>
                </c:pt>
                <c:pt idx="7034">
                  <c:v>0.2710732054015636</c:v>
                </c:pt>
                <c:pt idx="7035">
                  <c:v>0.27117680500284252</c:v>
                </c:pt>
                <c:pt idx="7036">
                  <c:v>0.27113826914878497</c:v>
                </c:pt>
                <c:pt idx="7037">
                  <c:v>0.2710997442455243</c:v>
                </c:pt>
                <c:pt idx="7038">
                  <c:v>0.2712032959227163</c:v>
                </c:pt>
                <c:pt idx="7039">
                  <c:v>0.27116477272727274</c:v>
                </c:pt>
                <c:pt idx="7040">
                  <c:v>0.27112626047436444</c:v>
                </c:pt>
                <c:pt idx="7041">
                  <c:v>0.2712297642715138</c:v>
                </c:pt>
                <c:pt idx="7042">
                  <c:v>0.27119125372710495</c:v>
                </c:pt>
                <c:pt idx="7043">
                  <c:v>0.27115275411697898</c:v>
                </c:pt>
                <c:pt idx="7044">
                  <c:v>0.27111426543647976</c:v>
                </c:pt>
                <c:pt idx="7045">
                  <c:v>0.27121771217712176</c:v>
                </c:pt>
                <c:pt idx="7046">
                  <c:v>0.27117922520221371</c:v>
                </c:pt>
                <c:pt idx="7047">
                  <c:v>0.27114074914869468</c:v>
                </c:pt>
                <c:pt idx="7048">
                  <c:v>0.27110228401191661</c:v>
                </c:pt>
                <c:pt idx="7049">
                  <c:v>0.27106382978723403</c:v>
                </c:pt>
                <c:pt idx="7050">
                  <c:v>0.27102538647000424</c:v>
                </c:pt>
                <c:pt idx="7051">
                  <c:v>0.27112875779920592</c:v>
                </c:pt>
                <c:pt idx="7052">
                  <c:v>0.27123209981568125</c:v>
                </c:pt>
                <c:pt idx="7053">
                  <c:v>0.2713354125318968</c:v>
                </c:pt>
                <c:pt idx="7054">
                  <c:v>0.27129695251594615</c:v>
                </c:pt>
                <c:pt idx="7055">
                  <c:v>0.27125850340136054</c:v>
                </c:pt>
                <c:pt idx="7056">
                  <c:v>0.27122006518350572</c:v>
                </c:pt>
                <c:pt idx="7057">
                  <c:v>0.27118163785775007</c:v>
                </c:pt>
                <c:pt idx="7058">
                  <c:v>0.27114322141946451</c:v>
                </c:pt>
                <c:pt idx="7059">
                  <c:v>0.27110481586402269</c:v>
                </c:pt>
                <c:pt idx="7060">
                  <c:v>0.27106642118680074</c:v>
                </c:pt>
                <c:pt idx="7061">
                  <c:v>0.27102803738317754</c:v>
                </c:pt>
                <c:pt idx="7062">
                  <c:v>0.27098966444853462</c:v>
                </c:pt>
                <c:pt idx="7063">
                  <c:v>0.27095130237825593</c:v>
                </c:pt>
                <c:pt idx="7064">
                  <c:v>0.27091295116772823</c:v>
                </c:pt>
                <c:pt idx="7065">
                  <c:v>0.27087461081234077</c:v>
                </c:pt>
                <c:pt idx="7066">
                  <c:v>0.2709777840667893</c:v>
                </c:pt>
                <c:pt idx="7067">
                  <c:v>0.27108092812676854</c:v>
                </c:pt>
                <c:pt idx="7068">
                  <c:v>0.2710425802800962</c:v>
                </c:pt>
                <c:pt idx="7069">
                  <c:v>0.27100424328147099</c:v>
                </c:pt>
                <c:pt idx="7070">
                  <c:v>0.27096591712629048</c:v>
                </c:pt>
                <c:pt idx="7071">
                  <c:v>0.27092760180995473</c:v>
                </c:pt>
                <c:pt idx="7072">
                  <c:v>0.27088929732786654</c:v>
                </c:pt>
                <c:pt idx="7073">
                  <c:v>0.27099236641221375</c:v>
                </c:pt>
                <c:pt idx="7074">
                  <c:v>0.27095406360424029</c:v>
                </c:pt>
                <c:pt idx="7075">
                  <c:v>0.27105709440361786</c:v>
                </c:pt>
                <c:pt idx="7076">
                  <c:v>0.27101879327398615</c:v>
                </c:pt>
                <c:pt idx="7077">
                  <c:v>0.27098050296693982</c:v>
                </c:pt>
                <c:pt idx="7078">
                  <c:v>0.27094222347789237</c:v>
                </c:pt>
                <c:pt idx="7079">
                  <c:v>0.27090395480225987</c:v>
                </c:pt>
                <c:pt idx="7080">
                  <c:v>0.27086569693546109</c:v>
                </c:pt>
                <c:pt idx="7081">
                  <c:v>0.27082744987291724</c:v>
                </c:pt>
                <c:pt idx="7082">
                  <c:v>0.27078921361005226</c:v>
                </c:pt>
                <c:pt idx="7083">
                  <c:v>0.27075098814229248</c:v>
                </c:pt>
                <c:pt idx="7084">
                  <c:v>0.27085391672547637</c:v>
                </c:pt>
                <c:pt idx="7085">
                  <c:v>0.27081569291560825</c:v>
                </c:pt>
                <c:pt idx="7086">
                  <c:v>0.27077747989276141</c:v>
                </c:pt>
                <c:pt idx="7087">
                  <c:v>0.27088036117381492</c:v>
                </c:pt>
                <c:pt idx="7088">
                  <c:v>0.27098321342925658</c:v>
                </c:pt>
                <c:pt idx="7089">
                  <c:v>0.27094499294781382</c:v>
                </c:pt>
                <c:pt idx="7090">
                  <c:v>0.27090678324636863</c:v>
                </c:pt>
                <c:pt idx="7091">
                  <c:v>0.27100958826847149</c:v>
                </c:pt>
                <c:pt idx="7092">
                  <c:v>0.27097138023403355</c:v>
                </c:pt>
                <c:pt idx="7093">
                  <c:v>0.27093318297152524</c:v>
                </c:pt>
                <c:pt idx="7094">
                  <c:v>0.27089499647639181</c:v>
                </c:pt>
                <c:pt idx="7095">
                  <c:v>0.27085682074408118</c:v>
                </c:pt>
                <c:pt idx="7096">
                  <c:v>0.27081865577004366</c:v>
                </c:pt>
                <c:pt idx="7097">
                  <c:v>0.27092138630600171</c:v>
                </c:pt>
                <c:pt idx="7098">
                  <c:v>0.27102408789970417</c:v>
                </c:pt>
                <c:pt idx="7099">
                  <c:v>0.27112676056338031</c:v>
                </c:pt>
                <c:pt idx="7100">
                  <c:v>0.27108857907336997</c:v>
                </c:pt>
                <c:pt idx="7101">
                  <c:v>0.27105040833568012</c:v>
                </c:pt>
                <c:pt idx="7102">
                  <c:v>0.27101224834576937</c:v>
                </c:pt>
                <c:pt idx="7103">
                  <c:v>0.27097409909909909</c:v>
                </c:pt>
                <c:pt idx="7104">
                  <c:v>0.27093596059113301</c:v>
                </c:pt>
                <c:pt idx="7105">
                  <c:v>0.27089783281733748</c:v>
                </c:pt>
                <c:pt idx="7106">
                  <c:v>0.27100042211903758</c:v>
                </c:pt>
                <c:pt idx="7107">
                  <c:v>0.27110298255486776</c:v>
                </c:pt>
                <c:pt idx="7108">
                  <c:v>0.27106484737656494</c:v>
                </c:pt>
                <c:pt idx="7109">
                  <c:v>0.2710267229254571</c:v>
                </c:pt>
                <c:pt idx="7110">
                  <c:v>0.27098860919701873</c:v>
                </c:pt>
                <c:pt idx="7111">
                  <c:v>0.27109111361079863</c:v>
                </c:pt>
                <c:pt idx="7112">
                  <c:v>0.27105300154646422</c:v>
                </c:pt>
                <c:pt idx="7113">
                  <c:v>0.27115546809108798</c:v>
                </c:pt>
                <c:pt idx="7114">
                  <c:v>0.27111735769501055</c:v>
                </c:pt>
                <c:pt idx="7115">
                  <c:v>0.27107925801011806</c:v>
                </c:pt>
                <c:pt idx="7116">
                  <c:v>0.27118167767317691</c:v>
                </c:pt>
                <c:pt idx="7117">
                  <c:v>0.27128406855858389</c:v>
                </c:pt>
                <c:pt idx="7118">
                  <c:v>0.27124596151144825</c:v>
                </c:pt>
                <c:pt idx="7119">
                  <c:v>0.27120786516853934</c:v>
                </c:pt>
                <c:pt idx="7120">
                  <c:v>0.27116977952534754</c:v>
                </c:pt>
                <c:pt idx="7121">
                  <c:v>0.27113170457736591</c:v>
                </c:pt>
                <c:pt idx="7122">
                  <c:v>0.27109364032008987</c:v>
                </c:pt>
                <c:pt idx="7123">
                  <c:v>0.27105558674901742</c:v>
                </c:pt>
                <c:pt idx="7124">
                  <c:v>0.2710175438596491</c:v>
                </c:pt>
                <c:pt idx="7125">
                  <c:v>0.27097951164748807</c:v>
                </c:pt>
                <c:pt idx="7126">
                  <c:v>0.27094149010803986</c:v>
                </c:pt>
                <c:pt idx="7127">
                  <c:v>0.27090347923681257</c:v>
                </c:pt>
                <c:pt idx="7128">
                  <c:v>0.2708654790293169</c:v>
                </c:pt>
                <c:pt idx="7129">
                  <c:v>0.27082748948106594</c:v>
                </c:pt>
                <c:pt idx="7130">
                  <c:v>0.27092974337400083</c:v>
                </c:pt>
                <c:pt idx="7131">
                  <c:v>0.27103196859226025</c:v>
                </c:pt>
                <c:pt idx="7132">
                  <c:v>0.27113416514790412</c:v>
                </c:pt>
                <c:pt idx="7133">
                  <c:v>0.27109615923745445</c:v>
                </c:pt>
                <c:pt idx="7134">
                  <c:v>0.27105816398037841</c:v>
                </c:pt>
                <c:pt idx="7135">
                  <c:v>0.2710201793721973</c:v>
                </c:pt>
                <c:pt idx="7136">
                  <c:v>0.27098220540843493</c:v>
                </c:pt>
                <c:pt idx="7137">
                  <c:v>0.27108433734939757</c:v>
                </c:pt>
                <c:pt idx="7138">
                  <c:v>0.2711864406779661</c:v>
                </c:pt>
                <c:pt idx="7139">
                  <c:v>0.27114845938375348</c:v>
                </c:pt>
                <c:pt idx="7140">
                  <c:v>0.27111048872706905</c:v>
                </c:pt>
                <c:pt idx="7141">
                  <c:v>0.27121254550546064</c:v>
                </c:pt>
                <c:pt idx="7142">
                  <c:v>0.27117457650846982</c:v>
                </c:pt>
                <c:pt idx="7143">
                  <c:v>0.27113661814109741</c:v>
                </c:pt>
                <c:pt idx="7144">
                  <c:v>0.27109867039888036</c:v>
                </c:pt>
                <c:pt idx="7145">
                  <c:v>0.27106073327735797</c:v>
                </c:pt>
                <c:pt idx="7146">
                  <c:v>0.27102280677207219</c:v>
                </c:pt>
                <c:pt idx="7147">
                  <c:v>0.2711247901510912</c:v>
                </c:pt>
                <c:pt idx="7148">
                  <c:v>0.27108686529584558</c:v>
                </c:pt>
                <c:pt idx="7149">
                  <c:v>0.27104895104895105</c:v>
                </c:pt>
                <c:pt idx="7150">
                  <c:v>0.27101104740595722</c:v>
                </c:pt>
                <c:pt idx="7151">
                  <c:v>0.27097315436241609</c:v>
                </c:pt>
                <c:pt idx="7152">
                  <c:v>0.27107507339577802</c:v>
                </c:pt>
                <c:pt idx="7153">
                  <c:v>0.27117696393625945</c:v>
                </c:pt>
                <c:pt idx="7154">
                  <c:v>0.27113906359189377</c:v>
                </c:pt>
                <c:pt idx="7155">
                  <c:v>0.27124091671324763</c:v>
                </c:pt>
                <c:pt idx="7156">
                  <c:v>0.27120301802431185</c:v>
                </c:pt>
                <c:pt idx="7157">
                  <c:v>0.27116512992455993</c:v>
                </c:pt>
                <c:pt idx="7158">
                  <c:v>0.271266936723006</c:v>
                </c:pt>
                <c:pt idx="7159">
                  <c:v>0.27122905027932959</c:v>
                </c:pt>
                <c:pt idx="7160">
                  <c:v>0.27119117441698087</c:v>
                </c:pt>
                <c:pt idx="7161">
                  <c:v>0.27115330913152752</c:v>
                </c:pt>
                <c:pt idx="7162">
                  <c:v>0.27125506072874495</c:v>
                </c:pt>
                <c:pt idx="7163">
                  <c:v>0.27121719709659409</c:v>
                </c:pt>
                <c:pt idx="7164">
                  <c:v>0.27117934403349614</c:v>
                </c:pt>
                <c:pt idx="7165">
                  <c:v>0.27114150153502653</c:v>
                </c:pt>
                <c:pt idx="7166">
                  <c:v>0.27110366959676296</c:v>
                </c:pt>
                <c:pt idx="7167">
                  <c:v>0.27120535714285715</c:v>
                </c:pt>
                <c:pt idx="7168">
                  <c:v>0.27116752685172268</c:v>
                </c:pt>
                <c:pt idx="7169">
                  <c:v>0.27112970711297069</c:v>
                </c:pt>
                <c:pt idx="7170">
                  <c:v>0.27109189792218658</c:v>
                </c:pt>
                <c:pt idx="7171">
                  <c:v>0.27105409927495816</c:v>
                </c:pt>
                <c:pt idx="7172">
                  <c:v>0.2710163111668758</c:v>
                </c:pt>
                <c:pt idx="7173">
                  <c:v>0.27097853359353219</c:v>
                </c:pt>
                <c:pt idx="7174">
                  <c:v>0.27108013937282233</c:v>
                </c:pt>
                <c:pt idx="7175">
                  <c:v>0.27104236343366778</c:v>
                </c:pt>
                <c:pt idx="7176">
                  <c:v>0.27100459802145743</c:v>
                </c:pt>
                <c:pt idx="7177">
                  <c:v>0.27096684313179159</c:v>
                </c:pt>
                <c:pt idx="7178">
                  <c:v>0.27092909876027305</c:v>
                </c:pt>
                <c:pt idx="7179">
                  <c:v>0.27089136490250698</c:v>
                </c:pt>
                <c:pt idx="7180">
                  <c:v>0.27085364155410108</c:v>
                </c:pt>
                <c:pt idx="7181">
                  <c:v>0.27095516569200778</c:v>
                </c:pt>
                <c:pt idx="7182">
                  <c:v>0.27091744396491718</c:v>
                </c:pt>
                <c:pt idx="7183">
                  <c:v>0.27087973273942095</c:v>
                </c:pt>
                <c:pt idx="7184">
                  <c:v>0.27084203201113433</c:v>
                </c:pt>
                <c:pt idx="7185">
                  <c:v>0.27080434177567492</c:v>
                </c:pt>
                <c:pt idx="7186">
                  <c:v>0.27076666202866284</c:v>
                </c:pt>
                <c:pt idx="7187">
                  <c:v>0.27072899276572066</c:v>
                </c:pt>
                <c:pt idx="7188">
                  <c:v>0.27069133398247325</c:v>
                </c:pt>
                <c:pt idx="7189">
                  <c:v>0.27065368567454801</c:v>
                </c:pt>
                <c:pt idx="7190">
                  <c:v>0.27061604783757476</c:v>
                </c:pt>
                <c:pt idx="7191">
                  <c:v>0.27057842046718578</c:v>
                </c:pt>
                <c:pt idx="7192">
                  <c:v>0.27054080355901572</c:v>
                </c:pt>
                <c:pt idx="7193">
                  <c:v>0.27050319710870169</c:v>
                </c:pt>
                <c:pt idx="7194">
                  <c:v>0.27046560111188322</c:v>
                </c:pt>
                <c:pt idx="7195">
                  <c:v>0.27042801556420232</c:v>
                </c:pt>
                <c:pt idx="7196">
                  <c:v>0.27039044046130334</c:v>
                </c:pt>
                <c:pt idx="7197">
                  <c:v>0.27049180327868855</c:v>
                </c:pt>
                <c:pt idx="7198">
                  <c:v>0.2705931379358244</c:v>
                </c:pt>
                <c:pt idx="7199">
                  <c:v>0.27069444444444446</c:v>
                </c:pt>
                <c:pt idx="7200">
                  <c:v>0.27079572281627551</c:v>
                </c:pt>
                <c:pt idx="7201">
                  <c:v>0.27075812274368233</c:v>
                </c:pt>
                <c:pt idx="7202">
                  <c:v>0.27072053311120364</c:v>
                </c:pt>
                <c:pt idx="7203">
                  <c:v>0.27068295391449193</c:v>
                </c:pt>
                <c:pt idx="7204">
                  <c:v>0.27064538514920194</c:v>
                </c:pt>
                <c:pt idx="7205">
                  <c:v>0.27060782681099083</c:v>
                </c:pt>
                <c:pt idx="7206">
                  <c:v>0.27057027889551827</c:v>
                </c:pt>
                <c:pt idx="7207">
                  <c:v>0.27067147613762488</c:v>
                </c:pt>
                <c:pt idx="7208">
                  <c:v>0.27063392980995976</c:v>
                </c:pt>
                <c:pt idx="7209">
                  <c:v>0.27073509015256586</c:v>
                </c:pt>
                <c:pt idx="7210">
                  <c:v>0.27083622243794203</c:v>
                </c:pt>
                <c:pt idx="7211">
                  <c:v>0.27079866888519133</c:v>
                </c:pt>
                <c:pt idx="7212">
                  <c:v>0.2707611257451823</c:v>
                </c:pt>
                <c:pt idx="7213">
                  <c:v>0.27072359301358467</c:v>
                </c:pt>
                <c:pt idx="7214">
                  <c:v>0.2706860706860707</c:v>
                </c:pt>
                <c:pt idx="7215">
                  <c:v>0.27064855875831484</c:v>
                </c:pt>
                <c:pt idx="7216">
                  <c:v>0.27061105722599416</c:v>
                </c:pt>
                <c:pt idx="7217">
                  <c:v>0.27057356608478805</c:v>
                </c:pt>
                <c:pt idx="7218">
                  <c:v>0.27053608533037815</c:v>
                </c:pt>
                <c:pt idx="7219">
                  <c:v>0.27063711911357341</c:v>
                </c:pt>
                <c:pt idx="7220">
                  <c:v>0.27059963993906661</c:v>
                </c:pt>
                <c:pt idx="7221">
                  <c:v>0.27056217114372749</c:v>
                </c:pt>
                <c:pt idx="7222">
                  <c:v>0.27052471272324519</c:v>
                </c:pt>
                <c:pt idx="7223">
                  <c:v>0.27048726467331119</c:v>
                </c:pt>
                <c:pt idx="7224">
                  <c:v>0.27044982698961939</c:v>
                </c:pt>
                <c:pt idx="7225">
                  <c:v>0.27041239966786607</c:v>
                </c:pt>
                <c:pt idx="7226">
                  <c:v>0.27037498270374982</c:v>
                </c:pt>
                <c:pt idx="7227">
                  <c:v>0.27033757609297177</c:v>
                </c:pt>
                <c:pt idx="7228">
                  <c:v>0.27030017983123528</c:v>
                </c:pt>
                <c:pt idx="7229">
                  <c:v>0.27040110650069155</c:v>
                </c:pt>
                <c:pt idx="7230">
                  <c:v>0.27050200525515145</c:v>
                </c:pt>
                <c:pt idx="7231">
                  <c:v>0.27046460176991149</c:v>
                </c:pt>
                <c:pt idx="7232">
                  <c:v>0.27056546384626018</c:v>
                </c:pt>
                <c:pt idx="7233">
                  <c:v>0.27052806192977608</c:v>
                </c:pt>
                <c:pt idx="7234">
                  <c:v>0.27049067035245333</c:v>
                </c:pt>
                <c:pt idx="7235">
                  <c:v>0.27045328911000555</c:v>
                </c:pt>
                <c:pt idx="7236">
                  <c:v>0.27041591819814842</c:v>
                </c:pt>
                <c:pt idx="7237">
                  <c:v>0.27051671732522797</c:v>
                </c:pt>
                <c:pt idx="7238">
                  <c:v>0.27047934797623979</c:v>
                </c:pt>
                <c:pt idx="7239">
                  <c:v>0.27044198895027627</c:v>
                </c:pt>
                <c:pt idx="7240">
                  <c:v>0.27040464024306032</c:v>
                </c:pt>
                <c:pt idx="7241">
                  <c:v>0.2703673018503176</c:v>
                </c:pt>
                <c:pt idx="7242">
                  <c:v>0.27032997376777579</c:v>
                </c:pt>
                <c:pt idx="7243">
                  <c:v>0.27029265599116509</c:v>
                </c:pt>
                <c:pt idx="7244">
                  <c:v>0.27039337474120084</c:v>
                </c:pt>
                <c:pt idx="7245">
                  <c:v>0.27049406569141593</c:v>
                </c:pt>
                <c:pt idx="7246">
                  <c:v>0.27045674072029807</c:v>
                </c:pt>
                <c:pt idx="7247">
                  <c:v>0.27055739514348787</c:v>
                </c:pt>
                <c:pt idx="7248">
                  <c:v>0.27052007173403231</c:v>
                </c:pt>
                <c:pt idx="7249">
                  <c:v>0.27048275862068966</c:v>
                </c:pt>
                <c:pt idx="7250">
                  <c:v>0.2704454557992001</c:v>
                </c:pt>
                <c:pt idx="7251">
                  <c:v>0.27040816326530615</c:v>
                </c:pt>
                <c:pt idx="7252">
                  <c:v>0.27037088101475254</c:v>
                </c:pt>
                <c:pt idx="7253">
                  <c:v>0.27047146401985112</c:v>
                </c:pt>
                <c:pt idx="7254">
                  <c:v>0.2705720192970365</c:v>
                </c:pt>
                <c:pt idx="7255">
                  <c:v>0.27067254685777287</c:v>
                </c:pt>
                <c:pt idx="7256">
                  <c:v>0.27077304671351798</c:v>
                </c:pt>
                <c:pt idx="7257">
                  <c:v>0.27073573987324334</c:v>
                </c:pt>
                <c:pt idx="7258">
                  <c:v>0.27069844331175091</c:v>
                </c:pt>
                <c:pt idx="7259">
                  <c:v>0.27066115702479338</c:v>
                </c:pt>
                <c:pt idx="7260">
                  <c:v>0.27076160308497454</c:v>
                </c:pt>
                <c:pt idx="7261">
                  <c:v>0.27086202148168548</c:v>
                </c:pt>
                <c:pt idx="7262">
                  <c:v>0.2708247280737987</c:v>
                </c:pt>
                <c:pt idx="7263">
                  <c:v>0.27078744493392071</c:v>
                </c:pt>
                <c:pt idx="7264">
                  <c:v>0.27075017205781143</c:v>
                </c:pt>
                <c:pt idx="7265">
                  <c:v>0.27071290944123316</c:v>
                </c:pt>
                <c:pt idx="7266">
                  <c:v>0.27067565707995045</c:v>
                </c:pt>
                <c:pt idx="7267">
                  <c:v>0.27063841496973035</c:v>
                </c:pt>
                <c:pt idx="7268">
                  <c:v>0.27073875361122574</c:v>
                </c:pt>
                <c:pt idx="7269">
                  <c:v>0.27070151306740026</c:v>
                </c:pt>
                <c:pt idx="7270">
                  <c:v>0.2706642827671572</c:v>
                </c:pt>
                <c:pt idx="7271">
                  <c:v>0.27062706270627063</c:v>
                </c:pt>
                <c:pt idx="7272">
                  <c:v>0.27058985288051696</c:v>
                </c:pt>
                <c:pt idx="7273">
                  <c:v>0.27055265328567502</c:v>
                </c:pt>
                <c:pt idx="7274">
                  <c:v>0.27065292096219934</c:v>
                </c:pt>
                <c:pt idx="7275">
                  <c:v>0.27075316107751513</c:v>
                </c:pt>
                <c:pt idx="7276">
                  <c:v>0.27071595437680362</c:v>
                </c:pt>
                <c:pt idx="7277">
                  <c:v>0.27067875790052215</c:v>
                </c:pt>
                <c:pt idx="7278">
                  <c:v>0.27077895315290562</c:v>
                </c:pt>
                <c:pt idx="7279">
                  <c:v>0.27074175824175822</c:v>
                </c:pt>
                <c:pt idx="7280">
                  <c:v>0.27084191731904961</c:v>
                </c:pt>
                <c:pt idx="7281">
                  <c:v>0.2708047239769294</c:v>
                </c:pt>
                <c:pt idx="7282">
                  <c:v>0.27076754084855142</c:v>
                </c:pt>
                <c:pt idx="7283">
                  <c:v>0.27073036792970895</c:v>
                </c:pt>
                <c:pt idx="7284">
                  <c:v>0.27069320521619766</c:v>
                </c:pt>
                <c:pt idx="7285">
                  <c:v>0.27065605270381554</c:v>
                </c:pt>
                <c:pt idx="7286">
                  <c:v>0.27061891038836283</c:v>
                </c:pt>
                <c:pt idx="7287">
                  <c:v>0.27058177826564217</c:v>
                </c:pt>
                <c:pt idx="7288">
                  <c:v>0.27054465633145836</c:v>
                </c:pt>
                <c:pt idx="7289">
                  <c:v>0.27050754458161863</c:v>
                </c:pt>
                <c:pt idx="7290">
                  <c:v>0.27047044301193252</c:v>
                </c:pt>
                <c:pt idx="7291">
                  <c:v>0.27043335161821175</c:v>
                </c:pt>
                <c:pt idx="7292">
                  <c:v>0.27053338818044698</c:v>
                </c:pt>
                <c:pt idx="7293">
                  <c:v>0.2706333973128599</c:v>
                </c:pt>
                <c:pt idx="7294">
                  <c:v>0.27059629883481839</c:v>
                </c:pt>
                <c:pt idx="7295">
                  <c:v>0.27055921052631576</c:v>
                </c:pt>
                <c:pt idx="7296">
                  <c:v>0.27052213238317119</c:v>
                </c:pt>
                <c:pt idx="7297">
                  <c:v>0.27048506440120579</c:v>
                </c:pt>
                <c:pt idx="7298">
                  <c:v>0.27058501164543086</c:v>
                </c:pt>
                <c:pt idx="7299">
                  <c:v>0.2706849315068493</c:v>
                </c:pt>
                <c:pt idx="7300">
                  <c:v>0.27078482399671278</c:v>
                </c:pt>
                <c:pt idx="7301">
                  <c:v>0.27074774034511095</c:v>
                </c:pt>
                <c:pt idx="7302">
                  <c:v>0.27084759687799537</c:v>
                </c:pt>
                <c:pt idx="7303">
                  <c:v>0.270947426067908</c:v>
                </c:pt>
                <c:pt idx="7304">
                  <c:v>0.27091033538672143</c:v>
                </c:pt>
                <c:pt idx="7305">
                  <c:v>0.27101012866137419</c:v>
                </c:pt>
                <c:pt idx="7306">
                  <c:v>0.27097303955111535</c:v>
                </c:pt>
                <c:pt idx="7307">
                  <c:v>0.27093596059113301</c:v>
                </c:pt>
                <c:pt idx="7308">
                  <c:v>0.27103570939937066</c:v>
                </c:pt>
                <c:pt idx="7309">
                  <c:v>0.27099863201094393</c:v>
                </c:pt>
                <c:pt idx="7310">
                  <c:v>0.27096156476542199</c:v>
                </c:pt>
                <c:pt idx="7311">
                  <c:v>0.27092450765864334</c:v>
                </c:pt>
                <c:pt idx="7312">
                  <c:v>0.27088746068644881</c:v>
                </c:pt>
                <c:pt idx="7313">
                  <c:v>0.27085042384468144</c:v>
                </c:pt>
                <c:pt idx="7314">
                  <c:v>0.27081339712918662</c:v>
                </c:pt>
                <c:pt idx="7315">
                  <c:v>0.27077638053581193</c:v>
                </c:pt>
                <c:pt idx="7316">
                  <c:v>0.27073937406040727</c:v>
                </c:pt>
                <c:pt idx="7317">
                  <c:v>0.27083902705657281</c:v>
                </c:pt>
                <c:pt idx="7318">
                  <c:v>0.27080202213417132</c:v>
                </c:pt>
                <c:pt idx="7319">
                  <c:v>0.27090163934426231</c:v>
                </c:pt>
                <c:pt idx="7320">
                  <c:v>0.27086463597869143</c:v>
                </c:pt>
                <c:pt idx="7321">
                  <c:v>0.27082764272056814</c:v>
                </c:pt>
                <c:pt idx="7322">
                  <c:v>0.27092721562201283</c:v>
                </c:pt>
                <c:pt idx="7323">
                  <c:v>0.27089022392135448</c:v>
                </c:pt>
                <c:pt idx="7324">
                  <c:v>0.27085324232081909</c:v>
                </c:pt>
                <c:pt idx="7325">
                  <c:v>0.27095277095277093</c:v>
                </c:pt>
                <c:pt idx="7326">
                  <c:v>0.27091579091033163</c:v>
                </c:pt>
                <c:pt idx="7327">
                  <c:v>0.27087882096069871</c:v>
                </c:pt>
                <c:pt idx="7328">
                  <c:v>0.27084186109974073</c:v>
                </c:pt>
                <c:pt idx="7329">
                  <c:v>0.27080491132332879</c:v>
                </c:pt>
                <c:pt idx="7330">
                  <c:v>0.27090437866593914</c:v>
                </c:pt>
                <c:pt idx="7331">
                  <c:v>0.27100381887615932</c:v>
                </c:pt>
                <c:pt idx="7332">
                  <c:v>0.2709668621300968</c:v>
                </c:pt>
                <c:pt idx="7333">
                  <c:v>0.27106626670302697</c:v>
                </c:pt>
                <c:pt idx="7334">
                  <c:v>0.27102931152010906</c:v>
                </c:pt>
                <c:pt idx="7335">
                  <c:v>0.27112868047982552</c:v>
                </c:pt>
                <c:pt idx="7336">
                  <c:v>0.27109172686384081</c:v>
                </c:pt>
                <c:pt idx="7337">
                  <c:v>0.27119106023439632</c:v>
                </c:pt>
                <c:pt idx="7338">
                  <c:v>0.27129036653495026</c:v>
                </c:pt>
                <c:pt idx="7339">
                  <c:v>0.27138964577656677</c:v>
                </c:pt>
                <c:pt idx="7340">
                  <c:v>0.27148889797030379</c:v>
                </c:pt>
                <c:pt idx="7341">
                  <c:v>0.27145192045764099</c:v>
                </c:pt>
                <c:pt idx="7342">
                  <c:v>0.27141495301647828</c:v>
                </c:pt>
                <c:pt idx="7343">
                  <c:v>0.27137799564270154</c:v>
                </c:pt>
                <c:pt idx="7344">
                  <c:v>0.27147719537100068</c:v>
                </c:pt>
                <c:pt idx="7345">
                  <c:v>0.27144023958616936</c:v>
                </c:pt>
                <c:pt idx="7346">
                  <c:v>0.27140329386144002</c:v>
                </c:pt>
                <c:pt idx="7347">
                  <c:v>0.27136635819270549</c:v>
                </c:pt>
                <c:pt idx="7348">
                  <c:v>0.27132943257586067</c:v>
                </c:pt>
                <c:pt idx="7349">
                  <c:v>0.27129251700680274</c:v>
                </c:pt>
                <c:pt idx="7350">
                  <c:v>0.27139164739491228</c:v>
                </c:pt>
                <c:pt idx="7351">
                  <c:v>0.27135473340587596</c:v>
                </c:pt>
                <c:pt idx="7352">
                  <c:v>0.27145382836937304</c:v>
                </c:pt>
                <c:pt idx="7353">
                  <c:v>0.27141691596410117</c:v>
                </c:pt>
                <c:pt idx="7354">
                  <c:v>0.27138001359619307</c:v>
                </c:pt>
                <c:pt idx="7355">
                  <c:v>0.27134312126155519</c:v>
                </c:pt>
                <c:pt idx="7356">
                  <c:v>0.27130623895609624</c:v>
                </c:pt>
                <c:pt idx="7357">
                  <c:v>0.27140527317205765</c:v>
                </c:pt>
                <c:pt idx="7358">
                  <c:v>0.27136839244462563</c:v>
                </c:pt>
                <c:pt idx="7359">
                  <c:v>0.27133152173913044</c:v>
                </c:pt>
                <c:pt idx="7360">
                  <c:v>0.27129466105148758</c:v>
                </c:pt>
                <c:pt idx="7361">
                  <c:v>0.27139364303178481</c:v>
                </c:pt>
                <c:pt idx="7362">
                  <c:v>0.271356783919598</c:v>
                </c:pt>
                <c:pt idx="7363">
                  <c:v>0.27131993481803368</c:v>
                </c:pt>
                <c:pt idx="7364">
                  <c:v>0.27128309572301423</c:v>
                </c:pt>
                <c:pt idx="7365">
                  <c:v>0.27124626663046431</c:v>
                </c:pt>
                <c:pt idx="7366">
                  <c:v>0.2712094475363106</c:v>
                </c:pt>
                <c:pt idx="7367">
                  <c:v>0.27130836047774159</c:v>
                </c:pt>
                <c:pt idx="7368">
                  <c:v>0.27127154295019679</c:v>
                </c:pt>
                <c:pt idx="7369">
                  <c:v>0.27123473541383991</c:v>
                </c:pt>
                <c:pt idx="7370">
                  <c:v>0.27133360466693801</c:v>
                </c:pt>
                <c:pt idx="7371">
                  <c:v>0.27129679869777534</c:v>
                </c:pt>
                <c:pt idx="7372">
                  <c:v>0.27126000271260003</c:v>
                </c:pt>
                <c:pt idx="7373">
                  <c:v>0.27122321670735017</c:v>
                </c:pt>
                <c:pt idx="7374">
                  <c:v>0.27132203389830506</c:v>
                </c:pt>
                <c:pt idx="7375">
                  <c:v>0.27142082429501085</c:v>
                </c:pt>
                <c:pt idx="7376">
                  <c:v>0.27138403144909856</c:v>
                </c:pt>
                <c:pt idx="7377">
                  <c:v>0.27134724857685011</c:v>
                </c:pt>
                <c:pt idx="7378">
                  <c:v>0.27131047567421057</c:v>
                </c:pt>
                <c:pt idx="7379">
                  <c:v>0.27140921409214092</c:v>
                </c:pt>
                <c:pt idx="7380">
                  <c:v>0.27150792575531768</c:v>
                </c:pt>
                <c:pt idx="7381">
                  <c:v>0.27147114603088596</c:v>
                </c:pt>
                <c:pt idx="7382">
                  <c:v>0.27143437626980904</c:v>
                </c:pt>
                <c:pt idx="7383">
                  <c:v>0.27153304442036835</c:v>
                </c:pt>
                <c:pt idx="7384">
                  <c:v>0.27149627623561273</c:v>
                </c:pt>
                <c:pt idx="7385">
                  <c:v>0.27159490928784186</c:v>
                </c:pt>
                <c:pt idx="7386">
                  <c:v>0.27155814268309192</c:v>
                </c:pt>
                <c:pt idx="7387">
                  <c:v>0.2715213860314023</c:v>
                </c:pt>
                <c:pt idx="7388">
                  <c:v>0.2714846393287319</c:v>
                </c:pt>
                <c:pt idx="7389">
                  <c:v>0.27158322056833561</c:v>
                </c:pt>
                <c:pt idx="7390">
                  <c:v>0.27168177513191721</c:v>
                </c:pt>
                <c:pt idx="7391">
                  <c:v>0.27164502164502163</c:v>
                </c:pt>
                <c:pt idx="7392">
                  <c:v>0.27160827810090626</c:v>
                </c:pt>
                <c:pt idx="7393">
                  <c:v>0.27170678928861242</c:v>
                </c:pt>
                <c:pt idx="7394">
                  <c:v>0.27167004732927652</c:v>
                </c:pt>
                <c:pt idx="7395">
                  <c:v>0.27163331530557056</c:v>
                </c:pt>
                <c:pt idx="7396">
                  <c:v>0.27159659321346491</c:v>
                </c:pt>
                <c:pt idx="7397">
                  <c:v>0.27155988104893214</c:v>
                </c:pt>
                <c:pt idx="7398">
                  <c:v>0.27152317880794702</c:v>
                </c:pt>
                <c:pt idx="7399">
                  <c:v>0.27148648648648649</c:v>
                </c:pt>
                <c:pt idx="7400">
                  <c:v>0.27158492095662751</c:v>
                </c:pt>
                <c:pt idx="7401">
                  <c:v>0.27154823020805186</c:v>
                </c:pt>
                <c:pt idx="7402">
                  <c:v>0.27164662974469811</c:v>
                </c:pt>
                <c:pt idx="7403">
                  <c:v>0.27160994057266341</c:v>
                </c:pt>
                <c:pt idx="7404">
                  <c:v>0.27157326130992571</c:v>
                </c:pt>
                <c:pt idx="7405">
                  <c:v>0.27153659195247098</c:v>
                </c:pt>
                <c:pt idx="7406">
                  <c:v>0.27149993249628729</c:v>
                </c:pt>
                <c:pt idx="7407">
                  <c:v>0.27146328293736499</c:v>
                </c:pt>
                <c:pt idx="7408">
                  <c:v>0.27142664327169658</c:v>
                </c:pt>
                <c:pt idx="7409">
                  <c:v>0.27152496626180839</c:v>
                </c:pt>
                <c:pt idx="7410">
                  <c:v>0.27148832816084201</c:v>
                </c:pt>
                <c:pt idx="7411">
                  <c:v>0.27145169994603346</c:v>
                </c:pt>
                <c:pt idx="7412">
                  <c:v>0.27154997976527723</c:v>
                </c:pt>
                <c:pt idx="7413">
                  <c:v>0.27164823307256541</c:v>
                </c:pt>
                <c:pt idx="7414">
                  <c:v>0.27161159811193525</c:v>
                </c:pt>
                <c:pt idx="7415">
                  <c:v>0.2715749730312837</c:v>
                </c:pt>
                <c:pt idx="7416">
                  <c:v>0.27153835782661451</c:v>
                </c:pt>
                <c:pt idx="7417">
                  <c:v>0.27163655971960099</c:v>
                </c:pt>
                <c:pt idx="7418">
                  <c:v>0.27159994608437793</c:v>
                </c:pt>
                <c:pt idx="7419">
                  <c:v>0.27156334231805929</c:v>
                </c:pt>
                <c:pt idx="7420">
                  <c:v>0.27152674841665542</c:v>
                </c:pt>
                <c:pt idx="7421">
                  <c:v>0.27149016437617896</c:v>
                </c:pt>
                <c:pt idx="7422">
                  <c:v>0.27145359019264448</c:v>
                </c:pt>
                <c:pt idx="7423">
                  <c:v>0.27141702586206895</c:v>
                </c:pt>
                <c:pt idx="7424">
                  <c:v>0.27151515151515154</c:v>
                </c:pt>
                <c:pt idx="7425">
                  <c:v>0.27147858874225694</c:v>
                </c:pt>
                <c:pt idx="7426">
                  <c:v>0.2714420358152686</c:v>
                </c:pt>
                <c:pt idx="7427">
                  <c:v>0.27140549273021003</c:v>
                </c:pt>
                <c:pt idx="7428">
                  <c:v>0.27136895948310674</c:v>
                </c:pt>
                <c:pt idx="7429">
                  <c:v>0.27133243606998653</c:v>
                </c:pt>
                <c:pt idx="7430">
                  <c:v>0.27129592248687928</c:v>
                </c:pt>
                <c:pt idx="7431">
                  <c:v>0.27125941872981701</c:v>
                </c:pt>
                <c:pt idx="7432">
                  <c:v>0.27122292479483384</c:v>
                </c:pt>
                <c:pt idx="7433">
                  <c:v>0.2711864406779661</c:v>
                </c:pt>
                <c:pt idx="7434">
                  <c:v>0.27128446536650974</c:v>
                </c:pt>
                <c:pt idx="7435">
                  <c:v>0.2712479827864443</c:v>
                </c:pt>
                <c:pt idx="7436">
                  <c:v>0.27121151001748017</c:v>
                </c:pt>
                <c:pt idx="7437">
                  <c:v>0.27117504705566015</c:v>
                </c:pt>
                <c:pt idx="7438">
                  <c:v>0.27113859389702916</c:v>
                </c:pt>
                <c:pt idx="7439">
                  <c:v>0.27110215053763442</c:v>
                </c:pt>
                <c:pt idx="7440">
                  <c:v>0.27120010751243112</c:v>
                </c:pt>
                <c:pt idx="7441">
                  <c:v>0.27116366568126848</c:v>
                </c:pt>
                <c:pt idx="7442">
                  <c:v>0.27126158806932688</c:v>
                </c:pt>
                <c:pt idx="7443">
                  <c:v>0.27122514777001611</c:v>
                </c:pt>
                <c:pt idx="7444">
                  <c:v>0.27132303559435861</c:v>
                </c:pt>
                <c:pt idx="7445">
                  <c:v>0.27128659683051304</c:v>
                </c:pt>
                <c:pt idx="7446">
                  <c:v>0.27125016785282663</c:v>
                </c:pt>
                <c:pt idx="7447">
                  <c:v>0.2712137486573577</c:v>
                </c:pt>
                <c:pt idx="7448">
                  <c:v>0.27131158544771111</c:v>
                </c:pt>
                <c:pt idx="7449">
                  <c:v>0.27127516778523492</c:v>
                </c:pt>
                <c:pt idx="7450">
                  <c:v>0.27137297007113137</c:v>
                </c:pt>
                <c:pt idx="7451">
                  <c:v>0.27133655394524958</c:v>
                </c:pt>
                <c:pt idx="7452">
                  <c:v>0.27130014759157384</c:v>
                </c:pt>
                <c:pt idx="7453">
                  <c:v>0.27126375100617117</c:v>
                </c:pt>
                <c:pt idx="7454">
                  <c:v>0.27122736418511068</c:v>
                </c:pt>
                <c:pt idx="7455">
                  <c:v>0.27119098712446355</c:v>
                </c:pt>
                <c:pt idx="7456">
                  <c:v>0.27115461982030309</c:v>
                </c:pt>
                <c:pt idx="7457">
                  <c:v>0.27111826226870472</c:v>
                </c:pt>
                <c:pt idx="7458">
                  <c:v>0.27108191446574609</c:v>
                </c:pt>
                <c:pt idx="7459">
                  <c:v>0.27104557640750671</c:v>
                </c:pt>
                <c:pt idx="7460">
                  <c:v>0.27100924809006838</c:v>
                </c:pt>
                <c:pt idx="7461">
                  <c:v>0.27097292950951485</c:v>
                </c:pt>
                <c:pt idx="7462">
                  <c:v>0.27093662066193219</c:v>
                </c:pt>
                <c:pt idx="7463">
                  <c:v>0.27103429796355843</c:v>
                </c:pt>
                <c:pt idx="7464">
                  <c:v>0.27099799062290691</c:v>
                </c:pt>
                <c:pt idx="7465">
                  <c:v>0.2710956335387088</c:v>
                </c:pt>
                <c:pt idx="7466">
                  <c:v>0.27119325030132585</c:v>
                </c:pt>
                <c:pt idx="7467">
                  <c:v>0.27115693626138188</c:v>
                </c:pt>
                <c:pt idx="7468">
                  <c:v>0.27112063194537422</c:v>
                </c:pt>
                <c:pt idx="7469">
                  <c:v>0.27108433734939757</c:v>
                </c:pt>
                <c:pt idx="7470">
                  <c:v>0.27118190335965736</c:v>
                </c:pt>
                <c:pt idx="7471">
                  <c:v>0.27114561027837258</c:v>
                </c:pt>
                <c:pt idx="7472">
                  <c:v>0.27110932691021011</c:v>
                </c:pt>
                <c:pt idx="7473">
                  <c:v>0.27107305325127107</c:v>
                </c:pt>
                <c:pt idx="7474">
                  <c:v>0.27103678929765884</c:v>
                </c:pt>
                <c:pt idx="7475">
                  <c:v>0.27113429641519526</c:v>
                </c:pt>
                <c:pt idx="7476">
                  <c:v>0.27109803397084392</c:v>
                </c:pt>
                <c:pt idx="7477">
                  <c:v>0.27106178122492647</c:v>
                </c:pt>
                <c:pt idx="7478">
                  <c:v>0.27115924588848778</c:v>
                </c:pt>
                <c:pt idx="7479">
                  <c:v>0.27112299465240641</c:v>
                </c:pt>
                <c:pt idx="7480">
                  <c:v>0.27108675310787328</c:v>
                </c:pt>
                <c:pt idx="7481">
                  <c:v>0.27105052125100243</c:v>
                </c:pt>
                <c:pt idx="7482">
                  <c:v>0.27101429907790991</c:v>
                </c:pt>
                <c:pt idx="7483">
                  <c:v>0.27097808658471406</c:v>
                </c:pt>
                <c:pt idx="7484">
                  <c:v>0.27094188376753509</c:v>
                </c:pt>
                <c:pt idx="7485">
                  <c:v>0.27090569062249531</c:v>
                </c:pt>
                <c:pt idx="7486">
                  <c:v>0.27086950714571922</c:v>
                </c:pt>
                <c:pt idx="7487">
                  <c:v>0.27096688034188032</c:v>
                </c:pt>
                <c:pt idx="7488">
                  <c:v>0.27093069835759115</c:v>
                </c:pt>
                <c:pt idx="7489">
                  <c:v>0.27102803738317754</c:v>
                </c:pt>
                <c:pt idx="7490">
                  <c:v>0.2709918568949406</c:v>
                </c:pt>
                <c:pt idx="7491">
                  <c:v>0.27095568606513615</c:v>
                </c:pt>
                <c:pt idx="7492">
                  <c:v>0.27091952488989723</c:v>
                </c:pt>
                <c:pt idx="7493">
                  <c:v>0.27088337336535895</c:v>
                </c:pt>
                <c:pt idx="7494">
                  <c:v>0.27098065376917946</c:v>
                </c:pt>
                <c:pt idx="7495">
                  <c:v>0.2710779082177161</c:v>
                </c:pt>
                <c:pt idx="7496">
                  <c:v>0.27104175003334668</c:v>
                </c:pt>
                <c:pt idx="7497">
                  <c:v>0.27100560149373165</c:v>
                </c:pt>
                <c:pt idx="7498">
                  <c:v>0.27096946259501264</c:v>
                </c:pt>
                <c:pt idx="7499">
                  <c:v>0.27093333333333336</c:v>
                </c:pt>
                <c:pt idx="7500">
                  <c:v>0.27103052926276494</c:v>
                </c:pt>
                <c:pt idx="7501">
                  <c:v>0.27099440149293524</c:v>
                </c:pt>
                <c:pt idx="7502">
                  <c:v>0.27109156337465012</c:v>
                </c:pt>
                <c:pt idx="7503">
                  <c:v>0.27118869936034118</c:v>
                </c:pt>
                <c:pt idx="7504">
                  <c:v>0.27128580946035974</c:v>
                </c:pt>
                <c:pt idx="7505">
                  <c:v>0.27138289368505197</c:v>
                </c:pt>
                <c:pt idx="7506">
                  <c:v>0.27134674303982947</c:v>
                </c:pt>
                <c:pt idx="7507">
                  <c:v>0.27131060202450719</c:v>
                </c:pt>
                <c:pt idx="7508">
                  <c:v>0.27127447063523774</c:v>
                </c:pt>
                <c:pt idx="7509">
                  <c:v>0.27123834886817577</c:v>
                </c:pt>
                <c:pt idx="7510">
                  <c:v>0.27120223671947807</c:v>
                </c:pt>
                <c:pt idx="7511">
                  <c:v>0.2711661341853035</c:v>
                </c:pt>
                <c:pt idx="7512">
                  <c:v>0.27113004126181284</c:v>
                </c:pt>
                <c:pt idx="7513">
                  <c:v>0.271093957945169</c:v>
                </c:pt>
                <c:pt idx="7514">
                  <c:v>0.27105788423153693</c:v>
                </c:pt>
                <c:pt idx="7515">
                  <c:v>0.27115486961149549</c:v>
                </c:pt>
                <c:pt idx="7516">
                  <c:v>0.27111879739257683</c:v>
                </c:pt>
                <c:pt idx="7517">
                  <c:v>0.27108273476988559</c:v>
                </c:pt>
                <c:pt idx="7518">
                  <c:v>0.27104668173959301</c:v>
                </c:pt>
                <c:pt idx="7519">
                  <c:v>0.2711436170212766</c:v>
                </c:pt>
                <c:pt idx="7520">
                  <c:v>0.27124052652572794</c:v>
                </c:pt>
                <c:pt idx="7521">
                  <c:v>0.27120446689710181</c:v>
                </c:pt>
                <c:pt idx="7522">
                  <c:v>0.27116841685497806</c:v>
                </c:pt>
                <c:pt idx="7523">
                  <c:v>0.27113237639553428</c:v>
                </c:pt>
                <c:pt idx="7524">
                  <c:v>0.27109634551495015</c:v>
                </c:pt>
                <c:pt idx="7525">
                  <c:v>0.2710603242094074</c:v>
                </c:pt>
                <c:pt idx="7526">
                  <c:v>0.27115716753022451</c:v>
                </c:pt>
                <c:pt idx="7527">
                  <c:v>0.27112114771519658</c:v>
                </c:pt>
                <c:pt idx="7528">
                  <c:v>0.27108513746845531</c:v>
                </c:pt>
                <c:pt idx="7529">
                  <c:v>0.2711819389110226</c:v>
                </c:pt>
                <c:pt idx="7530">
                  <c:v>0.27127871464612935</c:v>
                </c:pt>
                <c:pt idx="7531">
                  <c:v>0.27124269782262345</c:v>
                </c:pt>
                <c:pt idx="7532">
                  <c:v>0.2712066905615293</c:v>
                </c:pt>
                <c:pt idx="7533">
                  <c:v>0.271170692859039</c:v>
                </c:pt>
                <c:pt idx="7534">
                  <c:v>0.27113470471134704</c:v>
                </c:pt>
                <c:pt idx="7535">
                  <c:v>0.27123142250530785</c:v>
                </c:pt>
                <c:pt idx="7536">
                  <c:v>0.2711954358498076</c:v>
                </c:pt>
                <c:pt idx="7537">
                  <c:v>0.27129211992570973</c:v>
                </c:pt>
                <c:pt idx="7538">
                  <c:v>0.27125613476588406</c:v>
                </c:pt>
                <c:pt idx="7539">
                  <c:v>0.27122015915119363</c:v>
                </c:pt>
                <c:pt idx="7540">
                  <c:v>0.27131680148521414</c:v>
                </c:pt>
                <c:pt idx="7541">
                  <c:v>0.27128082736674625</c:v>
                </c:pt>
                <c:pt idx="7542">
                  <c:v>0.27124486278668963</c:v>
                </c:pt>
                <c:pt idx="7543">
                  <c:v>0.27120890774125134</c:v>
                </c:pt>
                <c:pt idx="7544">
                  <c:v>0.27130550033134526</c:v>
                </c:pt>
                <c:pt idx="7545">
                  <c:v>0.27126954677975085</c:v>
                </c:pt>
                <c:pt idx="7546">
                  <c:v>0.27123360275606201</c:v>
                </c:pt>
                <c:pt idx="7547">
                  <c:v>0.27133015368309488</c:v>
                </c:pt>
                <c:pt idx="7548">
                  <c:v>0.27142667903033513</c:v>
                </c:pt>
                <c:pt idx="7549">
                  <c:v>0.27152317880794702</c:v>
                </c:pt>
                <c:pt idx="7550">
                  <c:v>0.27148722023573035</c:v>
                </c:pt>
                <c:pt idx="7551">
                  <c:v>0.27158368644067798</c:v>
                </c:pt>
                <c:pt idx="7552">
                  <c:v>0.27168012710181383</c:v>
                </c:pt>
                <c:pt idx="7553">
                  <c:v>0.27164416203335978</c:v>
                </c:pt>
                <c:pt idx="7554">
                  <c:v>0.27174056915949701</c:v>
                </c:pt>
                <c:pt idx="7555">
                  <c:v>0.27183695076760189</c:v>
                </c:pt>
                <c:pt idx="7556">
                  <c:v>0.27180097922456004</c:v>
                </c:pt>
                <c:pt idx="7557">
                  <c:v>0.27176501720031754</c:v>
                </c:pt>
                <c:pt idx="7558">
                  <c:v>0.2717290646910967</c:v>
                </c:pt>
                <c:pt idx="7559">
                  <c:v>0.27169312169312171</c:v>
                </c:pt>
                <c:pt idx="7560">
                  <c:v>0.27165718820261869</c:v>
                </c:pt>
                <c:pt idx="7561">
                  <c:v>0.27162126421581589</c:v>
                </c:pt>
                <c:pt idx="7562">
                  <c:v>0.27158534972894355</c:v>
                </c:pt>
                <c:pt idx="7563">
                  <c:v>0.27154944473823373</c:v>
                </c:pt>
                <c:pt idx="7564">
                  <c:v>0.27164573694646399</c:v>
                </c:pt>
                <c:pt idx="7565">
                  <c:v>0.27160983346550355</c:v>
                </c:pt>
                <c:pt idx="7566">
                  <c:v>0.27170609224263248</c:v>
                </c:pt>
                <c:pt idx="7567">
                  <c:v>0.27167019027484146</c:v>
                </c:pt>
                <c:pt idx="7568">
                  <c:v>0.27176641564275333</c:v>
                </c:pt>
                <c:pt idx="7569">
                  <c:v>0.27173051519154556</c:v>
                </c:pt>
                <c:pt idx="7570">
                  <c:v>0.27182670717210405</c:v>
                </c:pt>
                <c:pt idx="7571">
                  <c:v>0.27179080824088747</c:v>
                </c:pt>
                <c:pt idx="7572">
                  <c:v>0.27175491879043973</c:v>
                </c:pt>
                <c:pt idx="7573">
                  <c:v>0.27171903881700554</c:v>
                </c:pt>
                <c:pt idx="7574">
                  <c:v>0.2716831683168317</c:v>
                </c:pt>
                <c:pt idx="7575">
                  <c:v>0.27164730728616682</c:v>
                </c:pt>
                <c:pt idx="7576">
                  <c:v>0.27161145572126172</c:v>
                </c:pt>
                <c:pt idx="7577">
                  <c:v>0.27157561361836896</c:v>
                </c:pt>
                <c:pt idx="7578">
                  <c:v>0.27167172450191318</c:v>
                </c:pt>
                <c:pt idx="7579">
                  <c:v>0.27176781002638523</c:v>
                </c:pt>
                <c:pt idx="7580">
                  <c:v>0.27173196148265399</c:v>
                </c:pt>
                <c:pt idx="7581">
                  <c:v>0.2716961223951464</c:v>
                </c:pt>
                <c:pt idx="7582">
                  <c:v>0.27179216668864564</c:v>
                </c:pt>
                <c:pt idx="7583">
                  <c:v>0.27175632911392406</c:v>
                </c:pt>
                <c:pt idx="7584">
                  <c:v>0.27185234014502307</c:v>
                </c:pt>
                <c:pt idx="7585">
                  <c:v>0.27181650408647506</c:v>
                </c:pt>
                <c:pt idx="7586">
                  <c:v>0.27178067747462764</c:v>
                </c:pt>
                <c:pt idx="7587">
                  <c:v>0.27174486030574591</c:v>
                </c:pt>
                <c:pt idx="7588">
                  <c:v>0.27170905257609701</c:v>
                </c:pt>
                <c:pt idx="7589">
                  <c:v>0.27167325428194994</c:v>
                </c:pt>
                <c:pt idx="7590">
                  <c:v>0.27163746541957584</c:v>
                </c:pt>
                <c:pt idx="7591">
                  <c:v>0.27173340358271864</c:v>
                </c:pt>
                <c:pt idx="7592">
                  <c:v>0.27169761622547084</c:v>
                </c:pt>
                <c:pt idx="7593">
                  <c:v>0.27179352120094813</c:v>
                </c:pt>
                <c:pt idx="7594">
                  <c:v>0.27175773535220538</c:v>
                </c:pt>
                <c:pt idx="7595">
                  <c:v>0.27172195892575041</c:v>
                </c:pt>
                <c:pt idx="7596">
                  <c:v>0.27168619191786231</c:v>
                </c:pt>
                <c:pt idx="7597">
                  <c:v>0.27165043432482233</c:v>
                </c:pt>
                <c:pt idx="7598">
                  <c:v>0.27161468614291356</c:v>
                </c:pt>
                <c:pt idx="7599">
                  <c:v>0.27157894736842103</c:v>
                </c:pt>
                <c:pt idx="7600">
                  <c:v>0.27167477963425862</c:v>
                </c:pt>
                <c:pt idx="7601">
                  <c:v>0.27177058668771376</c:v>
                </c:pt>
                <c:pt idx="7602">
                  <c:v>0.27173484150993027</c:v>
                </c:pt>
                <c:pt idx="7603">
                  <c:v>0.27169910573382428</c:v>
                </c:pt>
                <c:pt idx="7604">
                  <c:v>0.27166337935568707</c:v>
                </c:pt>
                <c:pt idx="7605">
                  <c:v>0.27175913752300818</c:v>
                </c:pt>
                <c:pt idx="7606">
                  <c:v>0.27172341264624689</c:v>
                </c:pt>
                <c:pt idx="7607">
                  <c:v>0.27181913774973709</c:v>
                </c:pt>
                <c:pt idx="7608">
                  <c:v>0.27191483769220659</c:v>
                </c:pt>
                <c:pt idx="7609">
                  <c:v>0.27201051248357422</c:v>
                </c:pt>
                <c:pt idx="7610">
                  <c:v>0.27197477335435555</c:v>
                </c:pt>
                <c:pt idx="7611">
                  <c:v>0.27193904361534421</c:v>
                </c:pt>
                <c:pt idx="7612">
                  <c:v>0.27190332326283989</c:v>
                </c:pt>
                <c:pt idx="7613">
                  <c:v>0.27199894930391383</c:v>
                </c:pt>
                <c:pt idx="7614">
                  <c:v>0.27196323046618515</c:v>
                </c:pt>
                <c:pt idx="7615">
                  <c:v>0.27192752100840334</c:v>
                </c:pt>
                <c:pt idx="7616">
                  <c:v>0.27202310620979386</c:v>
                </c:pt>
                <c:pt idx="7617">
                  <c:v>0.27198739826726176</c:v>
                </c:pt>
                <c:pt idx="7618">
                  <c:v>0.27208295051844072</c:v>
                </c:pt>
                <c:pt idx="7619">
                  <c:v>0.27204724409448822</c:v>
                </c:pt>
                <c:pt idx="7620">
                  <c:v>0.27201154704107072</c:v>
                </c:pt>
                <c:pt idx="7621">
                  <c:v>0.27197585935450014</c:v>
                </c:pt>
                <c:pt idx="7622">
                  <c:v>0.27207136298045387</c:v>
                </c:pt>
                <c:pt idx="7623">
                  <c:v>0.27203567681007346</c:v>
                </c:pt>
                <c:pt idx="7624">
                  <c:v>0.27200000000000002</c:v>
                </c:pt>
                <c:pt idx="7625">
                  <c:v>0.27196433254655128</c:v>
                </c:pt>
                <c:pt idx="7626">
                  <c:v>0.27192867444604696</c:v>
                </c:pt>
                <c:pt idx="7627">
                  <c:v>0.27189302569480861</c:v>
                </c:pt>
                <c:pt idx="7628">
                  <c:v>0.27185738628915979</c:v>
                </c:pt>
                <c:pt idx="7629">
                  <c:v>0.27195281782437747</c:v>
                </c:pt>
                <c:pt idx="7630">
                  <c:v>0.27191717992399422</c:v>
                </c:pt>
                <c:pt idx="7631">
                  <c:v>0.27188155136268344</c:v>
                </c:pt>
                <c:pt idx="7632">
                  <c:v>0.27184593213677455</c:v>
                </c:pt>
                <c:pt idx="7633">
                  <c:v>0.27181032224259888</c:v>
                </c:pt>
                <c:pt idx="7634">
                  <c:v>0.27177472167648986</c:v>
                </c:pt>
                <c:pt idx="7635">
                  <c:v>0.27173913043478259</c:v>
                </c:pt>
                <c:pt idx="7636">
                  <c:v>0.27170354851381434</c:v>
                </c:pt>
                <c:pt idx="7637">
                  <c:v>0.27166797590992409</c:v>
                </c:pt>
                <c:pt idx="7638">
                  <c:v>0.27163241261945281</c:v>
                </c:pt>
                <c:pt idx="7639">
                  <c:v>0.27159685863874344</c:v>
                </c:pt>
                <c:pt idx="7640">
                  <c:v>0.27156131396414079</c:v>
                </c:pt>
                <c:pt idx="7641">
                  <c:v>0.27165663438890342</c:v>
                </c:pt>
                <c:pt idx="7642">
                  <c:v>0.27162109119455713</c:v>
                </c:pt>
                <c:pt idx="7643">
                  <c:v>0.271716378859236</c:v>
                </c:pt>
                <c:pt idx="7644">
                  <c:v>0.27168083714846303</c:v>
                </c:pt>
                <c:pt idx="7645">
                  <c:v>0.27164530473450171</c:v>
                </c:pt>
                <c:pt idx="7646">
                  <c:v>0.27160978161370475</c:v>
                </c:pt>
                <c:pt idx="7647">
                  <c:v>0.27157426778242677</c:v>
                </c:pt>
                <c:pt idx="7648">
                  <c:v>0.27153876323702447</c:v>
                </c:pt>
                <c:pt idx="7649">
                  <c:v>0.27163398692810459</c:v>
                </c:pt>
                <c:pt idx="7650">
                  <c:v>0.27172918572735588</c:v>
                </c:pt>
                <c:pt idx="7651">
                  <c:v>0.27182435964453738</c:v>
                </c:pt>
                <c:pt idx="7652">
                  <c:v>0.27178884097739447</c:v>
                </c:pt>
                <c:pt idx="7653">
                  <c:v>0.27175333159132481</c:v>
                </c:pt>
                <c:pt idx="7654">
                  <c:v>0.27171783148269107</c:v>
                </c:pt>
                <c:pt idx="7655">
                  <c:v>0.27181295715778475</c:v>
                </c:pt>
                <c:pt idx="7656">
                  <c:v>0.27190805798615647</c:v>
                </c:pt>
                <c:pt idx="7657">
                  <c:v>0.27187255158004703</c:v>
                </c:pt>
                <c:pt idx="7658">
                  <c:v>0.27196761979370676</c:v>
                </c:pt>
                <c:pt idx="7659">
                  <c:v>0.27193211488250651</c:v>
                </c:pt>
                <c:pt idx="7660">
                  <c:v>0.27189661924030806</c:v>
                </c:pt>
                <c:pt idx="7661">
                  <c:v>0.27186113286348212</c:v>
                </c:pt>
                <c:pt idx="7662">
                  <c:v>0.2718256557484014</c:v>
                </c:pt>
                <c:pt idx="7663">
                  <c:v>0.27179018789144049</c:v>
                </c:pt>
                <c:pt idx="7664">
                  <c:v>0.27188519243313763</c:v>
                </c:pt>
                <c:pt idx="7665">
                  <c:v>0.2718497260631359</c:v>
                </c:pt>
                <c:pt idx="7666">
                  <c:v>0.27194469805660626</c:v>
                </c:pt>
                <c:pt idx="7667">
                  <c:v>0.27190923317683879</c:v>
                </c:pt>
                <c:pt idx="7668">
                  <c:v>0.27187377754596426</c:v>
                </c:pt>
                <c:pt idx="7669">
                  <c:v>0.27183833116036504</c:v>
                </c:pt>
                <c:pt idx="7670">
                  <c:v>0.27193325511667321</c:v>
                </c:pt>
                <c:pt idx="7671">
                  <c:v>0.27189781021897808</c:v>
                </c:pt>
                <c:pt idx="7672">
                  <c:v>0.27186237456014595</c:v>
                </c:pt>
                <c:pt idx="7673">
                  <c:v>0.27182694813656505</c:v>
                </c:pt>
                <c:pt idx="7674">
                  <c:v>0.27179153094462538</c:v>
                </c:pt>
                <c:pt idx="7675">
                  <c:v>0.27188639916623242</c:v>
                </c:pt>
                <c:pt idx="7676">
                  <c:v>0.27185098345707959</c:v>
                </c:pt>
                <c:pt idx="7677">
                  <c:v>0.2718155769731701</c:v>
                </c:pt>
                <c:pt idx="7678">
                  <c:v>0.27178017971089985</c:v>
                </c:pt>
                <c:pt idx="7679">
                  <c:v>0.27187499999999998</c:v>
                </c:pt>
                <c:pt idx="7680">
                  <c:v>0.27196979559953133</c:v>
                </c:pt>
                <c:pt idx="7681">
                  <c:v>0.27193439208539444</c:v>
                </c:pt>
                <c:pt idx="7682">
                  <c:v>0.27202915527788624</c:v>
                </c:pt>
                <c:pt idx="7683">
                  <c:v>0.27199375325351377</c:v>
                </c:pt>
                <c:pt idx="7684">
                  <c:v>0.27195836044242028</c:v>
                </c:pt>
                <c:pt idx="7685">
                  <c:v>0.27192297684100963</c:v>
                </c:pt>
                <c:pt idx="7686">
                  <c:v>0.27188760244568755</c:v>
                </c:pt>
                <c:pt idx="7687">
                  <c:v>0.27198231009365242</c:v>
                </c:pt>
                <c:pt idx="7688">
                  <c:v>0.27194693718298868</c:v>
                </c:pt>
                <c:pt idx="7689">
                  <c:v>0.27204161248374514</c:v>
                </c:pt>
                <c:pt idx="7690">
                  <c:v>0.27213626316473799</c:v>
                </c:pt>
                <c:pt idx="7691">
                  <c:v>0.27210088403536142</c:v>
                </c:pt>
                <c:pt idx="7692">
                  <c:v>0.27219550240478357</c:v>
                </c:pt>
                <c:pt idx="7693">
                  <c:v>0.27216012477255003</c:v>
                </c:pt>
                <c:pt idx="7694">
                  <c:v>0.27212475633528266</c:v>
                </c:pt>
                <c:pt idx="7695">
                  <c:v>0.27208939708939711</c:v>
                </c:pt>
                <c:pt idx="7696">
                  <c:v>0.27205404703131092</c:v>
                </c:pt>
                <c:pt idx="7697">
                  <c:v>0.2720187061574435</c:v>
                </c:pt>
                <c:pt idx="7698">
                  <c:v>0.27211326146252762</c:v>
                </c:pt>
                <c:pt idx="7699">
                  <c:v>0.27207792207792209</c:v>
                </c:pt>
                <c:pt idx="7700">
                  <c:v>0.27204259187118557</c:v>
                </c:pt>
                <c:pt idx="7701">
                  <c:v>0.27200727083874321</c:v>
                </c:pt>
                <c:pt idx="7702">
                  <c:v>0.27197195897702192</c:v>
                </c:pt>
                <c:pt idx="7703">
                  <c:v>0.27193665628245067</c:v>
                </c:pt>
                <c:pt idx="7704">
                  <c:v>0.2719013627514601</c:v>
                </c:pt>
                <c:pt idx="7705">
                  <c:v>0.27186607838048277</c:v>
                </c:pt>
                <c:pt idx="7706">
                  <c:v>0.27183080316595304</c:v>
                </c:pt>
                <c:pt idx="7707">
                  <c:v>0.27179553710430721</c:v>
                </c:pt>
                <c:pt idx="7708">
                  <c:v>0.27188999870281488</c:v>
                </c:pt>
                <c:pt idx="7709">
                  <c:v>0.27185473411154343</c:v>
                </c:pt>
                <c:pt idx="7710">
                  <c:v>0.27181947866683959</c:v>
                </c:pt>
                <c:pt idx="7711">
                  <c:v>0.27191390041493774</c:v>
                </c:pt>
                <c:pt idx="7712">
                  <c:v>0.27200829767924284</c:v>
                </c:pt>
                <c:pt idx="7713">
                  <c:v>0.27197303603837181</c:v>
                </c:pt>
                <c:pt idx="7714">
                  <c:v>0.27206740116655864</c:v>
                </c:pt>
                <c:pt idx="7715">
                  <c:v>0.27203214100570244</c:v>
                </c:pt>
                <c:pt idx="7716">
                  <c:v>0.27199688998315408</c:v>
                </c:pt>
                <c:pt idx="7717">
                  <c:v>0.2719616480953615</c:v>
                </c:pt>
                <c:pt idx="7718">
                  <c:v>0.27192641533877443</c:v>
                </c:pt>
                <c:pt idx="7719">
                  <c:v>0.27189119170984455</c:v>
                </c:pt>
                <c:pt idx="7720">
                  <c:v>0.27185597720502525</c:v>
                </c:pt>
                <c:pt idx="7721">
                  <c:v>0.2718207718207718</c:v>
                </c:pt>
                <c:pt idx="7722">
                  <c:v>0.27191505891492945</c:v>
                </c:pt>
                <c:pt idx="7723">
                  <c:v>0.2720093215950285</c:v>
                </c:pt>
                <c:pt idx="7724">
                  <c:v>0.27210355987055018</c:v>
                </c:pt>
                <c:pt idx="7725">
                  <c:v>0.27219777375097076</c:v>
                </c:pt>
                <c:pt idx="7726">
                  <c:v>0.27216254691342046</c:v>
                </c:pt>
                <c:pt idx="7727">
                  <c:v>0.27212732919254656</c:v>
                </c:pt>
                <c:pt idx="7728">
                  <c:v>0.27209212058481047</c:v>
                </c:pt>
                <c:pt idx="7729">
                  <c:v>0.27205692108667529</c:v>
                </c:pt>
                <c:pt idx="7730">
                  <c:v>0.27202173069460611</c:v>
                </c:pt>
                <c:pt idx="7731">
                  <c:v>0.27198654940506983</c:v>
                </c:pt>
                <c:pt idx="7732">
                  <c:v>0.27195137721453511</c:v>
                </c:pt>
                <c:pt idx="7733">
                  <c:v>0.27191621411947248</c:v>
                </c:pt>
                <c:pt idx="7734">
                  <c:v>0.27201034259857787</c:v>
                </c:pt>
                <c:pt idx="7735">
                  <c:v>0.27210444674250256</c:v>
                </c:pt>
                <c:pt idx="7736">
                  <c:v>0.27219852656068244</c:v>
                </c:pt>
                <c:pt idx="7737">
                  <c:v>0.27216334970276557</c:v>
                </c:pt>
                <c:pt idx="7738">
                  <c:v>0.27212818193565058</c:v>
                </c:pt>
                <c:pt idx="7739">
                  <c:v>0.27209302325581397</c:v>
                </c:pt>
                <c:pt idx="7740">
                  <c:v>0.27205787365973388</c:v>
                </c:pt>
                <c:pt idx="7741">
                  <c:v>0.27202273314389047</c:v>
                </c:pt>
                <c:pt idx="7742">
                  <c:v>0.2719876017047656</c:v>
                </c:pt>
                <c:pt idx="7743">
                  <c:v>0.27195247933884298</c:v>
                </c:pt>
                <c:pt idx="7744">
                  <c:v>0.27191736604260813</c:v>
                </c:pt>
                <c:pt idx="7745">
                  <c:v>0.27188226181254843</c:v>
                </c:pt>
                <c:pt idx="7746">
                  <c:v>0.27184716664515296</c:v>
                </c:pt>
                <c:pt idx="7747">
                  <c:v>0.27181208053691275</c:v>
                </c:pt>
                <c:pt idx="7748">
                  <c:v>0.27190605239385729</c:v>
                </c:pt>
                <c:pt idx="7749">
                  <c:v>0.27187096774193548</c:v>
                </c:pt>
                <c:pt idx="7750">
                  <c:v>0.27183589214294929</c:v>
                </c:pt>
                <c:pt idx="7751">
                  <c:v>0.27180082559339525</c:v>
                </c:pt>
                <c:pt idx="7752">
                  <c:v>0.27176576808977171</c:v>
                </c:pt>
                <c:pt idx="7753">
                  <c:v>0.27173071962857881</c:v>
                </c:pt>
                <c:pt idx="7754">
                  <c:v>0.27169568020631851</c:v>
                </c:pt>
                <c:pt idx="7755">
                  <c:v>0.27166064981949456</c:v>
                </c:pt>
                <c:pt idx="7756">
                  <c:v>0.27162562846461263</c:v>
                </c:pt>
                <c:pt idx="7757">
                  <c:v>0.27159061613817992</c:v>
                </c:pt>
                <c:pt idx="7758">
                  <c:v>0.27155561283670576</c:v>
                </c:pt>
                <c:pt idx="7759">
                  <c:v>0.27152061855670101</c:v>
                </c:pt>
                <c:pt idx="7760">
                  <c:v>0.27148563329467851</c:v>
                </c:pt>
                <c:pt idx="7761">
                  <c:v>0.27145065704715282</c:v>
                </c:pt>
                <c:pt idx="7762">
                  <c:v>0.27154450598995233</c:v>
                </c:pt>
                <c:pt idx="7763">
                  <c:v>0.27150953116950027</c:v>
                </c:pt>
                <c:pt idx="7764">
                  <c:v>0.27160334835801675</c:v>
                </c:pt>
                <c:pt idx="7765">
                  <c:v>0.27156837496780839</c:v>
                </c:pt>
                <c:pt idx="7766">
                  <c:v>0.27153341058323677</c:v>
                </c:pt>
                <c:pt idx="7767">
                  <c:v>0.27149845520082388</c:v>
                </c:pt>
                <c:pt idx="7768">
                  <c:v>0.27159222551164885</c:v>
                </c:pt>
                <c:pt idx="7769">
                  <c:v>0.27168597168597169</c:v>
                </c:pt>
                <c:pt idx="7770">
                  <c:v>0.27165101016600179</c:v>
                </c:pt>
                <c:pt idx="7771">
                  <c:v>0.27161605764282037</c:v>
                </c:pt>
                <c:pt idx="7772">
                  <c:v>0.2715811141129551</c:v>
                </c:pt>
                <c:pt idx="7773">
                  <c:v>0.27154617957293542</c:v>
                </c:pt>
                <c:pt idx="7774">
                  <c:v>0.2715112540192926</c:v>
                </c:pt>
                <c:pt idx="7775">
                  <c:v>0.27160493827160492</c:v>
                </c:pt>
                <c:pt idx="7776">
                  <c:v>0.27157001414427157</c:v>
                </c:pt>
                <c:pt idx="7777">
                  <c:v>0.27153509899717149</c:v>
                </c:pt>
                <c:pt idx="7778">
                  <c:v>0.27150019282684151</c:v>
                </c:pt>
                <c:pt idx="7779">
                  <c:v>0.27146529562982002</c:v>
                </c:pt>
                <c:pt idx="7780">
                  <c:v>0.27143040740264746</c:v>
                </c:pt>
                <c:pt idx="7781">
                  <c:v>0.27152402981238755</c:v>
                </c:pt>
                <c:pt idx="7782">
                  <c:v>0.27148914300398302</c:v>
                </c:pt>
                <c:pt idx="7783">
                  <c:v>0.27158273381294962</c:v>
                </c:pt>
                <c:pt idx="7784">
                  <c:v>0.27154784842646112</c:v>
                </c:pt>
                <c:pt idx="7785">
                  <c:v>0.27151297200102747</c:v>
                </c:pt>
                <c:pt idx="7786">
                  <c:v>0.27147810453319637</c:v>
                </c:pt>
                <c:pt idx="7787">
                  <c:v>0.27144324601951719</c:v>
                </c:pt>
                <c:pt idx="7788">
                  <c:v>0.2714083964565413</c:v>
                </c:pt>
                <c:pt idx="7789">
                  <c:v>0.27137355584082157</c:v>
                </c:pt>
                <c:pt idx="7790">
                  <c:v>0.27133872416891286</c:v>
                </c:pt>
                <c:pt idx="7791">
                  <c:v>0.27130390143737165</c:v>
                </c:pt>
                <c:pt idx="7792">
                  <c:v>0.27139740793019379</c:v>
                </c:pt>
                <c:pt idx="7793">
                  <c:v>0.27136258660508084</c:v>
                </c:pt>
                <c:pt idx="7794">
                  <c:v>0.27132777421423987</c:v>
                </c:pt>
                <c:pt idx="7795">
                  <c:v>0.27129297075423292</c:v>
                </c:pt>
                <c:pt idx="7796">
                  <c:v>0.27125817622162368</c:v>
                </c:pt>
                <c:pt idx="7797">
                  <c:v>0.27122339061297768</c:v>
                </c:pt>
                <c:pt idx="7798">
                  <c:v>0.27131683549172969</c:v>
                </c:pt>
                <c:pt idx="7799">
                  <c:v>0.2714102564102564</c:v>
                </c:pt>
                <c:pt idx="7800">
                  <c:v>0.2715036533777721</c:v>
                </c:pt>
                <c:pt idx="7801">
                  <c:v>0.27159702640348626</c:v>
                </c:pt>
                <c:pt idx="7802">
                  <c:v>0.27156221965910549</c:v>
                </c:pt>
                <c:pt idx="7803">
                  <c:v>0.27165556125064072</c:v>
                </c:pt>
                <c:pt idx="7804">
                  <c:v>0.27162075592568868</c:v>
                </c:pt>
                <c:pt idx="7805">
                  <c:v>0.27158595951831926</c:v>
                </c:pt>
                <c:pt idx="7806">
                  <c:v>0.27167926220058919</c:v>
                </c:pt>
                <c:pt idx="7807">
                  <c:v>0.27177254098360654</c:v>
                </c:pt>
                <c:pt idx="7808">
                  <c:v>0.27173773850685107</c:v>
                </c:pt>
                <c:pt idx="7809">
                  <c:v>0.27183098591549298</c:v>
                </c:pt>
                <c:pt idx="7810">
                  <c:v>0.27179618486749457</c:v>
                </c:pt>
                <c:pt idx="7811">
                  <c:v>0.27176139272913469</c:v>
                </c:pt>
                <c:pt idx="7812">
                  <c:v>0.27172660949699218</c:v>
                </c:pt>
                <c:pt idx="7813">
                  <c:v>0.27169183516764783</c:v>
                </c:pt>
                <c:pt idx="7814">
                  <c:v>0.27165706973768394</c:v>
                </c:pt>
                <c:pt idx="7815">
                  <c:v>0.27162231320368474</c:v>
                </c:pt>
                <c:pt idx="7816">
                  <c:v>0.27158756556223618</c:v>
                </c:pt>
                <c:pt idx="7817">
                  <c:v>0.27155282680992582</c:v>
                </c:pt>
                <c:pt idx="7818">
                  <c:v>0.27151809694334311</c:v>
                </c:pt>
                <c:pt idx="7819">
                  <c:v>0.27148337595907929</c:v>
                </c:pt>
                <c:pt idx="7820">
                  <c:v>0.27144866385372712</c:v>
                </c:pt>
                <c:pt idx="7821">
                  <c:v>0.27141396062388135</c:v>
                </c:pt>
                <c:pt idx="7822">
                  <c:v>0.27150709446503901</c:v>
                </c:pt>
                <c:pt idx="7823">
                  <c:v>0.27160020449897748</c:v>
                </c:pt>
                <c:pt idx="7824">
                  <c:v>0.27169329073482429</c:v>
                </c:pt>
                <c:pt idx="7825">
                  <c:v>0.27178635318170202</c:v>
                </c:pt>
                <c:pt idx="7826">
                  <c:v>0.27175162897661942</c:v>
                </c:pt>
                <c:pt idx="7827">
                  <c:v>0.27184466019417475</c:v>
                </c:pt>
                <c:pt idx="7828">
                  <c:v>0.27180993741218545</c:v>
                </c:pt>
                <c:pt idx="7829">
                  <c:v>0.27177522349936145</c:v>
                </c:pt>
                <c:pt idx="7830">
                  <c:v>0.27174051845230496</c:v>
                </c:pt>
                <c:pt idx="7831">
                  <c:v>0.27170582226762002</c:v>
                </c:pt>
                <c:pt idx="7832">
                  <c:v>0.27167113494191242</c:v>
                </c:pt>
                <c:pt idx="7833">
                  <c:v>0.27163645647178963</c:v>
                </c:pt>
                <c:pt idx="7834">
                  <c:v>0.27172941927249522</c:v>
                </c:pt>
                <c:pt idx="7835">
                  <c:v>0.27169474221541601</c:v>
                </c:pt>
                <c:pt idx="7836">
                  <c:v>0.2716600740079112</c:v>
                </c:pt>
                <c:pt idx="7837">
                  <c:v>0.27162541464659351</c:v>
                </c:pt>
                <c:pt idx="7838">
                  <c:v>0.27159076412807759</c:v>
                </c:pt>
                <c:pt idx="7839">
                  <c:v>0.27155612244897959</c:v>
                </c:pt>
                <c:pt idx="7840">
                  <c:v>0.2715214896059176</c:v>
                </c:pt>
                <c:pt idx="7841">
                  <c:v>0.27148686559551133</c:v>
                </c:pt>
                <c:pt idx="7842">
                  <c:v>0.2715797526456713</c:v>
                </c:pt>
                <c:pt idx="7843">
                  <c:v>0.27154513003569608</c:v>
                </c:pt>
                <c:pt idx="7844">
                  <c:v>0.27151051625239003</c:v>
                </c:pt>
                <c:pt idx="7845">
                  <c:v>0.27160336477185826</c:v>
                </c:pt>
                <c:pt idx="7846">
                  <c:v>0.27156875238944822</c:v>
                </c:pt>
                <c:pt idx="7847">
                  <c:v>0.27153414882772681</c:v>
                </c:pt>
                <c:pt idx="7848">
                  <c:v>0.27149955408332271</c:v>
                </c:pt>
                <c:pt idx="7849">
                  <c:v>0.27146496815286625</c:v>
                </c:pt>
                <c:pt idx="7850">
                  <c:v>0.2715577633422494</c:v>
                </c:pt>
                <c:pt idx="7851">
                  <c:v>0.27152317880794702</c:v>
                </c:pt>
                <c:pt idx="7852">
                  <c:v>0.27148860308162487</c:v>
                </c:pt>
                <c:pt idx="7853">
                  <c:v>0.27145403615991853</c:v>
                </c:pt>
                <c:pt idx="7854">
                  <c:v>0.27141947803946531</c:v>
                </c:pt>
                <c:pt idx="7855">
                  <c:v>0.27138492871690428</c:v>
                </c:pt>
                <c:pt idx="7856">
                  <c:v>0.27135038818887613</c:v>
                </c:pt>
                <c:pt idx="7857">
                  <c:v>0.27131585645202344</c:v>
                </c:pt>
                <c:pt idx="7858">
                  <c:v>0.27128133350299022</c:v>
                </c:pt>
                <c:pt idx="7859">
                  <c:v>0.27124681933842237</c:v>
                </c:pt>
                <c:pt idx="7860">
                  <c:v>0.27121231395496759</c:v>
                </c:pt>
                <c:pt idx="7861">
                  <c:v>0.27130501144746882</c:v>
                </c:pt>
                <c:pt idx="7862">
                  <c:v>0.27127050743990844</c:v>
                </c:pt>
                <c:pt idx="7863">
                  <c:v>0.27123601220752797</c:v>
                </c:pt>
                <c:pt idx="7864">
                  <c:v>0.27120152574698031</c:v>
                </c:pt>
                <c:pt idx="7865">
                  <c:v>0.27116704805491992</c:v>
                </c:pt>
                <c:pt idx="7866">
                  <c:v>0.27125969238591585</c:v>
                </c:pt>
                <c:pt idx="7867">
                  <c:v>0.27122521606507372</c:v>
                </c:pt>
                <c:pt idx="7868">
                  <c:v>0.27119074850679881</c:v>
                </c:pt>
                <c:pt idx="7869">
                  <c:v>0.27115628970775096</c:v>
                </c:pt>
                <c:pt idx="7870">
                  <c:v>0.27112183966459152</c:v>
                </c:pt>
                <c:pt idx="7871">
                  <c:v>0.27121443089430897</c:v>
                </c:pt>
                <c:pt idx="7872">
                  <c:v>0.27130699860281976</c:v>
                </c:pt>
                <c:pt idx="7873">
                  <c:v>0.27139954279908562</c:v>
                </c:pt>
                <c:pt idx="7874">
                  <c:v>0.27136507936507936</c:v>
                </c:pt>
                <c:pt idx="7875">
                  <c:v>0.27145759268664299</c:v>
                </c:pt>
                <c:pt idx="7876">
                  <c:v>0.27142313063348988</c:v>
                </c:pt>
                <c:pt idx="7877">
                  <c:v>0.27151561309977151</c:v>
                </c:pt>
                <c:pt idx="7878">
                  <c:v>0.2716080720903668</c:v>
                </c:pt>
                <c:pt idx="7879">
                  <c:v>0.27157360406091369</c:v>
                </c:pt>
                <c:pt idx="7880">
                  <c:v>0.27153914477858138</c:v>
                </c:pt>
                <c:pt idx="7881">
                  <c:v>0.27163156559248924</c:v>
                </c:pt>
                <c:pt idx="7882">
                  <c:v>0.27159710770011419</c:v>
                </c:pt>
                <c:pt idx="7883">
                  <c:v>0.27156265854895995</c:v>
                </c:pt>
                <c:pt idx="7884">
                  <c:v>0.27152821813570072</c:v>
                </c:pt>
                <c:pt idx="7885">
                  <c:v>0.27149378645701244</c:v>
                </c:pt>
                <c:pt idx="7886">
                  <c:v>0.27145936350957273</c:v>
                </c:pt>
                <c:pt idx="7887">
                  <c:v>0.27155172413793105</c:v>
                </c:pt>
                <c:pt idx="7888">
                  <c:v>0.27151730257320317</c:v>
                </c:pt>
                <c:pt idx="7889">
                  <c:v>0.27160963244613434</c:v>
                </c:pt>
                <c:pt idx="7890">
                  <c:v>0.27157521226713977</c:v>
                </c:pt>
                <c:pt idx="7891">
                  <c:v>0.27154080081094778</c:v>
                </c:pt>
                <c:pt idx="7892">
                  <c:v>0.27150639807424298</c:v>
                </c:pt>
                <c:pt idx="7893">
                  <c:v>0.27159868254370406</c:v>
                </c:pt>
                <c:pt idx="7894">
                  <c:v>0.27169094363521218</c:v>
                </c:pt>
                <c:pt idx="7895">
                  <c:v>0.27178318135764945</c:v>
                </c:pt>
                <c:pt idx="7896">
                  <c:v>0.27174876535393189</c:v>
                </c:pt>
                <c:pt idx="7897">
                  <c:v>0.27171435806533301</c:v>
                </c:pt>
                <c:pt idx="7898">
                  <c:v>0.27167995948854284</c:v>
                </c:pt>
                <c:pt idx="7899">
                  <c:v>0.27164556962025316</c:v>
                </c:pt>
                <c:pt idx="7900">
                  <c:v>0.27161118845715732</c:v>
                </c:pt>
                <c:pt idx="7901">
                  <c:v>0.27170336623639585</c:v>
                </c:pt>
                <c:pt idx="7902">
                  <c:v>0.27166898646083765</c:v>
                </c:pt>
                <c:pt idx="7903">
                  <c:v>0.27163461538461536</c:v>
                </c:pt>
                <c:pt idx="7904">
                  <c:v>0.27172675521821632</c:v>
                </c:pt>
                <c:pt idx="7905">
                  <c:v>0.27181887174298003</c:v>
                </c:pt>
                <c:pt idx="7906">
                  <c:v>0.27191096496775008</c:v>
                </c:pt>
                <c:pt idx="7907">
                  <c:v>0.27187658067779463</c:v>
                </c:pt>
                <c:pt idx="7908">
                  <c:v>0.27184220508281703</c:v>
                </c:pt>
                <c:pt idx="7909">
                  <c:v>0.27180783817951959</c:v>
                </c:pt>
                <c:pt idx="7910">
                  <c:v>0.27177347996460627</c:v>
                </c:pt>
                <c:pt idx="7911">
                  <c:v>0.27173913043478259</c:v>
                </c:pt>
                <c:pt idx="7912">
                  <c:v>0.27170478958675598</c:v>
                </c:pt>
                <c:pt idx="7913">
                  <c:v>0.27167045741723528</c:v>
                </c:pt>
                <c:pt idx="7914">
                  <c:v>0.27163613392293112</c:v>
                </c:pt>
                <c:pt idx="7915">
                  <c:v>0.27172814552804447</c:v>
                </c:pt>
                <c:pt idx="7916">
                  <c:v>0.27169382341796133</c:v>
                </c:pt>
                <c:pt idx="7917">
                  <c:v>0.27165950997726701</c:v>
                </c:pt>
                <c:pt idx="7918">
                  <c:v>0.27162520520267708</c:v>
                </c:pt>
                <c:pt idx="7919">
                  <c:v>0.27171717171717169</c:v>
                </c:pt>
                <c:pt idx="7920">
                  <c:v>0.27180911501073096</c:v>
                </c:pt>
                <c:pt idx="7921">
                  <c:v>0.27177480434233781</c:v>
                </c:pt>
                <c:pt idx="7922">
                  <c:v>0.2717405023349741</c:v>
                </c:pt>
                <c:pt idx="7923">
                  <c:v>0.27170620898536091</c:v>
                </c:pt>
                <c:pt idx="7924">
                  <c:v>0.2716719242902208</c:v>
                </c:pt>
                <c:pt idx="7925">
                  <c:v>0.27163764824627806</c:v>
                </c:pt>
                <c:pt idx="7926">
                  <c:v>0.27160338085025859</c:v>
                </c:pt>
                <c:pt idx="7927">
                  <c:v>0.2716952573158426</c:v>
                </c:pt>
                <c:pt idx="7928">
                  <c:v>0.27178711060663385</c:v>
                </c:pt>
                <c:pt idx="7929">
                  <c:v>0.27175283732660782</c:v>
                </c:pt>
                <c:pt idx="7930">
                  <c:v>0.27171857268944649</c:v>
                </c:pt>
                <c:pt idx="7931">
                  <c:v>0.27181038830055471</c:v>
                </c:pt>
                <c:pt idx="7932">
                  <c:v>0.27177612504727089</c:v>
                </c:pt>
                <c:pt idx="7933">
                  <c:v>0.27186791025964202</c:v>
                </c:pt>
                <c:pt idx="7934">
                  <c:v>0.27183364839319468</c:v>
                </c:pt>
                <c:pt idx="7935">
                  <c:v>0.27192540322580644</c:v>
                </c:pt>
                <c:pt idx="7936">
                  <c:v>0.27189114274914955</c:v>
                </c:pt>
                <c:pt idx="7937">
                  <c:v>0.27185689090450993</c:v>
                </c:pt>
                <c:pt idx="7938">
                  <c:v>0.2718226476886258</c:v>
                </c:pt>
                <c:pt idx="7939">
                  <c:v>0.27191435768261962</c:v>
                </c:pt>
                <c:pt idx="7940">
                  <c:v>0.2718801158544264</c:v>
                </c:pt>
                <c:pt idx="7941">
                  <c:v>0.27184588264920673</c:v>
                </c:pt>
                <c:pt idx="7942">
                  <c:v>0.27181165806370389</c:v>
                </c:pt>
                <c:pt idx="7943">
                  <c:v>0.27177744209466265</c:v>
                </c:pt>
                <c:pt idx="7944">
                  <c:v>0.27186910006293269</c:v>
                </c:pt>
                <c:pt idx="7945">
                  <c:v>0.27183488547696955</c:v>
                </c:pt>
                <c:pt idx="7946">
                  <c:v>0.27192651314961619</c:v>
                </c:pt>
                <c:pt idx="7947">
                  <c:v>0.2718922999496729</c:v>
                </c:pt>
                <c:pt idx="7948">
                  <c:v>0.27185809535790667</c:v>
                </c:pt>
                <c:pt idx="7949">
                  <c:v>0.27182389937106916</c:v>
                </c:pt>
                <c:pt idx="7950">
                  <c:v>0.27178971198591373</c:v>
                </c:pt>
                <c:pt idx="7951">
                  <c:v>0.27175553319919515</c:v>
                </c:pt>
                <c:pt idx="7952">
                  <c:v>0.27172136300767008</c:v>
                </c:pt>
                <c:pt idx="7953">
                  <c:v>0.27181292431481013</c:v>
                </c:pt>
                <c:pt idx="7954">
                  <c:v>0.27177875549968572</c:v>
                </c:pt>
                <c:pt idx="7955">
                  <c:v>0.27174459527400702</c:v>
                </c:pt>
                <c:pt idx="7956">
                  <c:v>0.27183611914037953</c:v>
                </c:pt>
                <c:pt idx="7957">
                  <c:v>0.2719276200050264</c:v>
                </c:pt>
                <c:pt idx="7958">
                  <c:v>0.27201909787661765</c:v>
                </c:pt>
                <c:pt idx="7959">
                  <c:v>0.27198492462311558</c:v>
                </c:pt>
                <c:pt idx="7960">
                  <c:v>0.27195075995477958</c:v>
                </c:pt>
                <c:pt idx="7961">
                  <c:v>0.2719166038683748</c:v>
                </c:pt>
                <c:pt idx="7962">
                  <c:v>0.2718824563606681</c:v>
                </c:pt>
                <c:pt idx="7963">
                  <c:v>0.27197388247112003</c:v>
                </c:pt>
                <c:pt idx="7964">
                  <c:v>0.27193973634651603</c:v>
                </c:pt>
                <c:pt idx="7965">
                  <c:v>0.27190559879487824</c:v>
                </c:pt>
                <c:pt idx="7966">
                  <c:v>0.27187146981297855</c:v>
                </c:pt>
                <c:pt idx="7967">
                  <c:v>0.27183734939759036</c:v>
                </c:pt>
                <c:pt idx="7968">
                  <c:v>0.2718032375454888</c:v>
                </c:pt>
                <c:pt idx="7969">
                  <c:v>0.27176913425345045</c:v>
                </c:pt>
                <c:pt idx="7970">
                  <c:v>0.27186049429180781</c:v>
                </c:pt>
                <c:pt idx="7971">
                  <c:v>0.27182639237330658</c:v>
                </c:pt>
                <c:pt idx="7972">
                  <c:v>0.27179229900915591</c:v>
                </c:pt>
                <c:pt idx="7973">
                  <c:v>0.27175821419613744</c:v>
                </c:pt>
                <c:pt idx="7974">
                  <c:v>0.2717241379310345</c:v>
                </c:pt>
                <c:pt idx="7975">
                  <c:v>0.27169007021063191</c:v>
                </c:pt>
                <c:pt idx="7976">
                  <c:v>0.27165601103171616</c:v>
                </c:pt>
                <c:pt idx="7977">
                  <c:v>0.27174730508899475</c:v>
                </c:pt>
                <c:pt idx="7978">
                  <c:v>0.27171324727409452</c:v>
                </c:pt>
                <c:pt idx="7979">
                  <c:v>0.27167919799498746</c:v>
                </c:pt>
                <c:pt idx="7980">
                  <c:v>0.27164515724846511</c:v>
                </c:pt>
                <c:pt idx="7981">
                  <c:v>0.27173640691556</c:v>
                </c:pt>
                <c:pt idx="7982">
                  <c:v>0.27170236753100341</c:v>
                </c:pt>
                <c:pt idx="7983">
                  <c:v>0.27166833667334667</c:v>
                </c:pt>
                <c:pt idx="7984">
                  <c:v>0.27175954915466499</c:v>
                </c:pt>
                <c:pt idx="7985">
                  <c:v>0.27185073879288757</c:v>
                </c:pt>
                <c:pt idx="7986">
                  <c:v>0.27181670214097908</c:v>
                </c:pt>
                <c:pt idx="7987">
                  <c:v>0.27178267401101652</c:v>
                </c:pt>
                <c:pt idx="7988">
                  <c:v>0.27174865439979973</c:v>
                </c:pt>
                <c:pt idx="7989">
                  <c:v>0.27171464330413014</c:v>
                </c:pt>
                <c:pt idx="7990">
                  <c:v>0.27168064072081094</c:v>
                </c:pt>
                <c:pt idx="7991">
                  <c:v>0.27164664664664667</c:v>
                </c:pt>
                <c:pt idx="7992">
                  <c:v>0.27161266107844362</c:v>
                </c:pt>
                <c:pt idx="7993">
                  <c:v>0.27157868401300977</c:v>
                </c:pt>
                <c:pt idx="7994">
                  <c:v>0.27154471544715447</c:v>
                </c:pt>
                <c:pt idx="7995">
                  <c:v>0.27151075537768882</c:v>
                </c:pt>
                <c:pt idx="7996">
                  <c:v>0.27160185069401027</c:v>
                </c:pt>
                <c:pt idx="7997">
                  <c:v>0.27156789197299325</c:v>
                </c:pt>
                <c:pt idx="7998">
                  <c:v>0.27153394174271783</c:v>
                </c:pt>
                <c:pt idx="7999">
                  <c:v>0.27162500000000001</c:v>
                </c:pt>
                <c:pt idx="8000">
                  <c:v>0.27159105111861015</c:v>
                </c:pt>
                <c:pt idx="8001">
                  <c:v>0.27155711072231942</c:v>
                </c:pt>
                <c:pt idx="8002">
                  <c:v>0.27152317880794702</c:v>
                </c:pt>
                <c:pt idx="8003">
                  <c:v>0.27148925537231383</c:v>
                </c:pt>
                <c:pt idx="8004">
                  <c:v>0.27145534041224234</c:v>
                </c:pt>
                <c:pt idx="8005">
                  <c:v>0.27142143392455659</c:v>
                </c:pt>
                <c:pt idx="8006">
                  <c:v>0.27138753590608217</c:v>
                </c:pt>
                <c:pt idx="8007">
                  <c:v>0.27147852147852147</c:v>
                </c:pt>
                <c:pt idx="8008">
                  <c:v>0.27144462479710324</c:v>
                </c:pt>
                <c:pt idx="8009">
                  <c:v>0.27153558052434457</c:v>
                </c:pt>
                <c:pt idx="8010">
                  <c:v>0.27150168518287354</c:v>
                </c:pt>
                <c:pt idx="8011">
                  <c:v>0.27146779830254619</c:v>
                </c:pt>
                <c:pt idx="8012">
                  <c:v>0.27143391988019466</c:v>
                </c:pt>
                <c:pt idx="8013">
                  <c:v>0.27140004991265287</c:v>
                </c:pt>
                <c:pt idx="8014">
                  <c:v>0.27136618839675608</c:v>
                </c:pt>
                <c:pt idx="8015">
                  <c:v>0.27133233532934131</c:v>
                </c:pt>
                <c:pt idx="8016">
                  <c:v>0.27142322564550331</c:v>
                </c:pt>
                <c:pt idx="8017">
                  <c:v>0.27138937390870543</c:v>
                </c:pt>
                <c:pt idx="8018">
                  <c:v>0.27148023444319741</c:v>
                </c:pt>
                <c:pt idx="8019">
                  <c:v>0.27144638403990023</c:v>
                </c:pt>
                <c:pt idx="8020">
                  <c:v>0.27141254207704774</c:v>
                </c:pt>
                <c:pt idx="8021">
                  <c:v>0.27150336574420342</c:v>
                </c:pt>
                <c:pt idx="8022">
                  <c:v>0.27146952511529354</c:v>
                </c:pt>
                <c:pt idx="8023">
                  <c:v>0.27143569292123632</c:v>
                </c:pt>
                <c:pt idx="8024">
                  <c:v>0.27152647975077882</c:v>
                </c:pt>
                <c:pt idx="8025">
                  <c:v>0.27161724395713932</c:v>
                </c:pt>
                <c:pt idx="8026">
                  <c:v>0.27158340600473402</c:v>
                </c:pt>
                <c:pt idx="8027">
                  <c:v>0.27154957648231193</c:v>
                </c:pt>
                <c:pt idx="8028">
                  <c:v>0.27164030389836841</c:v>
                </c:pt>
                <c:pt idx="8029">
                  <c:v>0.2717310087173101</c:v>
                </c:pt>
                <c:pt idx="8030">
                  <c:v>0.27169717345287014</c:v>
                </c:pt>
                <c:pt idx="8031">
                  <c:v>0.2716633466135458</c:v>
                </c:pt>
                <c:pt idx="8032">
                  <c:v>0.27162952819619074</c:v>
                </c:pt>
                <c:pt idx="8033">
                  <c:v>0.27159571819765993</c:v>
                </c:pt>
                <c:pt idx="8034">
                  <c:v>0.27156191661481022</c:v>
                </c:pt>
                <c:pt idx="8035">
                  <c:v>0.27152812344449972</c:v>
                </c:pt>
                <c:pt idx="8036">
                  <c:v>0.27149433868358841</c:v>
                </c:pt>
                <c:pt idx="8037">
                  <c:v>0.27146056232893756</c:v>
                </c:pt>
                <c:pt idx="8038">
                  <c:v>0.27142679437741013</c:v>
                </c:pt>
                <c:pt idx="8039">
                  <c:v>0.27139303482587063</c:v>
                </c:pt>
                <c:pt idx="8040">
                  <c:v>0.27135928367118517</c:v>
                </c:pt>
                <c:pt idx="8041">
                  <c:v>0.27132554091022132</c:v>
                </c:pt>
                <c:pt idx="8042">
                  <c:v>0.2712918065398483</c:v>
                </c:pt>
                <c:pt idx="8043">
                  <c:v>0.27125808055693684</c:v>
                </c:pt>
                <c:pt idx="8044">
                  <c:v>0.2713486637663145</c:v>
                </c:pt>
                <c:pt idx="8045">
                  <c:v>0.2714392244593587</c:v>
                </c:pt>
                <c:pt idx="8046">
                  <c:v>0.27152976264446377</c:v>
                </c:pt>
                <c:pt idx="8047">
                  <c:v>0.27149602385685884</c:v>
                </c:pt>
                <c:pt idx="8048">
                  <c:v>0.27158653248850789</c:v>
                </c:pt>
                <c:pt idx="8049">
                  <c:v>0.27155279503105589</c:v>
                </c:pt>
                <c:pt idx="8050">
                  <c:v>0.27151906595453978</c:v>
                </c:pt>
                <c:pt idx="8051">
                  <c:v>0.27148534525583706</c:v>
                </c:pt>
                <c:pt idx="8052">
                  <c:v>0.27145163293182667</c:v>
                </c:pt>
                <c:pt idx="8053">
                  <c:v>0.27154209088651604</c:v>
                </c:pt>
                <c:pt idx="8054">
                  <c:v>0.27150837988826815</c:v>
                </c:pt>
                <c:pt idx="8055">
                  <c:v>0.27147467725918573</c:v>
                </c:pt>
                <c:pt idx="8056">
                  <c:v>0.27156509867196227</c:v>
                </c:pt>
                <c:pt idx="8057">
                  <c:v>0.27153139736907422</c:v>
                </c:pt>
                <c:pt idx="8058">
                  <c:v>0.27149770442983001</c:v>
                </c:pt>
                <c:pt idx="8059">
                  <c:v>0.27146401985111662</c:v>
                </c:pt>
                <c:pt idx="8060">
                  <c:v>0.2714303436298226</c:v>
                </c:pt>
                <c:pt idx="8061">
                  <c:v>0.27139667576283799</c:v>
                </c:pt>
                <c:pt idx="8062">
                  <c:v>0.27136301624705444</c:v>
                </c:pt>
                <c:pt idx="8063">
                  <c:v>0.27132936507936506</c:v>
                </c:pt>
                <c:pt idx="8064">
                  <c:v>0.2712957222566646</c:v>
                </c:pt>
                <c:pt idx="8065">
                  <c:v>0.27126208777584926</c:v>
                </c:pt>
                <c:pt idx="8066">
                  <c:v>0.27122846163381681</c:v>
                </c:pt>
                <c:pt idx="8067">
                  <c:v>0.27119484382746656</c:v>
                </c:pt>
                <c:pt idx="8068">
                  <c:v>0.27116123435369932</c:v>
                </c:pt>
                <c:pt idx="8069">
                  <c:v>0.27112763320941757</c:v>
                </c:pt>
                <c:pt idx="8070">
                  <c:v>0.27109404039152524</c:v>
                </c:pt>
                <c:pt idx="8071">
                  <c:v>0.27106045589692768</c:v>
                </c:pt>
                <c:pt idx="8072">
                  <c:v>0.27102687972253192</c:v>
                </c:pt>
                <c:pt idx="8073">
                  <c:v>0.27099331186524644</c:v>
                </c:pt>
                <c:pt idx="8074">
                  <c:v>0.27095975232198144</c:v>
                </c:pt>
                <c:pt idx="8075">
                  <c:v>0.27092620108964832</c:v>
                </c:pt>
                <c:pt idx="8076">
                  <c:v>0.27089265816516034</c:v>
                </c:pt>
                <c:pt idx="8077">
                  <c:v>0.27085912354543201</c:v>
                </c:pt>
                <c:pt idx="8078">
                  <c:v>0.27094937492263893</c:v>
                </c:pt>
                <c:pt idx="8079">
                  <c:v>0.27103960396039606</c:v>
                </c:pt>
                <c:pt idx="8080">
                  <c:v>0.27112981066699665</c:v>
                </c:pt>
                <c:pt idx="8081">
                  <c:v>0.27121999505073002</c:v>
                </c:pt>
                <c:pt idx="8082">
                  <c:v>0.27131015711988121</c:v>
                </c:pt>
                <c:pt idx="8083">
                  <c:v>0.27140029688273132</c:v>
                </c:pt>
                <c:pt idx="8084">
                  <c:v>0.27149041434755722</c:v>
                </c:pt>
                <c:pt idx="8085">
                  <c:v>0.27158050952263169</c:v>
                </c:pt>
                <c:pt idx="8086">
                  <c:v>0.27154692716705825</c:v>
                </c:pt>
                <c:pt idx="8087">
                  <c:v>0.271513353115727</c:v>
                </c:pt>
                <c:pt idx="8088">
                  <c:v>0.27147978736555817</c:v>
                </c:pt>
                <c:pt idx="8089">
                  <c:v>0.27156983930778739</c:v>
                </c:pt>
                <c:pt idx="8090">
                  <c:v>0.27153627487331605</c:v>
                </c:pt>
                <c:pt idx="8091">
                  <c:v>0.27150271873455262</c:v>
                </c:pt>
                <c:pt idx="8092">
                  <c:v>0.2714691708884221</c:v>
                </c:pt>
                <c:pt idx="8093">
                  <c:v>0.27143563133185078</c:v>
                </c:pt>
                <c:pt idx="8094">
                  <c:v>0.27140210006176652</c:v>
                </c:pt>
                <c:pt idx="8095">
                  <c:v>0.27136857707509882</c:v>
                </c:pt>
                <c:pt idx="8096">
                  <c:v>0.27145856490058046</c:v>
                </c:pt>
                <c:pt idx="8097">
                  <c:v>0.27142504322054828</c:v>
                </c:pt>
                <c:pt idx="8098">
                  <c:v>0.2715150018520805</c:v>
                </c:pt>
                <c:pt idx="8099">
                  <c:v>0.27148148148148149</c:v>
                </c:pt>
                <c:pt idx="8100">
                  <c:v>0.27144796938649551</c:v>
                </c:pt>
                <c:pt idx="8101">
                  <c:v>0.27141446556405824</c:v>
                </c:pt>
                <c:pt idx="8102">
                  <c:v>0.27150438109342218</c:v>
                </c:pt>
                <c:pt idx="8103">
                  <c:v>0.27147087857847979</c:v>
                </c:pt>
                <c:pt idx="8104">
                  <c:v>0.27143738433066006</c:v>
                </c:pt>
                <c:pt idx="8105">
                  <c:v>0.27140389834690354</c:v>
                </c:pt>
                <c:pt idx="8106">
                  <c:v>0.27149377081534476</c:v>
                </c:pt>
                <c:pt idx="8107">
                  <c:v>0.27146028613714851</c:v>
                </c:pt>
                <c:pt idx="8108">
                  <c:v>0.27155012948575658</c:v>
                </c:pt>
                <c:pt idx="8109">
                  <c:v>0.27151664611590631</c:v>
                </c:pt>
                <c:pt idx="8110">
                  <c:v>0.27160646036247071</c:v>
                </c:pt>
                <c:pt idx="8111">
                  <c:v>0.27157297830374755</c:v>
                </c:pt>
                <c:pt idx="8112">
                  <c:v>0.27166276346604218</c:v>
                </c:pt>
                <c:pt idx="8113">
                  <c:v>0.27162928272122255</c:v>
                </c:pt>
                <c:pt idx="8114">
                  <c:v>0.27159581022797291</c:v>
                </c:pt>
                <c:pt idx="8115">
                  <c:v>0.27168555938886152</c:v>
                </c:pt>
                <c:pt idx="8116">
                  <c:v>0.27165208820992975</c:v>
                </c:pt>
                <c:pt idx="8117">
                  <c:v>0.27161862527716185</c:v>
                </c:pt>
                <c:pt idx="8118">
                  <c:v>0.2715851705875108</c:v>
                </c:pt>
                <c:pt idx="8119">
                  <c:v>0.27155172413793105</c:v>
                </c:pt>
                <c:pt idx="8120">
                  <c:v>0.27164142347001602</c:v>
                </c:pt>
                <c:pt idx="8121">
                  <c:v>0.27173110071410983</c:v>
                </c:pt>
                <c:pt idx="8122">
                  <c:v>0.27169764865197588</c:v>
                </c:pt>
                <c:pt idx="8123">
                  <c:v>0.27166420482520925</c:v>
                </c:pt>
                <c:pt idx="8124">
                  <c:v>0.27163076923076923</c:v>
                </c:pt>
                <c:pt idx="8125">
                  <c:v>0.27159734186561652</c:v>
                </c:pt>
                <c:pt idx="8126">
                  <c:v>0.27156392272671342</c:v>
                </c:pt>
                <c:pt idx="8127">
                  <c:v>0.27153051181102361</c:v>
                </c:pt>
                <c:pt idx="8128">
                  <c:v>0.27149710911551234</c:v>
                </c:pt>
                <c:pt idx="8129">
                  <c:v>0.27146371463714636</c:v>
                </c:pt>
                <c:pt idx="8130">
                  <c:v>0.27143032837289388</c:v>
                </c:pt>
                <c:pt idx="8131">
                  <c:v>0.27139695031972455</c:v>
                </c:pt>
                <c:pt idx="8132">
                  <c:v>0.27136358047460962</c:v>
                </c:pt>
                <c:pt idx="8133">
                  <c:v>0.27145315957708382</c:v>
                </c:pt>
                <c:pt idx="8134">
                  <c:v>0.27154271665642288</c:v>
                </c:pt>
                <c:pt idx="8135">
                  <c:v>0.27163225172074729</c:v>
                </c:pt>
                <c:pt idx="8136">
                  <c:v>0.27159886936217281</c:v>
                </c:pt>
                <c:pt idx="8137">
                  <c:v>0.27156549520766771</c:v>
                </c:pt>
                <c:pt idx="8138">
                  <c:v>0.27153212925420811</c:v>
                </c:pt>
                <c:pt idx="8139">
                  <c:v>0.2714987714987715</c:v>
                </c:pt>
                <c:pt idx="8140">
                  <c:v>0.27146542193833684</c:v>
                </c:pt>
                <c:pt idx="8141">
                  <c:v>0.27143208056988455</c:v>
                </c:pt>
                <c:pt idx="8142">
                  <c:v>0.27152155225346924</c:v>
                </c:pt>
                <c:pt idx="8143">
                  <c:v>0.27148821218074654</c:v>
                </c:pt>
                <c:pt idx="8144">
                  <c:v>0.27145488029465931</c:v>
                </c:pt>
                <c:pt idx="8145">
                  <c:v>0.27154431622882397</c:v>
                </c:pt>
                <c:pt idx="8146">
                  <c:v>0.27151098563888548</c:v>
                </c:pt>
                <c:pt idx="8147">
                  <c:v>0.27160039273441333</c:v>
                </c:pt>
                <c:pt idx="8148">
                  <c:v>0.27156706344336728</c:v>
                </c:pt>
                <c:pt idx="8149">
                  <c:v>0.27165644171779141</c:v>
                </c:pt>
                <c:pt idx="8150">
                  <c:v>0.27162311372837689</c:v>
                </c:pt>
                <c:pt idx="8151">
                  <c:v>0.27158979391560351</c:v>
                </c:pt>
                <c:pt idx="8152">
                  <c:v>0.27155648227646267</c:v>
                </c:pt>
                <c:pt idx="8153">
                  <c:v>0.27152317880794702</c:v>
                </c:pt>
                <c:pt idx="8154">
                  <c:v>0.27148988350705089</c:v>
                </c:pt>
                <c:pt idx="8155">
                  <c:v>0.27145659637076996</c:v>
                </c:pt>
                <c:pt idx="8156">
                  <c:v>0.27142331739610148</c:v>
                </c:pt>
                <c:pt idx="8157">
                  <c:v>0.27139004658004412</c:v>
                </c:pt>
                <c:pt idx="8158">
                  <c:v>0.271356783919598</c:v>
                </c:pt>
                <c:pt idx="8159">
                  <c:v>0.27132352941176469</c:v>
                </c:pt>
                <c:pt idx="8160">
                  <c:v>0.27129028305354735</c:v>
                </c:pt>
                <c:pt idx="8161">
                  <c:v>0.27137956383239403</c:v>
                </c:pt>
                <c:pt idx="8162">
                  <c:v>0.27134631875535953</c:v>
                </c:pt>
                <c:pt idx="8163">
                  <c:v>0.27131308182263597</c:v>
                </c:pt>
                <c:pt idx="8164">
                  <c:v>0.27127985303123087</c:v>
                </c:pt>
                <c:pt idx="8165">
                  <c:v>0.27124663237815333</c:v>
                </c:pt>
                <c:pt idx="8166">
                  <c:v>0.27133586384229214</c:v>
                </c:pt>
                <c:pt idx="8167">
                  <c:v>0.27130264446620961</c:v>
                </c:pt>
                <c:pt idx="8168">
                  <c:v>0.27126943322316072</c:v>
                </c:pt>
                <c:pt idx="8169">
                  <c:v>0.27123623011015913</c:v>
                </c:pt>
                <c:pt idx="8170">
                  <c:v>0.27120303512421978</c:v>
                </c:pt>
                <c:pt idx="8171">
                  <c:v>0.27116984826235929</c:v>
                </c:pt>
                <c:pt idx="8172">
                  <c:v>0.27113666952159549</c:v>
                </c:pt>
                <c:pt idx="8173">
                  <c:v>0.27110349889894786</c:v>
                </c:pt>
                <c:pt idx="8174">
                  <c:v>0.27107033639143729</c:v>
                </c:pt>
                <c:pt idx="8175">
                  <c:v>0.27115949119373778</c:v>
                </c:pt>
                <c:pt idx="8176">
                  <c:v>0.27124862418980067</c:v>
                </c:pt>
                <c:pt idx="8177">
                  <c:v>0.27121545610173636</c:v>
                </c:pt>
                <c:pt idx="8178">
                  <c:v>0.27130456045971391</c:v>
                </c:pt>
                <c:pt idx="8179">
                  <c:v>0.27127139364303177</c:v>
                </c:pt>
                <c:pt idx="8180">
                  <c:v>0.27123823493460458</c:v>
                </c:pt>
                <c:pt idx="8181">
                  <c:v>0.27120508433145929</c:v>
                </c:pt>
                <c:pt idx="8182">
                  <c:v>0.27117194183062449</c:v>
                </c:pt>
                <c:pt idx="8183">
                  <c:v>0.27126099706744866</c:v>
                </c:pt>
                <c:pt idx="8184">
                  <c:v>0.27135003054367746</c:v>
                </c:pt>
                <c:pt idx="8185">
                  <c:v>0.27131688248228686</c:v>
                </c:pt>
                <c:pt idx="8186">
                  <c:v>0.27128374251862708</c:v>
                </c:pt>
                <c:pt idx="8187">
                  <c:v>0.27125061064973133</c:v>
                </c:pt>
                <c:pt idx="8188">
                  <c:v>0.27121748687263403</c:v>
                </c:pt>
                <c:pt idx="8189">
                  <c:v>0.27118437118437116</c:v>
                </c:pt>
                <c:pt idx="8190">
                  <c:v>0.27115126358198022</c:v>
                </c:pt>
                <c:pt idx="8191">
                  <c:v>0.271240234375</c:v>
                </c:pt>
                <c:pt idx="8192">
                  <c:v>0.27132918344928597</c:v>
                </c:pt>
                <c:pt idx="8193">
                  <c:v>0.27129607029533803</c:v>
                </c:pt>
                <c:pt idx="8194">
                  <c:v>0.27126296522269677</c:v>
                </c:pt>
                <c:pt idx="8195">
                  <c:v>0.27122986822840411</c:v>
                </c:pt>
                <c:pt idx="8196">
                  <c:v>0.27131877516164449</c:v>
                </c:pt>
                <c:pt idx="8197">
                  <c:v>0.27128567943400828</c:v>
                </c:pt>
                <c:pt idx="8198">
                  <c:v>0.2712525917794853</c:v>
                </c:pt>
                <c:pt idx="8199">
                  <c:v>0.27121951219512197</c:v>
                </c:pt>
                <c:pt idx="8200">
                  <c:v>0.2711864406779661</c:v>
                </c:pt>
                <c:pt idx="8201">
                  <c:v>0.27127529870763228</c:v>
                </c:pt>
                <c:pt idx="8202">
                  <c:v>0.27136413507253443</c:v>
                </c:pt>
                <c:pt idx="8203">
                  <c:v>0.27145294978059481</c:v>
                </c:pt>
                <c:pt idx="8204">
                  <c:v>0.27141986593540524</c:v>
                </c:pt>
                <c:pt idx="8205">
                  <c:v>0.27138679015354616</c:v>
                </c:pt>
                <c:pt idx="8206">
                  <c:v>0.27135372243207018</c:v>
                </c:pt>
                <c:pt idx="8207">
                  <c:v>0.27132066276803118</c:v>
                </c:pt>
                <c:pt idx="8208">
                  <c:v>0.2712876111584846</c:v>
                </c:pt>
                <c:pt idx="8209">
                  <c:v>0.27125456760048722</c:v>
                </c:pt>
                <c:pt idx="8210">
                  <c:v>0.27134331993667032</c:v>
                </c:pt>
                <c:pt idx="8211">
                  <c:v>0.27131027764247445</c:v>
                </c:pt>
                <c:pt idx="8212">
                  <c:v>0.27139900158285646</c:v>
                </c:pt>
                <c:pt idx="8213">
                  <c:v>0.27136596055514972</c:v>
                </c:pt>
                <c:pt idx="8214">
                  <c:v>0.2713329275715155</c:v>
                </c:pt>
                <c:pt idx="8215">
                  <c:v>0.27142161635832524</c:v>
                </c:pt>
                <c:pt idx="8216">
                  <c:v>0.27138858464159671</c:v>
                </c:pt>
                <c:pt idx="8217">
                  <c:v>0.27135556096373814</c:v>
                </c:pt>
                <c:pt idx="8218">
                  <c:v>0.27132254532181532</c:v>
                </c:pt>
                <c:pt idx="8219">
                  <c:v>0.27128953771289538</c:v>
                </c:pt>
                <c:pt idx="8220">
                  <c:v>0.27125653813404693</c:v>
                </c:pt>
                <c:pt idx="8221">
                  <c:v>0.27122354658234005</c:v>
                </c:pt>
                <c:pt idx="8222">
                  <c:v>0.27131217317280798</c:v>
                </c:pt>
                <c:pt idx="8223">
                  <c:v>0.27140077821011671</c:v>
                </c:pt>
                <c:pt idx="8224">
                  <c:v>0.2713677811550152</c:v>
                </c:pt>
                <c:pt idx="8225">
                  <c:v>0.2713347921225383</c:v>
                </c:pt>
                <c:pt idx="8226">
                  <c:v>0.27142336210040113</c:v>
                </c:pt>
                <c:pt idx="8227">
                  <c:v>0.2715119105493437</c:v>
                </c:pt>
                <c:pt idx="8228">
                  <c:v>0.27147891602867907</c:v>
                </c:pt>
                <c:pt idx="8229">
                  <c:v>0.27144592952612395</c:v>
                </c:pt>
                <c:pt idx="8230">
                  <c:v>0.2714129510387559</c:v>
                </c:pt>
                <c:pt idx="8231">
                  <c:v>0.27137998056365403</c:v>
                </c:pt>
                <c:pt idx="8232">
                  <c:v>0.27134701809789868</c:v>
                </c:pt>
                <c:pt idx="8233">
                  <c:v>0.2713140636385718</c:v>
                </c:pt>
                <c:pt idx="8234">
                  <c:v>0.27128111718275655</c:v>
                </c:pt>
                <c:pt idx="8235">
                  <c:v>0.27136959689169499</c:v>
                </c:pt>
                <c:pt idx="8236">
                  <c:v>0.27133665169357774</c:v>
                </c:pt>
                <c:pt idx="8237">
                  <c:v>0.27130371449380919</c:v>
                </c:pt>
                <c:pt idx="8238">
                  <c:v>0.2712707852894769</c:v>
                </c:pt>
                <c:pt idx="8239">
                  <c:v>0.27123786407766992</c:v>
                </c:pt>
                <c:pt idx="8240">
                  <c:v>0.27120495085547869</c:v>
                </c:pt>
                <c:pt idx="8241">
                  <c:v>0.27117204561999514</c:v>
                </c:pt>
                <c:pt idx="8242">
                  <c:v>0.27113914836831249</c:v>
                </c:pt>
                <c:pt idx="8243">
                  <c:v>0.27110625909752545</c:v>
                </c:pt>
                <c:pt idx="8244">
                  <c:v>0.27107337780473012</c:v>
                </c:pt>
                <c:pt idx="8245">
                  <c:v>0.27104050448702399</c:v>
                </c:pt>
                <c:pt idx="8246">
                  <c:v>0.271007639141506</c:v>
                </c:pt>
                <c:pt idx="8247">
                  <c:v>0.27097478176527645</c:v>
                </c:pt>
                <c:pt idx="8248">
                  <c:v>0.27106315917080859</c:v>
                </c:pt>
                <c:pt idx="8249">
                  <c:v>0.27103030303030301</c:v>
                </c:pt>
                <c:pt idx="8250">
                  <c:v>0.27111865228457155</c:v>
                </c:pt>
                <c:pt idx="8251">
                  <c:v>0.27108579738245275</c:v>
                </c:pt>
                <c:pt idx="8252">
                  <c:v>0.27117411850236278</c:v>
                </c:pt>
                <c:pt idx="8253">
                  <c:v>0.27114126484128909</c:v>
                </c:pt>
                <c:pt idx="8254">
                  <c:v>0.2712295578437311</c:v>
                </c:pt>
                <c:pt idx="8255">
                  <c:v>0.2711967054263566</c:v>
                </c:pt>
                <c:pt idx="8256">
                  <c:v>0.27116386096645273</c:v>
                </c:pt>
                <c:pt idx="8257">
                  <c:v>0.27113102446112858</c:v>
                </c:pt>
                <c:pt idx="8258">
                  <c:v>0.27109819590749484</c:v>
                </c:pt>
                <c:pt idx="8259">
                  <c:v>0.27106537530266345</c:v>
                </c:pt>
                <c:pt idx="8260">
                  <c:v>0.27115361336399951</c:v>
                </c:pt>
                <c:pt idx="8261">
                  <c:v>0.27112079399661099</c:v>
                </c:pt>
                <c:pt idx="8262">
                  <c:v>0.27108798257291539</c:v>
                </c:pt>
                <c:pt idx="8263">
                  <c:v>0.27105517909002902</c:v>
                </c:pt>
                <c:pt idx="8264">
                  <c:v>0.27102238354506958</c:v>
                </c:pt>
                <c:pt idx="8265">
                  <c:v>0.27098959593515604</c:v>
                </c:pt>
                <c:pt idx="8266">
                  <c:v>0.27095681625740897</c:v>
                </c:pt>
                <c:pt idx="8267">
                  <c:v>0.27104499274310595</c:v>
                </c:pt>
                <c:pt idx="8268">
                  <c:v>0.2710122142943524</c:v>
                </c:pt>
                <c:pt idx="8269">
                  <c:v>0.2709794437726723</c:v>
                </c:pt>
                <c:pt idx="8270">
                  <c:v>0.27094668117519044</c:v>
                </c:pt>
                <c:pt idx="8271">
                  <c:v>0.27103481624758219</c:v>
                </c:pt>
                <c:pt idx="8272">
                  <c:v>0.27100205487731172</c:v>
                </c:pt>
                <c:pt idx="8273">
                  <c:v>0.27096930142615422</c:v>
                </c:pt>
                <c:pt idx="8274">
                  <c:v>0.27105740181268884</c:v>
                </c:pt>
                <c:pt idx="8275">
                  <c:v>0.27102464958917349</c:v>
                </c:pt>
                <c:pt idx="8276">
                  <c:v>0.27111272200072489</c:v>
                </c:pt>
                <c:pt idx="8277">
                  <c:v>0.27107997100748971</c:v>
                </c:pt>
                <c:pt idx="8278">
                  <c:v>0.27104722792607805</c:v>
                </c:pt>
                <c:pt idx="8279">
                  <c:v>0.27101449275362322</c:v>
                </c:pt>
                <c:pt idx="8280">
                  <c:v>0.27098176548726</c:v>
                </c:pt>
                <c:pt idx="8281">
                  <c:v>0.27094904612412463</c:v>
                </c:pt>
                <c:pt idx="8282">
                  <c:v>0.27091633466135456</c:v>
                </c:pt>
                <c:pt idx="8283">
                  <c:v>0.27088363109608887</c:v>
                </c:pt>
                <c:pt idx="8284">
                  <c:v>0.27085093542546773</c:v>
                </c:pt>
                <c:pt idx="8285">
                  <c:v>0.27081824764663287</c:v>
                </c:pt>
                <c:pt idx="8286">
                  <c:v>0.27078556775672741</c:v>
                </c:pt>
                <c:pt idx="8287">
                  <c:v>0.27075289575289574</c:v>
                </c:pt>
                <c:pt idx="8288">
                  <c:v>0.27084087344673663</c:v>
                </c:pt>
                <c:pt idx="8289">
                  <c:v>0.27092882991556094</c:v>
                </c:pt>
                <c:pt idx="8290">
                  <c:v>0.27089615245446869</c:v>
                </c:pt>
                <c:pt idx="8291">
                  <c:v>0.27086348287506029</c:v>
                </c:pt>
                <c:pt idx="8292">
                  <c:v>0.27083082117448448</c:v>
                </c:pt>
                <c:pt idx="8293">
                  <c:v>0.27079816734989148</c:v>
                </c:pt>
                <c:pt idx="8294">
                  <c:v>0.2707655213984328</c:v>
                </c:pt>
                <c:pt idx="8295">
                  <c:v>0.27085342333654772</c:v>
                </c:pt>
                <c:pt idx="8296">
                  <c:v>0.2708207785946728</c:v>
                </c:pt>
                <c:pt idx="8297">
                  <c:v>0.2707881417208966</c:v>
                </c:pt>
                <c:pt idx="8298">
                  <c:v>0.27087600915772986</c:v>
                </c:pt>
                <c:pt idx="8299">
                  <c:v>0.27096385542168677</c:v>
                </c:pt>
                <c:pt idx="8300">
                  <c:v>0.27093121310685458</c:v>
                </c:pt>
                <c:pt idx="8301">
                  <c:v>0.27101903155866058</c:v>
                </c:pt>
                <c:pt idx="8302">
                  <c:v>0.27110682885703963</c:v>
                </c:pt>
                <c:pt idx="8303">
                  <c:v>0.27107418111753373</c:v>
                </c:pt>
                <c:pt idx="8304">
                  <c:v>0.27104154124021673</c:v>
                </c:pt>
                <c:pt idx="8305">
                  <c:v>0.27100890922224896</c:v>
                </c:pt>
                <c:pt idx="8306">
                  <c:v>0.27097628506079208</c:v>
                </c:pt>
                <c:pt idx="8307">
                  <c:v>0.27094366875300913</c:v>
                </c:pt>
                <c:pt idx="8308">
                  <c:v>0.27091106029606449</c:v>
                </c:pt>
                <c:pt idx="8309">
                  <c:v>0.27099879663056559</c:v>
                </c:pt>
                <c:pt idx="8310">
                  <c:v>0.27096618938755868</c:v>
                </c:pt>
                <c:pt idx="8311">
                  <c:v>0.27093358999037537</c:v>
                </c:pt>
                <c:pt idx="8312">
                  <c:v>0.27090099843618431</c:v>
                </c:pt>
                <c:pt idx="8313">
                  <c:v>0.27086841472215539</c:v>
                </c:pt>
                <c:pt idx="8314">
                  <c:v>0.27095610342754056</c:v>
                </c:pt>
                <c:pt idx="8315">
                  <c:v>0.2709235209235209</c:v>
                </c:pt>
                <c:pt idx="8316">
                  <c:v>0.27101118191655643</c:v>
                </c:pt>
                <c:pt idx="8317">
                  <c:v>0.27097860062515028</c:v>
                </c:pt>
                <c:pt idx="8318">
                  <c:v>0.27094602716672678</c:v>
                </c:pt>
                <c:pt idx="8319">
                  <c:v>0.27091346153846152</c:v>
                </c:pt>
                <c:pt idx="8320">
                  <c:v>0.27088090373753154</c:v>
                </c:pt>
                <c:pt idx="8321">
                  <c:v>0.2709685171833694</c:v>
                </c:pt>
                <c:pt idx="8322">
                  <c:v>0.27093596059113301</c:v>
                </c:pt>
                <c:pt idx="8323">
                  <c:v>0.27090341182123978</c:v>
                </c:pt>
                <c:pt idx="8324">
                  <c:v>0.27087087087087086</c:v>
                </c:pt>
                <c:pt idx="8325">
                  <c:v>0.27083833773720872</c:v>
                </c:pt>
                <c:pt idx="8326">
                  <c:v>0.27080581241743723</c:v>
                </c:pt>
                <c:pt idx="8327">
                  <c:v>0.27077329490874158</c:v>
                </c:pt>
                <c:pt idx="8328">
                  <c:v>0.2707407852083083</c:v>
                </c:pt>
                <c:pt idx="8329">
                  <c:v>0.2707082833133253</c:v>
                </c:pt>
                <c:pt idx="8330">
                  <c:v>0.2706757892209819</c:v>
                </c:pt>
                <c:pt idx="8331">
                  <c:v>0.27064330292846855</c:v>
                </c:pt>
                <c:pt idx="8332">
                  <c:v>0.27061082443297729</c:v>
                </c:pt>
                <c:pt idx="8333">
                  <c:v>0.27057835373170147</c:v>
                </c:pt>
                <c:pt idx="8334">
                  <c:v>0.27066586682663468</c:v>
                </c:pt>
                <c:pt idx="8335">
                  <c:v>0.2706333973128599</c:v>
                </c:pt>
                <c:pt idx="8336">
                  <c:v>0.27060093558834114</c:v>
                </c:pt>
                <c:pt idx="8337">
                  <c:v>0.27056848165027586</c:v>
                </c:pt>
                <c:pt idx="8338">
                  <c:v>0.2705360354958628</c:v>
                </c:pt>
                <c:pt idx="8339">
                  <c:v>0.27050359712230215</c:v>
                </c:pt>
                <c:pt idx="8340">
                  <c:v>0.27047116652679537</c:v>
                </c:pt>
                <c:pt idx="8341">
                  <c:v>0.27043874370654519</c:v>
                </c:pt>
                <c:pt idx="8342">
                  <c:v>0.27040632865875586</c:v>
                </c:pt>
                <c:pt idx="8343">
                  <c:v>0.27037392138063276</c:v>
                </c:pt>
                <c:pt idx="8344">
                  <c:v>0.27034152186938287</c:v>
                </c:pt>
                <c:pt idx="8345">
                  <c:v>0.27030913012221425</c:v>
                </c:pt>
                <c:pt idx="8346">
                  <c:v>0.2702767461363364</c:v>
                </c:pt>
                <c:pt idx="8347">
                  <c:v>0.27036415908001915</c:v>
                </c:pt>
                <c:pt idx="8348">
                  <c:v>0.27033177626063004</c:v>
                </c:pt>
                <c:pt idx="8349">
                  <c:v>0.2704191616766467</c:v>
                </c:pt>
                <c:pt idx="8350">
                  <c:v>0.27050652616453119</c:v>
                </c:pt>
                <c:pt idx="8351">
                  <c:v>0.27059386973180077</c:v>
                </c:pt>
                <c:pt idx="8352">
                  <c:v>0.27056147491919069</c:v>
                </c:pt>
                <c:pt idx="8353">
                  <c:v>0.270529087862102</c:v>
                </c:pt>
                <c:pt idx="8354">
                  <c:v>0.27049670855774988</c:v>
                </c:pt>
                <c:pt idx="8355">
                  <c:v>0.27046433700335087</c:v>
                </c:pt>
                <c:pt idx="8356">
                  <c:v>0.27055163336125404</c:v>
                </c:pt>
                <c:pt idx="8357">
                  <c:v>0.27063890882986358</c:v>
                </c:pt>
                <c:pt idx="8358">
                  <c:v>0.27072616341667666</c:v>
                </c:pt>
                <c:pt idx="8359">
                  <c:v>0.27069377990430621</c:v>
                </c:pt>
                <c:pt idx="8360">
                  <c:v>0.27066140413826095</c:v>
                </c:pt>
                <c:pt idx="8361">
                  <c:v>0.27062903611576178</c:v>
                </c:pt>
                <c:pt idx="8362">
                  <c:v>0.27059667583403085</c:v>
                </c:pt>
                <c:pt idx="8363">
                  <c:v>0.27056432329029173</c:v>
                </c:pt>
                <c:pt idx="8364">
                  <c:v>0.27065152420800959</c:v>
                </c:pt>
                <c:pt idx="8365">
                  <c:v>0.27073870427922542</c:v>
                </c:pt>
                <c:pt idx="8366">
                  <c:v>0.27070634636070279</c:v>
                </c:pt>
                <c:pt idx="8367">
                  <c:v>0.2706739961759082</c:v>
                </c:pt>
                <c:pt idx="8368">
                  <c:v>0.27064165372206955</c:v>
                </c:pt>
                <c:pt idx="8369">
                  <c:v>0.27060931899641577</c:v>
                </c:pt>
                <c:pt idx="8370">
                  <c:v>0.27069645203679371</c:v>
                </c:pt>
                <c:pt idx="8371">
                  <c:v>0.27066411849020544</c:v>
                </c:pt>
                <c:pt idx="8372">
                  <c:v>0.27075122417293684</c:v>
                </c:pt>
                <c:pt idx="8373">
                  <c:v>0.27071889180797709</c:v>
                </c:pt>
                <c:pt idx="8374">
                  <c:v>0.27080597014925373</c:v>
                </c:pt>
                <c:pt idx="8375">
                  <c:v>0.2708930276981853</c:v>
                </c:pt>
                <c:pt idx="8376">
                  <c:v>0.27086068998448132</c:v>
                </c:pt>
                <c:pt idx="8377">
                  <c:v>0.27082835999045118</c:v>
                </c:pt>
                <c:pt idx="8378">
                  <c:v>0.27079603771333094</c:v>
                </c:pt>
                <c:pt idx="8379">
                  <c:v>0.27076372315035802</c:v>
                </c:pt>
                <c:pt idx="8380">
                  <c:v>0.27085073380264885</c:v>
                </c:pt>
                <c:pt idx="8381">
                  <c:v>0.27081842042471965</c:v>
                </c:pt>
                <c:pt idx="8382">
                  <c:v>0.27078611475605391</c:v>
                </c:pt>
                <c:pt idx="8383">
                  <c:v>0.27075381679389315</c:v>
                </c:pt>
                <c:pt idx="8384">
                  <c:v>0.27072152653548004</c:v>
                </c:pt>
                <c:pt idx="8385">
                  <c:v>0.27068924397805866</c:v>
                </c:pt>
                <c:pt idx="8386">
                  <c:v>0.27065696911887444</c:v>
                </c:pt>
                <c:pt idx="8387">
                  <c:v>0.2707439198855508</c:v>
                </c:pt>
                <c:pt idx="8388">
                  <c:v>0.2708308499225176</c:v>
                </c:pt>
                <c:pt idx="8389">
                  <c:v>0.27091775923718714</c:v>
                </c:pt>
                <c:pt idx="8390">
                  <c:v>0.27088547253009176</c:v>
                </c:pt>
                <c:pt idx="8391">
                  <c:v>0.27097235462345093</c:v>
                </c:pt>
                <c:pt idx="8392">
                  <c:v>0.27094006910520674</c:v>
                </c:pt>
                <c:pt idx="8393">
                  <c:v>0.27090779127948533</c:v>
                </c:pt>
                <c:pt idx="8394">
                  <c:v>0.2708755211435378</c:v>
                </c:pt>
                <c:pt idx="8395">
                  <c:v>0.27084325869461651</c:v>
                </c:pt>
                <c:pt idx="8396">
                  <c:v>0.27081100392997498</c:v>
                </c:pt>
                <c:pt idx="8397">
                  <c:v>0.27089783281733748</c:v>
                </c:pt>
                <c:pt idx="8398">
                  <c:v>0.27086557923562327</c:v>
                </c:pt>
                <c:pt idx="8399">
                  <c:v>0.27083333333333331</c:v>
                </c:pt>
                <c:pt idx="8400">
                  <c:v>0.27080109510772526</c:v>
                </c:pt>
                <c:pt idx="8401">
                  <c:v>0.27076886455605809</c:v>
                </c:pt>
                <c:pt idx="8402">
                  <c:v>0.2708556467928121</c:v>
                </c:pt>
                <c:pt idx="8403">
                  <c:v>0.27082341742027605</c:v>
                </c:pt>
                <c:pt idx="8404">
                  <c:v>0.27091017251635929</c:v>
                </c:pt>
                <c:pt idx="8405">
                  <c:v>0.27087794432548179</c:v>
                </c:pt>
                <c:pt idx="8406">
                  <c:v>0.27084572380159389</c:v>
                </c:pt>
                <c:pt idx="8407">
                  <c:v>0.27081351094196005</c:v>
                </c:pt>
                <c:pt idx="8408">
                  <c:v>0.27090022594838864</c:v>
                </c:pt>
                <c:pt idx="8409">
                  <c:v>0.2708680142687277</c:v>
                </c:pt>
                <c:pt idx="8410">
                  <c:v>0.27083581024848413</c:v>
                </c:pt>
                <c:pt idx="8411">
                  <c:v>0.2708036138849263</c:v>
                </c:pt>
                <c:pt idx="8412">
                  <c:v>0.27077142517532388</c:v>
                </c:pt>
                <c:pt idx="8413">
                  <c:v>0.27085809365343477</c:v>
                </c:pt>
                <c:pt idx="8414">
                  <c:v>0.27082590612002377</c:v>
                </c:pt>
                <c:pt idx="8415">
                  <c:v>0.27079372623574144</c:v>
                </c:pt>
                <c:pt idx="8416">
                  <c:v>0.27076155399786145</c:v>
                </c:pt>
                <c:pt idx="8417">
                  <c:v>0.27072938940365882</c:v>
                </c:pt>
                <c:pt idx="8418">
                  <c:v>0.27069723245040977</c:v>
                </c:pt>
                <c:pt idx="8419">
                  <c:v>0.27078384798099764</c:v>
                </c:pt>
                <c:pt idx="8420">
                  <c:v>0.27075169219807621</c:v>
                </c:pt>
                <c:pt idx="8421">
                  <c:v>0.27071954405129423</c:v>
                </c:pt>
                <c:pt idx="8422">
                  <c:v>0.27068740353793186</c:v>
                </c:pt>
                <c:pt idx="8423">
                  <c:v>0.27065527065527067</c:v>
                </c:pt>
                <c:pt idx="8424">
                  <c:v>0.27074183976261129</c:v>
                </c:pt>
                <c:pt idx="8425">
                  <c:v>0.27070970804652267</c:v>
                </c:pt>
                <c:pt idx="8426">
                  <c:v>0.27067758395633085</c:v>
                </c:pt>
                <c:pt idx="8427">
                  <c:v>0.27064546748932133</c:v>
                </c:pt>
                <c:pt idx="8428">
                  <c:v>0.27061335864278085</c:v>
                </c:pt>
                <c:pt idx="8429">
                  <c:v>0.27058125741399763</c:v>
                </c:pt>
                <c:pt idx="8430">
                  <c:v>0.27054916380026095</c:v>
                </c:pt>
                <c:pt idx="8431">
                  <c:v>0.27063567362428842</c:v>
                </c:pt>
                <c:pt idx="8432">
                  <c:v>0.27060358116921618</c:v>
                </c:pt>
                <c:pt idx="8433">
                  <c:v>0.27057149632440125</c:v>
                </c:pt>
                <c:pt idx="8434">
                  <c:v>0.27065797273266151</c:v>
                </c:pt>
                <c:pt idx="8435">
                  <c:v>0.27062588904694168</c:v>
                </c:pt>
                <c:pt idx="8436">
                  <c:v>0.27059381296669432</c:v>
                </c:pt>
                <c:pt idx="8437">
                  <c:v>0.27068025598483053</c:v>
                </c:pt>
                <c:pt idx="8438">
                  <c:v>0.2706481810641071</c:v>
                </c:pt>
                <c:pt idx="8439">
                  <c:v>0.27061611374407585</c:v>
                </c:pt>
                <c:pt idx="8440">
                  <c:v>0.27058405402203528</c:v>
                </c:pt>
                <c:pt idx="8441">
                  <c:v>0.2705520018952855</c:v>
                </c:pt>
                <c:pt idx="8442">
                  <c:v>0.27051995736112755</c:v>
                </c:pt>
                <c:pt idx="8443">
                  <c:v>0.27048792041686404</c:v>
                </c:pt>
                <c:pt idx="8444">
                  <c:v>0.27045589105979867</c:v>
                </c:pt>
                <c:pt idx="8445">
                  <c:v>0.27042386928723655</c:v>
                </c:pt>
                <c:pt idx="8446">
                  <c:v>0.27039185509648395</c:v>
                </c:pt>
                <c:pt idx="8447">
                  <c:v>0.27047821969696972</c:v>
                </c:pt>
                <c:pt idx="8448">
                  <c:v>0.27044620665167474</c:v>
                </c:pt>
                <c:pt idx="8449">
                  <c:v>0.27041420118343196</c:v>
                </c:pt>
                <c:pt idx="8450">
                  <c:v>0.27050053248136313</c:v>
                </c:pt>
                <c:pt idx="8451">
                  <c:v>0.27046852815901562</c:v>
                </c:pt>
                <c:pt idx="8452">
                  <c:v>0.27043653140896723</c:v>
                </c:pt>
                <c:pt idx="8453">
                  <c:v>0.27052282942985567</c:v>
                </c:pt>
                <c:pt idx="8454">
                  <c:v>0.27060910703725605</c:v>
                </c:pt>
                <c:pt idx="8455">
                  <c:v>0.27057710501419113</c:v>
                </c:pt>
                <c:pt idx="8456">
                  <c:v>0.27054511055929997</c:v>
                </c:pt>
                <c:pt idx="8457">
                  <c:v>0.27051312366989833</c:v>
                </c:pt>
                <c:pt idx="8458">
                  <c:v>0.27059936162666981</c:v>
                </c:pt>
                <c:pt idx="8459">
                  <c:v>0.2706855791962175</c:v>
                </c:pt>
                <c:pt idx="8460">
                  <c:v>0.27065358704644843</c:v>
                </c:pt>
                <c:pt idx="8461">
                  <c:v>0.27073977783030018</c:v>
                </c:pt>
                <c:pt idx="8462">
                  <c:v>0.27070778683681912</c:v>
                </c:pt>
                <c:pt idx="8463">
                  <c:v>0.27067580340264652</c:v>
                </c:pt>
                <c:pt idx="8464">
                  <c:v>0.27076196101594802</c:v>
                </c:pt>
                <c:pt idx="8465">
                  <c:v>0.27072997873848337</c:v>
                </c:pt>
                <c:pt idx="8466">
                  <c:v>0.27069800401558991</c:v>
                </c:pt>
                <c:pt idx="8467">
                  <c:v>0.2706660368445914</c:v>
                </c:pt>
                <c:pt idx="8468">
                  <c:v>0.27063407722281263</c:v>
                </c:pt>
                <c:pt idx="8469">
                  <c:v>0.2706021251475797</c:v>
                </c:pt>
                <c:pt idx="8470">
                  <c:v>0.27057018061622007</c:v>
                </c:pt>
                <c:pt idx="8471">
                  <c:v>0.27053824362606232</c:v>
                </c:pt>
                <c:pt idx="8472">
                  <c:v>0.27050631417443644</c:v>
                </c:pt>
                <c:pt idx="8473">
                  <c:v>0.27059240028321924</c:v>
                </c:pt>
                <c:pt idx="8474">
                  <c:v>0.27056047197640121</c:v>
                </c:pt>
                <c:pt idx="8475">
                  <c:v>0.2705285512033978</c:v>
                </c:pt>
                <c:pt idx="8476">
                  <c:v>0.270496637961543</c:v>
                </c:pt>
                <c:pt idx="8477">
                  <c:v>0.27046473224817175</c:v>
                </c:pt>
                <c:pt idx="8478">
                  <c:v>0.27043283406062035</c:v>
                </c:pt>
                <c:pt idx="8479">
                  <c:v>0.27051886792452828</c:v>
                </c:pt>
                <c:pt idx="8480">
                  <c:v>0.27048697087607593</c:v>
                </c:pt>
                <c:pt idx="8481">
                  <c:v>0.27045508134873852</c:v>
                </c:pt>
                <c:pt idx="8482">
                  <c:v>0.27054108216432865</c:v>
                </c:pt>
                <c:pt idx="8483">
                  <c:v>0.27062706270627063</c:v>
                </c:pt>
                <c:pt idx="8484">
                  <c:v>0.27071302298173244</c:v>
                </c:pt>
                <c:pt idx="8485">
                  <c:v>0.27068112184774923</c:v>
                </c:pt>
                <c:pt idx="8486">
                  <c:v>0.27064922823141274</c:v>
                </c:pt>
                <c:pt idx="8487">
                  <c:v>0.270617342130066</c:v>
                </c:pt>
                <c:pt idx="8488">
                  <c:v>0.27058546354105312</c:v>
                </c:pt>
                <c:pt idx="8489">
                  <c:v>0.27055359246171967</c:v>
                </c:pt>
                <c:pt idx="8490">
                  <c:v>0.27063950064774467</c:v>
                </c:pt>
                <c:pt idx="8491">
                  <c:v>0.27060763071125765</c:v>
                </c:pt>
                <c:pt idx="8492">
                  <c:v>0.27057576827975982</c:v>
                </c:pt>
                <c:pt idx="8493">
                  <c:v>0.27066164351306804</c:v>
                </c:pt>
                <c:pt idx="8494">
                  <c:v>0.27074749852854618</c:v>
                </c:pt>
                <c:pt idx="8495">
                  <c:v>0.2707156308851224</c:v>
                </c:pt>
                <c:pt idx="8496">
                  <c:v>0.27068377074261502</c:v>
                </c:pt>
                <c:pt idx="8497">
                  <c:v>0.27065191809837608</c:v>
                </c:pt>
                <c:pt idx="8498">
                  <c:v>0.27073773385104127</c:v>
                </c:pt>
                <c:pt idx="8499">
                  <c:v>0.27070588235294119</c:v>
                </c:pt>
                <c:pt idx="8500">
                  <c:v>0.27067403834842962</c:v>
                </c:pt>
                <c:pt idx="8501">
                  <c:v>0.27075982121853681</c:v>
                </c:pt>
                <c:pt idx="8502">
                  <c:v>0.2707279783605786</c:v>
                </c:pt>
                <c:pt idx="8503">
                  <c:v>0.27081373471307618</c:v>
                </c:pt>
                <c:pt idx="8504">
                  <c:v>0.2707818930041152</c:v>
                </c:pt>
                <c:pt idx="8505">
                  <c:v>0.2708676228544557</c:v>
                </c:pt>
                <c:pt idx="8506">
                  <c:v>0.27083578229693195</c:v>
                </c:pt>
                <c:pt idx="8507">
                  <c:v>0.27092148566055479</c:v>
                </c:pt>
                <c:pt idx="8508">
                  <c:v>0.27100716888000942</c:v>
                </c:pt>
                <c:pt idx="8509">
                  <c:v>0.27097532314923617</c:v>
                </c:pt>
                <c:pt idx="8510">
                  <c:v>0.27094348490189168</c:v>
                </c:pt>
                <c:pt idx="8511">
                  <c:v>0.27091165413533835</c:v>
                </c:pt>
                <c:pt idx="8512">
                  <c:v>0.27087983084693995</c:v>
                </c:pt>
                <c:pt idx="8513">
                  <c:v>0.27084801503406153</c:v>
                </c:pt>
                <c:pt idx="8514">
                  <c:v>0.27081620669406931</c:v>
                </c:pt>
                <c:pt idx="8515">
                  <c:v>0.27090183184593708</c:v>
                </c:pt>
                <c:pt idx="8516">
                  <c:v>0.27098743689092403</c:v>
                </c:pt>
                <c:pt idx="8517">
                  <c:v>0.27095562338577128</c:v>
                </c:pt>
                <c:pt idx="8518">
                  <c:v>0.27092381734945414</c:v>
                </c:pt>
                <c:pt idx="8519">
                  <c:v>0.27100938967136151</c:v>
                </c:pt>
                <c:pt idx="8520">
                  <c:v>0.27097758479051753</c:v>
                </c:pt>
                <c:pt idx="8521">
                  <c:v>0.27094578737385588</c:v>
                </c:pt>
                <c:pt idx="8522">
                  <c:v>0.27091399741874927</c:v>
                </c:pt>
                <c:pt idx="8523">
                  <c:v>0.27088221492257158</c:v>
                </c:pt>
                <c:pt idx="8524">
                  <c:v>0.27085043988269797</c:v>
                </c:pt>
                <c:pt idx="8525">
                  <c:v>0.2708186722965048</c:v>
                </c:pt>
                <c:pt idx="8526">
                  <c:v>0.27078691216136974</c:v>
                </c:pt>
                <c:pt idx="8527">
                  <c:v>0.27075515947467166</c:v>
                </c:pt>
                <c:pt idx="8528">
                  <c:v>0.27072341423379059</c:v>
                </c:pt>
                <c:pt idx="8529">
                  <c:v>0.27080890973036342</c:v>
                </c:pt>
                <c:pt idx="8530">
                  <c:v>0.27077716563122728</c:v>
                </c:pt>
                <c:pt idx="8531">
                  <c:v>0.27074542897327708</c:v>
                </c:pt>
                <c:pt idx="8532">
                  <c:v>0.27083089183171216</c:v>
                </c:pt>
                <c:pt idx="8533">
                  <c:v>0.27079915631591284</c:v>
                </c:pt>
                <c:pt idx="8534">
                  <c:v>0.27088459285295841</c:v>
                </c:pt>
                <c:pt idx="8535">
                  <c:v>0.27097000937207122</c:v>
                </c:pt>
                <c:pt idx="8536">
                  <c:v>0.27093826871266252</c:v>
                </c:pt>
                <c:pt idx="8537">
                  <c:v>0.27102365893651909</c:v>
                </c:pt>
                <c:pt idx="8538">
                  <c:v>0.27099191942850454</c:v>
                </c:pt>
                <c:pt idx="8539">
                  <c:v>0.27096018735362998</c:v>
                </c:pt>
                <c:pt idx="8540">
                  <c:v>0.27104554501814776</c:v>
                </c:pt>
                <c:pt idx="8541">
                  <c:v>0.2710138140950597</c:v>
                </c:pt>
                <c:pt idx="8542">
                  <c:v>0.27109914549923914</c:v>
                </c:pt>
                <c:pt idx="8543">
                  <c:v>0.2710674157303371</c:v>
                </c:pt>
                <c:pt idx="8544">
                  <c:v>0.27103569338794614</c:v>
                </c:pt>
                <c:pt idx="8545">
                  <c:v>0.27100397846945939</c:v>
                </c:pt>
                <c:pt idx="8546">
                  <c:v>0.27097227097227095</c:v>
                </c:pt>
                <c:pt idx="8547">
                  <c:v>0.27105755732335052</c:v>
                </c:pt>
                <c:pt idx="8548">
                  <c:v>0.27102585097672244</c:v>
                </c:pt>
                <c:pt idx="8549">
                  <c:v>0.27099415204678362</c:v>
                </c:pt>
                <c:pt idx="8550">
                  <c:v>0.27096246053093204</c:v>
                </c:pt>
                <c:pt idx="8551">
                  <c:v>0.27104770813844714</c:v>
                </c:pt>
                <c:pt idx="8552">
                  <c:v>0.27101601777154216</c:v>
                </c:pt>
                <c:pt idx="8553">
                  <c:v>0.27098433481412204</c:v>
                </c:pt>
                <c:pt idx="8554">
                  <c:v>0.27095265926358852</c:v>
                </c:pt>
                <c:pt idx="8555">
                  <c:v>0.27092099111734458</c:v>
                </c:pt>
                <c:pt idx="8556">
                  <c:v>0.27088933037279422</c:v>
                </c:pt>
                <c:pt idx="8557">
                  <c:v>0.27097452675858846</c:v>
                </c:pt>
                <c:pt idx="8558">
                  <c:v>0.2709428671573782</c:v>
                </c:pt>
                <c:pt idx="8559">
                  <c:v>0.27091121495327103</c:v>
                </c:pt>
                <c:pt idx="8560">
                  <c:v>0.27087957014367481</c:v>
                </c:pt>
                <c:pt idx="8561">
                  <c:v>0.27084793272599861</c:v>
                </c:pt>
                <c:pt idx="8562">
                  <c:v>0.27081630269765267</c:v>
                </c:pt>
                <c:pt idx="8563">
                  <c:v>0.27090144792153198</c:v>
                </c:pt>
                <c:pt idx="8564">
                  <c:v>0.27098657326328079</c:v>
                </c:pt>
                <c:pt idx="8565">
                  <c:v>0.27095493812748073</c:v>
                </c:pt>
                <c:pt idx="8566">
                  <c:v>0.27104003735263221</c:v>
                </c:pt>
                <c:pt idx="8567">
                  <c:v>0.27100840336134452</c:v>
                </c:pt>
                <c:pt idx="8568">
                  <c:v>0.27109347648500409</c:v>
                </c:pt>
                <c:pt idx="8569">
                  <c:v>0.27117852975495915</c:v>
                </c:pt>
                <c:pt idx="8570">
                  <c:v>0.27114689067786724</c:v>
                </c:pt>
                <c:pt idx="8571">
                  <c:v>0.27111525898273447</c:v>
                </c:pt>
                <c:pt idx="8572">
                  <c:v>0.27120027994867607</c:v>
                </c:pt>
                <c:pt idx="8573">
                  <c:v>0.27116864940517843</c:v>
                </c:pt>
                <c:pt idx="8574">
                  <c:v>0.27113702623906705</c:v>
                </c:pt>
                <c:pt idx="8575">
                  <c:v>0.27110541044776121</c:v>
                </c:pt>
                <c:pt idx="8576">
                  <c:v>0.27107380202868137</c:v>
                </c:pt>
                <c:pt idx="8577">
                  <c:v>0.27115877826999302</c:v>
                </c:pt>
                <c:pt idx="8578">
                  <c:v>0.27112717099895095</c:v>
                </c:pt>
                <c:pt idx="8579">
                  <c:v>0.27121212121212124</c:v>
                </c:pt>
                <c:pt idx="8580">
                  <c:v>0.27129705162568463</c:v>
                </c:pt>
                <c:pt idx="8581">
                  <c:v>0.27126543929154046</c:v>
                </c:pt>
                <c:pt idx="8582">
                  <c:v>0.27123383432366305</c:v>
                </c:pt>
                <c:pt idx="8583">
                  <c:v>0.2713187325256291</c:v>
                </c:pt>
                <c:pt idx="8584">
                  <c:v>0.27128712871287131</c:v>
                </c:pt>
                <c:pt idx="8585">
                  <c:v>0.27125553226182159</c:v>
                </c:pt>
                <c:pt idx="8586">
                  <c:v>0.271223943169908</c:v>
                </c:pt>
                <c:pt idx="8587">
                  <c:v>0.27119236143455983</c:v>
                </c:pt>
                <c:pt idx="8588">
                  <c:v>0.27116078705320756</c:v>
                </c:pt>
                <c:pt idx="8589">
                  <c:v>0.27124563445867289</c:v>
                </c:pt>
                <c:pt idx="8590">
                  <c:v>0.27121406122686531</c:v>
                </c:pt>
                <c:pt idx="8591">
                  <c:v>0.27129888268156427</c:v>
                </c:pt>
                <c:pt idx="8592">
                  <c:v>0.27126731060165249</c:v>
                </c:pt>
                <c:pt idx="8593">
                  <c:v>0.27123574586921106</c:v>
                </c:pt>
                <c:pt idx="8594">
                  <c:v>0.27120418848167538</c:v>
                </c:pt>
                <c:pt idx="8595">
                  <c:v>0.2712889716147045</c:v>
                </c:pt>
                <c:pt idx="8596">
                  <c:v>0.27125741537745723</c:v>
                </c:pt>
                <c:pt idx="8597">
                  <c:v>0.2713421725982787</c:v>
                </c:pt>
                <c:pt idx="8598">
                  <c:v>0.27131061751366436</c:v>
                </c:pt>
                <c:pt idx="8599">
                  <c:v>0.27139534883720928</c:v>
                </c:pt>
                <c:pt idx="8600">
                  <c:v>0.2713637949075689</c:v>
                </c:pt>
                <c:pt idx="8601">
                  <c:v>0.27133224831434549</c:v>
                </c:pt>
                <c:pt idx="8602">
                  <c:v>0.27130070905498083</c:v>
                </c:pt>
                <c:pt idx="8603">
                  <c:v>0.27138540213854023</c:v>
                </c:pt>
                <c:pt idx="8604">
                  <c:v>0.27147007553747821</c:v>
                </c:pt>
                <c:pt idx="8605">
                  <c:v>0.27155472925865676</c:v>
                </c:pt>
                <c:pt idx="8606">
                  <c:v>0.27152317880794702</c:v>
                </c:pt>
                <c:pt idx="8607">
                  <c:v>0.27149163568773232</c:v>
                </c:pt>
                <c:pt idx="8608">
                  <c:v>0.27157625740504121</c:v>
                </c:pt>
                <c:pt idx="8609">
                  <c:v>0.27154471544715447</c:v>
                </c:pt>
                <c:pt idx="8610">
                  <c:v>0.27151318081523634</c:v>
                </c:pt>
                <c:pt idx="8611">
                  <c:v>0.27148165350673481</c:v>
                </c:pt>
                <c:pt idx="8612">
                  <c:v>0.27145013351909902</c:v>
                </c:pt>
                <c:pt idx="8613">
                  <c:v>0.27141862084977941</c:v>
                </c:pt>
                <c:pt idx="8614">
                  <c:v>0.27150319210679047</c:v>
                </c:pt>
                <c:pt idx="8615">
                  <c:v>0.27147168059424326</c:v>
                </c:pt>
                <c:pt idx="8616">
                  <c:v>0.27144017639549728</c:v>
                </c:pt>
                <c:pt idx="8617">
                  <c:v>0.27140867950800651</c:v>
                </c:pt>
                <c:pt idx="8618">
                  <c:v>0.27149321266968324</c:v>
                </c:pt>
                <c:pt idx="8619">
                  <c:v>0.27146171693735499</c:v>
                </c:pt>
                <c:pt idx="8620">
                  <c:v>0.27143022851177356</c:v>
                </c:pt>
                <c:pt idx="8621">
                  <c:v>0.27139874739039666</c:v>
                </c:pt>
                <c:pt idx="8622">
                  <c:v>0.27136727357068308</c:v>
                </c:pt>
                <c:pt idx="8623">
                  <c:v>0.27145176252319109</c:v>
                </c:pt>
                <c:pt idx="8624">
                  <c:v>0.27142028985507244</c:v>
                </c:pt>
                <c:pt idx="8625">
                  <c:v>0.27138882448411777</c:v>
                </c:pt>
                <c:pt idx="8626">
                  <c:v>0.27135736640778951</c:v>
                </c:pt>
                <c:pt idx="8627">
                  <c:v>0.27132591562355124</c:v>
                </c:pt>
                <c:pt idx="8628">
                  <c:v>0.27141036041256228</c:v>
                </c:pt>
                <c:pt idx="8629">
                  <c:v>0.2713789107763615</c:v>
                </c:pt>
                <c:pt idx="8630">
                  <c:v>0.27134746842776042</c:v>
                </c:pt>
                <c:pt idx="8631">
                  <c:v>0.27131603336422616</c:v>
                </c:pt>
                <c:pt idx="8632">
                  <c:v>0.27128460558322715</c:v>
                </c:pt>
                <c:pt idx="8633">
                  <c:v>0.27125318508223301</c:v>
                </c:pt>
                <c:pt idx="8634">
                  <c:v>0.27122177185871454</c:v>
                </c:pt>
                <c:pt idx="8635">
                  <c:v>0.27119036591014356</c:v>
                </c:pt>
                <c:pt idx="8636">
                  <c:v>0.2711589672339933</c:v>
                </c:pt>
                <c:pt idx="8637">
                  <c:v>0.27112757582773789</c:v>
                </c:pt>
                <c:pt idx="8638">
                  <c:v>0.27109619168885285</c:v>
                </c:pt>
                <c:pt idx="8639">
                  <c:v>0.27106481481481481</c:v>
                </c:pt>
                <c:pt idx="8640">
                  <c:v>0.27103344520310152</c:v>
                </c:pt>
                <c:pt idx="8641">
                  <c:v>0.27111779680629483</c:v>
                </c:pt>
                <c:pt idx="8642">
                  <c:v>0.27120212889043155</c:v>
                </c:pt>
                <c:pt idx="8643">
                  <c:v>0.27117075428042575</c:v>
                </c:pt>
                <c:pt idx="8644">
                  <c:v>0.27113938692886064</c:v>
                </c:pt>
                <c:pt idx="8645">
                  <c:v>0.27122368725422158</c:v>
                </c:pt>
                <c:pt idx="8646">
                  <c:v>0.2711923210361975</c:v>
                </c:pt>
                <c:pt idx="8647">
                  <c:v>0.2711609620721554</c:v>
                </c:pt>
                <c:pt idx="8648">
                  <c:v>0.27112961035957917</c:v>
                </c:pt>
                <c:pt idx="8649">
                  <c:v>0.27109826589595376</c:v>
                </c:pt>
                <c:pt idx="8650">
                  <c:v>0.27106692867876547</c:v>
                </c:pt>
                <c:pt idx="8651">
                  <c:v>0.27103559870550165</c:v>
                </c:pt>
                <c:pt idx="8652">
                  <c:v>0.27100427597365073</c:v>
                </c:pt>
                <c:pt idx="8653">
                  <c:v>0.27097296048070257</c:v>
                </c:pt>
                <c:pt idx="8654">
                  <c:v>0.27105719237435011</c:v>
                </c:pt>
                <c:pt idx="8655">
                  <c:v>0.27102587800369687</c:v>
                </c:pt>
                <c:pt idx="8656">
                  <c:v>0.27111008432482386</c:v>
                </c:pt>
                <c:pt idx="8657">
                  <c:v>0.2710787710787711</c:v>
                </c:pt>
                <c:pt idx="8658">
                  <c:v>0.27104746506525002</c:v>
                </c:pt>
                <c:pt idx="8659">
                  <c:v>0.27101616628175518</c:v>
                </c:pt>
                <c:pt idx="8660">
                  <c:v>0.27098487472578225</c:v>
                </c:pt>
                <c:pt idx="8661">
                  <c:v>0.27095359039482797</c:v>
                </c:pt>
                <c:pt idx="8662">
                  <c:v>0.27092231328639038</c:v>
                </c:pt>
                <c:pt idx="8663">
                  <c:v>0.2708910433979686</c:v>
                </c:pt>
                <c:pt idx="8664">
                  <c:v>0.27097518753606464</c:v>
                </c:pt>
                <c:pt idx="8665">
                  <c:v>0.27094391876298179</c:v>
                </c:pt>
                <c:pt idx="8666">
                  <c:v>0.27091265720549207</c:v>
                </c:pt>
                <c:pt idx="8667">
                  <c:v>0.2708814028610983</c:v>
                </c:pt>
                <c:pt idx="8668">
                  <c:v>0.2708501557273042</c:v>
                </c:pt>
                <c:pt idx="8669">
                  <c:v>0.27081891580161477</c:v>
                </c:pt>
                <c:pt idx="8670">
                  <c:v>0.27078768308153617</c:v>
                </c:pt>
                <c:pt idx="8671">
                  <c:v>0.27075645756457567</c:v>
                </c:pt>
                <c:pt idx="8672">
                  <c:v>0.27072523924824166</c:v>
                </c:pt>
                <c:pt idx="8673">
                  <c:v>0.27080931519483514</c:v>
                </c:pt>
                <c:pt idx="8674">
                  <c:v>0.27089337175792505</c:v>
                </c:pt>
                <c:pt idx="8675">
                  <c:v>0.27086214845550943</c:v>
                </c:pt>
                <c:pt idx="8676">
                  <c:v>0.27083093234989053</c:v>
                </c:pt>
                <c:pt idx="8677">
                  <c:v>0.27091495736344778</c:v>
                </c:pt>
                <c:pt idx="8678">
                  <c:v>0.2708837423666321</c:v>
                </c:pt>
                <c:pt idx="8679">
                  <c:v>0.27085253456221198</c:v>
                </c:pt>
                <c:pt idx="8680">
                  <c:v>0.27093652804976387</c:v>
                </c:pt>
                <c:pt idx="8681">
                  <c:v>0.27090532135452661</c:v>
                </c:pt>
                <c:pt idx="8682">
                  <c:v>0.27087412184728782</c:v>
                </c:pt>
                <c:pt idx="8683">
                  <c:v>0.27084292952556427</c:v>
                </c:pt>
                <c:pt idx="8684">
                  <c:v>0.27092688543465748</c:v>
                </c:pt>
                <c:pt idx="8685">
                  <c:v>0.27089569422058485</c:v>
                </c:pt>
                <c:pt idx="8686">
                  <c:v>0.27086451018763669</c:v>
                </c:pt>
                <c:pt idx="8687">
                  <c:v>0.27083333333333331</c:v>
                </c:pt>
                <c:pt idx="8688">
                  <c:v>0.27080216365519622</c:v>
                </c:pt>
                <c:pt idx="8689">
                  <c:v>0.27077100115074798</c:v>
                </c:pt>
                <c:pt idx="8690">
                  <c:v>0.27073984581751237</c:v>
                </c:pt>
                <c:pt idx="8691">
                  <c:v>0.27082374597330877</c:v>
                </c:pt>
                <c:pt idx="8692">
                  <c:v>0.27079259174048087</c:v>
                </c:pt>
                <c:pt idx="8693">
                  <c:v>0.27087646652864045</c:v>
                </c:pt>
                <c:pt idx="8694">
                  <c:v>0.27084531339850487</c:v>
                </c:pt>
                <c:pt idx="8695">
                  <c:v>0.27081416743330267</c:v>
                </c:pt>
                <c:pt idx="8696">
                  <c:v>0.27078302863056225</c:v>
                </c:pt>
                <c:pt idx="8697">
                  <c:v>0.27075189698781327</c:v>
                </c:pt>
                <c:pt idx="8698">
                  <c:v>0.27083572824462582</c:v>
                </c:pt>
                <c:pt idx="8699">
                  <c:v>0.27080459770114945</c:v>
                </c:pt>
                <c:pt idx="8700">
                  <c:v>0.27077347431329735</c:v>
                </c:pt>
                <c:pt idx="8701">
                  <c:v>0.27074235807860264</c:v>
                </c:pt>
                <c:pt idx="8702">
                  <c:v>0.27071124899459958</c:v>
                </c:pt>
                <c:pt idx="8703">
                  <c:v>0.2707950367647059</c:v>
                </c:pt>
                <c:pt idx="8704">
                  <c:v>0.27087880528431935</c:v>
                </c:pt>
                <c:pt idx="8705">
                  <c:v>0.27084769124741559</c:v>
                </c:pt>
                <c:pt idx="8706">
                  <c:v>0.27081658435741357</c:v>
                </c:pt>
                <c:pt idx="8707">
                  <c:v>0.27078548461185115</c:v>
                </c:pt>
                <c:pt idx="8708">
                  <c:v>0.27075439200826729</c:v>
                </c:pt>
                <c:pt idx="8709">
                  <c:v>0.27072330654420207</c:v>
                </c:pt>
                <c:pt idx="8710">
                  <c:v>0.27069222821719663</c:v>
                </c:pt>
                <c:pt idx="8711">
                  <c:v>0.27066115702479338</c:v>
                </c:pt>
                <c:pt idx="8712">
                  <c:v>0.27063009296453577</c:v>
                </c:pt>
                <c:pt idx="8713">
                  <c:v>0.27059903603396834</c:v>
                </c:pt>
                <c:pt idx="8714">
                  <c:v>0.27056798623063683</c:v>
                </c:pt>
                <c:pt idx="8715">
                  <c:v>0.27053694355208813</c:v>
                </c:pt>
                <c:pt idx="8716">
                  <c:v>0.27062062636228063</c:v>
                </c:pt>
                <c:pt idx="8717">
                  <c:v>0.27058958476714845</c:v>
                </c:pt>
                <c:pt idx="8718">
                  <c:v>0.27067324234430556</c:v>
                </c:pt>
                <c:pt idx="8719">
                  <c:v>0.27064220183486237</c:v>
                </c:pt>
                <c:pt idx="8720">
                  <c:v>0.27072583419332646</c:v>
                </c:pt>
                <c:pt idx="8721">
                  <c:v>0.27069479477184133</c:v>
                </c:pt>
                <c:pt idx="8722">
                  <c:v>0.27066376246704116</c:v>
                </c:pt>
                <c:pt idx="8723">
                  <c:v>0.27074736359468132</c:v>
                </c:pt>
                <c:pt idx="8724">
                  <c:v>0.27071633237822351</c:v>
                </c:pt>
                <c:pt idx="8725">
                  <c:v>0.27068530827412329</c:v>
                </c:pt>
                <c:pt idx="8726">
                  <c:v>0.27065429127993584</c:v>
                </c:pt>
                <c:pt idx="8727">
                  <c:v>0.27073785517873511</c:v>
                </c:pt>
                <c:pt idx="8728">
                  <c:v>0.27070683927139422</c:v>
                </c:pt>
                <c:pt idx="8729">
                  <c:v>0.27079037800687283</c:v>
                </c:pt>
                <c:pt idx="8730">
                  <c:v>0.27075936318863819</c:v>
                </c:pt>
                <c:pt idx="8731">
                  <c:v>0.27072835547411817</c:v>
                </c:pt>
                <c:pt idx="8732">
                  <c:v>0.27069735486087254</c:v>
                </c:pt>
                <c:pt idx="8733">
                  <c:v>0.2706663613464621</c:v>
                </c:pt>
                <c:pt idx="8734">
                  <c:v>0.27074985689753861</c:v>
                </c:pt>
                <c:pt idx="8735">
                  <c:v>0.27071886446886445</c:v>
                </c:pt>
                <c:pt idx="8736">
                  <c:v>0.27068787913471443</c:v>
                </c:pt>
                <c:pt idx="8737">
                  <c:v>0.27065690089265276</c:v>
                </c:pt>
                <c:pt idx="8738">
                  <c:v>0.27062592974024485</c:v>
                </c:pt>
                <c:pt idx="8739">
                  <c:v>0.27070938215102974</c:v>
                </c:pt>
                <c:pt idx="8740">
                  <c:v>0.27079281546733786</c:v>
                </c:pt>
                <c:pt idx="8741">
                  <c:v>0.27076183939601922</c:v>
                </c:pt>
                <c:pt idx="8742">
                  <c:v>0.27073087041061422</c:v>
                </c:pt>
                <c:pt idx="8743">
                  <c:v>0.27069990850869169</c:v>
                </c:pt>
                <c:pt idx="8744">
                  <c:v>0.27066895368782162</c:v>
                </c:pt>
                <c:pt idx="8745">
                  <c:v>0.27075234392865311</c:v>
                </c:pt>
                <c:pt idx="8746">
                  <c:v>0.27072139019092262</c:v>
                </c:pt>
                <c:pt idx="8747">
                  <c:v>0.27080475537265658</c:v>
                </c:pt>
                <c:pt idx="8748">
                  <c:v>0.27077380272031087</c:v>
                </c:pt>
                <c:pt idx="8749">
                  <c:v>0.27074285714285712</c:v>
                </c:pt>
                <c:pt idx="8750">
                  <c:v>0.27071191863786997</c:v>
                </c:pt>
                <c:pt idx="8751">
                  <c:v>0.27068098720292505</c:v>
                </c:pt>
                <c:pt idx="8752">
                  <c:v>0.27065006283559923</c:v>
                </c:pt>
                <c:pt idx="8753">
                  <c:v>0.27061914553347044</c:v>
                </c:pt>
                <c:pt idx="8754">
                  <c:v>0.27058823529411763</c:v>
                </c:pt>
                <c:pt idx="8755">
                  <c:v>0.27055733211512106</c:v>
                </c:pt>
                <c:pt idx="8756">
                  <c:v>0.2705264359940619</c:v>
                </c:pt>
                <c:pt idx="8757">
                  <c:v>0.27060972824845853</c:v>
                </c:pt>
                <c:pt idx="8758">
                  <c:v>0.27057883320013698</c:v>
                </c:pt>
                <c:pt idx="8759">
                  <c:v>0.27054794520547948</c:v>
                </c:pt>
                <c:pt idx="8760">
                  <c:v>0.27063120648327815</c:v>
                </c:pt>
                <c:pt idx="8761">
                  <c:v>0.27060031956174391</c:v>
                </c:pt>
                <c:pt idx="8762">
                  <c:v>0.27068355585986537</c:v>
                </c:pt>
                <c:pt idx="8763">
                  <c:v>0.27065267001369236</c:v>
                </c:pt>
                <c:pt idx="8764">
                  <c:v>0.27062179121505991</c:v>
                </c:pt>
                <c:pt idx="8765">
                  <c:v>0.270590919461556</c:v>
                </c:pt>
                <c:pt idx="8766">
                  <c:v>0.27056005475076994</c:v>
                </c:pt>
                <c:pt idx="8767">
                  <c:v>0.27064324817518248</c:v>
                </c:pt>
                <c:pt idx="8768">
                  <c:v>0.27061238453643516</c:v>
                </c:pt>
                <c:pt idx="8769">
                  <c:v>0.27069555302166476</c:v>
                </c:pt>
                <c:pt idx="8770">
                  <c:v>0.27066469045718844</c:v>
                </c:pt>
                <c:pt idx="8771">
                  <c:v>0.27063383492932058</c:v>
                </c:pt>
                <c:pt idx="8772">
                  <c:v>0.27060298643565484</c:v>
                </c:pt>
                <c:pt idx="8773">
                  <c:v>0.27057214497378618</c:v>
                </c:pt>
                <c:pt idx="8774">
                  <c:v>0.27065527065527067</c:v>
                </c:pt>
                <c:pt idx="8775">
                  <c:v>0.2707383773928897</c:v>
                </c:pt>
                <c:pt idx="8776">
                  <c:v>0.27070753104705481</c:v>
                </c:pt>
                <c:pt idx="8777">
                  <c:v>0.27067669172932329</c:v>
                </c:pt>
                <c:pt idx="8778">
                  <c:v>0.27075976762729242</c:v>
                </c:pt>
                <c:pt idx="8779">
                  <c:v>0.27072892938496584</c:v>
                </c:pt>
                <c:pt idx="8780">
                  <c:v>0.27081198041225374</c:v>
                </c:pt>
                <c:pt idx="8781">
                  <c:v>0.27078114324755181</c:v>
                </c:pt>
                <c:pt idx="8782">
                  <c:v>0.27075031310486164</c:v>
                </c:pt>
                <c:pt idx="8783">
                  <c:v>0.27071948998178508</c:v>
                </c:pt>
                <c:pt idx="8784">
                  <c:v>0.27068867387592488</c:v>
                </c:pt>
                <c:pt idx="8785">
                  <c:v>0.27065786478488507</c:v>
                </c:pt>
                <c:pt idx="8786">
                  <c:v>0.27062706270627063</c:v>
                </c:pt>
                <c:pt idx="8787">
                  <c:v>0.27071005917159763</c:v>
                </c:pt>
                <c:pt idx="8788">
                  <c:v>0.2706792581636136</c:v>
                </c:pt>
                <c:pt idx="8789">
                  <c:v>0.27064846416382254</c:v>
                </c:pt>
                <c:pt idx="8790">
                  <c:v>0.27073142987145943</c:v>
                </c:pt>
                <c:pt idx="8791">
                  <c:v>0.27070063694267515</c:v>
                </c:pt>
                <c:pt idx="8792">
                  <c:v>0.27066985101785512</c:v>
                </c:pt>
                <c:pt idx="8793">
                  <c:v>0.27063907209460997</c:v>
                </c:pt>
                <c:pt idx="8794">
                  <c:v>0.27060830017055143</c:v>
                </c:pt>
                <c:pt idx="8795">
                  <c:v>0.27069122328331058</c:v>
                </c:pt>
                <c:pt idx="8796">
                  <c:v>0.27066045242696374</c:v>
                </c:pt>
                <c:pt idx="8797">
                  <c:v>0.27062968856558306</c:v>
                </c:pt>
                <c:pt idx="8798">
                  <c:v>0.27059893169678373</c:v>
                </c:pt>
                <c:pt idx="8799">
                  <c:v>0.27068181818181819</c:v>
                </c:pt>
                <c:pt idx="8800">
                  <c:v>0.27065106237927511</c:v>
                </c:pt>
                <c:pt idx="8801">
                  <c:v>0.27062031356509886</c:v>
                </c:pt>
                <c:pt idx="8802">
                  <c:v>0.2705895717369079</c:v>
                </c:pt>
                <c:pt idx="8803">
                  <c:v>0.27055883689232169</c:v>
                </c:pt>
                <c:pt idx="8804">
                  <c:v>0.27064168086314594</c:v>
                </c:pt>
                <c:pt idx="8805">
                  <c:v>0.27061094708153532</c:v>
                </c:pt>
                <c:pt idx="8806">
                  <c:v>0.27058022027932327</c:v>
                </c:pt>
                <c:pt idx="8807">
                  <c:v>0.27054950045413262</c:v>
                </c:pt>
                <c:pt idx="8808">
                  <c:v>0.27051878760358722</c:v>
                </c:pt>
                <c:pt idx="8809">
                  <c:v>0.27048808172531214</c:v>
                </c:pt>
                <c:pt idx="8810">
                  <c:v>0.27045738281693338</c:v>
                </c:pt>
                <c:pt idx="8811">
                  <c:v>0.27042669087607807</c:v>
                </c:pt>
                <c:pt idx="8812">
                  <c:v>0.27039600590037444</c:v>
                </c:pt>
                <c:pt idx="8813">
                  <c:v>0.27047878375312001</c:v>
                </c:pt>
                <c:pt idx="8814">
                  <c:v>0.27056154282473055</c:v>
                </c:pt>
                <c:pt idx="8815">
                  <c:v>0.27053085299455537</c:v>
                </c:pt>
                <c:pt idx="8816">
                  <c:v>0.27050017012589317</c:v>
                </c:pt>
                <c:pt idx="8817">
                  <c:v>0.27058289861646634</c:v>
                </c:pt>
                <c:pt idx="8818">
                  <c:v>0.27055221680462638</c:v>
                </c:pt>
                <c:pt idx="8819">
                  <c:v>0.27052154195011335</c:v>
                </c:pt>
                <c:pt idx="8820">
                  <c:v>0.27049087405056116</c:v>
                </c:pt>
                <c:pt idx="8821">
                  <c:v>0.27046021310360463</c:v>
                </c:pt>
                <c:pt idx="8822">
                  <c:v>0.27054289924062108</c:v>
                </c:pt>
                <c:pt idx="8823">
                  <c:v>0.27062556663644605</c:v>
                </c:pt>
                <c:pt idx="8824">
                  <c:v>0.27070821529745043</c:v>
                </c:pt>
                <c:pt idx="8825">
                  <c:v>0.2706775436211194</c:v>
                </c:pt>
                <c:pt idx="8826">
                  <c:v>0.27064687889430156</c:v>
                </c:pt>
                <c:pt idx="8827">
                  <c:v>0.27072949705482557</c:v>
                </c:pt>
                <c:pt idx="8828">
                  <c:v>0.27069883338996487</c:v>
                </c:pt>
                <c:pt idx="8829">
                  <c:v>0.27066817667044168</c:v>
                </c:pt>
                <c:pt idx="8830">
                  <c:v>0.27063752689389647</c:v>
                </c:pt>
                <c:pt idx="8831">
                  <c:v>0.27060688405797101</c:v>
                </c:pt>
                <c:pt idx="8832">
                  <c:v>0.27057624816030795</c:v>
                </c:pt>
                <c:pt idx="8833">
                  <c:v>0.27054561919855108</c:v>
                </c:pt>
                <c:pt idx="8834">
                  <c:v>0.27051499717034522</c:v>
                </c:pt>
                <c:pt idx="8835">
                  <c:v>0.27048438207333636</c:v>
                </c:pt>
                <c:pt idx="8836">
                  <c:v>0.27045377390517145</c:v>
                </c:pt>
                <c:pt idx="8837">
                  <c:v>0.27053632043448744</c:v>
                </c:pt>
                <c:pt idx="8838">
                  <c:v>0.27061884828600519</c:v>
                </c:pt>
                <c:pt idx="8839">
                  <c:v>0.27058823529411763</c:v>
                </c:pt>
                <c:pt idx="8840">
                  <c:v>0.2706707386042303</c:v>
                </c:pt>
                <c:pt idx="8841">
                  <c:v>0.27064012666817461</c:v>
                </c:pt>
                <c:pt idx="8842">
                  <c:v>0.27072260545063892</c:v>
                </c:pt>
                <c:pt idx="8843">
                  <c:v>0.27069199457259158</c:v>
                </c:pt>
                <c:pt idx="8844">
                  <c:v>0.27066139061616734</c:v>
                </c:pt>
                <c:pt idx="8845">
                  <c:v>0.27063079357901876</c:v>
                </c:pt>
                <c:pt idx="8846">
                  <c:v>0.27071323612524018</c:v>
                </c:pt>
                <c:pt idx="8847">
                  <c:v>0.27068264014466548</c:v>
                </c:pt>
                <c:pt idx="8848">
                  <c:v>0.27065205107921797</c:v>
                </c:pt>
                <c:pt idx="8849">
                  <c:v>0.2706214689265537</c:v>
                </c:pt>
                <c:pt idx="8850">
                  <c:v>0.27059089368432948</c:v>
                </c:pt>
                <c:pt idx="8851">
                  <c:v>0.27056032535020336</c:v>
                </c:pt>
                <c:pt idx="8852">
                  <c:v>0.27052976392183442</c:v>
                </c:pt>
                <c:pt idx="8853">
                  <c:v>0.27061215269934491</c:v>
                </c:pt>
                <c:pt idx="8854">
                  <c:v>0.27058159232072276</c:v>
                </c:pt>
                <c:pt idx="8855">
                  <c:v>0.27066395663956638</c:v>
                </c:pt>
                <c:pt idx="8856">
                  <c:v>0.2706333973128599</c:v>
                </c:pt>
                <c:pt idx="8857">
                  <c:v>0.2706028448859788</c:v>
                </c:pt>
                <c:pt idx="8858">
                  <c:v>0.2705722993565865</c:v>
                </c:pt>
                <c:pt idx="8859">
                  <c:v>0.27054176072234765</c:v>
                </c:pt>
                <c:pt idx="8860">
                  <c:v>0.27051122898092766</c:v>
                </c:pt>
                <c:pt idx="8861">
                  <c:v>0.27048070412999325</c:v>
                </c:pt>
                <c:pt idx="8862">
                  <c:v>0.270450186167212</c:v>
                </c:pt>
                <c:pt idx="8863">
                  <c:v>0.27041967509025272</c:v>
                </c:pt>
                <c:pt idx="8864">
                  <c:v>0.27050197405527354</c:v>
                </c:pt>
                <c:pt idx="8865">
                  <c:v>0.27047146401985112</c:v>
                </c:pt>
                <c:pt idx="8866">
                  <c:v>0.27044096086613284</c:v>
                </c:pt>
                <c:pt idx="8867">
                  <c:v>0.2705232295895354</c:v>
                </c:pt>
                <c:pt idx="8868">
                  <c:v>0.2704927274777314</c:v>
                </c:pt>
                <c:pt idx="8869">
                  <c:v>0.27057497181510709</c:v>
                </c:pt>
                <c:pt idx="8870">
                  <c:v>0.27054447074737908</c:v>
                </c:pt>
                <c:pt idx="8871">
                  <c:v>0.27051397655545534</c:v>
                </c:pt>
                <c:pt idx="8872">
                  <c:v>0.27048348923701115</c:v>
                </c:pt>
                <c:pt idx="8873">
                  <c:v>0.27045300878972278</c:v>
                </c:pt>
                <c:pt idx="8874">
                  <c:v>0.27053521126760566</c:v>
                </c:pt>
                <c:pt idx="8875">
                  <c:v>0.27050473186119872</c:v>
                </c:pt>
                <c:pt idx="8876">
                  <c:v>0.27047425932184299</c:v>
                </c:pt>
                <c:pt idx="8877">
                  <c:v>0.27055643162874521</c:v>
                </c:pt>
                <c:pt idx="8878">
                  <c:v>0.27052596013064534</c:v>
                </c:pt>
                <c:pt idx="8879">
                  <c:v>0.27060810810810809</c:v>
                </c:pt>
                <c:pt idx="8880">
                  <c:v>0.27057763765341741</c:v>
                </c:pt>
                <c:pt idx="8881">
                  <c:v>0.27054717405989642</c:v>
                </c:pt>
                <c:pt idx="8882">
                  <c:v>0.27051671732522797</c:v>
                </c:pt>
                <c:pt idx="8883">
                  <c:v>0.27048626744709592</c:v>
                </c:pt>
                <c:pt idx="8884">
                  <c:v>0.27045582442318516</c:v>
                </c:pt>
                <c:pt idx="8885">
                  <c:v>0.27042538825118162</c:v>
                </c:pt>
                <c:pt idx="8886">
                  <c:v>0.27039495892877236</c:v>
                </c:pt>
                <c:pt idx="8887">
                  <c:v>0.27036453645364539</c:v>
                </c:pt>
                <c:pt idx="8888">
                  <c:v>0.27033412082348973</c:v>
                </c:pt>
                <c:pt idx="8889">
                  <c:v>0.27030371203599551</c:v>
                </c:pt>
                <c:pt idx="8890">
                  <c:v>0.27038578337644809</c:v>
                </c:pt>
                <c:pt idx="8891">
                  <c:v>0.27046783625730997</c:v>
                </c:pt>
                <c:pt idx="8892">
                  <c:v>0.27043742269200494</c:v>
                </c:pt>
                <c:pt idx="8893">
                  <c:v>0.27040701596581967</c:v>
                </c:pt>
                <c:pt idx="8894">
                  <c:v>0.27037661607644742</c:v>
                </c:pt>
                <c:pt idx="8895">
                  <c:v>0.27045863309352519</c:v>
                </c:pt>
                <c:pt idx="8896">
                  <c:v>0.27042823423625939</c:v>
                </c:pt>
                <c:pt idx="8897">
                  <c:v>0.27051022701730726</c:v>
                </c:pt>
                <c:pt idx="8898">
                  <c:v>0.27047982919429148</c:v>
                </c:pt>
                <c:pt idx="8899">
                  <c:v>0.27056179775280897</c:v>
                </c:pt>
                <c:pt idx="8900">
                  <c:v>0.27053140096618356</c:v>
                </c:pt>
                <c:pt idx="8901">
                  <c:v>0.27050101100876206</c:v>
                </c:pt>
                <c:pt idx="8902">
                  <c:v>0.27047062787824327</c:v>
                </c:pt>
                <c:pt idx="8903">
                  <c:v>0.27044025157232704</c:v>
                </c:pt>
                <c:pt idx="8904">
                  <c:v>0.27040988208871419</c:v>
                </c:pt>
                <c:pt idx="8905">
                  <c:v>0.27037951942510668</c:v>
                </c:pt>
                <c:pt idx="8906">
                  <c:v>0.27034916357920735</c:v>
                </c:pt>
                <c:pt idx="8907">
                  <c:v>0.27031881454872025</c:v>
                </c:pt>
                <c:pt idx="8908">
                  <c:v>0.27028847233135034</c:v>
                </c:pt>
                <c:pt idx="8909">
                  <c:v>0.2702581369248036</c:v>
                </c:pt>
                <c:pt idx="8910">
                  <c:v>0.27022780832678711</c:v>
                </c:pt>
                <c:pt idx="8911">
                  <c:v>0.27019748653500897</c:v>
                </c:pt>
                <c:pt idx="8912">
                  <c:v>0.27027936721642543</c:v>
                </c:pt>
                <c:pt idx="8913">
                  <c:v>0.27024904644379627</c:v>
                </c:pt>
                <c:pt idx="8914">
                  <c:v>0.27021873247335948</c:v>
                </c:pt>
                <c:pt idx="8915">
                  <c:v>0.27018842530282638</c:v>
                </c:pt>
                <c:pt idx="8916">
                  <c:v>0.27027027027027029</c:v>
                </c:pt>
                <c:pt idx="8917">
                  <c:v>0.27035209688270911</c:v>
                </c:pt>
                <c:pt idx="8918">
                  <c:v>0.27032178495347015</c:v>
                </c:pt>
                <c:pt idx="8919">
                  <c:v>0.27029147982062779</c:v>
                </c:pt>
                <c:pt idx="8920">
                  <c:v>0.27026118148189665</c:v>
                </c:pt>
                <c:pt idx="8921">
                  <c:v>0.27023088993499217</c:v>
                </c:pt>
                <c:pt idx="8922">
                  <c:v>0.27020060517763084</c:v>
                </c:pt>
                <c:pt idx="8923">
                  <c:v>0.27017032720753026</c:v>
                </c:pt>
                <c:pt idx="8924">
                  <c:v>0.27025210084033613</c:v>
                </c:pt>
                <c:pt idx="8925">
                  <c:v>0.27022182388527893</c:v>
                </c:pt>
                <c:pt idx="8926">
                  <c:v>0.27019155371345355</c:v>
                </c:pt>
                <c:pt idx="8927">
                  <c:v>0.27016129032258063</c:v>
                </c:pt>
                <c:pt idx="8928">
                  <c:v>0.27013103371038188</c:v>
                </c:pt>
                <c:pt idx="8929">
                  <c:v>0.27010078387458009</c:v>
                </c:pt>
                <c:pt idx="8930">
                  <c:v>0.27007054081289888</c:v>
                </c:pt>
                <c:pt idx="8931">
                  <c:v>0.27004030452306316</c:v>
                </c:pt>
                <c:pt idx="8932">
                  <c:v>0.27001007500279861</c:v>
                </c:pt>
                <c:pt idx="8933">
                  <c:v>0.27009178419520929</c:v>
                </c:pt>
                <c:pt idx="8934">
                  <c:v>0.27006155567991047</c:v>
                </c:pt>
                <c:pt idx="8935">
                  <c:v>0.27003133393017009</c:v>
                </c:pt>
                <c:pt idx="8936">
                  <c:v>0.27000111894371714</c:v>
                </c:pt>
                <c:pt idx="8937">
                  <c:v>0.27008279257104495</c:v>
                </c:pt>
                <c:pt idx="8938">
                  <c:v>0.27005257858820897</c:v>
                </c:pt>
                <c:pt idx="8939">
                  <c:v>0.27002237136465324</c:v>
                </c:pt>
                <c:pt idx="8940">
                  <c:v>0.26999217089810984</c:v>
                </c:pt>
                <c:pt idx="8941">
                  <c:v>0.26996197718631176</c:v>
                </c:pt>
                <c:pt idx="8942">
                  <c:v>0.26993179022699315</c:v>
                </c:pt>
                <c:pt idx="8943">
                  <c:v>0.26990161001788909</c:v>
                </c:pt>
                <c:pt idx="8944">
                  <c:v>0.26987143655673562</c:v>
                </c:pt>
                <c:pt idx="8945">
                  <c:v>0.26984126984126983</c:v>
                </c:pt>
                <c:pt idx="8946">
                  <c:v>0.26992287917737789</c:v>
                </c:pt>
                <c:pt idx="8947">
                  <c:v>0.26989271345552079</c:v>
                </c:pt>
                <c:pt idx="8948">
                  <c:v>0.26986255447536039</c:v>
                </c:pt>
                <c:pt idx="8949">
                  <c:v>0.26983240223463689</c:v>
                </c:pt>
                <c:pt idx="8950">
                  <c:v>0.26991397609205675</c:v>
                </c:pt>
                <c:pt idx="8951">
                  <c:v>0.26999553172475427</c:v>
                </c:pt>
                <c:pt idx="8952">
                  <c:v>0.27007706913883617</c:v>
                </c:pt>
                <c:pt idx="8953">
                  <c:v>0.2700469064105428</c:v>
                </c:pt>
                <c:pt idx="8954">
                  <c:v>0.27012841987716357</c:v>
                </c:pt>
                <c:pt idx="8955">
                  <c:v>0.27009825815096022</c:v>
                </c:pt>
                <c:pt idx="8956">
                  <c:v>0.2701797476833761</c:v>
                </c:pt>
                <c:pt idx="8957">
                  <c:v>0.27014958696137531</c:v>
                </c:pt>
                <c:pt idx="8958">
                  <c:v>0.27023105257283181</c:v>
                </c:pt>
                <c:pt idx="8959">
                  <c:v>0.27020089285714288</c:v>
                </c:pt>
                <c:pt idx="8960">
                  <c:v>0.27017073987278206</c:v>
                </c:pt>
                <c:pt idx="8961">
                  <c:v>0.27025217585360412</c:v>
                </c:pt>
                <c:pt idx="8962">
                  <c:v>0.27022202387593441</c:v>
                </c:pt>
                <c:pt idx="8963">
                  <c:v>0.27019187862561356</c:v>
                </c:pt>
                <c:pt idx="8964">
                  <c:v>0.27027328499721137</c:v>
                </c:pt>
                <c:pt idx="8965">
                  <c:v>0.27024314075395939</c:v>
                </c:pt>
                <c:pt idx="8966">
                  <c:v>0.27021300323408054</c:v>
                </c:pt>
                <c:pt idx="8967">
                  <c:v>0.27018287243532563</c:v>
                </c:pt>
                <c:pt idx="8968">
                  <c:v>0.27015274835544656</c:v>
                </c:pt>
                <c:pt idx="8969">
                  <c:v>0.27012263099219619</c:v>
                </c:pt>
                <c:pt idx="8970">
                  <c:v>0.27020399063649536</c:v>
                </c:pt>
                <c:pt idx="8971">
                  <c:v>0.27017387427552386</c:v>
                </c:pt>
                <c:pt idx="8972">
                  <c:v>0.27025521007466846</c:v>
                </c:pt>
                <c:pt idx="8973">
                  <c:v>0.27022509471807443</c:v>
                </c:pt>
                <c:pt idx="8974">
                  <c:v>0.27019498607242337</c:v>
                </c:pt>
                <c:pt idx="8975">
                  <c:v>0.27027629233511585</c:v>
                </c:pt>
                <c:pt idx="8976">
                  <c:v>0.27024618469421857</c:v>
                </c:pt>
                <c:pt idx="8977">
                  <c:v>0.27021608376030298</c:v>
                </c:pt>
                <c:pt idx="8978">
                  <c:v>0.27029736050785164</c:v>
                </c:pt>
                <c:pt idx="8979">
                  <c:v>0.27037861915367484</c:v>
                </c:pt>
                <c:pt idx="8980">
                  <c:v>0.27034851352856032</c:v>
                </c:pt>
                <c:pt idx="8981">
                  <c:v>0.27031841460699174</c:v>
                </c:pt>
                <c:pt idx="8982">
                  <c:v>0.27028832238673051</c:v>
                </c:pt>
                <c:pt idx="8983">
                  <c:v>0.27036954585930545</c:v>
                </c:pt>
                <c:pt idx="8984">
                  <c:v>0.27033945464663328</c:v>
                </c:pt>
                <c:pt idx="8985">
                  <c:v>0.2703093701313154</c:v>
                </c:pt>
                <c:pt idx="8986">
                  <c:v>0.27027929231111608</c:v>
                </c:pt>
                <c:pt idx="8987">
                  <c:v>0.27024922118380063</c:v>
                </c:pt>
                <c:pt idx="8988">
                  <c:v>0.27021915674713537</c:v>
                </c:pt>
                <c:pt idx="8989">
                  <c:v>0.27018909899888766</c:v>
                </c:pt>
                <c:pt idx="8990">
                  <c:v>0.27015904793682571</c:v>
                </c:pt>
                <c:pt idx="8991">
                  <c:v>0.27012900355871888</c:v>
                </c:pt>
                <c:pt idx="8992">
                  <c:v>0.27021016346046928</c:v>
                </c:pt>
                <c:pt idx="8993">
                  <c:v>0.27018012008005338</c:v>
                </c:pt>
                <c:pt idx="8994">
                  <c:v>0.27015008337965535</c:v>
                </c:pt>
                <c:pt idx="8995">
                  <c:v>0.27012005335704758</c:v>
                </c:pt>
                <c:pt idx="8996">
                  <c:v>0.27009003001000331</c:v>
                </c:pt>
                <c:pt idx="8997">
                  <c:v>0.27017114914425427</c:v>
                </c:pt>
                <c:pt idx="8998">
                  <c:v>0.27014112679186575</c:v>
                </c:pt>
                <c:pt idx="8999">
                  <c:v>0.27011111111111114</c:v>
                </c:pt>
                <c:pt idx="9000">
                  <c:v>0.27019220086657036</c:v>
                </c:pt>
                <c:pt idx="9001">
                  <c:v>0.2701621861808487</c:v>
                </c:pt>
                <c:pt idx="9002">
                  <c:v>0.27024325224925028</c:v>
                </c:pt>
                <c:pt idx="9003">
                  <c:v>0.27021323856063972</c:v>
                </c:pt>
                <c:pt idx="9004">
                  <c:v>0.270294280955025</c:v>
                </c:pt>
                <c:pt idx="9005">
                  <c:v>0.27026426826560074</c:v>
                </c:pt>
                <c:pt idx="9006">
                  <c:v>0.27023426224047964</c:v>
                </c:pt>
                <c:pt idx="9007">
                  <c:v>0.27020426287744226</c:v>
                </c:pt>
                <c:pt idx="9008">
                  <c:v>0.27017427017427015</c:v>
                </c:pt>
                <c:pt idx="9009">
                  <c:v>0.27014428412874586</c:v>
                </c:pt>
                <c:pt idx="9010">
                  <c:v>0.27011430473865278</c:v>
                </c:pt>
                <c:pt idx="9011">
                  <c:v>0.27019529516200619</c:v>
                </c:pt>
                <c:pt idx="9012">
                  <c:v>0.27027626761344725</c:v>
                </c:pt>
                <c:pt idx="9013">
                  <c:v>0.27024628355890834</c:v>
                </c:pt>
                <c:pt idx="9014">
                  <c:v>0.27021630615640602</c:v>
                </c:pt>
                <c:pt idx="9015">
                  <c:v>0.27018633540372672</c:v>
                </c:pt>
                <c:pt idx="9016">
                  <c:v>0.2701563712986581</c:v>
                </c:pt>
                <c:pt idx="9017">
                  <c:v>0.27012641383898867</c:v>
                </c:pt>
                <c:pt idx="9018">
                  <c:v>0.27020734005987362</c:v>
                </c:pt>
                <c:pt idx="9019">
                  <c:v>0.27017738359201776</c:v>
                </c:pt>
                <c:pt idx="9020">
                  <c:v>0.27014743376565792</c:v>
                </c:pt>
                <c:pt idx="9021">
                  <c:v>0.2701174905785857</c:v>
                </c:pt>
                <c:pt idx="9022">
                  <c:v>0.27008755402859358</c:v>
                </c:pt>
                <c:pt idx="9023">
                  <c:v>0.27005762411347517</c:v>
                </c:pt>
                <c:pt idx="9024">
                  <c:v>0.27002770083102495</c:v>
                </c:pt>
                <c:pt idx="9025">
                  <c:v>0.26999778417903836</c:v>
                </c:pt>
                <c:pt idx="9026">
                  <c:v>0.26996787415531182</c:v>
                </c:pt>
                <c:pt idx="9027">
                  <c:v>0.27004873726185202</c:v>
                </c:pt>
                <c:pt idx="9028">
                  <c:v>0.27001882822017942</c:v>
                </c:pt>
                <c:pt idx="9029">
                  <c:v>0.26998892580287931</c:v>
                </c:pt>
                <c:pt idx="9030">
                  <c:v>0.26995903000775107</c:v>
                </c:pt>
                <c:pt idx="9031">
                  <c:v>0.26992914083259523</c:v>
                </c:pt>
                <c:pt idx="9032">
                  <c:v>0.26989925827521311</c:v>
                </c:pt>
                <c:pt idx="9033">
                  <c:v>0.26986938233340713</c:v>
                </c:pt>
                <c:pt idx="9034">
                  <c:v>0.26983951300498066</c:v>
                </c:pt>
                <c:pt idx="9035">
                  <c:v>0.26980965028773796</c:v>
                </c:pt>
                <c:pt idx="9036">
                  <c:v>0.26989045037069825</c:v>
                </c:pt>
                <c:pt idx="9037">
                  <c:v>0.26986058862580214</c:v>
                </c:pt>
                <c:pt idx="9038">
                  <c:v>0.26983073348821773</c:v>
                </c:pt>
                <c:pt idx="9039">
                  <c:v>0.26980088495575222</c:v>
                </c:pt>
                <c:pt idx="9040">
                  <c:v>0.26977104302621391</c:v>
                </c:pt>
                <c:pt idx="9041">
                  <c:v>0.26974120769741206</c:v>
                </c:pt>
                <c:pt idx="9042">
                  <c:v>0.26971137896715691</c:v>
                </c:pt>
                <c:pt idx="9043">
                  <c:v>0.26968155683325962</c:v>
                </c:pt>
                <c:pt idx="9044">
                  <c:v>0.26965174129353237</c:v>
                </c:pt>
                <c:pt idx="9045">
                  <c:v>0.26962193234578818</c:v>
                </c:pt>
                <c:pt idx="9046">
                  <c:v>0.26970266386647507</c:v>
                </c:pt>
                <c:pt idx="9047">
                  <c:v>0.26967285587975243</c:v>
                </c:pt>
                <c:pt idx="9048">
                  <c:v>0.269753563929716</c:v>
                </c:pt>
                <c:pt idx="9049">
                  <c:v>0.26972375690607736</c:v>
                </c:pt>
                <c:pt idx="9050">
                  <c:v>0.26969395646889849</c:v>
                </c:pt>
                <c:pt idx="9051">
                  <c:v>0.26966416261599646</c:v>
                </c:pt>
                <c:pt idx="9052">
                  <c:v>0.26974483596597815</c:v>
                </c:pt>
                <c:pt idx="9053">
                  <c:v>0.26971504307488403</c:v>
                </c:pt>
                <c:pt idx="9054">
                  <c:v>0.26979569298729983</c:v>
                </c:pt>
                <c:pt idx="9055">
                  <c:v>0.26976590106007065</c:v>
                </c:pt>
                <c:pt idx="9056">
                  <c:v>0.26984652754775312</c:v>
                </c:pt>
                <c:pt idx="9057">
                  <c:v>0.26992713623316406</c:v>
                </c:pt>
                <c:pt idx="9058">
                  <c:v>0.26989733966221435</c:v>
                </c:pt>
                <c:pt idx="9059">
                  <c:v>0.26986754966887416</c:v>
                </c:pt>
                <c:pt idx="9060">
                  <c:v>0.26983776625096567</c:v>
                </c:pt>
                <c:pt idx="9061">
                  <c:v>0.26980798940631207</c:v>
                </c:pt>
                <c:pt idx="9062">
                  <c:v>0.26977821913273753</c:v>
                </c:pt>
                <c:pt idx="9063">
                  <c:v>0.26974845542806708</c:v>
                </c:pt>
                <c:pt idx="9064">
                  <c:v>0.26971869829012685</c:v>
                </c:pt>
                <c:pt idx="9065">
                  <c:v>0.2696889477167439</c:v>
                </c:pt>
                <c:pt idx="9066">
                  <c:v>0.26965920370574609</c:v>
                </c:pt>
                <c:pt idx="9067">
                  <c:v>0.2697397441552713</c:v>
                </c:pt>
                <c:pt idx="9068">
                  <c:v>0.26971000110265742</c:v>
                </c:pt>
                <c:pt idx="9069">
                  <c:v>0.26968026460859978</c:v>
                </c:pt>
                <c:pt idx="9070">
                  <c:v>0.26965053467092931</c:v>
                </c:pt>
                <c:pt idx="9071">
                  <c:v>0.26962081128747795</c:v>
                </c:pt>
                <c:pt idx="9072">
                  <c:v>0.26959109445607848</c:v>
                </c:pt>
                <c:pt idx="9073">
                  <c:v>0.26956138417456471</c:v>
                </c:pt>
                <c:pt idx="9074">
                  <c:v>0.26964187327823691</c:v>
                </c:pt>
                <c:pt idx="9075">
                  <c:v>0.26961216394887616</c:v>
                </c:pt>
                <c:pt idx="9076">
                  <c:v>0.26958246116558332</c:v>
                </c:pt>
                <c:pt idx="9077">
                  <c:v>0.26955276492619518</c:v>
                </c:pt>
                <c:pt idx="9078">
                  <c:v>0.2695230752285494</c:v>
                </c:pt>
                <c:pt idx="9079">
                  <c:v>0.26949339207048456</c:v>
                </c:pt>
                <c:pt idx="9080">
                  <c:v>0.26946371544984032</c:v>
                </c:pt>
                <c:pt idx="9081">
                  <c:v>0.26943404536445714</c:v>
                </c:pt>
                <c:pt idx="9082">
                  <c:v>0.26940438181217657</c:v>
                </c:pt>
                <c:pt idx="9083">
                  <c:v>0.26948480845442535</c:v>
                </c:pt>
                <c:pt idx="9084">
                  <c:v>0.26956521739130435</c:v>
                </c:pt>
                <c:pt idx="9085">
                  <c:v>0.26953554919656614</c:v>
                </c:pt>
                <c:pt idx="9086">
                  <c:v>0.26961593485198637</c:v>
                </c:pt>
                <c:pt idx="9087">
                  <c:v>0.26958626760563381</c:v>
                </c:pt>
                <c:pt idx="9088">
                  <c:v>0.26955660688744637</c:v>
                </c:pt>
                <c:pt idx="9089">
                  <c:v>0.26952695269526955</c:v>
                </c:pt>
                <c:pt idx="9090">
                  <c:v>0.26960730392696075</c:v>
                </c:pt>
                <c:pt idx="9091">
                  <c:v>0.26957765068191819</c:v>
                </c:pt>
                <c:pt idx="9092">
                  <c:v>0.2695480039590894</c:v>
                </c:pt>
                <c:pt idx="9093">
                  <c:v>0.26951836375632288</c:v>
                </c:pt>
                <c:pt idx="9094">
                  <c:v>0.26959868059373282</c:v>
                </c:pt>
                <c:pt idx="9095">
                  <c:v>0.26956904133685139</c:v>
                </c:pt>
                <c:pt idx="9096">
                  <c:v>0.26953940859624054</c:v>
                </c:pt>
                <c:pt idx="9097">
                  <c:v>0.26950978236975159</c:v>
                </c:pt>
                <c:pt idx="9098">
                  <c:v>0.26959006484229037</c:v>
                </c:pt>
                <c:pt idx="9099">
                  <c:v>0.26967032967032967</c:v>
                </c:pt>
                <c:pt idx="9100">
                  <c:v>0.26964069882430503</c:v>
                </c:pt>
                <c:pt idx="9101">
                  <c:v>0.26961107448912325</c:v>
                </c:pt>
                <c:pt idx="9102">
                  <c:v>0.26958145666263866</c:v>
                </c:pt>
                <c:pt idx="9103">
                  <c:v>0.26955184534270649</c:v>
                </c:pt>
                <c:pt idx="9104">
                  <c:v>0.26952224052718288</c:v>
                </c:pt>
                <c:pt idx="9105">
                  <c:v>0.26960245991653853</c:v>
                </c:pt>
                <c:pt idx="9106">
                  <c:v>0.26957285604480069</c:v>
                </c:pt>
                <c:pt idx="9107">
                  <c:v>0.26954325867369344</c:v>
                </c:pt>
                <c:pt idx="9108">
                  <c:v>0.26962344933582172</c:v>
                </c:pt>
                <c:pt idx="9109">
                  <c:v>0.26959385290889132</c:v>
                </c:pt>
                <c:pt idx="9110">
                  <c:v>0.26967402041488309</c:v>
                </c:pt>
                <c:pt idx="9111">
                  <c:v>0.26975417032484633</c:v>
                </c:pt>
                <c:pt idx="9112">
                  <c:v>0.26972456929660926</c:v>
                </c:pt>
                <c:pt idx="9113">
                  <c:v>0.2696949747640992</c:v>
                </c:pt>
                <c:pt idx="9114">
                  <c:v>0.26977509599561161</c:v>
                </c:pt>
                <c:pt idx="9115">
                  <c:v>0.26985519964896887</c:v>
                </c:pt>
                <c:pt idx="9116">
                  <c:v>0.26982560052648896</c:v>
                </c:pt>
                <c:pt idx="9117">
                  <c:v>0.26979600789646851</c:v>
                </c:pt>
                <c:pt idx="9118">
                  <c:v>0.26976642175677157</c:v>
                </c:pt>
                <c:pt idx="9119">
                  <c:v>0.26973684210526316</c:v>
                </c:pt>
                <c:pt idx="9120">
                  <c:v>0.26970726893980923</c:v>
                </c:pt>
                <c:pt idx="9121">
                  <c:v>0.2696777022582767</c:v>
                </c:pt>
                <c:pt idx="9122">
                  <c:v>0.2697577551244108</c:v>
                </c:pt>
                <c:pt idx="9123">
                  <c:v>0.26983779044278827</c:v>
                </c:pt>
                <c:pt idx="9124">
                  <c:v>0.26980821917808218</c:v>
                </c:pt>
                <c:pt idx="9125">
                  <c:v>0.26977865439403903</c:v>
                </c:pt>
                <c:pt idx="9126">
                  <c:v>0.26985866111537199</c:v>
                </c:pt>
                <c:pt idx="9127">
                  <c:v>0.26982909728308502</c:v>
                </c:pt>
                <c:pt idx="9128">
                  <c:v>0.26990908095081606</c:v>
                </c:pt>
                <c:pt idx="9129">
                  <c:v>0.26987951807228916</c:v>
                </c:pt>
                <c:pt idx="9130">
                  <c:v>0.26995947869893766</c:v>
                </c:pt>
                <c:pt idx="9131">
                  <c:v>0.26992991677617173</c:v>
                </c:pt>
                <c:pt idx="9132">
                  <c:v>0.26990036132705575</c:v>
                </c:pt>
                <c:pt idx="9133">
                  <c:v>0.26987081234946353</c:v>
                </c:pt>
                <c:pt idx="9134">
                  <c:v>0.26984126984126983</c:v>
                </c:pt>
                <c:pt idx="9135">
                  <c:v>0.2699211908931699</c:v>
                </c:pt>
                <c:pt idx="9136">
                  <c:v>0.27000109445113274</c:v>
                </c:pt>
                <c:pt idx="9137">
                  <c:v>0.26997154738454804</c:v>
                </c:pt>
                <c:pt idx="9138">
                  <c:v>0.26994200678411207</c:v>
                </c:pt>
                <c:pt idx="9139">
                  <c:v>0.26991247264770241</c:v>
                </c:pt>
                <c:pt idx="9140">
                  <c:v>0.2698829449731977</c:v>
                </c:pt>
                <c:pt idx="9141">
                  <c:v>0.26985342375847737</c:v>
                </c:pt>
                <c:pt idx="9142">
                  <c:v>0.26982390900142184</c:v>
                </c:pt>
                <c:pt idx="9143">
                  <c:v>0.26979440069991251</c:v>
                </c:pt>
                <c:pt idx="9144">
                  <c:v>0.26976489885183158</c:v>
                </c:pt>
                <c:pt idx="9145">
                  <c:v>0.26973540345506231</c:v>
                </c:pt>
                <c:pt idx="9146">
                  <c:v>0.26981523996938889</c:v>
                </c:pt>
                <c:pt idx="9147">
                  <c:v>0.269895059029296</c:v>
                </c:pt>
                <c:pt idx="9148">
                  <c:v>0.26997486064050719</c:v>
                </c:pt>
                <c:pt idx="9149">
                  <c:v>0.27005464480874319</c:v>
                </c:pt>
                <c:pt idx="9150">
                  <c:v>0.27002513386515137</c:v>
                </c:pt>
                <c:pt idx="9151">
                  <c:v>0.26999562937062938</c:v>
                </c:pt>
                <c:pt idx="9152">
                  <c:v>0.26996613132306346</c:v>
                </c:pt>
                <c:pt idx="9153">
                  <c:v>0.26993663972034082</c:v>
                </c:pt>
                <c:pt idx="9154">
                  <c:v>0.26990715456034953</c:v>
                </c:pt>
                <c:pt idx="9155">
                  <c:v>0.2698776758409786</c:v>
                </c:pt>
                <c:pt idx="9156">
                  <c:v>0.26984820356011796</c:v>
                </c:pt>
                <c:pt idx="9157">
                  <c:v>0.26981873771565845</c:v>
                </c:pt>
                <c:pt idx="9158">
                  <c:v>0.26989846053062561</c:v>
                </c:pt>
                <c:pt idx="9159">
                  <c:v>0.26986899563318778</c:v>
                </c:pt>
                <c:pt idx="9160">
                  <c:v>0.2698395371684314</c:v>
                </c:pt>
                <c:pt idx="9161">
                  <c:v>0.26981008513425014</c:v>
                </c:pt>
                <c:pt idx="9162">
                  <c:v>0.2697806395285387</c:v>
                </c:pt>
                <c:pt idx="9163">
                  <c:v>0.26986032300305546</c:v>
                </c:pt>
                <c:pt idx="9164">
                  <c:v>0.26993998908892525</c:v>
                </c:pt>
                <c:pt idx="9165">
                  <c:v>0.26991053894828715</c:v>
                </c:pt>
                <c:pt idx="9166">
                  <c:v>0.2698810952329006</c:v>
                </c:pt>
                <c:pt idx="9167">
                  <c:v>0.26996073298429318</c:v>
                </c:pt>
                <c:pt idx="9168">
                  <c:v>0.26993129021703566</c:v>
                </c:pt>
                <c:pt idx="9169">
                  <c:v>0.26990185387131954</c:v>
                </c:pt>
                <c:pt idx="9170">
                  <c:v>0.26987242394504418</c:v>
                </c:pt>
                <c:pt idx="9171">
                  <c:v>0.26984300043610993</c:v>
                </c:pt>
                <c:pt idx="9172">
                  <c:v>0.26981358334241795</c:v>
                </c:pt>
                <c:pt idx="9173">
                  <c:v>0.26978417266187049</c:v>
                </c:pt>
                <c:pt idx="9174">
                  <c:v>0.26986376021798364</c:v>
                </c:pt>
                <c:pt idx="9175">
                  <c:v>0.26983435047951176</c:v>
                </c:pt>
                <c:pt idx="9176">
                  <c:v>0.26980494715048492</c:v>
                </c:pt>
                <c:pt idx="9177">
                  <c:v>0.269775550228808</c:v>
                </c:pt>
                <c:pt idx="9178">
                  <c:v>0.26974615971238697</c:v>
                </c:pt>
                <c:pt idx="9179">
                  <c:v>0.26971677559912854</c:v>
                </c:pt>
                <c:pt idx="9180">
                  <c:v>0.26968739788694041</c:v>
                </c:pt>
                <c:pt idx="9181">
                  <c:v>0.26965802657373122</c:v>
                </c:pt>
                <c:pt idx="9182">
                  <c:v>0.26962866165741045</c:v>
                </c:pt>
                <c:pt idx="9183">
                  <c:v>0.26959930313588848</c:v>
                </c:pt>
                <c:pt idx="9184">
                  <c:v>0.26967882416984212</c:v>
                </c:pt>
                <c:pt idx="9185">
                  <c:v>0.26975832789026782</c:v>
                </c:pt>
                <c:pt idx="9186">
                  <c:v>0.26972896484162401</c:v>
                </c:pt>
                <c:pt idx="9187">
                  <c:v>0.26980844579886809</c:v>
                </c:pt>
                <c:pt idx="9188">
                  <c:v>0.26977908368701708</c:v>
                </c:pt>
                <c:pt idx="9189">
                  <c:v>0.26974972796517954</c:v>
                </c:pt>
                <c:pt idx="9190">
                  <c:v>0.26972037863126974</c:v>
                </c:pt>
                <c:pt idx="9191">
                  <c:v>0.2696910356832028</c:v>
                </c:pt>
                <c:pt idx="9192">
                  <c:v>0.26977047753725658</c:v>
                </c:pt>
                <c:pt idx="9193">
                  <c:v>0.26984990211007176</c:v>
                </c:pt>
                <c:pt idx="9194">
                  <c:v>0.26982055464926591</c:v>
                </c:pt>
                <c:pt idx="9195">
                  <c:v>0.2697912135711179</c:v>
                </c:pt>
                <c:pt idx="9196">
                  <c:v>0.26976187887354575</c:v>
                </c:pt>
                <c:pt idx="9197">
                  <c:v>0.26973255055446838</c:v>
                </c:pt>
                <c:pt idx="9198">
                  <c:v>0.26970322861180562</c:v>
                </c:pt>
                <c:pt idx="9199">
                  <c:v>0.26967391304347826</c:v>
                </c:pt>
                <c:pt idx="9200">
                  <c:v>0.2696446038474079</c:v>
                </c:pt>
                <c:pt idx="9201">
                  <c:v>0.2697239730493371</c:v>
                </c:pt>
                <c:pt idx="9202">
                  <c:v>0.26980332500271653</c:v>
                </c:pt>
                <c:pt idx="9203">
                  <c:v>0.26977401129943501</c:v>
                </c:pt>
                <c:pt idx="9204">
                  <c:v>0.26974470396523631</c:v>
                </c:pt>
                <c:pt idx="9205">
                  <c:v>0.26971540299804475</c:v>
                </c:pt>
                <c:pt idx="9206">
                  <c:v>0.26968610839578583</c:v>
                </c:pt>
                <c:pt idx="9207">
                  <c:v>0.26976542137271936</c:v>
                </c:pt>
                <c:pt idx="9208">
                  <c:v>0.2697361277011619</c:v>
                </c:pt>
                <c:pt idx="9209">
                  <c:v>0.2697068403908795</c:v>
                </c:pt>
                <c:pt idx="9210">
                  <c:v>0.26978612528498536</c:v>
                </c:pt>
                <c:pt idx="9211">
                  <c:v>0.26975683890577506</c:v>
                </c:pt>
                <c:pt idx="9212">
                  <c:v>0.26972755888418537</c:v>
                </c:pt>
                <c:pt idx="9213">
                  <c:v>0.26969828521814632</c:v>
                </c:pt>
                <c:pt idx="9214">
                  <c:v>0.26966901790558873</c:v>
                </c:pt>
                <c:pt idx="9215">
                  <c:v>0.26963975694444442</c:v>
                </c:pt>
                <c:pt idx="9216">
                  <c:v>0.26961050233264622</c:v>
                </c:pt>
                <c:pt idx="9217">
                  <c:v>0.26958125406812755</c:v>
                </c:pt>
                <c:pt idx="9218">
                  <c:v>0.26966048378349061</c:v>
                </c:pt>
                <c:pt idx="9219">
                  <c:v>0.26963123644251624</c:v>
                </c:pt>
                <c:pt idx="9220">
                  <c:v>0.26960199544517949</c:v>
                </c:pt>
                <c:pt idx="9221">
                  <c:v>0.26957276078941661</c:v>
                </c:pt>
                <c:pt idx="9222">
                  <c:v>0.26954353247316493</c:v>
                </c:pt>
                <c:pt idx="9223">
                  <c:v>0.26951431049436253</c:v>
                </c:pt>
                <c:pt idx="9224">
                  <c:v>0.26948509485094851</c:v>
                </c:pt>
                <c:pt idx="9225">
                  <c:v>0.26945588554086281</c:v>
                </c:pt>
                <c:pt idx="9226">
                  <c:v>0.26942668256204616</c:v>
                </c:pt>
                <c:pt idx="9227">
                  <c:v>0.26939748591244039</c:v>
                </c:pt>
                <c:pt idx="9228">
                  <c:v>0.26936829558998809</c:v>
                </c:pt>
                <c:pt idx="9229">
                  <c:v>0.26933911159263274</c:v>
                </c:pt>
                <c:pt idx="9230">
                  <c:v>0.2693099339183187</c:v>
                </c:pt>
                <c:pt idx="9231">
                  <c:v>0.26928076256499134</c:v>
                </c:pt>
                <c:pt idx="9232">
                  <c:v>0.2693599046897</c:v>
                </c:pt>
                <c:pt idx="9233">
                  <c:v>0.26933073424301496</c:v>
                </c:pt>
                <c:pt idx="9234">
                  <c:v>0.26930157011369787</c:v>
                </c:pt>
                <c:pt idx="9235">
                  <c:v>0.26927241229969684</c:v>
                </c:pt>
                <c:pt idx="9236">
                  <c:v>0.26924326079896072</c:v>
                </c:pt>
                <c:pt idx="9237">
                  <c:v>0.26921411560943925</c:v>
                </c:pt>
                <c:pt idx="9238">
                  <c:v>0.26929321355125013</c:v>
                </c:pt>
                <c:pt idx="9239">
                  <c:v>0.26926406926406926</c:v>
                </c:pt>
                <c:pt idx="9240">
                  <c:v>0.269234931284493</c:v>
                </c:pt>
                <c:pt idx="9241">
                  <c:v>0.26920579961047392</c:v>
                </c:pt>
                <c:pt idx="9242">
                  <c:v>0.26917667423996539</c:v>
                </c:pt>
                <c:pt idx="9243">
                  <c:v>0.2691475551709217</c:v>
                </c:pt>
                <c:pt idx="9244">
                  <c:v>0.26922660897782585</c:v>
                </c:pt>
                <c:pt idx="9245">
                  <c:v>0.26919749080683542</c:v>
                </c:pt>
                <c:pt idx="9246">
                  <c:v>0.26927652211528064</c:v>
                </c:pt>
                <c:pt idx="9247">
                  <c:v>0.26924740484429066</c:v>
                </c:pt>
                <c:pt idx="9248">
                  <c:v>0.26921829386960755</c:v>
                </c:pt>
                <c:pt idx="9249">
                  <c:v>0.26929729729729729</c:v>
                </c:pt>
                <c:pt idx="9250">
                  <c:v>0.26937628364501137</c:v>
                </c:pt>
                <c:pt idx="9251">
                  <c:v>0.26934716817985299</c:v>
                </c:pt>
                <c:pt idx="9252">
                  <c:v>0.26931805900788935</c:v>
                </c:pt>
                <c:pt idx="9253">
                  <c:v>0.2692889561270802</c:v>
                </c:pt>
                <c:pt idx="9254">
                  <c:v>0.26925985953538628</c:v>
                </c:pt>
                <c:pt idx="9255">
                  <c:v>0.26933880726015558</c:v>
                </c:pt>
                <c:pt idx="9256">
                  <c:v>0.26941773792805446</c:v>
                </c:pt>
                <c:pt idx="9257">
                  <c:v>0.26938863685461223</c:v>
                </c:pt>
                <c:pt idx="9258">
                  <c:v>0.26946754509126253</c:v>
                </c:pt>
                <c:pt idx="9259">
                  <c:v>0.26954643628509717</c:v>
                </c:pt>
                <c:pt idx="9260">
                  <c:v>0.26951733074182055</c:v>
                </c:pt>
                <c:pt idx="9261">
                  <c:v>0.26948823148348089</c:v>
                </c:pt>
                <c:pt idx="9262">
                  <c:v>0.26945913850804276</c:v>
                </c:pt>
                <c:pt idx="9263">
                  <c:v>0.26943005181347152</c:v>
                </c:pt>
                <c:pt idx="9264">
                  <c:v>0.26940097139773339</c:v>
                </c:pt>
                <c:pt idx="9265">
                  <c:v>0.26937189725879562</c:v>
                </c:pt>
                <c:pt idx="9266">
                  <c:v>0.26945073918204382</c:v>
                </c:pt>
                <c:pt idx="9267">
                  <c:v>0.26942166594734568</c:v>
                </c:pt>
                <c:pt idx="9268">
                  <c:v>0.26939259898586687</c:v>
                </c:pt>
                <c:pt idx="9269">
                  <c:v>0.26947141316073353</c:v>
                </c:pt>
                <c:pt idx="9270">
                  <c:v>0.2695502103332974</c:v>
                </c:pt>
                <c:pt idx="9271">
                  <c:v>0.2695211389128559</c:v>
                </c:pt>
                <c:pt idx="9272">
                  <c:v>0.26959991372802761</c:v>
                </c:pt>
                <c:pt idx="9273">
                  <c:v>0.26957084321759761</c:v>
                </c:pt>
                <c:pt idx="9274">
                  <c:v>0.26954177897574122</c:v>
                </c:pt>
                <c:pt idx="9275">
                  <c:v>0.26951272100043122</c:v>
                </c:pt>
                <c:pt idx="9276">
                  <c:v>0.26948366928964107</c:v>
                </c:pt>
                <c:pt idx="9277">
                  <c:v>0.26956240569088163</c:v>
                </c:pt>
                <c:pt idx="9278">
                  <c:v>0.26953335488738012</c:v>
                </c:pt>
                <c:pt idx="9279">
                  <c:v>0.26961206896551726</c:v>
                </c:pt>
                <c:pt idx="9280">
                  <c:v>0.26958301907122079</c:v>
                </c:pt>
                <c:pt idx="9281">
                  <c:v>0.26966171083818141</c:v>
                </c:pt>
                <c:pt idx="9282">
                  <c:v>0.26963266185500379</c:v>
                </c:pt>
                <c:pt idx="9283">
                  <c:v>0.2696036191296855</c:v>
                </c:pt>
                <c:pt idx="9284">
                  <c:v>0.26957458266020462</c:v>
                </c:pt>
                <c:pt idx="9285">
                  <c:v>0.26954555244454015</c:v>
                </c:pt>
                <c:pt idx="9286">
                  <c:v>0.26951652848067192</c:v>
                </c:pt>
                <c:pt idx="9287">
                  <c:v>0.26948751076658051</c:v>
                </c:pt>
                <c:pt idx="9288">
                  <c:v>0.26945849930024762</c:v>
                </c:pt>
                <c:pt idx="9289">
                  <c:v>0.26942949407965555</c:v>
                </c:pt>
                <c:pt idx="9290">
                  <c:v>0.26940049510278763</c:v>
                </c:pt>
                <c:pt idx="9291">
                  <c:v>0.26937150236762808</c:v>
                </c:pt>
                <c:pt idx="9292">
                  <c:v>0.26934251587216185</c:v>
                </c:pt>
                <c:pt idx="9293">
                  <c:v>0.26942113191306222</c:v>
                </c:pt>
                <c:pt idx="9294">
                  <c:v>0.26949973103819258</c:v>
                </c:pt>
                <c:pt idx="9295">
                  <c:v>0.26947074010327021</c:v>
                </c:pt>
                <c:pt idx="9296">
                  <c:v>0.26954931698397333</c:v>
                </c:pt>
                <c:pt idx="9297">
                  <c:v>0.26962787696278767</c:v>
                </c:pt>
                <c:pt idx="9298">
                  <c:v>0.26959888160017204</c:v>
                </c:pt>
                <c:pt idx="9299">
                  <c:v>0.2695698924731183</c:v>
                </c:pt>
                <c:pt idx="9300">
                  <c:v>0.26954090957961507</c:v>
                </c:pt>
                <c:pt idx="9301">
                  <c:v>0.26951193291765213</c:v>
                </c:pt>
                <c:pt idx="9302">
                  <c:v>0.26959045469203485</c:v>
                </c:pt>
                <c:pt idx="9303">
                  <c:v>0.26966895958727427</c:v>
                </c:pt>
                <c:pt idx="9304">
                  <c:v>0.26963997850617949</c:v>
                </c:pt>
                <c:pt idx="9305">
                  <c:v>0.26971846120782289</c:v>
                </c:pt>
                <c:pt idx="9306">
                  <c:v>0.2696894810357795</c:v>
                </c:pt>
                <c:pt idx="9307">
                  <c:v>0.26976794155565104</c:v>
                </c:pt>
                <c:pt idx="9308">
                  <c:v>0.26984638521860566</c:v>
                </c:pt>
                <c:pt idx="9309">
                  <c:v>0.2698174006444683</c:v>
                </c:pt>
                <c:pt idx="9310">
                  <c:v>0.26989582214584901</c:v>
                </c:pt>
                <c:pt idx="9311">
                  <c:v>0.26986683848797249</c:v>
                </c:pt>
                <c:pt idx="9312">
                  <c:v>0.26983786105444002</c:v>
                </c:pt>
                <c:pt idx="9313">
                  <c:v>0.26980888984324675</c:v>
                </c:pt>
                <c:pt idx="9314">
                  <c:v>0.26977992485238861</c:v>
                </c:pt>
                <c:pt idx="9315">
                  <c:v>0.2697509660798626</c:v>
                </c:pt>
                <c:pt idx="9316">
                  <c:v>0.26982934420950949</c:v>
                </c:pt>
                <c:pt idx="9317">
                  <c:v>0.26980038634900194</c:v>
                </c:pt>
                <c:pt idx="9318">
                  <c:v>0.26987874235432985</c:v>
                </c:pt>
                <c:pt idx="9319">
                  <c:v>0.26984978540772531</c:v>
                </c:pt>
                <c:pt idx="9320">
                  <c:v>0.26992811930050425</c:v>
                </c:pt>
                <c:pt idx="9321">
                  <c:v>0.26989916326968461</c:v>
                </c:pt>
                <c:pt idx="9322">
                  <c:v>0.26987021345060602</c:v>
                </c:pt>
                <c:pt idx="9323">
                  <c:v>0.26994851994851993</c:v>
                </c:pt>
                <c:pt idx="9324">
                  <c:v>0.27002680965147452</c:v>
                </c:pt>
                <c:pt idx="9325">
                  <c:v>0.27010508256487242</c:v>
                </c:pt>
                <c:pt idx="9326">
                  <c:v>0.27007612308352097</c:v>
                </c:pt>
                <c:pt idx="9327">
                  <c:v>0.27004716981132076</c:v>
                </c:pt>
                <c:pt idx="9328">
                  <c:v>0.27001822274627507</c:v>
                </c:pt>
                <c:pt idx="9329">
                  <c:v>0.26998928188638799</c:v>
                </c:pt>
                <c:pt idx="9330">
                  <c:v>0.27006751687921982</c:v>
                </c:pt>
                <c:pt idx="9331">
                  <c:v>0.27014573510501499</c:v>
                </c:pt>
                <c:pt idx="9332">
                  <c:v>0.27011678988535304</c:v>
                </c:pt>
                <c:pt idx="9333">
                  <c:v>0.27008785086779513</c:v>
                </c:pt>
                <c:pt idx="9334">
                  <c:v>0.27005891805034815</c:v>
                </c:pt>
                <c:pt idx="9335">
                  <c:v>0.27002999143101969</c:v>
                </c:pt>
                <c:pt idx="9336">
                  <c:v>0.27000107100781834</c:v>
                </c:pt>
                <c:pt idx="9337">
                  <c:v>0.26997215677875347</c:v>
                </c:pt>
                <c:pt idx="9338">
                  <c:v>0.26994324874183534</c:v>
                </c:pt>
                <c:pt idx="9339">
                  <c:v>0.27002141327623125</c:v>
                </c:pt>
                <c:pt idx="9340">
                  <c:v>0.26999250615565784</c:v>
                </c:pt>
                <c:pt idx="9341">
                  <c:v>0.26996360522372082</c:v>
                </c:pt>
                <c:pt idx="9342">
                  <c:v>0.26993471047843304</c:v>
                </c:pt>
                <c:pt idx="9343">
                  <c:v>0.26990582191780821</c:v>
                </c:pt>
                <c:pt idx="9344">
                  <c:v>0.26987693953986086</c:v>
                </c:pt>
                <c:pt idx="9345">
                  <c:v>0.26995506098865824</c:v>
                </c:pt>
                <c:pt idx="9346">
                  <c:v>0.26992617952284154</c:v>
                </c:pt>
                <c:pt idx="9347">
                  <c:v>0.27000427899015833</c:v>
                </c:pt>
                <c:pt idx="9348">
                  <c:v>0.26997539843833562</c:v>
                </c:pt>
                <c:pt idx="9349">
                  <c:v>0.26994652406417113</c:v>
                </c:pt>
                <c:pt idx="9350">
                  <c:v>0.26991765586568284</c:v>
                </c:pt>
                <c:pt idx="9351">
                  <c:v>0.2699957228400342</c:v>
                </c:pt>
                <c:pt idx="9352">
                  <c:v>0.26996685555436756</c:v>
                </c:pt>
                <c:pt idx="9353">
                  <c:v>0.27004490057729313</c:v>
                </c:pt>
                <c:pt idx="9354">
                  <c:v>0.27001603420630677</c:v>
                </c:pt>
                <c:pt idx="9355">
                  <c:v>0.26998717400598549</c:v>
                </c:pt>
                <c:pt idx="9356">
                  <c:v>0.27006519183498984</c:v>
                </c:pt>
                <c:pt idx="9357">
                  <c:v>0.27003633254969012</c:v>
                </c:pt>
                <c:pt idx="9358">
                  <c:v>0.27000747943156322</c:v>
                </c:pt>
                <c:pt idx="9359">
                  <c:v>0.26997863247863246</c:v>
                </c:pt>
                <c:pt idx="9360">
                  <c:v>0.26994979168892214</c:v>
                </c:pt>
                <c:pt idx="9361">
                  <c:v>0.26992095706045716</c:v>
                </c:pt>
                <c:pt idx="9362">
                  <c:v>0.26989212859126349</c:v>
                </c:pt>
                <c:pt idx="9363">
                  <c:v>0.26997009824861168</c:v>
                </c:pt>
                <c:pt idx="9364">
                  <c:v>0.26994127068873464</c:v>
                </c:pt>
                <c:pt idx="9365">
                  <c:v>0.27001921844971172</c:v>
                </c:pt>
                <c:pt idx="9366">
                  <c:v>0.26999039180100354</c:v>
                </c:pt>
                <c:pt idx="9367">
                  <c:v>0.26996157130657555</c:v>
                </c:pt>
                <c:pt idx="9368">
                  <c:v>0.26993275696445723</c:v>
                </c:pt>
                <c:pt idx="9369">
                  <c:v>0.26990394877267876</c:v>
                </c:pt>
                <c:pt idx="9370">
                  <c:v>0.26987514672927115</c:v>
                </c:pt>
                <c:pt idx="9371">
                  <c:v>0.26984635083226632</c:v>
                </c:pt>
                <c:pt idx="9372">
                  <c:v>0.26992425050677477</c:v>
                </c:pt>
                <c:pt idx="9373">
                  <c:v>0.27000213356091318</c:v>
                </c:pt>
                <c:pt idx="9374">
                  <c:v>0.26997333333333334</c:v>
                </c:pt>
                <c:pt idx="9375">
                  <c:v>0.27005119453924914</c:v>
                </c:pt>
                <c:pt idx="9376">
                  <c:v>0.27002239522235255</c:v>
                </c:pt>
                <c:pt idx="9377">
                  <c:v>0.27010023459159738</c:v>
                </c:pt>
                <c:pt idx="9378">
                  <c:v>0.27007143618722679</c:v>
                </c:pt>
                <c:pt idx="9379">
                  <c:v>0.27004264392324095</c:v>
                </c:pt>
                <c:pt idx="9380">
                  <c:v>0.2701204562413389</c:v>
                </c:pt>
                <c:pt idx="9381">
                  <c:v>0.2700916648902153</c:v>
                </c:pt>
                <c:pt idx="9382">
                  <c:v>0.27006287967600978</c:v>
                </c:pt>
                <c:pt idx="9383">
                  <c:v>0.27003410059676042</c:v>
                </c:pt>
                <c:pt idx="9384">
                  <c:v>0.27011188066062869</c:v>
                </c:pt>
                <c:pt idx="9385">
                  <c:v>0.27008310249307477</c:v>
                </c:pt>
                <c:pt idx="9386">
                  <c:v>0.27005433045701505</c:v>
                </c:pt>
                <c:pt idx="9387">
                  <c:v>0.27013208351086493</c:v>
                </c:pt>
                <c:pt idx="9388">
                  <c:v>0.27010331238683566</c:v>
                </c:pt>
                <c:pt idx="9389">
                  <c:v>0.2700745473908413</c:v>
                </c:pt>
                <c:pt idx="9390">
                  <c:v>0.27004578852092431</c:v>
                </c:pt>
                <c:pt idx="9391">
                  <c:v>0.27001703577512776</c:v>
                </c:pt>
                <c:pt idx="9392">
                  <c:v>0.26998828915149581</c:v>
                </c:pt>
                <c:pt idx="9393">
                  <c:v>0.26995954864807326</c:v>
                </c:pt>
                <c:pt idx="9394">
                  <c:v>0.26993081426290583</c:v>
                </c:pt>
                <c:pt idx="9395">
                  <c:v>0.27000851426138783</c:v>
                </c:pt>
                <c:pt idx="9396">
                  <c:v>0.26997978078110035</c:v>
                </c:pt>
                <c:pt idx="9397">
                  <c:v>0.27005745903383699</c:v>
                </c:pt>
                <c:pt idx="9398">
                  <c:v>0.27002872646026171</c:v>
                </c:pt>
                <c:pt idx="9399">
                  <c:v>0.27</c:v>
                </c:pt>
                <c:pt idx="9400">
                  <c:v>0.26997127965110096</c:v>
                </c:pt>
                <c:pt idx="9401">
                  <c:v>0.26994256541161454</c:v>
                </c:pt>
                <c:pt idx="9402">
                  <c:v>0.26991385727959161</c:v>
                </c:pt>
                <c:pt idx="9403">
                  <c:v>0.26999149298170994</c:v>
                </c:pt>
                <c:pt idx="9404">
                  <c:v>0.27006911217437535</c:v>
                </c:pt>
                <c:pt idx="9405">
                  <c:v>0.27004039974484373</c:v>
                </c:pt>
                <c:pt idx="9406">
                  <c:v>0.27001169341979375</c:v>
                </c:pt>
                <c:pt idx="9407">
                  <c:v>0.2700892857142857</c:v>
                </c:pt>
                <c:pt idx="9408">
                  <c:v>0.27006058029546182</c:v>
                </c:pt>
                <c:pt idx="9409">
                  <c:v>0.27003188097768333</c:v>
                </c:pt>
                <c:pt idx="9410">
                  <c:v>0.27000318775900539</c:v>
                </c:pt>
                <c:pt idx="9411">
                  <c:v>0.2700807479813005</c:v>
                </c:pt>
                <c:pt idx="9412">
                  <c:v>0.27005205566769364</c:v>
                </c:pt>
                <c:pt idx="9413">
                  <c:v>0.27002336944975569</c:v>
                </c:pt>
                <c:pt idx="9414">
                  <c:v>0.26999468932554432</c:v>
                </c:pt>
                <c:pt idx="9415">
                  <c:v>0.26996601529311809</c:v>
                </c:pt>
                <c:pt idx="9416">
                  <c:v>0.26993734735053626</c:v>
                </c:pt>
                <c:pt idx="9417">
                  <c:v>0.269908685495859</c:v>
                </c:pt>
                <c:pt idx="9418">
                  <c:v>0.26988002972714725</c:v>
                </c:pt>
                <c:pt idx="9419">
                  <c:v>0.26985138004246284</c:v>
                </c:pt>
                <c:pt idx="9420">
                  <c:v>0.2699288822842586</c:v>
                </c:pt>
                <c:pt idx="9421">
                  <c:v>0.27000636807471873</c:v>
                </c:pt>
                <c:pt idx="9422">
                  <c:v>0.26997771410378862</c:v>
                </c:pt>
                <c:pt idx="9423">
                  <c:v>0.2699490662139219</c:v>
                </c:pt>
                <c:pt idx="9424">
                  <c:v>0.26992042440318303</c:v>
                </c:pt>
                <c:pt idx="9425">
                  <c:v>0.2698917886696372</c:v>
                </c:pt>
                <c:pt idx="9426">
                  <c:v>0.26986315901135038</c:v>
                </c:pt>
                <c:pt idx="9427">
                  <c:v>0.26983453542638947</c:v>
                </c:pt>
                <c:pt idx="9428">
                  <c:v>0.26980591791282216</c:v>
                </c:pt>
                <c:pt idx="9429">
                  <c:v>0.26977730646871684</c:v>
                </c:pt>
                <c:pt idx="9430">
                  <c:v>0.26974870109214294</c:v>
                </c:pt>
                <c:pt idx="9431">
                  <c:v>0.26972010178117051</c:v>
                </c:pt>
                <c:pt idx="9432">
                  <c:v>0.26969150853387047</c:v>
                </c:pt>
                <c:pt idx="9433">
                  <c:v>0.2696629213483146</c:v>
                </c:pt>
                <c:pt idx="9434">
                  <c:v>0.26963434022257554</c:v>
                </c:pt>
                <c:pt idx="9435">
                  <c:v>0.26960576515472656</c:v>
                </c:pt>
                <c:pt idx="9436">
                  <c:v>0.26957719614284198</c:v>
                </c:pt>
                <c:pt idx="9437">
                  <c:v>0.26954863318499683</c:v>
                </c:pt>
                <c:pt idx="9438">
                  <c:v>0.26962601970547728</c:v>
                </c:pt>
                <c:pt idx="9439">
                  <c:v>0.26959745762711862</c:v>
                </c:pt>
                <c:pt idx="9440">
                  <c:v>0.26967482258235359</c:v>
                </c:pt>
                <c:pt idx="9441">
                  <c:v>0.26964626138529973</c:v>
                </c:pt>
                <c:pt idx="9442">
                  <c:v>0.26972360478661445</c:v>
                </c:pt>
                <c:pt idx="9443">
                  <c:v>0.26969504447268106</c:v>
                </c:pt>
                <c:pt idx="9444">
                  <c:v>0.26966649020645844</c:v>
                </c:pt>
                <c:pt idx="9445">
                  <c:v>0.26963794198602581</c:v>
                </c:pt>
                <c:pt idx="9446">
                  <c:v>0.2696093998094633</c:v>
                </c:pt>
                <c:pt idx="9447">
                  <c:v>0.26968670618120238</c:v>
                </c:pt>
                <c:pt idx="9448">
                  <c:v>0.26965816488517302</c:v>
                </c:pt>
                <c:pt idx="9449">
                  <c:v>0.26962962962962961</c:v>
                </c:pt>
                <c:pt idx="9450">
                  <c:v>0.26970690932176489</c:v>
                </c:pt>
                <c:pt idx="9451">
                  <c:v>0.26967837494710112</c:v>
                </c:pt>
                <c:pt idx="9452">
                  <c:v>0.26975563313233891</c:v>
                </c:pt>
                <c:pt idx="9453">
                  <c:v>0.26983287497355618</c:v>
                </c:pt>
                <c:pt idx="9454">
                  <c:v>0.26980433632998413</c:v>
                </c:pt>
                <c:pt idx="9455">
                  <c:v>0.2697758037225042</c:v>
                </c:pt>
                <c:pt idx="9456">
                  <c:v>0.26974727714920166</c:v>
                </c:pt>
                <c:pt idx="9457">
                  <c:v>0.26971875660816241</c:v>
                </c:pt>
                <c:pt idx="9458">
                  <c:v>0.26969024209747333</c:v>
                </c:pt>
                <c:pt idx="9459">
                  <c:v>0.269661733615222</c:v>
                </c:pt>
                <c:pt idx="9460">
                  <c:v>0.26963323115949689</c:v>
                </c:pt>
                <c:pt idx="9461">
                  <c:v>0.26971042062988798</c:v>
                </c:pt>
                <c:pt idx="9462">
                  <c:v>0.26978759378632566</c:v>
                </c:pt>
                <c:pt idx="9463">
                  <c:v>0.26986475063398141</c:v>
                </c:pt>
                <c:pt idx="9464">
                  <c:v>0.26983623877443214</c:v>
                </c:pt>
                <c:pt idx="9465">
                  <c:v>0.26980773293893934</c:v>
                </c:pt>
                <c:pt idx="9466">
                  <c:v>0.26977923312559415</c:v>
                </c:pt>
                <c:pt idx="9467">
                  <c:v>0.26975073933248839</c:v>
                </c:pt>
                <c:pt idx="9468">
                  <c:v>0.26972225155771462</c:v>
                </c:pt>
                <c:pt idx="9469">
                  <c:v>0.26979936642027458</c:v>
                </c:pt>
                <c:pt idx="9470">
                  <c:v>0.26977087952697709</c:v>
                </c:pt>
                <c:pt idx="9471">
                  <c:v>0.26974239864864863</c:v>
                </c:pt>
                <c:pt idx="9472">
                  <c:v>0.26971392378338438</c:v>
                </c:pt>
                <c:pt idx="9473">
                  <c:v>0.26979100696643443</c:v>
                </c:pt>
                <c:pt idx="9474">
                  <c:v>0.26976253298153036</c:v>
                </c:pt>
                <c:pt idx="9475">
                  <c:v>0.26983959476572394</c:v>
                </c:pt>
                <c:pt idx="9476">
                  <c:v>0.2698111216629735</c:v>
                </c:pt>
                <c:pt idx="9477">
                  <c:v>0.26978265456847439</c:v>
                </c:pt>
                <c:pt idx="9478">
                  <c:v>0.26975419348032492</c:v>
                </c:pt>
                <c:pt idx="9479">
                  <c:v>0.26972573839662445</c:v>
                </c:pt>
                <c:pt idx="9480">
                  <c:v>0.26969728931547304</c:v>
                </c:pt>
                <c:pt idx="9481">
                  <c:v>0.2696688462349715</c:v>
                </c:pt>
                <c:pt idx="9482">
                  <c:v>0.26964040915322157</c:v>
                </c:pt>
                <c:pt idx="9483">
                  <c:v>0.2696119780683256</c:v>
                </c:pt>
                <c:pt idx="9484">
                  <c:v>0.26968898260411178</c:v>
                </c:pt>
                <c:pt idx="9485">
                  <c:v>0.26976597090449084</c:v>
                </c:pt>
                <c:pt idx="9486">
                  <c:v>0.26984294297459682</c:v>
                </c:pt>
                <c:pt idx="9487">
                  <c:v>0.26981450252951095</c:v>
                </c:pt>
                <c:pt idx="9488">
                  <c:v>0.2697860680788281</c:v>
                </c:pt>
                <c:pt idx="9489">
                  <c:v>0.26986301369863014</c:v>
                </c:pt>
                <c:pt idx="9490">
                  <c:v>0.26983458012854283</c:v>
                </c:pt>
                <c:pt idx="9491">
                  <c:v>0.2698061525495154</c:v>
                </c:pt>
                <c:pt idx="9492">
                  <c:v>0.26977773095965446</c:v>
                </c:pt>
                <c:pt idx="9493">
                  <c:v>0.26974931535706764</c:v>
                </c:pt>
                <c:pt idx="9494">
                  <c:v>0.26972090573986307</c:v>
                </c:pt>
                <c:pt idx="9495">
                  <c:v>0.26969250210614998</c:v>
                </c:pt>
                <c:pt idx="9496">
                  <c:v>0.26976940086343054</c:v>
                </c:pt>
                <c:pt idx="9497">
                  <c:v>0.26974099810486418</c:v>
                </c:pt>
                <c:pt idx="9498">
                  <c:v>0.26971260132645541</c:v>
                </c:pt>
                <c:pt idx="9499">
                  <c:v>0.2696842105263158</c:v>
                </c:pt>
                <c:pt idx="9500">
                  <c:v>0.26965582570255764</c:v>
                </c:pt>
                <c:pt idx="9501">
                  <c:v>0.26962744685329404</c:v>
                </c:pt>
                <c:pt idx="9502">
                  <c:v>0.26959907397663896</c:v>
                </c:pt>
                <c:pt idx="9503">
                  <c:v>0.26957070707070707</c:v>
                </c:pt>
                <c:pt idx="9504">
                  <c:v>0.26954234613361389</c:v>
                </c:pt>
                <c:pt idx="9505">
                  <c:v>0.26951399116347569</c:v>
                </c:pt>
                <c:pt idx="9506">
                  <c:v>0.26959082781108656</c:v>
                </c:pt>
                <c:pt idx="9507">
                  <c:v>0.26956247370635256</c:v>
                </c:pt>
                <c:pt idx="9508">
                  <c:v>0.26963928909454199</c:v>
                </c:pt>
                <c:pt idx="9509">
                  <c:v>0.26961093585699264</c:v>
                </c:pt>
                <c:pt idx="9510">
                  <c:v>0.2695825885816423</c:v>
                </c:pt>
                <c:pt idx="9511">
                  <c:v>0.26955424726661059</c:v>
                </c:pt>
                <c:pt idx="9512">
                  <c:v>0.26963103122043519</c:v>
                </c:pt>
                <c:pt idx="9513">
                  <c:v>0.26960269077149462</c:v>
                </c:pt>
                <c:pt idx="9514">
                  <c:v>0.26967945349448241</c:v>
                </c:pt>
                <c:pt idx="9515">
                  <c:v>0.26965111391340901</c:v>
                </c:pt>
                <c:pt idx="9516">
                  <c:v>0.26962278028790587</c:v>
                </c:pt>
                <c:pt idx="9517">
                  <c:v>0.26959445261609583</c:v>
                </c:pt>
                <c:pt idx="9518">
                  <c:v>0.26956613089610254</c:v>
                </c:pt>
                <c:pt idx="9519">
                  <c:v>0.26953781512605041</c:v>
                </c:pt>
                <c:pt idx="9520">
                  <c:v>0.2695095053040647</c:v>
                </c:pt>
                <c:pt idx="9521">
                  <c:v>0.26948120142827137</c:v>
                </c:pt>
                <c:pt idx="9522">
                  <c:v>0.26955791242255589</c:v>
                </c:pt>
                <c:pt idx="9523">
                  <c:v>0.26952960940781184</c:v>
                </c:pt>
                <c:pt idx="9524">
                  <c:v>0.26950131233595803</c:v>
                </c:pt>
                <c:pt idx="9525">
                  <c:v>0.26947302120512284</c:v>
                </c:pt>
                <c:pt idx="9526">
                  <c:v>0.26954970085021518</c:v>
                </c:pt>
                <c:pt idx="9527">
                  <c:v>0.26952141057934509</c:v>
                </c:pt>
                <c:pt idx="9528">
                  <c:v>0.26949312624619581</c:v>
                </c:pt>
                <c:pt idx="9529">
                  <c:v>0.26946484784889824</c:v>
                </c:pt>
                <c:pt idx="9530">
                  <c:v>0.26943657538558391</c:v>
                </c:pt>
                <c:pt idx="9531">
                  <c:v>0.26940830885438521</c:v>
                </c:pt>
                <c:pt idx="9532">
                  <c:v>0.26938004825343542</c:v>
                </c:pt>
                <c:pt idx="9533">
                  <c:v>0.26935179358086847</c:v>
                </c:pt>
                <c:pt idx="9534">
                  <c:v>0.26932354483481907</c:v>
                </c:pt>
                <c:pt idx="9535">
                  <c:v>0.26929530201342283</c:v>
                </c:pt>
                <c:pt idx="9536">
                  <c:v>0.26937191989095105</c:v>
                </c:pt>
                <c:pt idx="9537">
                  <c:v>0.26934367791989933</c:v>
                </c:pt>
                <c:pt idx="9538">
                  <c:v>0.269315441870217</c:v>
                </c:pt>
                <c:pt idx="9539">
                  <c:v>0.26928721174004194</c:v>
                </c:pt>
                <c:pt idx="9540">
                  <c:v>0.2693637983439891</c:v>
                </c:pt>
                <c:pt idx="9541">
                  <c:v>0.26944036889540979</c:v>
                </c:pt>
                <c:pt idx="9542">
                  <c:v>0.26941213454888402</c:v>
                </c:pt>
                <c:pt idx="9543">
                  <c:v>0.26938390611902768</c:v>
                </c:pt>
                <c:pt idx="9544">
                  <c:v>0.26935568360398116</c:v>
                </c:pt>
                <c:pt idx="9545">
                  <c:v>0.26943222292059499</c:v>
                </c:pt>
                <c:pt idx="9546">
                  <c:v>0.2695087462029957</c:v>
                </c:pt>
                <c:pt idx="9547">
                  <c:v>0.26948051948051949</c:v>
                </c:pt>
                <c:pt idx="9548">
                  <c:v>0.2694522986700178</c:v>
                </c:pt>
                <c:pt idx="9549">
                  <c:v>0.2694240837696335</c:v>
                </c:pt>
                <c:pt idx="9550">
                  <c:v>0.2693958747775102</c:v>
                </c:pt>
                <c:pt idx="9551">
                  <c:v>0.26936767169179232</c:v>
                </c:pt>
                <c:pt idx="9552">
                  <c:v>0.26933947451062495</c:v>
                </c:pt>
                <c:pt idx="9553">
                  <c:v>0.26931128323215409</c:v>
                </c:pt>
                <c:pt idx="9554">
                  <c:v>0.26928309785452642</c:v>
                </c:pt>
                <c:pt idx="9555">
                  <c:v>0.2692549183758895</c:v>
                </c:pt>
                <c:pt idx="9556">
                  <c:v>0.26933138014021135</c:v>
                </c:pt>
                <c:pt idx="9557">
                  <c:v>0.26940782590500106</c:v>
                </c:pt>
                <c:pt idx="9558">
                  <c:v>0.26948425567527984</c:v>
                </c:pt>
                <c:pt idx="9559">
                  <c:v>0.2694560669456067</c:v>
                </c:pt>
                <c:pt idx="9560">
                  <c:v>0.26942788411254054</c:v>
                </c:pt>
                <c:pt idx="9561">
                  <c:v>0.26939970717423134</c:v>
                </c:pt>
                <c:pt idx="9562">
                  <c:v>0.26937153612882986</c:v>
                </c:pt>
                <c:pt idx="9563">
                  <c:v>0.26934337097448768</c:v>
                </c:pt>
                <c:pt idx="9564">
                  <c:v>0.26941975953998953</c:v>
                </c:pt>
                <c:pt idx="9565">
                  <c:v>0.26939159523311729</c:v>
                </c:pt>
                <c:pt idx="9566">
                  <c:v>0.26936343681404828</c:v>
                </c:pt>
                <c:pt idx="9567">
                  <c:v>0.26933528428093645</c:v>
                </c:pt>
                <c:pt idx="9568">
                  <c:v>0.26930713763193648</c:v>
                </c:pt>
                <c:pt idx="9569">
                  <c:v>0.26927899686520373</c:v>
                </c:pt>
                <c:pt idx="9570">
                  <c:v>0.26925086197889458</c:v>
                </c:pt>
                <c:pt idx="9571">
                  <c:v>0.26922273297116589</c:v>
                </c:pt>
                <c:pt idx="9572">
                  <c:v>0.26919460984017551</c:v>
                </c:pt>
                <c:pt idx="9573">
                  <c:v>0.26927094213494884</c:v>
                </c:pt>
                <c:pt idx="9574">
                  <c:v>0.26924281984334203</c:v>
                </c:pt>
                <c:pt idx="9575">
                  <c:v>0.26921470342522974</c:v>
                </c:pt>
                <c:pt idx="9576">
                  <c:v>0.26918659287877206</c:v>
                </c:pt>
                <c:pt idx="9577">
                  <c:v>0.2691584882021299</c:v>
                </c:pt>
                <c:pt idx="9578">
                  <c:v>0.2691303893934649</c:v>
                </c:pt>
                <c:pt idx="9579">
                  <c:v>0.26910229645093947</c:v>
                </c:pt>
                <c:pt idx="9580">
                  <c:v>0.26907420937271681</c:v>
                </c:pt>
                <c:pt idx="9581">
                  <c:v>0.26915049050302653</c:v>
                </c:pt>
                <c:pt idx="9582">
                  <c:v>0.26922675571324223</c:v>
                </c:pt>
                <c:pt idx="9583">
                  <c:v>0.26930300500834725</c:v>
                </c:pt>
                <c:pt idx="9584">
                  <c:v>0.2693792383933229</c:v>
                </c:pt>
                <c:pt idx="9585">
                  <c:v>0.26935113707490088</c:v>
                </c:pt>
                <c:pt idx="9586">
                  <c:v>0.26932304161885889</c:v>
                </c:pt>
                <c:pt idx="9587">
                  <c:v>0.26939924906132667</c:v>
                </c:pt>
                <c:pt idx="9588">
                  <c:v>0.26937115444780479</c:v>
                </c:pt>
                <c:pt idx="9589">
                  <c:v>0.26934306569343064</c:v>
                </c:pt>
                <c:pt idx="9590">
                  <c:v>0.26931498279637162</c:v>
                </c:pt>
                <c:pt idx="9591">
                  <c:v>0.26928690575479564</c:v>
                </c:pt>
                <c:pt idx="9592">
                  <c:v>0.26925883456687166</c:v>
                </c:pt>
                <c:pt idx="9593">
                  <c:v>0.26923076923076922</c:v>
                </c:pt>
                <c:pt idx="9594">
                  <c:v>0.26920270974465865</c:v>
                </c:pt>
                <c:pt idx="9595">
                  <c:v>0.26917465610671115</c:v>
                </c:pt>
                <c:pt idx="9596">
                  <c:v>0.26914660831509846</c:v>
                </c:pt>
                <c:pt idx="9597">
                  <c:v>0.26911856636799331</c:v>
                </c:pt>
                <c:pt idx="9598">
                  <c:v>0.26909053026356911</c:v>
                </c:pt>
                <c:pt idx="9599">
                  <c:v>0.26906249999999998</c:v>
                </c:pt>
                <c:pt idx="9600">
                  <c:v>0.2690344755754609</c:v>
                </c:pt>
                <c:pt idx="9601">
                  <c:v>0.26900645698812747</c:v>
                </c:pt>
                <c:pt idx="9602">
                  <c:v>0.26908257836092886</c:v>
                </c:pt>
                <c:pt idx="9603">
                  <c:v>0.26905456059975008</c:v>
                </c:pt>
                <c:pt idx="9604">
                  <c:v>0.26902654867256637</c:v>
                </c:pt>
                <c:pt idx="9605">
                  <c:v>0.26899854257755568</c:v>
                </c:pt>
                <c:pt idx="9606">
                  <c:v>0.26897054231289685</c:v>
                </c:pt>
                <c:pt idx="9607">
                  <c:v>0.26894254787676936</c:v>
                </c:pt>
                <c:pt idx="9608">
                  <c:v>0.26901862836923718</c:v>
                </c:pt>
                <c:pt idx="9609">
                  <c:v>0.26899063475546303</c:v>
                </c:pt>
                <c:pt idx="9610">
                  <c:v>0.26896264696701694</c:v>
                </c:pt>
                <c:pt idx="9611">
                  <c:v>0.26893466500208074</c:v>
                </c:pt>
                <c:pt idx="9612">
                  <c:v>0.26890668885883701</c:v>
                </c:pt>
                <c:pt idx="9613">
                  <c:v>0.26887871853546913</c:v>
                </c:pt>
                <c:pt idx="9614">
                  <c:v>0.2689547581903276</c:v>
                </c:pt>
                <c:pt idx="9615">
                  <c:v>0.26892678868552411</c:v>
                </c:pt>
                <c:pt idx="9616">
                  <c:v>0.26889882499740042</c:v>
                </c:pt>
                <c:pt idx="9617">
                  <c:v>0.26887086712414221</c:v>
                </c:pt>
                <c:pt idx="9618">
                  <c:v>0.26884291506393598</c:v>
                </c:pt>
                <c:pt idx="9619">
                  <c:v>0.26891891891891889</c:v>
                </c:pt>
                <c:pt idx="9620">
                  <c:v>0.26899490697432699</c:v>
                </c:pt>
                <c:pt idx="9621">
                  <c:v>0.26896695073789234</c:v>
                </c:pt>
                <c:pt idx="9622">
                  <c:v>0.26904291800893693</c:v>
                </c:pt>
                <c:pt idx="9623">
                  <c:v>0.2690149625935162</c:v>
                </c:pt>
                <c:pt idx="9624">
                  <c:v>0.268987012987013</c:v>
                </c:pt>
                <c:pt idx="9625">
                  <c:v>0.26895906918761686</c:v>
                </c:pt>
                <c:pt idx="9626">
                  <c:v>0.26893113119351825</c:v>
                </c:pt>
                <c:pt idx="9627">
                  <c:v>0.26890319900290821</c:v>
                </c:pt>
                <c:pt idx="9628">
                  <c:v>0.26887527261397859</c:v>
                </c:pt>
                <c:pt idx="9629">
                  <c:v>0.26895119418483904</c:v>
                </c:pt>
                <c:pt idx="9630">
                  <c:v>0.26892326861177446</c:v>
                </c:pt>
                <c:pt idx="9631">
                  <c:v>0.26889534883720928</c:v>
                </c:pt>
                <c:pt idx="9632">
                  <c:v>0.26886743485933767</c:v>
                </c:pt>
                <c:pt idx="9633">
                  <c:v>0.26883952667635458</c:v>
                </c:pt>
                <c:pt idx="9634">
                  <c:v>0.26881162428645561</c:v>
                </c:pt>
                <c:pt idx="9635">
                  <c:v>0.26878372768783726</c:v>
                </c:pt>
                <c:pt idx="9636">
                  <c:v>0.2688596036110823</c:v>
                </c:pt>
                <c:pt idx="9637">
                  <c:v>0.26883170782319982</c:v>
                </c:pt>
                <c:pt idx="9638">
                  <c:v>0.26880381782342566</c:v>
                </c:pt>
                <c:pt idx="9639">
                  <c:v>0.2687759336099585</c:v>
                </c:pt>
                <c:pt idx="9640">
                  <c:v>0.268851778861114</c:v>
                </c:pt>
                <c:pt idx="9641">
                  <c:v>0.26882389545737401</c:v>
                </c:pt>
                <c:pt idx="9642">
                  <c:v>0.26879601783677282</c:v>
                </c:pt>
                <c:pt idx="9643">
                  <c:v>0.26876814599751142</c:v>
                </c:pt>
                <c:pt idx="9644">
                  <c:v>0.26874027993779159</c:v>
                </c:pt>
                <c:pt idx="9645">
                  <c:v>0.26871241965581588</c:v>
                </c:pt>
                <c:pt idx="9646">
                  <c:v>0.2686845651497875</c:v>
                </c:pt>
                <c:pt idx="9647">
                  <c:v>0.26876036484245441</c:v>
                </c:pt>
                <c:pt idx="9648">
                  <c:v>0.2687325111410509</c:v>
                </c:pt>
                <c:pt idx="9649">
                  <c:v>0.26880829015544039</c:v>
                </c:pt>
                <c:pt idx="9650">
                  <c:v>0.26878043726038753</c:v>
                </c:pt>
                <c:pt idx="9651">
                  <c:v>0.26875259013675923</c:v>
                </c:pt>
                <c:pt idx="9652">
                  <c:v>0.26872474878276181</c:v>
                </c:pt>
                <c:pt idx="9653">
                  <c:v>0.26880049720323185</c:v>
                </c:pt>
                <c:pt idx="9654">
                  <c:v>0.26877265665458311</c:v>
                </c:pt>
                <c:pt idx="9655">
                  <c:v>0.26874482187241094</c:v>
                </c:pt>
                <c:pt idx="9656">
                  <c:v>0.2687169928549239</c:v>
                </c:pt>
                <c:pt idx="9657">
                  <c:v>0.26868916960033135</c:v>
                </c:pt>
                <c:pt idx="9658">
                  <c:v>0.26866135210684333</c:v>
                </c:pt>
                <c:pt idx="9659">
                  <c:v>0.26863354037267079</c:v>
                </c:pt>
                <c:pt idx="9660">
                  <c:v>0.26870924334954971</c:v>
                </c:pt>
                <c:pt idx="9661">
                  <c:v>0.26868143241564896</c:v>
                </c:pt>
                <c:pt idx="9662">
                  <c:v>0.26865362723791786</c:v>
                </c:pt>
                <c:pt idx="9663">
                  <c:v>0.26862582781456956</c:v>
                </c:pt>
                <c:pt idx="9664">
                  <c:v>0.26859803414381789</c:v>
                </c:pt>
                <c:pt idx="9665">
                  <c:v>0.26857024622387748</c:v>
                </c:pt>
                <c:pt idx="9666">
                  <c:v>0.26854246405296367</c:v>
                </c:pt>
                <c:pt idx="9667">
                  <c:v>0.26861812163839471</c:v>
                </c:pt>
                <c:pt idx="9668">
                  <c:v>0.26859034026269524</c:v>
                </c:pt>
                <c:pt idx="9669">
                  <c:v>0.26856256463288519</c:v>
                </c:pt>
                <c:pt idx="9670">
                  <c:v>0.26863819667045807</c:v>
                </c:pt>
                <c:pt idx="9671">
                  <c:v>0.2686104218362283</c:v>
                </c:pt>
                <c:pt idx="9672">
                  <c:v>0.26868603328853508</c:v>
                </c:pt>
                <c:pt idx="9673">
                  <c:v>0.26865825925160225</c:v>
                </c:pt>
                <c:pt idx="9674">
                  <c:v>0.26863049095607233</c:v>
                </c:pt>
                <c:pt idx="9675">
                  <c:v>0.26860272840016536</c:v>
                </c:pt>
                <c:pt idx="9676">
                  <c:v>0.26857497158210192</c:v>
                </c:pt>
                <c:pt idx="9677">
                  <c:v>0.26854722050010332</c:v>
                </c:pt>
                <c:pt idx="9678">
                  <c:v>0.26851947515239177</c:v>
                </c:pt>
                <c:pt idx="9679">
                  <c:v>0.26849173553719008</c:v>
                </c:pt>
                <c:pt idx="9680">
                  <c:v>0.26846400165272183</c:v>
                </c:pt>
                <c:pt idx="9681">
                  <c:v>0.26843627349721133</c:v>
                </c:pt>
                <c:pt idx="9682">
                  <c:v>0.26840855106888362</c:v>
                </c:pt>
                <c:pt idx="9683">
                  <c:v>0.26838083436596449</c:v>
                </c:pt>
                <c:pt idx="9684">
                  <c:v>0.26835312338668044</c:v>
                </c:pt>
                <c:pt idx="9685">
                  <c:v>0.2683254181292587</c:v>
                </c:pt>
                <c:pt idx="9686">
                  <c:v>0.2682977185919273</c:v>
                </c:pt>
                <c:pt idx="9687">
                  <c:v>0.26827002477291495</c:v>
                </c:pt>
                <c:pt idx="9688">
                  <c:v>0.26824233667045105</c:v>
                </c:pt>
                <c:pt idx="9689">
                  <c:v>0.26821465428276575</c:v>
                </c:pt>
                <c:pt idx="9690">
                  <c:v>0.26818697760808996</c:v>
                </c:pt>
                <c:pt idx="9691">
                  <c:v>0.26815930664465537</c:v>
                </c:pt>
                <c:pt idx="9692">
                  <c:v>0.26813164139069434</c:v>
                </c:pt>
                <c:pt idx="9693">
                  <c:v>0.26810398184443984</c:v>
                </c:pt>
                <c:pt idx="9694">
                  <c:v>0.26807632800412584</c:v>
                </c:pt>
                <c:pt idx="9695">
                  <c:v>0.26804867986798681</c:v>
                </c:pt>
                <c:pt idx="9696">
                  <c:v>0.26802103743425804</c:v>
                </c:pt>
                <c:pt idx="9697">
                  <c:v>0.2679934007011755</c:v>
                </c:pt>
                <c:pt idx="9698">
                  <c:v>0.26806887307969895</c:v>
                </c:pt>
                <c:pt idx="9699">
                  <c:v>0.26814432989690723</c:v>
                </c:pt>
                <c:pt idx="9700">
                  <c:v>0.26811668900113389</c:v>
                </c:pt>
                <c:pt idx="9701">
                  <c:v>0.26808905380333953</c:v>
                </c:pt>
                <c:pt idx="9702">
                  <c:v>0.26806142430176233</c:v>
                </c:pt>
                <c:pt idx="9703">
                  <c:v>0.26803380049464137</c:v>
                </c:pt>
                <c:pt idx="9704">
                  <c:v>0.2680061823802164</c:v>
                </c:pt>
                <c:pt idx="9705">
                  <c:v>0.26797856995672781</c:v>
                </c:pt>
                <c:pt idx="9706">
                  <c:v>0.26795096322241679</c:v>
                </c:pt>
                <c:pt idx="9707">
                  <c:v>0.26792336217552531</c:v>
                </c:pt>
                <c:pt idx="9708">
                  <c:v>0.267895766814296</c:v>
                </c:pt>
                <c:pt idx="9709">
                  <c:v>0.2678681771369722</c:v>
                </c:pt>
                <c:pt idx="9710">
                  <c:v>0.26794356914838841</c:v>
                </c:pt>
                <c:pt idx="9711">
                  <c:v>0.2679159802306425</c:v>
                </c:pt>
                <c:pt idx="9712">
                  <c:v>0.26799135179656131</c:v>
                </c:pt>
                <c:pt idx="9713">
                  <c:v>0.26806670784434838</c:v>
                </c:pt>
                <c:pt idx="9714">
                  <c:v>0.2680391147709727</c:v>
                </c:pt>
                <c:pt idx="9715">
                  <c:v>0.2680115273775216</c:v>
                </c:pt>
                <c:pt idx="9716">
                  <c:v>0.26798394566224143</c:v>
                </c:pt>
                <c:pt idx="9717">
                  <c:v>0.26795636962337932</c:v>
                </c:pt>
                <c:pt idx="9718">
                  <c:v>0.26792879925918306</c:v>
                </c:pt>
                <c:pt idx="9719">
                  <c:v>0.26800411522633744</c:v>
                </c:pt>
                <c:pt idx="9720">
                  <c:v>0.26807941569797344</c:v>
                </c:pt>
                <c:pt idx="9721">
                  <c:v>0.26805184118494135</c:v>
                </c:pt>
                <c:pt idx="9722">
                  <c:v>0.26802427234392678</c:v>
                </c:pt>
                <c:pt idx="9723">
                  <c:v>0.26809954751131221</c:v>
                </c:pt>
                <c:pt idx="9724">
                  <c:v>0.26817480719794345</c:v>
                </c:pt>
                <c:pt idx="9725">
                  <c:v>0.2681472342175612</c:v>
                </c:pt>
                <c:pt idx="9726">
                  <c:v>0.26811966690654876</c:v>
                </c:pt>
                <c:pt idx="9727">
                  <c:v>0.26809210526315791</c:v>
                </c:pt>
                <c:pt idx="9728">
                  <c:v>0.26806454928564089</c:v>
                </c:pt>
                <c:pt idx="9729">
                  <c:v>0.26803699897225075</c:v>
                </c:pt>
                <c:pt idx="9730">
                  <c:v>0.2680094543212414</c:v>
                </c:pt>
                <c:pt idx="9731">
                  <c:v>0.26808466913275791</c:v>
                </c:pt>
                <c:pt idx="9732">
                  <c:v>0.26815986848864687</c:v>
                </c:pt>
                <c:pt idx="9733">
                  <c:v>0.26813231970412987</c:v>
                </c:pt>
                <c:pt idx="9734">
                  <c:v>0.26810477657935283</c:v>
                </c:pt>
                <c:pt idx="9735">
                  <c:v>0.26807723911257192</c:v>
                </c:pt>
                <c:pt idx="9736">
                  <c:v>0.26804970730204375</c:v>
                </c:pt>
                <c:pt idx="9737">
                  <c:v>0.26802218114602588</c:v>
                </c:pt>
                <c:pt idx="9738">
                  <c:v>0.26799466064277644</c:v>
                </c:pt>
                <c:pt idx="9739">
                  <c:v>0.26796714579055442</c:v>
                </c:pt>
                <c:pt idx="9740">
                  <c:v>0.26793963658761932</c:v>
                </c:pt>
                <c:pt idx="9741">
                  <c:v>0.26791213303223155</c:v>
                </c:pt>
                <c:pt idx="9742">
                  <c:v>0.26788463512265215</c:v>
                </c:pt>
                <c:pt idx="9743">
                  <c:v>0.26785714285714285</c:v>
                </c:pt>
                <c:pt idx="9744">
                  <c:v>0.26793227296049255</c:v>
                </c:pt>
                <c:pt idx="9745">
                  <c:v>0.26800738764621385</c:v>
                </c:pt>
                <c:pt idx="9746">
                  <c:v>0.26797989124858929</c:v>
                </c:pt>
                <c:pt idx="9747">
                  <c:v>0.2679524004924087</c:v>
                </c:pt>
                <c:pt idx="9748">
                  <c:v>0.26802748999897424</c:v>
                </c:pt>
                <c:pt idx="9749">
                  <c:v>0.26800000000000002</c:v>
                </c:pt>
                <c:pt idx="9750">
                  <c:v>0.26797251563942159</c:v>
                </c:pt>
                <c:pt idx="9751">
                  <c:v>0.26804757998359313</c:v>
                </c:pt>
                <c:pt idx="9752">
                  <c:v>0.26802009638060081</c:v>
                </c:pt>
                <c:pt idx="9753">
                  <c:v>0.26799261841295879</c:v>
                </c:pt>
                <c:pt idx="9754">
                  <c:v>0.2679651460789339</c:v>
                </c:pt>
                <c:pt idx="9755">
                  <c:v>0.268040180401804</c:v>
                </c:pt>
                <c:pt idx="9756">
                  <c:v>0.26801270882443373</c:v>
                </c:pt>
                <c:pt idx="9757">
                  <c:v>0.26808772289403565</c:v>
                </c:pt>
                <c:pt idx="9758">
                  <c:v>0.26816272159032689</c:v>
                </c:pt>
                <c:pt idx="9759">
                  <c:v>0.26823770491803278</c:v>
                </c:pt>
                <c:pt idx="9760">
                  <c:v>0.26821022436225794</c:v>
                </c:pt>
                <c:pt idx="9761">
                  <c:v>0.26818274943659087</c:v>
                </c:pt>
                <c:pt idx="9762">
                  <c:v>0.26825770767182217</c:v>
                </c:pt>
                <c:pt idx="9763">
                  <c:v>0.26823023351085623</c:v>
                </c:pt>
                <c:pt idx="9764">
                  <c:v>0.26820276497695855</c:v>
                </c:pt>
                <c:pt idx="9765">
                  <c:v>0.26817530206840057</c:v>
                </c:pt>
                <c:pt idx="9766">
                  <c:v>0.26825023036756424</c:v>
                </c:pt>
                <c:pt idx="9767">
                  <c:v>0.26822276822276825</c:v>
                </c:pt>
                <c:pt idx="9768">
                  <c:v>0.26829767632306273</c:v>
                </c:pt>
                <c:pt idx="9769">
                  <c:v>0.26837256908904811</c:v>
                </c:pt>
                <c:pt idx="9770">
                  <c:v>0.2684474465254324</c:v>
                </c:pt>
                <c:pt idx="9771">
                  <c:v>0.26841997544003277</c:v>
                </c:pt>
                <c:pt idx="9772">
                  <c:v>0.2683925099764658</c:v>
                </c:pt>
                <c:pt idx="9773">
                  <c:v>0.26836505013300593</c:v>
                </c:pt>
                <c:pt idx="9774">
                  <c:v>0.26833759590792838</c:v>
                </c:pt>
                <c:pt idx="9775">
                  <c:v>0.26831014729950903</c:v>
                </c:pt>
                <c:pt idx="9776">
                  <c:v>0.26828270430602436</c:v>
                </c:pt>
                <c:pt idx="9777">
                  <c:v>0.26825526692575169</c:v>
                </c:pt>
                <c:pt idx="9778">
                  <c:v>0.26822783515696902</c:v>
                </c:pt>
                <c:pt idx="9779">
                  <c:v>0.268200408997955</c:v>
                </c:pt>
                <c:pt idx="9780">
                  <c:v>0.26827522748185256</c:v>
                </c:pt>
                <c:pt idx="9781">
                  <c:v>0.26824780208546312</c:v>
                </c:pt>
                <c:pt idx="9782">
                  <c:v>0.26832260042931616</c:v>
                </c:pt>
                <c:pt idx="9783">
                  <c:v>0.26829517579721995</c:v>
                </c:pt>
                <c:pt idx="9784">
                  <c:v>0.26826775677056719</c:v>
                </c:pt>
                <c:pt idx="9785">
                  <c:v>0.26824034334763946</c:v>
                </c:pt>
                <c:pt idx="9786">
                  <c:v>0.26831511188311025</c:v>
                </c:pt>
                <c:pt idx="9787">
                  <c:v>0.26828769922353901</c:v>
                </c:pt>
                <c:pt idx="9788">
                  <c:v>0.26826029216467462</c:v>
                </c:pt>
                <c:pt idx="9789">
                  <c:v>0.26823289070480083</c:v>
                </c:pt>
                <c:pt idx="9790">
                  <c:v>0.26820549484220202</c:v>
                </c:pt>
                <c:pt idx="9791">
                  <c:v>0.26817810457516339</c:v>
                </c:pt>
                <c:pt idx="9792">
                  <c:v>0.26815071990197081</c:v>
                </c:pt>
                <c:pt idx="9793">
                  <c:v>0.26812334082091077</c:v>
                </c:pt>
                <c:pt idx="9794">
                  <c:v>0.26819806023481368</c:v>
                </c:pt>
                <c:pt idx="9795">
                  <c:v>0.26827276439363007</c:v>
                </c:pt>
                <c:pt idx="9796">
                  <c:v>0.26834745330203125</c:v>
                </c:pt>
                <c:pt idx="9797">
                  <c:v>0.26842212696468665</c:v>
                </c:pt>
                <c:pt idx="9798">
                  <c:v>0.26839473415654658</c:v>
                </c:pt>
                <c:pt idx="9799">
                  <c:v>0.26836734693877551</c:v>
                </c:pt>
                <c:pt idx="9800">
                  <c:v>0.26833996530966225</c:v>
                </c:pt>
                <c:pt idx="9801">
                  <c:v>0.2683125892674964</c:v>
                </c:pt>
                <c:pt idx="9802">
                  <c:v>0.26828521881056822</c:v>
                </c:pt>
                <c:pt idx="9803">
                  <c:v>0.26835985312117505</c:v>
                </c:pt>
                <c:pt idx="9804">
                  <c:v>0.26833248342682303</c:v>
                </c:pt>
                <c:pt idx="9805">
                  <c:v>0.26840709769528859</c:v>
                </c:pt>
                <c:pt idx="9806">
                  <c:v>0.26837972876516775</c:v>
                </c:pt>
                <c:pt idx="9807">
                  <c:v>0.26835236541598695</c:v>
                </c:pt>
                <c:pt idx="9808">
                  <c:v>0.26832500764603934</c:v>
                </c:pt>
                <c:pt idx="9809">
                  <c:v>0.26839959225280324</c:v>
                </c:pt>
                <c:pt idx="9810">
                  <c:v>0.26837223524615228</c:v>
                </c:pt>
                <c:pt idx="9811">
                  <c:v>0.26834488381573585</c:v>
                </c:pt>
                <c:pt idx="9812">
                  <c:v>0.26841944359523079</c:v>
                </c:pt>
                <c:pt idx="9813">
                  <c:v>0.26839209292846955</c:v>
                </c:pt>
                <c:pt idx="9814">
                  <c:v>0.26836474783494652</c:v>
                </c:pt>
                <c:pt idx="9815">
                  <c:v>0.26843928280358598</c:v>
                </c:pt>
                <c:pt idx="9816">
                  <c:v>0.26841193847407557</c:v>
                </c:pt>
                <c:pt idx="9817">
                  <c:v>0.26838459971480955</c:v>
                </c:pt>
                <c:pt idx="9818">
                  <c:v>0.26845910988899074</c:v>
                </c:pt>
                <c:pt idx="9819">
                  <c:v>0.26843177189409367</c:v>
                </c:pt>
                <c:pt idx="9820">
                  <c:v>0.26850626209143674</c:v>
                </c:pt>
                <c:pt idx="9821">
                  <c:v>0.26847892486255343</c:v>
                </c:pt>
                <c:pt idx="9822">
                  <c:v>0.26845159319963352</c:v>
                </c:pt>
                <c:pt idx="9823">
                  <c:v>0.26842426710097722</c:v>
                </c:pt>
                <c:pt idx="9824">
                  <c:v>0.2683969465648855</c:v>
                </c:pt>
                <c:pt idx="9825">
                  <c:v>0.2683696315896601</c:v>
                </c:pt>
                <c:pt idx="9826">
                  <c:v>0.26834232217360332</c:v>
                </c:pt>
                <c:pt idx="9827">
                  <c:v>0.26831501831501831</c:v>
                </c:pt>
                <c:pt idx="9828">
                  <c:v>0.2682877200122088</c:v>
                </c:pt>
                <c:pt idx="9829">
                  <c:v>0.26826042726347915</c:v>
                </c:pt>
                <c:pt idx="9830">
                  <c:v>0.26823314006713456</c:v>
                </c:pt>
                <c:pt idx="9831">
                  <c:v>0.26820585842148087</c:v>
                </c:pt>
                <c:pt idx="9832">
                  <c:v>0.26828028068748094</c:v>
                </c:pt>
                <c:pt idx="9833">
                  <c:v>0.26835468781777505</c:v>
                </c:pt>
                <c:pt idx="9834">
                  <c:v>0.26832740213523132</c:v>
                </c:pt>
                <c:pt idx="9835">
                  <c:v>0.26830012200081332</c:v>
                </c:pt>
                <c:pt idx="9836">
                  <c:v>0.26837450442207988</c:v>
                </c:pt>
                <c:pt idx="9837">
                  <c:v>0.26844887172189469</c:v>
                </c:pt>
                <c:pt idx="9838">
                  <c:v>0.26852322390486838</c:v>
                </c:pt>
                <c:pt idx="9839">
                  <c:v>0.26849593495934959</c:v>
                </c:pt>
                <c:pt idx="9840">
                  <c:v>0.26846865155980082</c:v>
                </c:pt>
                <c:pt idx="9841">
                  <c:v>0.26854297906929486</c:v>
                </c:pt>
                <c:pt idx="9842">
                  <c:v>0.26851569643401402</c:v>
                </c:pt>
                <c:pt idx="9843">
                  <c:v>0.26848841934173101</c:v>
                </c:pt>
                <c:pt idx="9844">
                  <c:v>0.26846114779075675</c:v>
                </c:pt>
                <c:pt idx="9845">
                  <c:v>0.26843388177940281</c:v>
                </c:pt>
                <c:pt idx="9846">
                  <c:v>0.26840662130598153</c:v>
                </c:pt>
                <c:pt idx="9847">
                  <c:v>0.26837936636880583</c:v>
                </c:pt>
                <c:pt idx="9848">
                  <c:v>0.26835211696618944</c:v>
                </c:pt>
                <c:pt idx="9849">
                  <c:v>0.2683248730964467</c:v>
                </c:pt>
                <c:pt idx="9850">
                  <c:v>0.26829763475789259</c:v>
                </c:pt>
                <c:pt idx="9851">
                  <c:v>0.268371904181892</c:v>
                </c:pt>
                <c:pt idx="9852">
                  <c:v>0.26834466659900535</c:v>
                </c:pt>
                <c:pt idx="9853">
                  <c:v>0.26831743454434748</c:v>
                </c:pt>
                <c:pt idx="9854">
                  <c:v>0.26839167935058345</c:v>
                </c:pt>
                <c:pt idx="9855">
                  <c:v>0.26836444805194803</c:v>
                </c:pt>
                <c:pt idx="9856">
                  <c:v>0.26843867302424673</c:v>
                </c:pt>
                <c:pt idx="9857">
                  <c:v>0.26841144248326232</c:v>
                </c:pt>
                <c:pt idx="9858">
                  <c:v>0.26838421746627444</c:v>
                </c:pt>
                <c:pt idx="9859">
                  <c:v>0.26835699797160245</c:v>
                </c:pt>
                <c:pt idx="9860">
                  <c:v>0.26832978399756618</c:v>
                </c:pt>
                <c:pt idx="9861">
                  <c:v>0.26830257554248632</c:v>
                </c:pt>
                <c:pt idx="9862">
                  <c:v>0.26827537260468415</c:v>
                </c:pt>
                <c:pt idx="9863">
                  <c:v>0.26824817518248173</c:v>
                </c:pt>
                <c:pt idx="9864">
                  <c:v>0.26832235174860619</c:v>
                </c:pt>
                <c:pt idx="9865">
                  <c:v>0.26839651327792419</c:v>
                </c:pt>
                <c:pt idx="9866">
                  <c:v>0.26836931184757273</c:v>
                </c:pt>
                <c:pt idx="9867">
                  <c:v>0.26834211593027968</c:v>
                </c:pt>
                <c:pt idx="9868">
                  <c:v>0.2684162529131624</c:v>
                </c:pt>
                <c:pt idx="9869">
                  <c:v>0.26849037487335359</c:v>
                </c:pt>
                <c:pt idx="9870">
                  <c:v>0.26846317495694461</c:v>
                </c:pt>
                <c:pt idx="9871">
                  <c:v>0.2684359805510535</c:v>
                </c:pt>
                <c:pt idx="9872">
                  <c:v>0.26840879165400588</c:v>
                </c:pt>
                <c:pt idx="9873">
                  <c:v>0.26838160826412799</c:v>
                </c:pt>
                <c:pt idx="9874">
                  <c:v>0.26835443037974682</c:v>
                </c:pt>
                <c:pt idx="9875">
                  <c:v>0.26832725799918994</c:v>
                </c:pt>
                <c:pt idx="9876">
                  <c:v>0.26830009112078568</c:v>
                </c:pt>
                <c:pt idx="9877">
                  <c:v>0.26837416481069043</c:v>
                </c:pt>
                <c:pt idx="9878">
                  <c:v>0.26844822350440328</c:v>
                </c:pt>
                <c:pt idx="9879">
                  <c:v>0.26852226720647776</c:v>
                </c:pt>
                <c:pt idx="9880">
                  <c:v>0.26859629592146544</c:v>
                </c:pt>
                <c:pt idx="9881">
                  <c:v>0.2685691155636511</c:v>
                </c:pt>
                <c:pt idx="9882">
                  <c:v>0.26864312455732064</c:v>
                </c:pt>
                <c:pt idx="9883">
                  <c:v>0.26861594496155405</c:v>
                </c:pt>
                <c:pt idx="9884">
                  <c:v>0.26858877086494687</c:v>
                </c:pt>
                <c:pt idx="9885">
                  <c:v>0.26856160226583048</c:v>
                </c:pt>
                <c:pt idx="9886">
                  <c:v>0.26863558207747545</c:v>
                </c:pt>
                <c:pt idx="9887">
                  <c:v>0.26870954692556637</c:v>
                </c:pt>
                <c:pt idx="9888">
                  <c:v>0.26868237435534431</c:v>
                </c:pt>
                <c:pt idx="9889">
                  <c:v>0.26865520728008091</c:v>
                </c:pt>
                <c:pt idx="9890">
                  <c:v>0.26862804569810939</c:v>
                </c:pt>
                <c:pt idx="9891">
                  <c:v>0.26860088960776385</c:v>
                </c:pt>
                <c:pt idx="9892">
                  <c:v>0.26867482058020825</c:v>
                </c:pt>
                <c:pt idx="9893">
                  <c:v>0.26874873660804527</c:v>
                </c:pt>
                <c:pt idx="9894">
                  <c:v>0.26882263769580594</c:v>
                </c:pt>
                <c:pt idx="9895">
                  <c:v>0.26889652384801938</c:v>
                </c:pt>
                <c:pt idx="9896">
                  <c:v>0.26886935434980297</c:v>
                </c:pt>
                <c:pt idx="9897">
                  <c:v>0.2688421903414831</c:v>
                </c:pt>
                <c:pt idx="9898">
                  <c:v>0.2688150318213961</c:v>
                </c:pt>
                <c:pt idx="9899">
                  <c:v>0.2687878787878788</c:v>
                </c:pt>
                <c:pt idx="9900">
                  <c:v>0.26876073123926875</c:v>
                </c:pt>
                <c:pt idx="9901">
                  <c:v>0.26873358917390427</c:v>
                </c:pt>
                <c:pt idx="9902">
                  <c:v>0.26870645259012421</c:v>
                </c:pt>
                <c:pt idx="9903">
                  <c:v>0.26878029079159937</c:v>
                </c:pt>
                <c:pt idx="9904">
                  <c:v>0.26875315497223623</c:v>
                </c:pt>
                <c:pt idx="9905">
                  <c:v>0.26872602463153644</c:v>
                </c:pt>
                <c:pt idx="9906">
                  <c:v>0.26869889976784089</c:v>
                </c:pt>
                <c:pt idx="9907">
                  <c:v>0.2686717803794913</c:v>
                </c:pt>
                <c:pt idx="9908">
                  <c:v>0.26864466646482993</c:v>
                </c:pt>
                <c:pt idx="9909">
                  <c:v>0.26861755802219978</c:v>
                </c:pt>
                <c:pt idx="9910">
                  <c:v>0.2685904550499445</c:v>
                </c:pt>
                <c:pt idx="9911">
                  <c:v>0.26866424535916061</c:v>
                </c:pt>
                <c:pt idx="9912">
                  <c:v>0.26863714314536469</c:v>
                </c:pt>
                <c:pt idx="9913">
                  <c:v>0.26861004639903169</c:v>
                </c:pt>
                <c:pt idx="9914">
                  <c:v>0.26858295511850733</c:v>
                </c:pt>
                <c:pt idx="9915">
                  <c:v>0.26855586930213798</c:v>
                </c:pt>
                <c:pt idx="9916">
                  <c:v>0.26852878894827065</c:v>
                </c:pt>
                <c:pt idx="9917">
                  <c:v>0.26860254083484575</c:v>
                </c:pt>
                <c:pt idx="9918">
                  <c:v>0.26857546123601167</c:v>
                </c:pt>
                <c:pt idx="9919">
                  <c:v>0.26864919354838712</c:v>
                </c:pt>
                <c:pt idx="9920">
                  <c:v>0.26862211470617881</c:v>
                </c:pt>
                <c:pt idx="9921">
                  <c:v>0.26869582745414233</c:v>
                </c:pt>
                <c:pt idx="9922">
                  <c:v>0.26876952534515769</c:v>
                </c:pt>
                <c:pt idx="9923">
                  <c:v>0.26884320838371623</c:v>
                </c:pt>
                <c:pt idx="9924">
                  <c:v>0.26881612090680101</c:v>
                </c:pt>
                <c:pt idx="9925">
                  <c:v>0.26888978440459399</c:v>
                </c:pt>
                <c:pt idx="9926">
                  <c:v>0.26896343306134785</c:v>
                </c:pt>
                <c:pt idx="9927">
                  <c:v>0.26893634165995167</c:v>
                </c:pt>
                <c:pt idx="9928">
                  <c:v>0.26890925571558061</c:v>
                </c:pt>
                <c:pt idx="9929">
                  <c:v>0.26898288016112787</c:v>
                </c:pt>
                <c:pt idx="9930">
                  <c:v>0.26895579498539923</c:v>
                </c:pt>
                <c:pt idx="9931">
                  <c:v>0.26902939991945229</c:v>
                </c:pt>
                <c:pt idx="9932">
                  <c:v>0.26900231551394344</c:v>
                </c:pt>
                <c:pt idx="9933">
                  <c:v>0.26897523656130462</c:v>
                </c:pt>
                <c:pt idx="9934">
                  <c:v>0.26904881731253144</c:v>
                </c:pt>
                <c:pt idx="9935">
                  <c:v>0.26902173913043476</c:v>
                </c:pt>
                <c:pt idx="9936">
                  <c:v>0.26899466639830932</c:v>
                </c:pt>
                <c:pt idx="9937">
                  <c:v>0.26896759911450996</c:v>
                </c:pt>
                <c:pt idx="9938">
                  <c:v>0.26894053727739209</c:v>
                </c:pt>
                <c:pt idx="9939">
                  <c:v>0.26891348088531186</c:v>
                </c:pt>
                <c:pt idx="9940">
                  <c:v>0.26888642993662609</c:v>
                </c:pt>
                <c:pt idx="9941">
                  <c:v>0.26885938442969221</c:v>
                </c:pt>
                <c:pt idx="9942">
                  <c:v>0.26883234436286835</c:v>
                </c:pt>
                <c:pt idx="9943">
                  <c:v>0.26880530973451328</c:v>
                </c:pt>
                <c:pt idx="9944">
                  <c:v>0.26877828054298641</c:v>
                </c:pt>
                <c:pt idx="9945">
                  <c:v>0.26875125678664791</c:v>
                </c:pt>
                <c:pt idx="9946">
                  <c:v>0.26872423846385846</c:v>
                </c:pt>
                <c:pt idx="9947">
                  <c:v>0.2687977482911138</c:v>
                </c:pt>
                <c:pt idx="9948">
                  <c:v>0.26877073072670621</c:v>
                </c:pt>
                <c:pt idx="9949">
                  <c:v>0.26884422110552764</c:v>
                </c:pt>
                <c:pt idx="9950">
                  <c:v>0.26891769671389809</c:v>
                </c:pt>
                <c:pt idx="9951">
                  <c:v>0.26889067524115756</c:v>
                </c:pt>
                <c:pt idx="9952">
                  <c:v>0.26886365919823169</c:v>
                </c:pt>
                <c:pt idx="9953">
                  <c:v>0.26883664858348405</c:v>
                </c:pt>
                <c:pt idx="9954">
                  <c:v>0.26880964339527874</c:v>
                </c:pt>
                <c:pt idx="9955">
                  <c:v>0.26878264363198073</c:v>
                </c:pt>
                <c:pt idx="9956">
                  <c:v>0.26885608114894044</c:v>
                </c:pt>
                <c:pt idx="9957">
                  <c:v>0.26882908214500906</c:v>
                </c:pt>
                <c:pt idx="9958">
                  <c:v>0.26880208856310872</c:v>
                </c:pt>
                <c:pt idx="9959">
                  <c:v>0.2687751004016064</c:v>
                </c:pt>
                <c:pt idx="9960">
                  <c:v>0.26874811765886958</c:v>
                </c:pt>
                <c:pt idx="9961">
                  <c:v>0.26882152178277452</c:v>
                </c:pt>
                <c:pt idx="9962">
                  <c:v>0.26889491117133396</c:v>
                </c:pt>
                <c:pt idx="9963">
                  <c:v>0.26886792452830188</c:v>
                </c:pt>
                <c:pt idx="9964">
                  <c:v>0.26884094330155545</c:v>
                </c:pt>
                <c:pt idx="9965">
                  <c:v>0.26881396748946418</c:v>
                </c:pt>
                <c:pt idx="9966">
                  <c:v>0.26888732818300393</c:v>
                </c:pt>
                <c:pt idx="9967">
                  <c:v>0.26886035313001605</c:v>
                </c:pt>
                <c:pt idx="9968">
                  <c:v>0.2688333834888153</c:v>
                </c:pt>
                <c:pt idx="9969">
                  <c:v>0.26880641925777332</c:v>
                </c:pt>
                <c:pt idx="9970">
                  <c:v>0.26877946043526224</c:v>
                </c:pt>
                <c:pt idx="9971">
                  <c:v>0.26875250701965503</c:v>
                </c:pt>
                <c:pt idx="9972">
                  <c:v>0.26872555900932515</c:v>
                </c:pt>
                <c:pt idx="9973">
                  <c:v>0.26869861640264686</c:v>
                </c:pt>
                <c:pt idx="9974">
                  <c:v>0.26867167919799501</c:v>
                </c:pt>
                <c:pt idx="9975">
                  <c:v>0.26874498797113072</c:v>
                </c:pt>
                <c:pt idx="9976">
                  <c:v>0.26871805151849254</c:v>
                </c:pt>
                <c:pt idx="9977">
                  <c:v>0.26879134095009022</c:v>
                </c:pt>
                <c:pt idx="9978">
                  <c:v>0.26876440525102718</c:v>
                </c:pt>
                <c:pt idx="9979">
                  <c:v>0.26883767535070141</c:v>
                </c:pt>
                <c:pt idx="9980">
                  <c:v>0.26891093076846007</c:v>
                </c:pt>
                <c:pt idx="9981">
                  <c:v>0.26888399118413142</c:v>
                </c:pt>
                <c:pt idx="9982">
                  <c:v>0.26885705699689472</c:v>
                </c:pt>
                <c:pt idx="9983">
                  <c:v>0.26883012820512819</c:v>
                </c:pt>
                <c:pt idx="9984">
                  <c:v>0.26880320480721082</c:v>
                </c:pt>
                <c:pt idx="9985">
                  <c:v>0.26877628680152216</c:v>
                </c:pt>
                <c:pt idx="9986">
                  <c:v>0.2687493741864424</c:v>
                </c:pt>
                <c:pt idx="9987">
                  <c:v>0.2687224669603524</c:v>
                </c:pt>
                <c:pt idx="9988">
                  <c:v>0.26879567524276704</c:v>
                </c:pt>
                <c:pt idx="9989">
                  <c:v>0.26876876876876876</c:v>
                </c:pt>
                <c:pt idx="9990">
                  <c:v>0.26874186768091285</c:v>
                </c:pt>
                <c:pt idx="9991">
                  <c:v>0.26881505204163331</c:v>
                </c:pt>
                <c:pt idx="9992">
                  <c:v>0.26878815170619436</c:v>
                </c:pt>
                <c:pt idx="9993">
                  <c:v>0.26876125675405244</c:v>
                </c:pt>
                <c:pt idx="9994">
                  <c:v>0.26873436718359178</c:v>
                </c:pt>
                <c:pt idx="9995">
                  <c:v>0.2687074829931973</c:v>
                </c:pt>
                <c:pt idx="9996">
                  <c:v>0.26878063419025705</c:v>
                </c:pt>
                <c:pt idx="9997">
                  <c:v>0.26875375075015001</c:v>
                </c:pt>
                <c:pt idx="9998">
                  <c:v>0.26872687268726875</c:v>
                </c:pt>
                <c:pt idx="9999">
                  <c:v>0.26869999999999999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E79-418C-B0D2-16A20C7449D0}"/>
            </c:ext>
          </c:extLst>
        </c:ser>
        <c:ser>
          <c:idx val="5"/>
          <c:order val="5"/>
          <c:tx>
            <c:strRef>
              <c:f>CT!$J$1</c:f>
              <c:strCache>
                <c:ptCount val="1"/>
                <c:pt idx="0">
                  <c:v>ATo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CT!$J$2:$J$10001</c:f>
              <c:numCache>
                <c:formatCode>0.0%</c:formatCode>
                <c:ptCount val="10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0.05</c:v>
                </c:pt>
                <c:pt idx="20">
                  <c:v>4.7619047619047616E-2</c:v>
                </c:pt>
                <c:pt idx="21">
                  <c:v>4.5454545454545456E-2</c:v>
                </c:pt>
                <c:pt idx="22">
                  <c:v>4.3478260869565216E-2</c:v>
                </c:pt>
                <c:pt idx="23">
                  <c:v>4.1666666666666664E-2</c:v>
                </c:pt>
                <c:pt idx="24">
                  <c:v>0.04</c:v>
                </c:pt>
                <c:pt idx="25">
                  <c:v>7.6923076923076927E-2</c:v>
                </c:pt>
                <c:pt idx="26">
                  <c:v>0.1111111111111111</c:v>
                </c:pt>
                <c:pt idx="27">
                  <c:v>0.10714285714285714</c:v>
                </c:pt>
                <c:pt idx="28">
                  <c:v>0.10344827586206896</c:v>
                </c:pt>
                <c:pt idx="29">
                  <c:v>0.1</c:v>
                </c:pt>
                <c:pt idx="30">
                  <c:v>9.6774193548387094E-2</c:v>
                </c:pt>
                <c:pt idx="31">
                  <c:v>9.375E-2</c:v>
                </c:pt>
                <c:pt idx="32">
                  <c:v>9.0909090909090912E-2</c:v>
                </c:pt>
                <c:pt idx="33">
                  <c:v>8.8235294117647065E-2</c:v>
                </c:pt>
                <c:pt idx="34">
                  <c:v>0.11428571428571428</c:v>
                </c:pt>
                <c:pt idx="35">
                  <c:v>0.1111111111111111</c:v>
                </c:pt>
                <c:pt idx="36">
                  <c:v>0.10810810810810811</c:v>
                </c:pt>
                <c:pt idx="37">
                  <c:v>0.13157894736842105</c:v>
                </c:pt>
                <c:pt idx="38">
                  <c:v>0.12820512820512819</c:v>
                </c:pt>
                <c:pt idx="39">
                  <c:v>0.125</c:v>
                </c:pt>
                <c:pt idx="40">
                  <c:v>0.12195121951219512</c:v>
                </c:pt>
                <c:pt idx="41">
                  <c:v>0.11904761904761904</c:v>
                </c:pt>
                <c:pt idx="42">
                  <c:v>0.11627906976744186</c:v>
                </c:pt>
                <c:pt idx="43">
                  <c:v>0.11363636363636363</c:v>
                </c:pt>
                <c:pt idx="44">
                  <c:v>0.1111111111111111</c:v>
                </c:pt>
                <c:pt idx="45">
                  <c:v>0.10869565217391304</c:v>
                </c:pt>
                <c:pt idx="46">
                  <c:v>0.1276595744680851</c:v>
                </c:pt>
                <c:pt idx="47">
                  <c:v>0.125</c:v>
                </c:pt>
                <c:pt idx="48">
                  <c:v>0.14285714285714285</c:v>
                </c:pt>
                <c:pt idx="49">
                  <c:v>0.14000000000000001</c:v>
                </c:pt>
                <c:pt idx="50">
                  <c:v>0.13725490196078433</c:v>
                </c:pt>
                <c:pt idx="51">
                  <c:v>0.13461538461538461</c:v>
                </c:pt>
                <c:pt idx="52">
                  <c:v>0.13207547169811321</c:v>
                </c:pt>
                <c:pt idx="53">
                  <c:v>0.12962962962962962</c:v>
                </c:pt>
                <c:pt idx="54">
                  <c:v>0.14545454545454545</c:v>
                </c:pt>
                <c:pt idx="55">
                  <c:v>0.14285714285714285</c:v>
                </c:pt>
                <c:pt idx="56">
                  <c:v>0.15789473684210525</c:v>
                </c:pt>
                <c:pt idx="57">
                  <c:v>0.17241379310344829</c:v>
                </c:pt>
                <c:pt idx="58">
                  <c:v>0.16949152542372881</c:v>
                </c:pt>
                <c:pt idx="59">
                  <c:v>0.16666666666666666</c:v>
                </c:pt>
                <c:pt idx="60">
                  <c:v>0.16393442622950818</c:v>
                </c:pt>
                <c:pt idx="61">
                  <c:v>0.16129032258064516</c:v>
                </c:pt>
                <c:pt idx="62">
                  <c:v>0.15873015873015872</c:v>
                </c:pt>
                <c:pt idx="63">
                  <c:v>0.171875</c:v>
                </c:pt>
                <c:pt idx="64">
                  <c:v>0.18461538461538463</c:v>
                </c:pt>
                <c:pt idx="65">
                  <c:v>0.19696969696969696</c:v>
                </c:pt>
                <c:pt idx="66">
                  <c:v>0.19402985074626866</c:v>
                </c:pt>
                <c:pt idx="67">
                  <c:v>0.19117647058823528</c:v>
                </c:pt>
                <c:pt idx="68">
                  <c:v>0.18840579710144928</c:v>
                </c:pt>
                <c:pt idx="69">
                  <c:v>0.18571428571428572</c:v>
                </c:pt>
                <c:pt idx="70">
                  <c:v>0.19718309859154928</c:v>
                </c:pt>
                <c:pt idx="71">
                  <c:v>0.19444444444444445</c:v>
                </c:pt>
                <c:pt idx="72">
                  <c:v>0.19178082191780821</c:v>
                </c:pt>
                <c:pt idx="73">
                  <c:v>0.20270270270270271</c:v>
                </c:pt>
                <c:pt idx="74">
                  <c:v>0.2</c:v>
                </c:pt>
                <c:pt idx="75">
                  <c:v>0.19736842105263158</c:v>
                </c:pt>
                <c:pt idx="76">
                  <c:v>0.20779220779220781</c:v>
                </c:pt>
                <c:pt idx="77">
                  <c:v>0.20512820512820512</c:v>
                </c:pt>
                <c:pt idx="78">
                  <c:v>0.20253164556962025</c:v>
                </c:pt>
                <c:pt idx="79">
                  <c:v>0.21249999999999999</c:v>
                </c:pt>
                <c:pt idx="80">
                  <c:v>0.20987654320987653</c:v>
                </c:pt>
                <c:pt idx="81">
                  <c:v>0.21951219512195122</c:v>
                </c:pt>
                <c:pt idx="82">
                  <c:v>0.21686746987951808</c:v>
                </c:pt>
                <c:pt idx="83">
                  <c:v>0.21428571428571427</c:v>
                </c:pt>
                <c:pt idx="84">
                  <c:v>0.21176470588235294</c:v>
                </c:pt>
                <c:pt idx="85">
                  <c:v>0.20930232558139536</c:v>
                </c:pt>
                <c:pt idx="86">
                  <c:v>0.20689655172413793</c:v>
                </c:pt>
                <c:pt idx="87">
                  <c:v>0.20454545454545456</c:v>
                </c:pt>
                <c:pt idx="88">
                  <c:v>0.20224719101123595</c:v>
                </c:pt>
                <c:pt idx="89">
                  <c:v>0.2</c:v>
                </c:pt>
                <c:pt idx="90">
                  <c:v>0.19780219780219779</c:v>
                </c:pt>
                <c:pt idx="91">
                  <c:v>0.20652173913043478</c:v>
                </c:pt>
                <c:pt idx="92">
                  <c:v>0.20430107526881722</c:v>
                </c:pt>
                <c:pt idx="93">
                  <c:v>0.20212765957446807</c:v>
                </c:pt>
                <c:pt idx="94">
                  <c:v>0.2</c:v>
                </c:pt>
                <c:pt idx="95">
                  <c:v>0.19791666666666666</c:v>
                </c:pt>
                <c:pt idx="96">
                  <c:v>0.20618556701030927</c:v>
                </c:pt>
                <c:pt idx="97">
                  <c:v>0.20408163265306123</c:v>
                </c:pt>
                <c:pt idx="98">
                  <c:v>0.20202020202020202</c:v>
                </c:pt>
                <c:pt idx="99">
                  <c:v>0.2</c:v>
                </c:pt>
                <c:pt idx="100">
                  <c:v>0.19801980198019803</c:v>
                </c:pt>
                <c:pt idx="101">
                  <c:v>0.19607843137254902</c:v>
                </c:pt>
                <c:pt idx="102">
                  <c:v>0.1941747572815534</c:v>
                </c:pt>
                <c:pt idx="103">
                  <c:v>0.19230769230769232</c:v>
                </c:pt>
                <c:pt idx="104">
                  <c:v>0.19047619047619047</c:v>
                </c:pt>
                <c:pt idx="105">
                  <c:v>0.18867924528301888</c:v>
                </c:pt>
                <c:pt idx="106">
                  <c:v>0.18691588785046728</c:v>
                </c:pt>
                <c:pt idx="107">
                  <c:v>0.18518518518518517</c:v>
                </c:pt>
                <c:pt idx="108">
                  <c:v>0.1834862385321101</c:v>
                </c:pt>
                <c:pt idx="109">
                  <c:v>0.18181818181818182</c:v>
                </c:pt>
                <c:pt idx="110">
                  <c:v>0.18018018018018017</c:v>
                </c:pt>
                <c:pt idx="111">
                  <c:v>0.17857142857142858</c:v>
                </c:pt>
                <c:pt idx="112">
                  <c:v>0.18584070796460178</c:v>
                </c:pt>
                <c:pt idx="113">
                  <c:v>0.18421052631578946</c:v>
                </c:pt>
                <c:pt idx="114">
                  <c:v>0.18260869565217391</c:v>
                </c:pt>
                <c:pt idx="115">
                  <c:v>0.18965517241379309</c:v>
                </c:pt>
                <c:pt idx="116">
                  <c:v>0.18803418803418803</c:v>
                </c:pt>
                <c:pt idx="117">
                  <c:v>0.1864406779661017</c:v>
                </c:pt>
                <c:pt idx="118">
                  <c:v>0.18487394957983194</c:v>
                </c:pt>
                <c:pt idx="119">
                  <c:v>0.18333333333333332</c:v>
                </c:pt>
                <c:pt idx="120">
                  <c:v>0.18181818181818182</c:v>
                </c:pt>
                <c:pt idx="121">
                  <c:v>0.18032786885245902</c:v>
                </c:pt>
                <c:pt idx="122">
                  <c:v>0.17886178861788618</c:v>
                </c:pt>
                <c:pt idx="123">
                  <c:v>0.17741935483870969</c:v>
                </c:pt>
                <c:pt idx="124">
                  <c:v>0.17599999999999999</c:v>
                </c:pt>
                <c:pt idx="125">
                  <c:v>0.17460317460317459</c:v>
                </c:pt>
                <c:pt idx="126">
                  <c:v>0.18110236220472442</c:v>
                </c:pt>
                <c:pt idx="127">
                  <c:v>0.1796875</c:v>
                </c:pt>
                <c:pt idx="128">
                  <c:v>0.17829457364341086</c:v>
                </c:pt>
                <c:pt idx="129">
                  <c:v>0.17692307692307693</c:v>
                </c:pt>
                <c:pt idx="130">
                  <c:v>0.17557251908396945</c:v>
                </c:pt>
                <c:pt idx="131">
                  <c:v>0.17424242424242425</c:v>
                </c:pt>
                <c:pt idx="132">
                  <c:v>0.17293233082706766</c:v>
                </c:pt>
                <c:pt idx="133">
                  <c:v>0.17164179104477612</c:v>
                </c:pt>
                <c:pt idx="134">
                  <c:v>0.17037037037037037</c:v>
                </c:pt>
                <c:pt idx="135">
                  <c:v>0.16911764705882354</c:v>
                </c:pt>
                <c:pt idx="136">
                  <c:v>0.17518248175182483</c:v>
                </c:pt>
                <c:pt idx="137">
                  <c:v>0.17391304347826086</c:v>
                </c:pt>
                <c:pt idx="138">
                  <c:v>0.17266187050359713</c:v>
                </c:pt>
                <c:pt idx="139">
                  <c:v>0.17142857142857143</c:v>
                </c:pt>
                <c:pt idx="140">
                  <c:v>0.1773049645390071</c:v>
                </c:pt>
                <c:pt idx="141">
                  <c:v>0.176056338028169</c:v>
                </c:pt>
                <c:pt idx="142">
                  <c:v>0.17482517482517482</c:v>
                </c:pt>
                <c:pt idx="143">
                  <c:v>0.1736111111111111</c:v>
                </c:pt>
                <c:pt idx="144">
                  <c:v>0.17241379310344829</c:v>
                </c:pt>
                <c:pt idx="145">
                  <c:v>0.17123287671232876</c:v>
                </c:pt>
                <c:pt idx="146">
                  <c:v>0.17687074829931973</c:v>
                </c:pt>
                <c:pt idx="147">
                  <c:v>0.17567567567567569</c:v>
                </c:pt>
                <c:pt idx="148">
                  <c:v>0.17449664429530201</c:v>
                </c:pt>
                <c:pt idx="149">
                  <c:v>0.17333333333333334</c:v>
                </c:pt>
                <c:pt idx="150">
                  <c:v>0.17218543046357615</c:v>
                </c:pt>
                <c:pt idx="151">
                  <c:v>0.17105263157894737</c:v>
                </c:pt>
                <c:pt idx="152">
                  <c:v>0.16993464052287582</c:v>
                </c:pt>
                <c:pt idx="153">
                  <c:v>0.16883116883116883</c:v>
                </c:pt>
                <c:pt idx="154">
                  <c:v>0.16774193548387098</c:v>
                </c:pt>
                <c:pt idx="155">
                  <c:v>0.16666666666666666</c:v>
                </c:pt>
                <c:pt idx="156">
                  <c:v>0.16560509554140126</c:v>
                </c:pt>
                <c:pt idx="157">
                  <c:v>0.16455696202531644</c:v>
                </c:pt>
                <c:pt idx="158">
                  <c:v>0.16352201257861634</c:v>
                </c:pt>
                <c:pt idx="159">
                  <c:v>0.16250000000000001</c:v>
                </c:pt>
                <c:pt idx="160">
                  <c:v>0.16149068322981366</c:v>
                </c:pt>
                <c:pt idx="161">
                  <c:v>0.16049382716049382</c:v>
                </c:pt>
                <c:pt idx="162">
                  <c:v>0.16564417177914109</c:v>
                </c:pt>
                <c:pt idx="163">
                  <c:v>0.16463414634146342</c:v>
                </c:pt>
                <c:pt idx="164">
                  <c:v>0.16363636363636364</c:v>
                </c:pt>
                <c:pt idx="165">
                  <c:v>0.16265060240963855</c:v>
                </c:pt>
                <c:pt idx="166">
                  <c:v>0.16167664670658682</c:v>
                </c:pt>
                <c:pt idx="167">
                  <c:v>0.16666666666666666</c:v>
                </c:pt>
                <c:pt idx="168">
                  <c:v>0.16568047337278108</c:v>
                </c:pt>
                <c:pt idx="169">
                  <c:v>0.16470588235294117</c:v>
                </c:pt>
                <c:pt idx="170">
                  <c:v>0.16374269005847952</c:v>
                </c:pt>
                <c:pt idx="171">
                  <c:v>0.16860465116279069</c:v>
                </c:pt>
                <c:pt idx="172">
                  <c:v>0.17341040462427745</c:v>
                </c:pt>
                <c:pt idx="173">
                  <c:v>0.17241379310344829</c:v>
                </c:pt>
                <c:pt idx="174">
                  <c:v>0.17142857142857143</c:v>
                </c:pt>
                <c:pt idx="175">
                  <c:v>0.17613636363636365</c:v>
                </c:pt>
                <c:pt idx="176">
                  <c:v>0.1751412429378531</c:v>
                </c:pt>
                <c:pt idx="177">
                  <c:v>0.17415730337078653</c:v>
                </c:pt>
                <c:pt idx="178">
                  <c:v>0.17318435754189945</c:v>
                </c:pt>
                <c:pt idx="179">
                  <c:v>0.17222222222222222</c:v>
                </c:pt>
                <c:pt idx="180">
                  <c:v>0.17127071823204421</c:v>
                </c:pt>
                <c:pt idx="181">
                  <c:v>0.17032967032967034</c:v>
                </c:pt>
                <c:pt idx="182">
                  <c:v>0.16939890710382513</c:v>
                </c:pt>
                <c:pt idx="183">
                  <c:v>0.16847826086956522</c:v>
                </c:pt>
                <c:pt idx="184">
                  <c:v>0.17297297297297298</c:v>
                </c:pt>
                <c:pt idx="185">
                  <c:v>0.17204301075268819</c:v>
                </c:pt>
                <c:pt idx="186">
                  <c:v>0.17112299465240641</c:v>
                </c:pt>
                <c:pt idx="187">
                  <c:v>0.1702127659574468</c:v>
                </c:pt>
                <c:pt idx="188">
                  <c:v>0.1693121693121693</c:v>
                </c:pt>
                <c:pt idx="189">
                  <c:v>0.16842105263157894</c:v>
                </c:pt>
                <c:pt idx="190">
                  <c:v>0.16753926701570682</c:v>
                </c:pt>
                <c:pt idx="191">
                  <c:v>0.16666666666666666</c:v>
                </c:pt>
                <c:pt idx="192">
                  <c:v>0.16580310880829016</c:v>
                </c:pt>
                <c:pt idx="193">
                  <c:v>0.16494845360824742</c:v>
                </c:pt>
                <c:pt idx="194">
                  <c:v>0.1641025641025641</c:v>
                </c:pt>
                <c:pt idx="195">
                  <c:v>0.16326530612244897</c:v>
                </c:pt>
                <c:pt idx="196">
                  <c:v>0.16243654822335024</c:v>
                </c:pt>
                <c:pt idx="197">
                  <c:v>0.16161616161616163</c:v>
                </c:pt>
                <c:pt idx="198">
                  <c:v>0.16080402010050251</c:v>
                </c:pt>
                <c:pt idx="199">
                  <c:v>0.16</c:v>
                </c:pt>
                <c:pt idx="200">
                  <c:v>0.15920398009950248</c:v>
                </c:pt>
                <c:pt idx="201">
                  <c:v>0.15841584158415842</c:v>
                </c:pt>
                <c:pt idx="202">
                  <c:v>0.15763546798029557</c:v>
                </c:pt>
                <c:pt idx="203">
                  <c:v>0.15686274509803921</c:v>
                </c:pt>
                <c:pt idx="204">
                  <c:v>0.15609756097560976</c:v>
                </c:pt>
                <c:pt idx="205">
                  <c:v>0.1553398058252427</c:v>
                </c:pt>
                <c:pt idx="206">
                  <c:v>0.15458937198067632</c:v>
                </c:pt>
                <c:pt idx="207">
                  <c:v>0.15384615384615385</c:v>
                </c:pt>
                <c:pt idx="208">
                  <c:v>0.15311004784688995</c:v>
                </c:pt>
                <c:pt idx="209">
                  <c:v>0.15714285714285714</c:v>
                </c:pt>
                <c:pt idx="210">
                  <c:v>0.15639810426540285</c:v>
                </c:pt>
                <c:pt idx="211">
                  <c:v>0.16037735849056603</c:v>
                </c:pt>
                <c:pt idx="212">
                  <c:v>0.15962441314553991</c:v>
                </c:pt>
                <c:pt idx="213">
                  <c:v>0.15887850467289719</c:v>
                </c:pt>
                <c:pt idx="214">
                  <c:v>0.15813953488372093</c:v>
                </c:pt>
                <c:pt idx="215">
                  <c:v>0.15740740740740741</c:v>
                </c:pt>
                <c:pt idx="216">
                  <c:v>0.15668202764976957</c:v>
                </c:pt>
                <c:pt idx="217">
                  <c:v>0.15596330275229359</c:v>
                </c:pt>
                <c:pt idx="218">
                  <c:v>0.15525114155251141</c:v>
                </c:pt>
                <c:pt idx="219">
                  <c:v>0.15909090909090909</c:v>
                </c:pt>
                <c:pt idx="220">
                  <c:v>0.15837104072398189</c:v>
                </c:pt>
                <c:pt idx="221">
                  <c:v>0.15765765765765766</c:v>
                </c:pt>
                <c:pt idx="222">
                  <c:v>0.15695067264573992</c:v>
                </c:pt>
                <c:pt idx="223">
                  <c:v>0.15625</c:v>
                </c:pt>
                <c:pt idx="224">
                  <c:v>0.16</c:v>
                </c:pt>
                <c:pt idx="225">
                  <c:v>0.15929203539823009</c:v>
                </c:pt>
                <c:pt idx="226">
                  <c:v>0.15859030837004406</c:v>
                </c:pt>
                <c:pt idx="227">
                  <c:v>0.16228070175438597</c:v>
                </c:pt>
                <c:pt idx="228">
                  <c:v>0.16593886462882096</c:v>
                </c:pt>
                <c:pt idx="229">
                  <c:v>0.16521739130434782</c:v>
                </c:pt>
                <c:pt idx="230">
                  <c:v>0.16450216450216451</c:v>
                </c:pt>
                <c:pt idx="231">
                  <c:v>0.16379310344827586</c:v>
                </c:pt>
                <c:pt idx="232">
                  <c:v>0.1630901287553648</c:v>
                </c:pt>
                <c:pt idx="233">
                  <c:v>0.1623931623931624</c:v>
                </c:pt>
                <c:pt idx="234">
                  <c:v>0.16595744680851063</c:v>
                </c:pt>
                <c:pt idx="235">
                  <c:v>0.1652542372881356</c:v>
                </c:pt>
                <c:pt idx="236">
                  <c:v>0.16455696202531644</c:v>
                </c:pt>
                <c:pt idx="237">
                  <c:v>0.1638655462184874</c:v>
                </c:pt>
                <c:pt idx="238">
                  <c:v>0.16317991631799164</c:v>
                </c:pt>
                <c:pt idx="239">
                  <c:v>0.16250000000000001</c:v>
                </c:pt>
                <c:pt idx="240">
                  <c:v>0.16597510373443983</c:v>
                </c:pt>
                <c:pt idx="241">
                  <c:v>0.16528925619834711</c:v>
                </c:pt>
                <c:pt idx="242">
                  <c:v>0.16872427983539096</c:v>
                </c:pt>
                <c:pt idx="243">
                  <c:v>0.1721311475409836</c:v>
                </c:pt>
                <c:pt idx="244">
                  <c:v>0.17142857142857143</c:v>
                </c:pt>
                <c:pt idx="245">
                  <c:v>0.17073170731707318</c:v>
                </c:pt>
                <c:pt idx="246">
                  <c:v>0.17004048582995951</c:v>
                </c:pt>
                <c:pt idx="247">
                  <c:v>0.16935483870967741</c:v>
                </c:pt>
                <c:pt idx="248">
                  <c:v>0.16867469879518071</c:v>
                </c:pt>
                <c:pt idx="249">
                  <c:v>0.16800000000000001</c:v>
                </c:pt>
                <c:pt idx="250">
                  <c:v>0.17131474103585656</c:v>
                </c:pt>
                <c:pt idx="251">
                  <c:v>0.17063492063492064</c:v>
                </c:pt>
                <c:pt idx="252">
                  <c:v>0.16996047430830039</c:v>
                </c:pt>
                <c:pt idx="253">
                  <c:v>0.16929133858267717</c:v>
                </c:pt>
                <c:pt idx="254">
                  <c:v>0.16862745098039217</c:v>
                </c:pt>
                <c:pt idx="255">
                  <c:v>0.171875</c:v>
                </c:pt>
                <c:pt idx="256">
                  <c:v>0.17120622568093385</c:v>
                </c:pt>
                <c:pt idx="257">
                  <c:v>0.17054263565891473</c:v>
                </c:pt>
                <c:pt idx="258">
                  <c:v>0.17374517374517376</c:v>
                </c:pt>
                <c:pt idx="259">
                  <c:v>0.17307692307692307</c:v>
                </c:pt>
                <c:pt idx="260">
                  <c:v>0.17241379310344829</c:v>
                </c:pt>
                <c:pt idx="261">
                  <c:v>0.17557251908396945</c:v>
                </c:pt>
                <c:pt idx="262">
                  <c:v>0.17490494296577946</c:v>
                </c:pt>
                <c:pt idx="263">
                  <c:v>0.17424242424242425</c:v>
                </c:pt>
                <c:pt idx="264">
                  <c:v>0.17358490566037735</c:v>
                </c:pt>
                <c:pt idx="265">
                  <c:v>0.17293233082706766</c:v>
                </c:pt>
                <c:pt idx="266">
                  <c:v>0.17228464419475656</c:v>
                </c:pt>
                <c:pt idx="267">
                  <c:v>0.17164179104477612</c:v>
                </c:pt>
                <c:pt idx="268">
                  <c:v>0.17100371747211895</c:v>
                </c:pt>
                <c:pt idx="269">
                  <c:v>0.17037037037037037</c:v>
                </c:pt>
                <c:pt idx="270">
                  <c:v>0.16974169741697417</c:v>
                </c:pt>
                <c:pt idx="271">
                  <c:v>0.16911764705882354</c:v>
                </c:pt>
                <c:pt idx="272">
                  <c:v>0.16849816849816851</c:v>
                </c:pt>
                <c:pt idx="273">
                  <c:v>0.16788321167883211</c:v>
                </c:pt>
                <c:pt idx="274">
                  <c:v>0.16727272727272727</c:v>
                </c:pt>
                <c:pt idx="275">
                  <c:v>0.16666666666666666</c:v>
                </c:pt>
                <c:pt idx="276">
                  <c:v>0.16967509025270758</c:v>
                </c:pt>
                <c:pt idx="277">
                  <c:v>0.16906474820143885</c:v>
                </c:pt>
                <c:pt idx="278">
                  <c:v>0.17204301075268819</c:v>
                </c:pt>
                <c:pt idx="279">
                  <c:v>0.17142857142857143</c:v>
                </c:pt>
                <c:pt idx="280">
                  <c:v>0.17437722419928825</c:v>
                </c:pt>
                <c:pt idx="281">
                  <c:v>0.17375886524822695</c:v>
                </c:pt>
                <c:pt idx="282">
                  <c:v>0.17314487632508835</c:v>
                </c:pt>
                <c:pt idx="283">
                  <c:v>0.17253521126760563</c:v>
                </c:pt>
                <c:pt idx="284">
                  <c:v>0.17543859649122806</c:v>
                </c:pt>
                <c:pt idx="285">
                  <c:v>0.17832167832167833</c:v>
                </c:pt>
                <c:pt idx="286">
                  <c:v>0.17770034843205576</c:v>
                </c:pt>
                <c:pt idx="287">
                  <c:v>0.18055555555555555</c:v>
                </c:pt>
                <c:pt idx="288">
                  <c:v>0.17993079584775087</c:v>
                </c:pt>
                <c:pt idx="289">
                  <c:v>0.18275862068965518</c:v>
                </c:pt>
                <c:pt idx="290">
                  <c:v>0.18556701030927836</c:v>
                </c:pt>
                <c:pt idx="291">
                  <c:v>0.18493150684931506</c:v>
                </c:pt>
                <c:pt idx="292">
                  <c:v>0.18430034129692832</c:v>
                </c:pt>
                <c:pt idx="293">
                  <c:v>0.18367346938775511</c:v>
                </c:pt>
                <c:pt idx="294">
                  <c:v>0.1864406779661017</c:v>
                </c:pt>
                <c:pt idx="295">
                  <c:v>0.1858108108108108</c:v>
                </c:pt>
                <c:pt idx="296">
                  <c:v>0.18518518518518517</c:v>
                </c:pt>
                <c:pt idx="297">
                  <c:v>0.18456375838926176</c:v>
                </c:pt>
                <c:pt idx="298">
                  <c:v>0.18729096989966554</c:v>
                </c:pt>
                <c:pt idx="299">
                  <c:v>0.18666666666666668</c:v>
                </c:pt>
                <c:pt idx="300">
                  <c:v>0.18604651162790697</c:v>
                </c:pt>
                <c:pt idx="301">
                  <c:v>0.18543046357615894</c:v>
                </c:pt>
                <c:pt idx="302">
                  <c:v>0.18481848184818481</c:v>
                </c:pt>
                <c:pt idx="303">
                  <c:v>0.18421052631578946</c:v>
                </c:pt>
                <c:pt idx="304">
                  <c:v>0.18360655737704917</c:v>
                </c:pt>
                <c:pt idx="305">
                  <c:v>0.18300653594771241</c:v>
                </c:pt>
                <c:pt idx="306">
                  <c:v>0.18241042345276873</c:v>
                </c:pt>
                <c:pt idx="307">
                  <c:v>0.18181818181818182</c:v>
                </c:pt>
                <c:pt idx="308">
                  <c:v>0.18122977346278318</c:v>
                </c:pt>
                <c:pt idx="309">
                  <c:v>0.18387096774193548</c:v>
                </c:pt>
                <c:pt idx="310">
                  <c:v>0.18327974276527331</c:v>
                </c:pt>
                <c:pt idx="311">
                  <c:v>0.18269230769230768</c:v>
                </c:pt>
                <c:pt idx="312">
                  <c:v>0.18210862619808307</c:v>
                </c:pt>
                <c:pt idx="313">
                  <c:v>0.18471337579617833</c:v>
                </c:pt>
                <c:pt idx="314">
                  <c:v>0.18412698412698414</c:v>
                </c:pt>
                <c:pt idx="315">
                  <c:v>0.18354430379746836</c:v>
                </c:pt>
                <c:pt idx="316">
                  <c:v>0.18611987381703471</c:v>
                </c:pt>
                <c:pt idx="317">
                  <c:v>0.18553459119496854</c:v>
                </c:pt>
                <c:pt idx="318">
                  <c:v>0.18495297805642633</c:v>
                </c:pt>
                <c:pt idx="319">
                  <c:v>0.1875</c:v>
                </c:pt>
                <c:pt idx="320">
                  <c:v>0.18691588785046728</c:v>
                </c:pt>
                <c:pt idx="321">
                  <c:v>0.18633540372670807</c:v>
                </c:pt>
                <c:pt idx="322">
                  <c:v>0.18575851393188855</c:v>
                </c:pt>
                <c:pt idx="323">
                  <c:v>0.18518518518518517</c:v>
                </c:pt>
                <c:pt idx="324">
                  <c:v>0.18461538461538463</c:v>
                </c:pt>
                <c:pt idx="325">
                  <c:v>0.18404907975460122</c:v>
                </c:pt>
                <c:pt idx="326">
                  <c:v>0.1834862385321101</c:v>
                </c:pt>
                <c:pt idx="327">
                  <c:v>0.18292682926829268</c:v>
                </c:pt>
                <c:pt idx="328">
                  <c:v>0.18541033434650456</c:v>
                </c:pt>
                <c:pt idx="329">
                  <c:v>0.18484848484848485</c:v>
                </c:pt>
                <c:pt idx="330">
                  <c:v>0.18429003021148035</c:v>
                </c:pt>
                <c:pt idx="331">
                  <c:v>0.18373493975903615</c:v>
                </c:pt>
                <c:pt idx="332">
                  <c:v>0.18618618618618618</c:v>
                </c:pt>
                <c:pt idx="333">
                  <c:v>0.18562874251497005</c:v>
                </c:pt>
                <c:pt idx="334">
                  <c:v>0.18507462686567164</c:v>
                </c:pt>
                <c:pt idx="335">
                  <c:v>0.18452380952380953</c:v>
                </c:pt>
                <c:pt idx="336">
                  <c:v>0.18397626112759644</c:v>
                </c:pt>
                <c:pt idx="337">
                  <c:v>0.18343195266272189</c:v>
                </c:pt>
                <c:pt idx="338">
                  <c:v>0.18289085545722714</c:v>
                </c:pt>
                <c:pt idx="339">
                  <c:v>0.18235294117647058</c:v>
                </c:pt>
                <c:pt idx="340">
                  <c:v>0.18181818181818182</c:v>
                </c:pt>
                <c:pt idx="341">
                  <c:v>0.18128654970760233</c:v>
                </c:pt>
                <c:pt idx="342">
                  <c:v>0.18075801749271136</c:v>
                </c:pt>
                <c:pt idx="343">
                  <c:v>0.18023255813953487</c:v>
                </c:pt>
                <c:pt idx="344">
                  <c:v>0.17971014492753623</c:v>
                </c:pt>
                <c:pt idx="345">
                  <c:v>0.18208092485549132</c:v>
                </c:pt>
                <c:pt idx="346">
                  <c:v>0.18155619596541786</c:v>
                </c:pt>
                <c:pt idx="347">
                  <c:v>0.18103448275862069</c:v>
                </c:pt>
                <c:pt idx="348">
                  <c:v>0.18051575931232092</c:v>
                </c:pt>
                <c:pt idx="349">
                  <c:v>0.18285714285714286</c:v>
                </c:pt>
                <c:pt idx="350">
                  <c:v>0.18518518518518517</c:v>
                </c:pt>
                <c:pt idx="351">
                  <c:v>0.1875</c:v>
                </c:pt>
                <c:pt idx="352">
                  <c:v>0.18696883852691218</c:v>
                </c:pt>
                <c:pt idx="353">
                  <c:v>0.1864406779661017</c:v>
                </c:pt>
                <c:pt idx="354">
                  <c:v>0.18873239436619718</c:v>
                </c:pt>
                <c:pt idx="355">
                  <c:v>0.19101123595505617</c:v>
                </c:pt>
                <c:pt idx="356">
                  <c:v>0.19327731092436976</c:v>
                </c:pt>
                <c:pt idx="357">
                  <c:v>0.19553072625698323</c:v>
                </c:pt>
                <c:pt idx="358">
                  <c:v>0.19498607242339833</c:v>
                </c:pt>
                <c:pt idx="359">
                  <c:v>0.19444444444444445</c:v>
                </c:pt>
                <c:pt idx="360">
                  <c:v>0.19667590027700832</c:v>
                </c:pt>
                <c:pt idx="361">
                  <c:v>0.19613259668508287</c:v>
                </c:pt>
                <c:pt idx="362">
                  <c:v>0.19559228650137742</c:v>
                </c:pt>
                <c:pt idx="363">
                  <c:v>0.19505494505494506</c:v>
                </c:pt>
                <c:pt idx="364">
                  <c:v>0.19452054794520549</c:v>
                </c:pt>
                <c:pt idx="365">
                  <c:v>0.19398907103825136</c:v>
                </c:pt>
                <c:pt idx="366">
                  <c:v>0.19346049046321526</c:v>
                </c:pt>
                <c:pt idx="367">
                  <c:v>0.19293478260869565</c:v>
                </c:pt>
                <c:pt idx="368">
                  <c:v>0.19241192411924118</c:v>
                </c:pt>
                <c:pt idx="369">
                  <c:v>0.1918918918918919</c:v>
                </c:pt>
                <c:pt idx="370">
                  <c:v>0.19137466307277629</c:v>
                </c:pt>
                <c:pt idx="371">
                  <c:v>0.19354838709677419</c:v>
                </c:pt>
                <c:pt idx="372">
                  <c:v>0.19302949061662197</c:v>
                </c:pt>
                <c:pt idx="373">
                  <c:v>0.19251336898395721</c:v>
                </c:pt>
                <c:pt idx="374">
                  <c:v>0.19466666666666665</c:v>
                </c:pt>
                <c:pt idx="375">
                  <c:v>0.19414893617021275</c:v>
                </c:pt>
                <c:pt idx="376">
                  <c:v>0.19628647214854111</c:v>
                </c:pt>
                <c:pt idx="377">
                  <c:v>0.1984126984126984</c:v>
                </c:pt>
                <c:pt idx="378">
                  <c:v>0.19788918205804748</c:v>
                </c:pt>
                <c:pt idx="379">
                  <c:v>0.2</c:v>
                </c:pt>
                <c:pt idx="380">
                  <c:v>0.1994750656167979</c:v>
                </c:pt>
                <c:pt idx="381">
                  <c:v>0.19895287958115182</c:v>
                </c:pt>
                <c:pt idx="382">
                  <c:v>0.19843342036553524</c:v>
                </c:pt>
                <c:pt idx="383">
                  <c:v>0.19791666666666666</c:v>
                </c:pt>
                <c:pt idx="384">
                  <c:v>0.19740259740259741</c:v>
                </c:pt>
                <c:pt idx="385">
                  <c:v>0.19948186528497408</c:v>
                </c:pt>
                <c:pt idx="386">
                  <c:v>0.19896640826873385</c:v>
                </c:pt>
                <c:pt idx="387">
                  <c:v>0.19845360824742267</c:v>
                </c:pt>
                <c:pt idx="388">
                  <c:v>0.19794344473007713</c:v>
                </c:pt>
                <c:pt idx="389">
                  <c:v>0.19743589743589743</c:v>
                </c:pt>
                <c:pt idx="390">
                  <c:v>0.1969309462915601</c:v>
                </c:pt>
                <c:pt idx="391">
                  <c:v>0.19642857142857142</c:v>
                </c:pt>
                <c:pt idx="392">
                  <c:v>0.19592875318066158</c:v>
                </c:pt>
                <c:pt idx="393">
                  <c:v>0.19543147208121828</c:v>
                </c:pt>
                <c:pt idx="394">
                  <c:v>0.19493670886075951</c:v>
                </c:pt>
                <c:pt idx="395">
                  <c:v>0.19444444444444445</c:v>
                </c:pt>
                <c:pt idx="396">
                  <c:v>0.19395465994962216</c:v>
                </c:pt>
                <c:pt idx="397">
                  <c:v>0.19346733668341709</c:v>
                </c:pt>
                <c:pt idx="398">
                  <c:v>0.19298245614035087</c:v>
                </c:pt>
                <c:pt idx="399">
                  <c:v>0.1925</c:v>
                </c:pt>
                <c:pt idx="400">
                  <c:v>0.19451371571072318</c:v>
                </c:pt>
                <c:pt idx="401">
                  <c:v>0.19402985074626866</c:v>
                </c:pt>
                <c:pt idx="402">
                  <c:v>0.19354838709677419</c:v>
                </c:pt>
                <c:pt idx="403">
                  <c:v>0.19306930693069307</c:v>
                </c:pt>
                <c:pt idx="404">
                  <c:v>0.19259259259259259</c:v>
                </c:pt>
                <c:pt idx="405">
                  <c:v>0.19211822660098521</c:v>
                </c:pt>
                <c:pt idx="406">
                  <c:v>0.19164619164619165</c:v>
                </c:pt>
                <c:pt idx="407">
                  <c:v>0.19117647058823528</c:v>
                </c:pt>
                <c:pt idx="408">
                  <c:v>0.19315403422982885</c:v>
                </c:pt>
                <c:pt idx="409">
                  <c:v>0.1926829268292683</c:v>
                </c:pt>
                <c:pt idx="410">
                  <c:v>0.19221411192214111</c:v>
                </c:pt>
                <c:pt idx="411">
                  <c:v>0.19174757281553398</c:v>
                </c:pt>
                <c:pt idx="412">
                  <c:v>0.19128329297820823</c:v>
                </c:pt>
                <c:pt idx="413">
                  <c:v>0.19082125603864733</c:v>
                </c:pt>
                <c:pt idx="414">
                  <c:v>0.19277108433734941</c:v>
                </c:pt>
                <c:pt idx="415">
                  <c:v>0.19230769230769232</c:v>
                </c:pt>
                <c:pt idx="416">
                  <c:v>0.19184652278177458</c:v>
                </c:pt>
                <c:pt idx="417">
                  <c:v>0.19138755980861244</c:v>
                </c:pt>
                <c:pt idx="418">
                  <c:v>0.1909307875894988</c:v>
                </c:pt>
                <c:pt idx="419">
                  <c:v>0.19285714285714287</c:v>
                </c:pt>
                <c:pt idx="420">
                  <c:v>0.19239904988123516</c:v>
                </c:pt>
                <c:pt idx="421">
                  <c:v>0.19431279620853081</c:v>
                </c:pt>
                <c:pt idx="422">
                  <c:v>0.19385342789598109</c:v>
                </c:pt>
                <c:pt idx="423">
                  <c:v>0.19339622641509435</c:v>
                </c:pt>
                <c:pt idx="424">
                  <c:v>0.19294117647058823</c:v>
                </c:pt>
                <c:pt idx="425">
                  <c:v>0.19248826291079812</c:v>
                </c:pt>
                <c:pt idx="426">
                  <c:v>0.19203747072599531</c:v>
                </c:pt>
                <c:pt idx="427">
                  <c:v>0.19158878504672897</c:v>
                </c:pt>
                <c:pt idx="428">
                  <c:v>0.19114219114219114</c:v>
                </c:pt>
                <c:pt idx="429">
                  <c:v>0.19069767441860466</c:v>
                </c:pt>
                <c:pt idx="430">
                  <c:v>0.1902552204176334</c:v>
                </c:pt>
                <c:pt idx="431">
                  <c:v>0.18981481481481483</c:v>
                </c:pt>
                <c:pt idx="432">
                  <c:v>0.18937644341801385</c:v>
                </c:pt>
                <c:pt idx="433">
                  <c:v>0.1889400921658986</c:v>
                </c:pt>
                <c:pt idx="434">
                  <c:v>0.18850574712643678</c:v>
                </c:pt>
                <c:pt idx="435">
                  <c:v>0.18807339449541285</c:v>
                </c:pt>
                <c:pt idx="436">
                  <c:v>0.18764302059496568</c:v>
                </c:pt>
                <c:pt idx="437">
                  <c:v>0.18721461187214611</c:v>
                </c:pt>
                <c:pt idx="438">
                  <c:v>0.18678815489749431</c:v>
                </c:pt>
                <c:pt idx="439">
                  <c:v>0.18636363636363637</c:v>
                </c:pt>
                <c:pt idx="440">
                  <c:v>0.18820861678004536</c:v>
                </c:pt>
                <c:pt idx="441">
                  <c:v>0.18778280542986425</c:v>
                </c:pt>
                <c:pt idx="442">
                  <c:v>0.18735891647855529</c:v>
                </c:pt>
                <c:pt idx="443">
                  <c:v>0.18693693693693694</c:v>
                </c:pt>
                <c:pt idx="444">
                  <c:v>0.18651685393258427</c:v>
                </c:pt>
                <c:pt idx="445">
                  <c:v>0.18609865470852019</c:v>
                </c:pt>
                <c:pt idx="446">
                  <c:v>0.18568232662192394</c:v>
                </c:pt>
                <c:pt idx="447">
                  <c:v>0.18526785714285715</c:v>
                </c:pt>
                <c:pt idx="448">
                  <c:v>0.18485523385300667</c:v>
                </c:pt>
                <c:pt idx="449">
                  <c:v>0.18666666666666668</c:v>
                </c:pt>
                <c:pt idx="450">
                  <c:v>0.18847006651884701</c:v>
                </c:pt>
                <c:pt idx="451">
                  <c:v>0.18805309734513273</c:v>
                </c:pt>
                <c:pt idx="452">
                  <c:v>0.18763796909492272</c:v>
                </c:pt>
                <c:pt idx="453">
                  <c:v>0.18722466960352424</c:v>
                </c:pt>
                <c:pt idx="454">
                  <c:v>0.18681318681318682</c:v>
                </c:pt>
                <c:pt idx="455">
                  <c:v>0.18640350877192982</c:v>
                </c:pt>
                <c:pt idx="456">
                  <c:v>0.18599562363238512</c:v>
                </c:pt>
                <c:pt idx="457">
                  <c:v>0.18558951965065501</c:v>
                </c:pt>
                <c:pt idx="458">
                  <c:v>0.18518518518518517</c:v>
                </c:pt>
                <c:pt idx="459">
                  <c:v>0.18695652173913044</c:v>
                </c:pt>
                <c:pt idx="460">
                  <c:v>0.18655097613882862</c:v>
                </c:pt>
                <c:pt idx="461">
                  <c:v>0.18614718614718614</c:v>
                </c:pt>
                <c:pt idx="462">
                  <c:v>0.18790496760259179</c:v>
                </c:pt>
                <c:pt idx="463">
                  <c:v>0.1875</c:v>
                </c:pt>
                <c:pt idx="464">
                  <c:v>0.18709677419354839</c:v>
                </c:pt>
                <c:pt idx="465">
                  <c:v>0.18669527896995708</c:v>
                </c:pt>
                <c:pt idx="466">
                  <c:v>0.18843683083511778</c:v>
                </c:pt>
                <c:pt idx="467">
                  <c:v>0.18803418803418803</c:v>
                </c:pt>
                <c:pt idx="468">
                  <c:v>0.18763326226012794</c:v>
                </c:pt>
                <c:pt idx="469">
                  <c:v>0.18723404255319148</c:v>
                </c:pt>
                <c:pt idx="470">
                  <c:v>0.18683651804670912</c:v>
                </c:pt>
                <c:pt idx="471">
                  <c:v>0.1885593220338983</c:v>
                </c:pt>
                <c:pt idx="472">
                  <c:v>0.18816067653276955</c:v>
                </c:pt>
                <c:pt idx="473">
                  <c:v>0.189873417721519</c:v>
                </c:pt>
                <c:pt idx="474">
                  <c:v>0.18947368421052632</c:v>
                </c:pt>
                <c:pt idx="475">
                  <c:v>0.18907563025210083</c:v>
                </c:pt>
                <c:pt idx="476">
                  <c:v>0.18867924528301888</c:v>
                </c:pt>
                <c:pt idx="477">
                  <c:v>0.18828451882845187</c:v>
                </c:pt>
                <c:pt idx="478">
                  <c:v>0.18789144050104384</c:v>
                </c:pt>
                <c:pt idx="479">
                  <c:v>0.1875</c:v>
                </c:pt>
                <c:pt idx="480">
                  <c:v>0.18711018711018712</c:v>
                </c:pt>
                <c:pt idx="481">
                  <c:v>0.18672199170124482</c:v>
                </c:pt>
                <c:pt idx="482">
                  <c:v>0.18633540372670807</c:v>
                </c:pt>
                <c:pt idx="483">
                  <c:v>0.18595041322314049</c:v>
                </c:pt>
                <c:pt idx="484">
                  <c:v>0.18762886597938144</c:v>
                </c:pt>
                <c:pt idx="485">
                  <c:v>0.18724279835390947</c:v>
                </c:pt>
                <c:pt idx="486">
                  <c:v>0.18685831622176591</c:v>
                </c:pt>
                <c:pt idx="487">
                  <c:v>0.18647540983606559</c:v>
                </c:pt>
                <c:pt idx="488">
                  <c:v>0.18609406952965235</c:v>
                </c:pt>
                <c:pt idx="489">
                  <c:v>0.18571428571428572</c:v>
                </c:pt>
                <c:pt idx="490">
                  <c:v>0.18533604887983707</c:v>
                </c:pt>
                <c:pt idx="491">
                  <c:v>0.18495934959349594</c:v>
                </c:pt>
                <c:pt idx="492">
                  <c:v>0.18458417849898581</c:v>
                </c:pt>
                <c:pt idx="493">
                  <c:v>0.18623481781376519</c:v>
                </c:pt>
                <c:pt idx="494">
                  <c:v>0.18585858585858586</c:v>
                </c:pt>
                <c:pt idx="495">
                  <c:v>0.1875</c:v>
                </c:pt>
                <c:pt idx="496">
                  <c:v>0.18712273641851107</c:v>
                </c:pt>
                <c:pt idx="497">
                  <c:v>0.18674698795180722</c:v>
                </c:pt>
                <c:pt idx="498">
                  <c:v>0.18837675350701402</c:v>
                </c:pt>
                <c:pt idx="499">
                  <c:v>0.188</c:v>
                </c:pt>
                <c:pt idx="500">
                  <c:v>0.18762475049900199</c:v>
                </c:pt>
                <c:pt idx="501">
                  <c:v>0.18725099601593626</c:v>
                </c:pt>
                <c:pt idx="502">
                  <c:v>0.18687872763419483</c:v>
                </c:pt>
                <c:pt idx="503">
                  <c:v>0.18650793650793651</c:v>
                </c:pt>
                <c:pt idx="504">
                  <c:v>0.18613861386138614</c:v>
                </c:pt>
                <c:pt idx="505">
                  <c:v>0.1857707509881423</c:v>
                </c:pt>
                <c:pt idx="506">
                  <c:v>0.1854043392504931</c:v>
                </c:pt>
                <c:pt idx="507">
                  <c:v>0.18700787401574803</c:v>
                </c:pt>
                <c:pt idx="508">
                  <c:v>0.18860510805500982</c:v>
                </c:pt>
                <c:pt idx="509">
                  <c:v>0.18823529411764706</c:v>
                </c:pt>
                <c:pt idx="510">
                  <c:v>0.18786692759295498</c:v>
                </c:pt>
                <c:pt idx="511">
                  <c:v>0.1875</c:v>
                </c:pt>
                <c:pt idx="512">
                  <c:v>0.1871345029239766</c:v>
                </c:pt>
                <c:pt idx="513">
                  <c:v>0.1867704280155642</c:v>
                </c:pt>
                <c:pt idx="514">
                  <c:v>0.18640776699029127</c:v>
                </c:pt>
                <c:pt idx="515">
                  <c:v>0.18604651162790697</c:v>
                </c:pt>
                <c:pt idx="516">
                  <c:v>0.18762088974854932</c:v>
                </c:pt>
                <c:pt idx="517">
                  <c:v>0.18725868725868725</c:v>
                </c:pt>
                <c:pt idx="518">
                  <c:v>0.18882466281310212</c:v>
                </c:pt>
                <c:pt idx="519">
                  <c:v>0.18846153846153846</c:v>
                </c:pt>
                <c:pt idx="520">
                  <c:v>0.18809980806142035</c:v>
                </c:pt>
                <c:pt idx="521">
                  <c:v>0.18773946360153257</c:v>
                </c:pt>
                <c:pt idx="522">
                  <c:v>0.18929254302103252</c:v>
                </c:pt>
                <c:pt idx="523">
                  <c:v>0.18893129770992367</c:v>
                </c:pt>
                <c:pt idx="524">
                  <c:v>0.18857142857142858</c:v>
                </c:pt>
                <c:pt idx="525">
                  <c:v>0.18821292775665399</c:v>
                </c:pt>
                <c:pt idx="526">
                  <c:v>0.18975332068311196</c:v>
                </c:pt>
                <c:pt idx="527">
                  <c:v>0.18939393939393939</c:v>
                </c:pt>
                <c:pt idx="528">
                  <c:v>0.1890359168241966</c:v>
                </c:pt>
                <c:pt idx="529">
                  <c:v>0.18867924528301888</c:v>
                </c:pt>
                <c:pt idx="530">
                  <c:v>0.18832391713747645</c:v>
                </c:pt>
                <c:pt idx="531">
                  <c:v>0.18796992481203006</c:v>
                </c:pt>
                <c:pt idx="532">
                  <c:v>0.18761726078799248</c:v>
                </c:pt>
                <c:pt idx="533">
                  <c:v>0.18913857677902621</c:v>
                </c:pt>
                <c:pt idx="534">
                  <c:v>0.18878504672897195</c:v>
                </c:pt>
                <c:pt idx="535">
                  <c:v>0.18843283582089551</c:v>
                </c:pt>
                <c:pt idx="536">
                  <c:v>0.18808193668528864</c:v>
                </c:pt>
                <c:pt idx="537">
                  <c:v>0.1895910780669145</c:v>
                </c:pt>
                <c:pt idx="538">
                  <c:v>0.18923933209647495</c:v>
                </c:pt>
                <c:pt idx="539">
                  <c:v>0.18888888888888888</c:v>
                </c:pt>
                <c:pt idx="540">
                  <c:v>0.19038817005545286</c:v>
                </c:pt>
                <c:pt idx="541">
                  <c:v>0.1900369003690037</c:v>
                </c:pt>
                <c:pt idx="542">
                  <c:v>0.19152854511970535</c:v>
                </c:pt>
                <c:pt idx="543">
                  <c:v>0.19301470588235295</c:v>
                </c:pt>
                <c:pt idx="544">
                  <c:v>0.19266055045871561</c:v>
                </c:pt>
                <c:pt idx="545">
                  <c:v>0.19230769230769232</c:v>
                </c:pt>
                <c:pt idx="546">
                  <c:v>0.19195612431444242</c:v>
                </c:pt>
                <c:pt idx="547">
                  <c:v>0.19343065693430658</c:v>
                </c:pt>
                <c:pt idx="548">
                  <c:v>0.19489981785063754</c:v>
                </c:pt>
                <c:pt idx="549">
                  <c:v>0.19454545454545455</c:v>
                </c:pt>
                <c:pt idx="550">
                  <c:v>0.19419237749546278</c:v>
                </c:pt>
                <c:pt idx="551">
                  <c:v>0.19384057971014493</c:v>
                </c:pt>
                <c:pt idx="552">
                  <c:v>0.19349005424954793</c:v>
                </c:pt>
                <c:pt idx="553">
                  <c:v>0.19314079422382671</c:v>
                </c:pt>
                <c:pt idx="554">
                  <c:v>0.19279279279279279</c:v>
                </c:pt>
                <c:pt idx="555">
                  <c:v>0.19244604316546762</c:v>
                </c:pt>
                <c:pt idx="556">
                  <c:v>0.19210053859964094</c:v>
                </c:pt>
                <c:pt idx="557">
                  <c:v>0.1917562724014337</c:v>
                </c:pt>
                <c:pt idx="558">
                  <c:v>0.19141323792486584</c:v>
                </c:pt>
                <c:pt idx="559">
                  <c:v>0.19107142857142856</c:v>
                </c:pt>
                <c:pt idx="560">
                  <c:v>0.19251336898395721</c:v>
                </c:pt>
                <c:pt idx="561">
                  <c:v>0.19217081850533807</c:v>
                </c:pt>
                <c:pt idx="562">
                  <c:v>0.19182948490230906</c:v>
                </c:pt>
                <c:pt idx="563">
                  <c:v>0.19148936170212766</c:v>
                </c:pt>
                <c:pt idx="564">
                  <c:v>0.1911504424778761</c:v>
                </c:pt>
                <c:pt idx="565">
                  <c:v>0.19081272084805653</c:v>
                </c:pt>
                <c:pt idx="566">
                  <c:v>0.19047619047619047</c:v>
                </c:pt>
                <c:pt idx="567">
                  <c:v>0.19190140845070422</c:v>
                </c:pt>
                <c:pt idx="568">
                  <c:v>0.19156414762741653</c:v>
                </c:pt>
                <c:pt idx="569">
                  <c:v>0.19122807017543861</c:v>
                </c:pt>
                <c:pt idx="570">
                  <c:v>0.19264448336252188</c:v>
                </c:pt>
                <c:pt idx="571">
                  <c:v>0.19405594405594406</c:v>
                </c:pt>
                <c:pt idx="572">
                  <c:v>0.193717277486911</c:v>
                </c:pt>
                <c:pt idx="573">
                  <c:v>0.1951219512195122</c:v>
                </c:pt>
                <c:pt idx="574">
                  <c:v>0.19478260869565217</c:v>
                </c:pt>
                <c:pt idx="575">
                  <c:v>0.19444444444444445</c:v>
                </c:pt>
                <c:pt idx="576">
                  <c:v>0.19410745233968804</c:v>
                </c:pt>
                <c:pt idx="577">
                  <c:v>0.19377162629757785</c:v>
                </c:pt>
                <c:pt idx="578">
                  <c:v>0.19343696027633853</c:v>
                </c:pt>
                <c:pt idx="579">
                  <c:v>0.19310344827586207</c:v>
                </c:pt>
                <c:pt idx="580">
                  <c:v>0.1944922547332186</c:v>
                </c:pt>
                <c:pt idx="581">
                  <c:v>0.19415807560137457</c:v>
                </c:pt>
                <c:pt idx="582">
                  <c:v>0.19382504288164665</c:v>
                </c:pt>
                <c:pt idx="583">
                  <c:v>0.1934931506849315</c:v>
                </c:pt>
                <c:pt idx="584">
                  <c:v>0.19316239316239317</c:v>
                </c:pt>
                <c:pt idx="585">
                  <c:v>0.19283276450511946</c:v>
                </c:pt>
                <c:pt idx="586">
                  <c:v>0.19420783645655879</c:v>
                </c:pt>
                <c:pt idx="587">
                  <c:v>0.19387755102040816</c:v>
                </c:pt>
                <c:pt idx="588">
                  <c:v>0.19524617996604415</c:v>
                </c:pt>
                <c:pt idx="589">
                  <c:v>0.19491525423728814</c:v>
                </c:pt>
                <c:pt idx="590">
                  <c:v>0.19458544839255498</c:v>
                </c:pt>
                <c:pt idx="591">
                  <c:v>0.19594594594594594</c:v>
                </c:pt>
                <c:pt idx="592">
                  <c:v>0.19561551433389546</c:v>
                </c:pt>
                <c:pt idx="593">
                  <c:v>0.19528619528619529</c:v>
                </c:pt>
                <c:pt idx="594">
                  <c:v>0.19495798319327731</c:v>
                </c:pt>
                <c:pt idx="595">
                  <c:v>0.19630872483221476</c:v>
                </c:pt>
                <c:pt idx="596">
                  <c:v>0.19765494137353434</c:v>
                </c:pt>
                <c:pt idx="597">
                  <c:v>0.19732441471571907</c:v>
                </c:pt>
                <c:pt idx="598">
                  <c:v>0.19699499165275458</c:v>
                </c:pt>
                <c:pt idx="599">
                  <c:v>0.19833333333333333</c:v>
                </c:pt>
                <c:pt idx="600">
                  <c:v>0.19800332778702162</c:v>
                </c:pt>
                <c:pt idx="601">
                  <c:v>0.19767441860465115</c:v>
                </c:pt>
                <c:pt idx="602">
                  <c:v>0.19734660033167495</c:v>
                </c:pt>
                <c:pt idx="603">
                  <c:v>0.19701986754966888</c:v>
                </c:pt>
                <c:pt idx="604">
                  <c:v>0.19834710743801653</c:v>
                </c:pt>
                <c:pt idx="605">
                  <c:v>0.19801980198019803</c:v>
                </c:pt>
                <c:pt idx="606">
                  <c:v>0.19769357495881384</c:v>
                </c:pt>
                <c:pt idx="607">
                  <c:v>0.19736842105263158</c:v>
                </c:pt>
                <c:pt idx="608">
                  <c:v>0.19704433497536947</c:v>
                </c:pt>
                <c:pt idx="609">
                  <c:v>0.19836065573770492</c:v>
                </c:pt>
                <c:pt idx="610">
                  <c:v>0.19803600654664485</c:v>
                </c:pt>
                <c:pt idx="611">
                  <c:v>0.19934640522875818</c:v>
                </c:pt>
                <c:pt idx="612">
                  <c:v>0.19902120717781402</c:v>
                </c:pt>
                <c:pt idx="613">
                  <c:v>0.20032573289902281</c:v>
                </c:pt>
                <c:pt idx="614">
                  <c:v>0.2016260162601626</c:v>
                </c:pt>
                <c:pt idx="615">
                  <c:v>0.20129870129870131</c:v>
                </c:pt>
                <c:pt idx="616">
                  <c:v>0.20097244732576985</c:v>
                </c:pt>
                <c:pt idx="617">
                  <c:v>0.20064724919093851</c:v>
                </c:pt>
                <c:pt idx="618">
                  <c:v>0.20032310177705978</c:v>
                </c:pt>
                <c:pt idx="619">
                  <c:v>0.2</c:v>
                </c:pt>
                <c:pt idx="620">
                  <c:v>0.20128824476650564</c:v>
                </c:pt>
                <c:pt idx="621">
                  <c:v>0.20096463022508038</c:v>
                </c:pt>
                <c:pt idx="622">
                  <c:v>0.20064205457463885</c:v>
                </c:pt>
                <c:pt idx="623">
                  <c:v>0.20192307692307693</c:v>
                </c:pt>
                <c:pt idx="624">
                  <c:v>0.2016</c:v>
                </c:pt>
                <c:pt idx="625">
                  <c:v>0.2012779552715655</c:v>
                </c:pt>
                <c:pt idx="626">
                  <c:v>0.20095693779904306</c:v>
                </c:pt>
                <c:pt idx="627">
                  <c:v>0.20063694267515925</c:v>
                </c:pt>
                <c:pt idx="628">
                  <c:v>0.20031796502384738</c:v>
                </c:pt>
                <c:pt idx="629">
                  <c:v>0.20158730158730159</c:v>
                </c:pt>
                <c:pt idx="630">
                  <c:v>0.20126782884310618</c:v>
                </c:pt>
                <c:pt idx="631">
                  <c:v>0.20094936708860758</c:v>
                </c:pt>
                <c:pt idx="632">
                  <c:v>0.20063191153238547</c:v>
                </c:pt>
                <c:pt idx="633">
                  <c:v>0.20031545741324921</c:v>
                </c:pt>
                <c:pt idx="634">
                  <c:v>0.2</c:v>
                </c:pt>
                <c:pt idx="635">
                  <c:v>0.20125786163522014</c:v>
                </c:pt>
                <c:pt idx="636">
                  <c:v>0.20094191522762953</c:v>
                </c:pt>
                <c:pt idx="637">
                  <c:v>0.20062695924764889</c:v>
                </c:pt>
                <c:pt idx="638">
                  <c:v>0.20187793427230047</c:v>
                </c:pt>
                <c:pt idx="639">
                  <c:v>0.20156250000000001</c:v>
                </c:pt>
                <c:pt idx="640">
                  <c:v>0.20124804992199688</c:v>
                </c:pt>
                <c:pt idx="641">
                  <c:v>0.20093457943925233</c:v>
                </c:pt>
                <c:pt idx="642">
                  <c:v>0.20217729393468117</c:v>
                </c:pt>
                <c:pt idx="643">
                  <c:v>0.20186335403726707</c:v>
                </c:pt>
                <c:pt idx="644">
                  <c:v>0.20155038759689922</c:v>
                </c:pt>
                <c:pt idx="645">
                  <c:v>0.20278637770897834</c:v>
                </c:pt>
                <c:pt idx="646">
                  <c:v>0.20247295208655333</c:v>
                </c:pt>
                <c:pt idx="647">
                  <c:v>0.2021604938271605</c:v>
                </c:pt>
                <c:pt idx="648">
                  <c:v>0.20184899845916796</c:v>
                </c:pt>
                <c:pt idx="649">
                  <c:v>0.20153846153846153</c:v>
                </c:pt>
                <c:pt idx="650">
                  <c:v>0.20122887864823349</c:v>
                </c:pt>
                <c:pt idx="651">
                  <c:v>0.20092024539877301</c:v>
                </c:pt>
                <c:pt idx="652">
                  <c:v>0.20214395099540583</c:v>
                </c:pt>
                <c:pt idx="653">
                  <c:v>0.20336391437308868</c:v>
                </c:pt>
                <c:pt idx="654">
                  <c:v>0.20305343511450383</c:v>
                </c:pt>
                <c:pt idx="655">
                  <c:v>0.2027439024390244</c:v>
                </c:pt>
                <c:pt idx="656">
                  <c:v>0.20243531202435311</c:v>
                </c:pt>
                <c:pt idx="657">
                  <c:v>0.20212765957446807</c:v>
                </c:pt>
                <c:pt idx="658">
                  <c:v>0.20333839150227617</c:v>
                </c:pt>
                <c:pt idx="659">
                  <c:v>0.20303030303030303</c:v>
                </c:pt>
                <c:pt idx="660">
                  <c:v>0.20272314674735251</c:v>
                </c:pt>
                <c:pt idx="661">
                  <c:v>0.20241691842900303</c:v>
                </c:pt>
                <c:pt idx="662">
                  <c:v>0.20211161387631976</c:v>
                </c:pt>
                <c:pt idx="663">
                  <c:v>0.20180722891566266</c:v>
                </c:pt>
                <c:pt idx="664">
                  <c:v>0.20150375939849624</c:v>
                </c:pt>
                <c:pt idx="665">
                  <c:v>0.20270270270270271</c:v>
                </c:pt>
                <c:pt idx="666">
                  <c:v>0.20389805097451275</c:v>
                </c:pt>
                <c:pt idx="667">
                  <c:v>0.20359281437125748</c:v>
                </c:pt>
                <c:pt idx="668">
                  <c:v>0.20478325859491778</c:v>
                </c:pt>
                <c:pt idx="669">
                  <c:v>0.20447761194029851</c:v>
                </c:pt>
                <c:pt idx="670">
                  <c:v>0.20417287630402384</c:v>
                </c:pt>
                <c:pt idx="671">
                  <c:v>0.20535714285714285</c:v>
                </c:pt>
                <c:pt idx="672">
                  <c:v>0.2050520059435364</c:v>
                </c:pt>
                <c:pt idx="673">
                  <c:v>0.20623145400593471</c:v>
                </c:pt>
                <c:pt idx="674">
                  <c:v>0.20592592592592593</c:v>
                </c:pt>
                <c:pt idx="675">
                  <c:v>0.20562130177514792</c:v>
                </c:pt>
                <c:pt idx="676">
                  <c:v>0.20531757754800592</c:v>
                </c:pt>
                <c:pt idx="677">
                  <c:v>0.20501474926253688</c:v>
                </c:pt>
                <c:pt idx="678">
                  <c:v>0.20471281296023564</c:v>
                </c:pt>
                <c:pt idx="679">
                  <c:v>0.20588235294117646</c:v>
                </c:pt>
                <c:pt idx="680">
                  <c:v>0.20558002936857561</c:v>
                </c:pt>
                <c:pt idx="681">
                  <c:v>0.20674486803519063</c:v>
                </c:pt>
                <c:pt idx="682">
                  <c:v>0.20644216691068815</c:v>
                </c:pt>
                <c:pt idx="683">
                  <c:v>0.20614035087719298</c:v>
                </c:pt>
                <c:pt idx="684">
                  <c:v>0.20583941605839415</c:v>
                </c:pt>
                <c:pt idx="685">
                  <c:v>0.20699708454810495</c:v>
                </c:pt>
                <c:pt idx="686">
                  <c:v>0.20669577874818049</c:v>
                </c:pt>
                <c:pt idx="687">
                  <c:v>0.20639534883720931</c:v>
                </c:pt>
                <c:pt idx="688">
                  <c:v>0.20609579100145137</c:v>
                </c:pt>
                <c:pt idx="689">
                  <c:v>0.20579710144927535</c:v>
                </c:pt>
                <c:pt idx="690">
                  <c:v>0.20549927641099855</c:v>
                </c:pt>
                <c:pt idx="691">
                  <c:v>0.20664739884393063</c:v>
                </c:pt>
                <c:pt idx="692">
                  <c:v>0.20634920634920634</c:v>
                </c:pt>
                <c:pt idx="693">
                  <c:v>0.20605187319884727</c:v>
                </c:pt>
                <c:pt idx="694">
                  <c:v>0.20575539568345325</c:v>
                </c:pt>
                <c:pt idx="695">
                  <c:v>0.20545977011494254</c:v>
                </c:pt>
                <c:pt idx="696">
                  <c:v>0.20516499282639886</c:v>
                </c:pt>
                <c:pt idx="697">
                  <c:v>0.20487106017191978</c:v>
                </c:pt>
                <c:pt idx="698">
                  <c:v>0.20600858369098712</c:v>
                </c:pt>
                <c:pt idx="699">
                  <c:v>0.20571428571428571</c:v>
                </c:pt>
                <c:pt idx="700">
                  <c:v>0.20684736091298145</c:v>
                </c:pt>
                <c:pt idx="701">
                  <c:v>0.20655270655270655</c:v>
                </c:pt>
                <c:pt idx="702">
                  <c:v>0.20768136557610242</c:v>
                </c:pt>
                <c:pt idx="703">
                  <c:v>0.20738636363636365</c:v>
                </c:pt>
                <c:pt idx="704">
                  <c:v>0.20709219858156028</c:v>
                </c:pt>
                <c:pt idx="705">
                  <c:v>0.20679886685552407</c:v>
                </c:pt>
                <c:pt idx="706">
                  <c:v>0.2065063649222065</c:v>
                </c:pt>
                <c:pt idx="707">
                  <c:v>0.20621468926553671</c:v>
                </c:pt>
                <c:pt idx="708">
                  <c:v>0.20592383638928069</c:v>
                </c:pt>
                <c:pt idx="709">
                  <c:v>0.20563380281690141</c:v>
                </c:pt>
                <c:pt idx="710">
                  <c:v>0.20534458509142053</c:v>
                </c:pt>
                <c:pt idx="711">
                  <c:v>0.2050561797752809</c:v>
                </c:pt>
                <c:pt idx="712">
                  <c:v>0.20476858345021037</c:v>
                </c:pt>
                <c:pt idx="713">
                  <c:v>0.20588235294117646</c:v>
                </c:pt>
                <c:pt idx="714">
                  <c:v>0.20559440559440559</c:v>
                </c:pt>
                <c:pt idx="715">
                  <c:v>0.20530726256983239</c:v>
                </c:pt>
                <c:pt idx="716">
                  <c:v>0.20641562064156208</c:v>
                </c:pt>
                <c:pt idx="717">
                  <c:v>0.20612813370473537</c:v>
                </c:pt>
                <c:pt idx="718">
                  <c:v>0.20723226703755215</c:v>
                </c:pt>
                <c:pt idx="719">
                  <c:v>0.20694444444444443</c:v>
                </c:pt>
                <c:pt idx="720">
                  <c:v>0.20804438280166435</c:v>
                </c:pt>
                <c:pt idx="721">
                  <c:v>0.2077562326869806</c:v>
                </c:pt>
                <c:pt idx="722">
                  <c:v>0.2074688796680498</c:v>
                </c:pt>
                <c:pt idx="723">
                  <c:v>0.20718232044198895</c:v>
                </c:pt>
                <c:pt idx="724">
                  <c:v>0.20689655172413793</c:v>
                </c:pt>
                <c:pt idx="725">
                  <c:v>0.20661157024793389</c:v>
                </c:pt>
                <c:pt idx="726">
                  <c:v>0.2063273727647868</c:v>
                </c:pt>
                <c:pt idx="727">
                  <c:v>0.20741758241758243</c:v>
                </c:pt>
                <c:pt idx="728">
                  <c:v>0.20850480109739369</c:v>
                </c:pt>
                <c:pt idx="729">
                  <c:v>0.20821917808219179</c:v>
                </c:pt>
                <c:pt idx="730">
                  <c:v>0.20793433652530779</c:v>
                </c:pt>
                <c:pt idx="731">
                  <c:v>0.20765027322404372</c:v>
                </c:pt>
                <c:pt idx="732">
                  <c:v>0.20736698499317871</c:v>
                </c:pt>
                <c:pt idx="733">
                  <c:v>0.20708446866485014</c:v>
                </c:pt>
                <c:pt idx="734">
                  <c:v>0.20680272108843537</c:v>
                </c:pt>
                <c:pt idx="735">
                  <c:v>0.20652173913043478</c:v>
                </c:pt>
                <c:pt idx="736">
                  <c:v>0.20759837177747625</c:v>
                </c:pt>
                <c:pt idx="737">
                  <c:v>0.2073170731707317</c:v>
                </c:pt>
                <c:pt idx="738">
                  <c:v>0.20703653585926929</c:v>
                </c:pt>
                <c:pt idx="739">
                  <c:v>0.20810810810810812</c:v>
                </c:pt>
                <c:pt idx="740">
                  <c:v>0.2078272604588394</c:v>
                </c:pt>
                <c:pt idx="741">
                  <c:v>0.20754716981132076</c:v>
                </c:pt>
                <c:pt idx="742">
                  <c:v>0.2072678331090175</c:v>
                </c:pt>
                <c:pt idx="743">
                  <c:v>0.20698924731182797</c:v>
                </c:pt>
                <c:pt idx="744">
                  <c:v>0.20805369127516779</c:v>
                </c:pt>
                <c:pt idx="745">
                  <c:v>0.20777479892761394</c:v>
                </c:pt>
                <c:pt idx="746">
                  <c:v>0.20883534136546184</c:v>
                </c:pt>
                <c:pt idx="747">
                  <c:v>0.20855614973262032</c:v>
                </c:pt>
                <c:pt idx="748">
                  <c:v>0.20961281708945259</c:v>
                </c:pt>
                <c:pt idx="749">
                  <c:v>0.21066666666666667</c:v>
                </c:pt>
                <c:pt idx="750">
                  <c:v>0.2103861517976032</c:v>
                </c:pt>
                <c:pt idx="751">
                  <c:v>0.21010638297872342</c:v>
                </c:pt>
                <c:pt idx="752">
                  <c:v>0.20982735723771581</c:v>
                </c:pt>
                <c:pt idx="753">
                  <c:v>0.20954907161803712</c:v>
                </c:pt>
                <c:pt idx="754">
                  <c:v>0.21059602649006623</c:v>
                </c:pt>
                <c:pt idx="755">
                  <c:v>0.21031746031746032</c:v>
                </c:pt>
                <c:pt idx="756">
                  <c:v>0.21003963011889035</c:v>
                </c:pt>
                <c:pt idx="757">
                  <c:v>0.20976253298153033</c:v>
                </c:pt>
                <c:pt idx="758">
                  <c:v>0.20948616600790515</c:v>
                </c:pt>
                <c:pt idx="759">
                  <c:v>0.20921052631578949</c:v>
                </c:pt>
                <c:pt idx="760">
                  <c:v>0.20893561103810776</c:v>
                </c:pt>
                <c:pt idx="761">
                  <c:v>0.20866141732283464</c:v>
                </c:pt>
                <c:pt idx="762">
                  <c:v>0.20838794233289645</c:v>
                </c:pt>
                <c:pt idx="763">
                  <c:v>0.20942408376963351</c:v>
                </c:pt>
                <c:pt idx="764">
                  <c:v>0.20915032679738563</c:v>
                </c:pt>
                <c:pt idx="765">
                  <c:v>0.20887728459530025</c:v>
                </c:pt>
                <c:pt idx="766">
                  <c:v>0.20860495436766624</c:v>
                </c:pt>
                <c:pt idx="767">
                  <c:v>0.20963541666666666</c:v>
                </c:pt>
                <c:pt idx="768">
                  <c:v>0.21066319895968791</c:v>
                </c:pt>
                <c:pt idx="769">
                  <c:v>0.21038961038961038</c:v>
                </c:pt>
                <c:pt idx="770">
                  <c:v>0.21141374837872892</c:v>
                </c:pt>
                <c:pt idx="771">
                  <c:v>0.211139896373057</c:v>
                </c:pt>
                <c:pt idx="772">
                  <c:v>0.21086675291073739</c:v>
                </c:pt>
                <c:pt idx="773">
                  <c:v>0.21188630490956073</c:v>
                </c:pt>
                <c:pt idx="774">
                  <c:v>0.21161290322580645</c:v>
                </c:pt>
                <c:pt idx="775">
                  <c:v>0.21134020618556701</c:v>
                </c:pt>
                <c:pt idx="776">
                  <c:v>0.21235521235521235</c:v>
                </c:pt>
                <c:pt idx="777">
                  <c:v>0.2120822622107969</c:v>
                </c:pt>
                <c:pt idx="778">
                  <c:v>0.21181001283697048</c:v>
                </c:pt>
                <c:pt idx="779">
                  <c:v>0.21153846153846154</c:v>
                </c:pt>
                <c:pt idx="780">
                  <c:v>0.21126760563380281</c:v>
                </c:pt>
                <c:pt idx="781">
                  <c:v>0.21099744245524296</c:v>
                </c:pt>
                <c:pt idx="782">
                  <c:v>0.21200510855683269</c:v>
                </c:pt>
                <c:pt idx="783">
                  <c:v>0.21173469387755103</c:v>
                </c:pt>
                <c:pt idx="784">
                  <c:v>0.21146496815286625</c:v>
                </c:pt>
                <c:pt idx="785">
                  <c:v>0.21119592875318066</c:v>
                </c:pt>
                <c:pt idx="786">
                  <c:v>0.21092757306226176</c:v>
                </c:pt>
                <c:pt idx="787">
                  <c:v>0.21065989847715735</c:v>
                </c:pt>
                <c:pt idx="788">
                  <c:v>0.21039290240811154</c:v>
                </c:pt>
                <c:pt idx="789">
                  <c:v>0.21012658227848102</c:v>
                </c:pt>
                <c:pt idx="790">
                  <c:v>0.20986093552465235</c:v>
                </c:pt>
                <c:pt idx="791">
                  <c:v>0.21085858585858586</c:v>
                </c:pt>
                <c:pt idx="792">
                  <c:v>0.21059268600252207</c:v>
                </c:pt>
                <c:pt idx="793">
                  <c:v>0.21158690176322417</c:v>
                </c:pt>
                <c:pt idx="794">
                  <c:v>0.21132075471698114</c:v>
                </c:pt>
                <c:pt idx="795">
                  <c:v>0.21105527638190955</c:v>
                </c:pt>
                <c:pt idx="796">
                  <c:v>0.21079046424090339</c:v>
                </c:pt>
                <c:pt idx="797">
                  <c:v>0.21052631578947367</c:v>
                </c:pt>
                <c:pt idx="798">
                  <c:v>0.21026282853566958</c:v>
                </c:pt>
                <c:pt idx="799">
                  <c:v>0.21</c:v>
                </c:pt>
                <c:pt idx="800">
                  <c:v>0.20973782771535582</c:v>
                </c:pt>
                <c:pt idx="801">
                  <c:v>0.20947630922693267</c:v>
                </c:pt>
                <c:pt idx="802">
                  <c:v>0.20921544209215442</c:v>
                </c:pt>
                <c:pt idx="803">
                  <c:v>0.21019900497512436</c:v>
                </c:pt>
                <c:pt idx="804">
                  <c:v>0.20993788819875778</c:v>
                </c:pt>
                <c:pt idx="805">
                  <c:v>0.20967741935483872</c:v>
                </c:pt>
                <c:pt idx="806">
                  <c:v>0.2094175960346964</c:v>
                </c:pt>
                <c:pt idx="807">
                  <c:v>0.20915841584158415</c:v>
                </c:pt>
                <c:pt idx="808">
                  <c:v>0.2088998763906057</c:v>
                </c:pt>
                <c:pt idx="809">
                  <c:v>0.20864197530864198</c:v>
                </c:pt>
                <c:pt idx="810">
                  <c:v>0.20838471023427868</c:v>
                </c:pt>
                <c:pt idx="811">
                  <c:v>0.20812807881773399</c:v>
                </c:pt>
                <c:pt idx="812">
                  <c:v>0.20910209102091021</c:v>
                </c:pt>
                <c:pt idx="813">
                  <c:v>0.20884520884520885</c:v>
                </c:pt>
                <c:pt idx="814">
                  <c:v>0.20858895705521471</c:v>
                </c:pt>
                <c:pt idx="815">
                  <c:v>0.20833333333333334</c:v>
                </c:pt>
                <c:pt idx="816">
                  <c:v>0.20807833537331702</c:v>
                </c:pt>
                <c:pt idx="817">
                  <c:v>0.20782396088019561</c:v>
                </c:pt>
                <c:pt idx="818">
                  <c:v>0.2087912087912088</c:v>
                </c:pt>
                <c:pt idx="819">
                  <c:v>0.2097560975609756</c:v>
                </c:pt>
                <c:pt idx="820">
                  <c:v>0.21071863580998781</c:v>
                </c:pt>
                <c:pt idx="821">
                  <c:v>0.21046228710462286</c:v>
                </c:pt>
                <c:pt idx="822">
                  <c:v>0.21142162818955043</c:v>
                </c:pt>
                <c:pt idx="823">
                  <c:v>0.21116504854368931</c:v>
                </c:pt>
                <c:pt idx="824">
                  <c:v>0.21090909090909091</c:v>
                </c:pt>
                <c:pt idx="825">
                  <c:v>0.21065375302663439</c:v>
                </c:pt>
                <c:pt idx="826">
                  <c:v>0.21039903264812576</c:v>
                </c:pt>
                <c:pt idx="827">
                  <c:v>0.21014492753623187</c:v>
                </c:pt>
                <c:pt idx="828">
                  <c:v>0.20989143546441497</c:v>
                </c:pt>
                <c:pt idx="829">
                  <c:v>0.20963855421686747</c:v>
                </c:pt>
                <c:pt idx="830">
                  <c:v>0.20938628158844766</c:v>
                </c:pt>
                <c:pt idx="831">
                  <c:v>0.20913461538461539</c:v>
                </c:pt>
                <c:pt idx="832">
                  <c:v>0.20888355342136855</c:v>
                </c:pt>
                <c:pt idx="833">
                  <c:v>0.20863309352517986</c:v>
                </c:pt>
                <c:pt idx="834">
                  <c:v>0.20958083832335328</c:v>
                </c:pt>
                <c:pt idx="835">
                  <c:v>0.21052631578947367</c:v>
                </c:pt>
                <c:pt idx="836">
                  <c:v>0.21027479091995221</c:v>
                </c:pt>
                <c:pt idx="837">
                  <c:v>0.21002386634844869</c:v>
                </c:pt>
                <c:pt idx="838">
                  <c:v>0.2097735399284863</c:v>
                </c:pt>
                <c:pt idx="839">
                  <c:v>0.20952380952380953</c:v>
                </c:pt>
                <c:pt idx="840">
                  <c:v>0.20927467300832342</c:v>
                </c:pt>
                <c:pt idx="841">
                  <c:v>0.20902612826603326</c:v>
                </c:pt>
                <c:pt idx="842">
                  <c:v>0.20877817319098457</c:v>
                </c:pt>
                <c:pt idx="843">
                  <c:v>0.20853080568720378</c:v>
                </c:pt>
                <c:pt idx="844">
                  <c:v>0.20828402366863905</c:v>
                </c:pt>
                <c:pt idx="845">
                  <c:v>0.20803782505910165</c:v>
                </c:pt>
                <c:pt idx="846">
                  <c:v>0.20779220779220781</c:v>
                </c:pt>
                <c:pt idx="847">
                  <c:v>0.20754716981132076</c:v>
                </c:pt>
                <c:pt idx="848">
                  <c:v>0.20730270906949352</c:v>
                </c:pt>
                <c:pt idx="849">
                  <c:v>0.20823529411764705</c:v>
                </c:pt>
                <c:pt idx="850">
                  <c:v>0.20799059929494712</c:v>
                </c:pt>
                <c:pt idx="851">
                  <c:v>0.20892018779342722</c:v>
                </c:pt>
                <c:pt idx="852">
                  <c:v>0.20867526377491208</c:v>
                </c:pt>
                <c:pt idx="853">
                  <c:v>0.20960187353629978</c:v>
                </c:pt>
                <c:pt idx="854">
                  <c:v>0.20935672514619882</c:v>
                </c:pt>
                <c:pt idx="855">
                  <c:v>0.20911214953271029</c:v>
                </c:pt>
                <c:pt idx="856">
                  <c:v>0.2088681446907818</c:v>
                </c:pt>
                <c:pt idx="857">
                  <c:v>0.20979020979020979</c:v>
                </c:pt>
                <c:pt idx="858">
                  <c:v>0.20954598370197905</c:v>
                </c:pt>
                <c:pt idx="859">
                  <c:v>0.20930232558139536</c:v>
                </c:pt>
                <c:pt idx="860">
                  <c:v>0.20905923344947736</c:v>
                </c:pt>
                <c:pt idx="861">
                  <c:v>0.20881670533642691</c:v>
                </c:pt>
                <c:pt idx="862">
                  <c:v>0.20857473928157591</c:v>
                </c:pt>
                <c:pt idx="863">
                  <c:v>0.20833333333333334</c:v>
                </c:pt>
                <c:pt idx="864">
                  <c:v>0.20809248554913296</c:v>
                </c:pt>
                <c:pt idx="865">
                  <c:v>0.20785219399538107</c:v>
                </c:pt>
                <c:pt idx="866">
                  <c:v>0.20876585928489041</c:v>
                </c:pt>
                <c:pt idx="867">
                  <c:v>0.20967741935483872</c:v>
                </c:pt>
                <c:pt idx="868">
                  <c:v>0.21058688147295743</c:v>
                </c:pt>
                <c:pt idx="869">
                  <c:v>0.2103448275862069</c:v>
                </c:pt>
                <c:pt idx="870">
                  <c:v>0.21125143513203215</c:v>
                </c:pt>
                <c:pt idx="871">
                  <c:v>0.21100917431192662</c:v>
                </c:pt>
                <c:pt idx="872">
                  <c:v>0.21191294387170675</c:v>
                </c:pt>
                <c:pt idx="873">
                  <c:v>0.2116704805491991</c:v>
                </c:pt>
                <c:pt idx="874">
                  <c:v>0.21142857142857144</c:v>
                </c:pt>
                <c:pt idx="875">
                  <c:v>0.21118721461187215</c:v>
                </c:pt>
                <c:pt idx="876">
                  <c:v>0.21094640820980615</c:v>
                </c:pt>
                <c:pt idx="877">
                  <c:v>0.21184510250569477</c:v>
                </c:pt>
                <c:pt idx="878">
                  <c:v>0.21160409556313994</c:v>
                </c:pt>
                <c:pt idx="879">
                  <c:v>0.21136363636363636</c:v>
                </c:pt>
                <c:pt idx="880">
                  <c:v>0.21225879682179341</c:v>
                </c:pt>
                <c:pt idx="881">
                  <c:v>0.21201814058956917</c:v>
                </c:pt>
                <c:pt idx="882">
                  <c:v>0.21177802944507362</c:v>
                </c:pt>
                <c:pt idx="883">
                  <c:v>0.21153846153846154</c:v>
                </c:pt>
                <c:pt idx="884">
                  <c:v>0.21242937853107344</c:v>
                </c:pt>
                <c:pt idx="885">
                  <c:v>0.21331828442437922</c:v>
                </c:pt>
                <c:pt idx="886">
                  <c:v>0.21307779030439683</c:v>
                </c:pt>
                <c:pt idx="887">
                  <c:v>0.21283783783783783</c:v>
                </c:pt>
                <c:pt idx="888">
                  <c:v>0.2125984251968504</c:v>
                </c:pt>
                <c:pt idx="889">
                  <c:v>0.21235955056179776</c:v>
                </c:pt>
                <c:pt idx="890">
                  <c:v>0.21212121212121213</c:v>
                </c:pt>
                <c:pt idx="891">
                  <c:v>0.21188340807174888</c:v>
                </c:pt>
                <c:pt idx="892">
                  <c:v>0.21164613661814111</c:v>
                </c:pt>
                <c:pt idx="893">
                  <c:v>0.21252796420581654</c:v>
                </c:pt>
                <c:pt idx="894">
                  <c:v>0.21229050279329609</c:v>
                </c:pt>
                <c:pt idx="895">
                  <c:v>0.21205357142857142</c:v>
                </c:pt>
                <c:pt idx="896">
                  <c:v>0.21181716833890746</c:v>
                </c:pt>
                <c:pt idx="897">
                  <c:v>0.21158129175946547</c:v>
                </c:pt>
                <c:pt idx="898">
                  <c:v>0.21245828698553948</c:v>
                </c:pt>
                <c:pt idx="899">
                  <c:v>0.21222222222222223</c:v>
                </c:pt>
                <c:pt idx="900">
                  <c:v>0.21198668146503885</c:v>
                </c:pt>
                <c:pt idx="901">
                  <c:v>0.21175166297117518</c:v>
                </c:pt>
                <c:pt idx="902">
                  <c:v>0.21151716500553711</c:v>
                </c:pt>
                <c:pt idx="903">
                  <c:v>0.21128318584070796</c:v>
                </c:pt>
                <c:pt idx="904">
                  <c:v>0.21104972375690609</c:v>
                </c:pt>
                <c:pt idx="905">
                  <c:v>0.2108167770419426</c:v>
                </c:pt>
                <c:pt idx="906">
                  <c:v>0.2105843439911797</c:v>
                </c:pt>
                <c:pt idx="907">
                  <c:v>0.21035242290748898</c:v>
                </c:pt>
                <c:pt idx="908">
                  <c:v>0.21012101210121012</c:v>
                </c:pt>
                <c:pt idx="909">
                  <c:v>0.20989010989010989</c:v>
                </c:pt>
                <c:pt idx="910">
                  <c:v>0.20965971459934138</c:v>
                </c:pt>
                <c:pt idx="911">
                  <c:v>0.20942982456140352</c:v>
                </c:pt>
                <c:pt idx="912">
                  <c:v>0.20920043811610076</c:v>
                </c:pt>
                <c:pt idx="913">
                  <c:v>0.20897155361050329</c:v>
                </c:pt>
                <c:pt idx="914">
                  <c:v>0.20874316939890711</c:v>
                </c:pt>
                <c:pt idx="915">
                  <c:v>0.20851528384279475</c:v>
                </c:pt>
                <c:pt idx="916">
                  <c:v>0.20828789531079608</c:v>
                </c:pt>
                <c:pt idx="917">
                  <c:v>0.20915032679738563</c:v>
                </c:pt>
                <c:pt idx="918">
                  <c:v>0.21001088139281829</c:v>
                </c:pt>
                <c:pt idx="919">
                  <c:v>0.20978260869565218</c:v>
                </c:pt>
                <c:pt idx="920">
                  <c:v>0.21064060803474485</c:v>
                </c:pt>
                <c:pt idx="921">
                  <c:v>0.210412147505423</c:v>
                </c:pt>
                <c:pt idx="922">
                  <c:v>0.21018418201516792</c:v>
                </c:pt>
                <c:pt idx="923">
                  <c:v>0.21103896103896103</c:v>
                </c:pt>
                <c:pt idx="924">
                  <c:v>0.21081081081081082</c:v>
                </c:pt>
                <c:pt idx="925">
                  <c:v>0.21058315334773217</c:v>
                </c:pt>
                <c:pt idx="926">
                  <c:v>0.21035598705501618</c:v>
                </c:pt>
                <c:pt idx="927">
                  <c:v>0.2101293103448276</c:v>
                </c:pt>
                <c:pt idx="928">
                  <c:v>0.20990312163616792</c:v>
                </c:pt>
                <c:pt idx="929">
                  <c:v>0.20967741935483872</c:v>
                </c:pt>
                <c:pt idx="930">
                  <c:v>0.21052631578947367</c:v>
                </c:pt>
                <c:pt idx="931">
                  <c:v>0.21030042918454936</c:v>
                </c:pt>
                <c:pt idx="932">
                  <c:v>0.21007502679528403</c:v>
                </c:pt>
                <c:pt idx="933">
                  <c:v>0.20985010706638116</c:v>
                </c:pt>
                <c:pt idx="934">
                  <c:v>0.20962566844919786</c:v>
                </c:pt>
                <c:pt idx="935">
                  <c:v>0.20940170940170941</c:v>
                </c:pt>
                <c:pt idx="936">
                  <c:v>0.21024546424759871</c:v>
                </c:pt>
                <c:pt idx="937">
                  <c:v>0.21002132196162046</c:v>
                </c:pt>
                <c:pt idx="938">
                  <c:v>0.20979765708200213</c:v>
                </c:pt>
                <c:pt idx="939">
                  <c:v>0.20957446808510638</c:v>
                </c:pt>
                <c:pt idx="940">
                  <c:v>0.2104144527098831</c:v>
                </c:pt>
                <c:pt idx="941">
                  <c:v>0.21019108280254778</c:v>
                </c:pt>
                <c:pt idx="942">
                  <c:v>0.20996818663838812</c:v>
                </c:pt>
                <c:pt idx="943">
                  <c:v>0.2097457627118644</c:v>
                </c:pt>
                <c:pt idx="944">
                  <c:v>0.20952380952380953</c:v>
                </c:pt>
                <c:pt idx="945">
                  <c:v>0.21035940803382663</c:v>
                </c:pt>
                <c:pt idx="946">
                  <c:v>0.21013727560718057</c:v>
                </c:pt>
                <c:pt idx="947">
                  <c:v>0.20991561181434598</c:v>
                </c:pt>
                <c:pt idx="948">
                  <c:v>0.20969441517386722</c:v>
                </c:pt>
                <c:pt idx="949">
                  <c:v>0.20947368421052631</c:v>
                </c:pt>
                <c:pt idx="950">
                  <c:v>0.2092534174553102</c:v>
                </c:pt>
                <c:pt idx="951">
                  <c:v>0.20903361344537816</c:v>
                </c:pt>
                <c:pt idx="952">
                  <c:v>0.20881427072402939</c:v>
                </c:pt>
                <c:pt idx="953">
                  <c:v>0.20964360587002095</c:v>
                </c:pt>
                <c:pt idx="954">
                  <c:v>0.20942408376963351</c:v>
                </c:pt>
                <c:pt idx="955">
                  <c:v>0.20920502092050208</c:v>
                </c:pt>
                <c:pt idx="956">
                  <c:v>0.2089864158829676</c:v>
                </c:pt>
                <c:pt idx="957">
                  <c:v>0.20876826722338204</c:v>
                </c:pt>
                <c:pt idx="958">
                  <c:v>0.20959332638164754</c:v>
                </c:pt>
                <c:pt idx="959">
                  <c:v>0.20937500000000001</c:v>
                </c:pt>
                <c:pt idx="960">
                  <c:v>0.20915712799167535</c:v>
                </c:pt>
                <c:pt idx="961">
                  <c:v>0.20893970893970895</c:v>
                </c:pt>
                <c:pt idx="962">
                  <c:v>0.2087227414330218</c:v>
                </c:pt>
                <c:pt idx="963">
                  <c:v>0.2095435684647303</c:v>
                </c:pt>
                <c:pt idx="964">
                  <c:v>0.20932642487046632</c:v>
                </c:pt>
                <c:pt idx="965">
                  <c:v>0.20910973084886128</c:v>
                </c:pt>
                <c:pt idx="966">
                  <c:v>0.20889348500517063</c:v>
                </c:pt>
                <c:pt idx="967">
                  <c:v>0.20867768595041322</c:v>
                </c:pt>
                <c:pt idx="968">
                  <c:v>0.20846233230134159</c:v>
                </c:pt>
                <c:pt idx="969">
                  <c:v>0.20824742268041238</c:v>
                </c:pt>
                <c:pt idx="970">
                  <c:v>0.20803295571575695</c:v>
                </c:pt>
                <c:pt idx="971">
                  <c:v>0.20781893004115226</c:v>
                </c:pt>
                <c:pt idx="972">
                  <c:v>0.20760534429599178</c:v>
                </c:pt>
                <c:pt idx="973">
                  <c:v>0.20739219712525667</c:v>
                </c:pt>
                <c:pt idx="974">
                  <c:v>0.20717948717948717</c:v>
                </c:pt>
                <c:pt idx="975">
                  <c:v>0.20696721311475411</c:v>
                </c:pt>
                <c:pt idx="976">
                  <c:v>0.20675537359263049</c:v>
                </c:pt>
                <c:pt idx="977">
                  <c:v>0.20654396728016361</c:v>
                </c:pt>
                <c:pt idx="978">
                  <c:v>0.20633299284984677</c:v>
                </c:pt>
                <c:pt idx="979">
                  <c:v>0.20612244897959184</c:v>
                </c:pt>
                <c:pt idx="980">
                  <c:v>0.20591233435270132</c:v>
                </c:pt>
                <c:pt idx="981">
                  <c:v>0.20570264765784113</c:v>
                </c:pt>
                <c:pt idx="982">
                  <c:v>0.20549338758901323</c:v>
                </c:pt>
                <c:pt idx="983">
                  <c:v>0.20528455284552846</c:v>
                </c:pt>
                <c:pt idx="984">
                  <c:v>0.20507614213197969</c:v>
                </c:pt>
                <c:pt idx="985">
                  <c:v>0.20486815415821502</c:v>
                </c:pt>
                <c:pt idx="986">
                  <c:v>0.20567375886524822</c:v>
                </c:pt>
                <c:pt idx="987">
                  <c:v>0.20546558704453441</c:v>
                </c:pt>
                <c:pt idx="988">
                  <c:v>0.20525783619817997</c:v>
                </c:pt>
                <c:pt idx="989">
                  <c:v>0.20505050505050504</c:v>
                </c:pt>
                <c:pt idx="990">
                  <c:v>0.20484359233097882</c:v>
                </c:pt>
                <c:pt idx="991">
                  <c:v>0.20463709677419356</c:v>
                </c:pt>
                <c:pt idx="992">
                  <c:v>0.20443101711983888</c:v>
                </c:pt>
                <c:pt idx="993">
                  <c:v>0.20422535211267606</c:v>
                </c:pt>
                <c:pt idx="994">
                  <c:v>0.20402010050251257</c:v>
                </c:pt>
                <c:pt idx="995">
                  <c:v>0.20381526104417672</c:v>
                </c:pt>
                <c:pt idx="996">
                  <c:v>0.20461384152457371</c:v>
                </c:pt>
                <c:pt idx="997">
                  <c:v>0.20440881763527055</c:v>
                </c:pt>
                <c:pt idx="998">
                  <c:v>0.20420420420420421</c:v>
                </c:pt>
                <c:pt idx="999">
                  <c:v>0.20399999999999999</c:v>
                </c:pt>
                <c:pt idx="1000">
                  <c:v>0.20379620379620381</c:v>
                </c:pt>
                <c:pt idx="1001">
                  <c:v>0.20459081836327345</c:v>
                </c:pt>
                <c:pt idx="1002">
                  <c:v>0.20438683948155534</c:v>
                </c:pt>
                <c:pt idx="1003">
                  <c:v>0.20418326693227093</c:v>
                </c:pt>
                <c:pt idx="1004">
                  <c:v>0.20398009950248755</c:v>
                </c:pt>
                <c:pt idx="1005">
                  <c:v>0.20377733598409542</c:v>
                </c:pt>
                <c:pt idx="1006">
                  <c:v>0.20456802383316783</c:v>
                </c:pt>
                <c:pt idx="1007">
                  <c:v>0.20436507936507936</c:v>
                </c:pt>
                <c:pt idx="1008">
                  <c:v>0.20416253716551042</c:v>
                </c:pt>
                <c:pt idx="1009">
                  <c:v>0.20495049504950494</c:v>
                </c:pt>
                <c:pt idx="1010">
                  <c:v>0.20573689416419386</c:v>
                </c:pt>
                <c:pt idx="1011">
                  <c:v>0.20652173913043478</c:v>
                </c:pt>
                <c:pt idx="1012">
                  <c:v>0.20631786771964461</c:v>
                </c:pt>
                <c:pt idx="1013">
                  <c:v>0.20611439842209073</c:v>
                </c:pt>
                <c:pt idx="1014">
                  <c:v>0.20591133004926107</c:v>
                </c:pt>
                <c:pt idx="1015">
                  <c:v>0.20669291338582677</c:v>
                </c:pt>
                <c:pt idx="1016">
                  <c:v>0.20747295968534907</c:v>
                </c:pt>
                <c:pt idx="1017">
                  <c:v>0.20825147347740669</c:v>
                </c:pt>
                <c:pt idx="1018">
                  <c:v>0.20804710500490678</c:v>
                </c:pt>
                <c:pt idx="1019">
                  <c:v>0.20784313725490197</c:v>
                </c:pt>
                <c:pt idx="1020">
                  <c:v>0.20763956904995104</c:v>
                </c:pt>
                <c:pt idx="1021">
                  <c:v>0.20743639921722112</c:v>
                </c:pt>
                <c:pt idx="1022">
                  <c:v>0.20723362658846531</c:v>
                </c:pt>
                <c:pt idx="1023">
                  <c:v>0.20703125</c:v>
                </c:pt>
                <c:pt idx="1024">
                  <c:v>0.20682926829268292</c:v>
                </c:pt>
                <c:pt idx="1025">
                  <c:v>0.20662768031189083</c:v>
                </c:pt>
                <c:pt idx="1026">
                  <c:v>0.20642648490749757</c:v>
                </c:pt>
                <c:pt idx="1027">
                  <c:v>0.20719844357976655</c:v>
                </c:pt>
                <c:pt idx="1028">
                  <c:v>0.20796890184645286</c:v>
                </c:pt>
                <c:pt idx="1029">
                  <c:v>0.20873786407766989</c:v>
                </c:pt>
                <c:pt idx="1030">
                  <c:v>0.20853540252182348</c:v>
                </c:pt>
                <c:pt idx="1031">
                  <c:v>0.20833333333333334</c:v>
                </c:pt>
                <c:pt idx="1032">
                  <c:v>0.20813165537270087</c:v>
                </c:pt>
                <c:pt idx="1033">
                  <c:v>0.20793036750483559</c:v>
                </c:pt>
                <c:pt idx="1034">
                  <c:v>0.20772946859903382</c:v>
                </c:pt>
                <c:pt idx="1035">
                  <c:v>0.20752895752895753</c:v>
                </c:pt>
                <c:pt idx="1036">
                  <c:v>0.2073288331726133</c:v>
                </c:pt>
                <c:pt idx="1037">
                  <c:v>0.2071290944123314</c:v>
                </c:pt>
                <c:pt idx="1038">
                  <c:v>0.20692974013474494</c:v>
                </c:pt>
                <c:pt idx="1039">
                  <c:v>0.20673076923076922</c:v>
                </c:pt>
                <c:pt idx="1040">
                  <c:v>0.207492795389049</c:v>
                </c:pt>
                <c:pt idx="1041">
                  <c:v>0.20825335892514396</c:v>
                </c:pt>
                <c:pt idx="1042">
                  <c:v>0.20901246404602108</c:v>
                </c:pt>
                <c:pt idx="1043">
                  <c:v>0.20881226053639848</c:v>
                </c:pt>
                <c:pt idx="1044">
                  <c:v>0.20861244019138755</c:v>
                </c:pt>
                <c:pt idx="1045">
                  <c:v>0.2084130019120459</c:v>
                </c:pt>
                <c:pt idx="1046">
                  <c:v>0.20821394460362941</c:v>
                </c:pt>
                <c:pt idx="1047">
                  <c:v>0.20896946564885496</c:v>
                </c:pt>
                <c:pt idx="1048">
                  <c:v>0.20877025738798857</c:v>
                </c:pt>
                <c:pt idx="1049">
                  <c:v>0.20857142857142857</c:v>
                </c:pt>
                <c:pt idx="1050">
                  <c:v>0.20837297811607994</c:v>
                </c:pt>
                <c:pt idx="1051">
                  <c:v>0.20817490494296578</c:v>
                </c:pt>
                <c:pt idx="1052">
                  <c:v>0.20892687559354226</c:v>
                </c:pt>
                <c:pt idx="1053">
                  <c:v>0.20872865275142316</c:v>
                </c:pt>
                <c:pt idx="1054">
                  <c:v>0.20853080568720378</c:v>
                </c:pt>
                <c:pt idx="1055">
                  <c:v>0.20833333333333334</c:v>
                </c:pt>
                <c:pt idx="1056">
                  <c:v>0.20908230842005676</c:v>
                </c:pt>
                <c:pt idx="1057">
                  <c:v>0.20888468809073724</c:v>
                </c:pt>
                <c:pt idx="1058">
                  <c:v>0.20963172804532579</c:v>
                </c:pt>
                <c:pt idx="1059">
                  <c:v>0.20943396226415095</c:v>
                </c:pt>
                <c:pt idx="1060">
                  <c:v>0.20923656927426956</c:v>
                </c:pt>
                <c:pt idx="1061">
                  <c:v>0.20903954802259886</c:v>
                </c:pt>
                <c:pt idx="1062">
                  <c:v>0.20884289746001883</c:v>
                </c:pt>
                <c:pt idx="1063">
                  <c:v>0.20864661654135339</c:v>
                </c:pt>
                <c:pt idx="1064">
                  <c:v>0.20845070422535211</c:v>
                </c:pt>
                <c:pt idx="1065">
                  <c:v>0.20825515947467166</c:v>
                </c:pt>
                <c:pt idx="1066">
                  <c:v>0.20805998125585753</c:v>
                </c:pt>
                <c:pt idx="1067">
                  <c:v>0.20880149812734083</c:v>
                </c:pt>
                <c:pt idx="1068">
                  <c:v>0.20954162768942938</c:v>
                </c:pt>
                <c:pt idx="1069">
                  <c:v>0.20934579439252338</c:v>
                </c:pt>
                <c:pt idx="1070">
                  <c:v>0.20915032679738563</c:v>
                </c:pt>
                <c:pt idx="1071">
                  <c:v>0.20895522388059701</c:v>
                </c:pt>
                <c:pt idx="1072">
                  <c:v>0.20876048462255359</c:v>
                </c:pt>
                <c:pt idx="1073">
                  <c:v>0.20856610800744879</c:v>
                </c:pt>
                <c:pt idx="1074">
                  <c:v>0.20837209302325582</c:v>
                </c:pt>
                <c:pt idx="1075">
                  <c:v>0.20817843866171004</c:v>
                </c:pt>
                <c:pt idx="1076">
                  <c:v>0.20798514391829154</c:v>
                </c:pt>
                <c:pt idx="1077">
                  <c:v>0.20779220779220781</c:v>
                </c:pt>
                <c:pt idx="1078">
                  <c:v>0.20852641334569044</c:v>
                </c:pt>
                <c:pt idx="1079">
                  <c:v>0.20925925925925926</c:v>
                </c:pt>
                <c:pt idx="1080">
                  <c:v>0.20999074930619796</c:v>
                </c:pt>
                <c:pt idx="1081">
                  <c:v>0.20979667282809611</c:v>
                </c:pt>
                <c:pt idx="1082">
                  <c:v>0.20960295475530932</c:v>
                </c:pt>
                <c:pt idx="1083">
                  <c:v>0.21033210332103322</c:v>
                </c:pt>
                <c:pt idx="1084">
                  <c:v>0.21013824884792626</c:v>
                </c:pt>
                <c:pt idx="1085">
                  <c:v>0.20994475138121546</c:v>
                </c:pt>
                <c:pt idx="1086">
                  <c:v>0.20975160993560257</c:v>
                </c:pt>
                <c:pt idx="1087">
                  <c:v>0.20955882352941177</c:v>
                </c:pt>
                <c:pt idx="1088">
                  <c:v>0.20936639118457301</c:v>
                </c:pt>
                <c:pt idx="1089">
                  <c:v>0.20917431192660552</c:v>
                </c:pt>
                <c:pt idx="1090">
                  <c:v>0.20898258478460127</c:v>
                </c:pt>
                <c:pt idx="1091">
                  <c:v>0.2087912087912088</c:v>
                </c:pt>
                <c:pt idx="1092">
                  <c:v>0.20860018298261665</c:v>
                </c:pt>
                <c:pt idx="1093">
                  <c:v>0.20840950639853748</c:v>
                </c:pt>
                <c:pt idx="1094">
                  <c:v>0.20821917808219179</c:v>
                </c:pt>
                <c:pt idx="1095">
                  <c:v>0.20802919708029197</c:v>
                </c:pt>
                <c:pt idx="1096">
                  <c:v>0.20875113947128532</c:v>
                </c:pt>
                <c:pt idx="1097">
                  <c:v>0.20947176684881602</c:v>
                </c:pt>
                <c:pt idx="1098">
                  <c:v>0.20928116469517744</c:v>
                </c:pt>
                <c:pt idx="1099">
                  <c:v>0.20909090909090908</c:v>
                </c:pt>
                <c:pt idx="1100">
                  <c:v>0.20890099909173479</c:v>
                </c:pt>
                <c:pt idx="1101">
                  <c:v>0.20961887477313976</c:v>
                </c:pt>
                <c:pt idx="1102">
                  <c:v>0.21033544877606528</c:v>
                </c:pt>
                <c:pt idx="1103">
                  <c:v>0.21014492753623187</c:v>
                </c:pt>
                <c:pt idx="1104">
                  <c:v>0.20995475113122172</c:v>
                </c:pt>
                <c:pt idx="1105">
                  <c:v>0.20976491862567812</c:v>
                </c:pt>
                <c:pt idx="1106">
                  <c:v>0.20957542908762422</c:v>
                </c:pt>
                <c:pt idx="1107">
                  <c:v>0.20938628158844766</c:v>
                </c:pt>
                <c:pt idx="1108">
                  <c:v>0.20919747520288548</c:v>
                </c:pt>
                <c:pt idx="1109">
                  <c:v>0.20900900900900901</c:v>
                </c:pt>
                <c:pt idx="1110">
                  <c:v>0.20882088208820881</c:v>
                </c:pt>
                <c:pt idx="1111">
                  <c:v>0.20953237410071943</c:v>
                </c:pt>
                <c:pt idx="1112">
                  <c:v>0.20934411500449238</c:v>
                </c:pt>
                <c:pt idx="1113">
                  <c:v>0.20915619389587073</c:v>
                </c:pt>
                <c:pt idx="1114">
                  <c:v>0.20896860986547086</c:v>
                </c:pt>
                <c:pt idx="1115">
                  <c:v>0.20878136200716846</c:v>
                </c:pt>
                <c:pt idx="1116">
                  <c:v>0.20859444941808417</c:v>
                </c:pt>
                <c:pt idx="1117">
                  <c:v>0.20840787119856888</c:v>
                </c:pt>
                <c:pt idx="1118">
                  <c:v>0.20911528150134048</c:v>
                </c:pt>
                <c:pt idx="1119">
                  <c:v>0.20892857142857144</c:v>
                </c:pt>
                <c:pt idx="1120">
                  <c:v>0.2087421944692239</c:v>
                </c:pt>
                <c:pt idx="1121">
                  <c:v>0.20855614973262032</c:v>
                </c:pt>
                <c:pt idx="1122">
                  <c:v>0.20926090828138913</c:v>
                </c:pt>
                <c:pt idx="1123">
                  <c:v>0.2090747330960854</c:v>
                </c:pt>
                <c:pt idx="1124">
                  <c:v>0.2088888888888889</c:v>
                </c:pt>
                <c:pt idx="1125">
                  <c:v>0.20870337477797513</c:v>
                </c:pt>
                <c:pt idx="1126">
                  <c:v>0.20851818988464951</c:v>
                </c:pt>
                <c:pt idx="1127">
                  <c:v>0.20833333333333334</c:v>
                </c:pt>
                <c:pt idx="1128">
                  <c:v>0.20814880425155005</c:v>
                </c:pt>
                <c:pt idx="1129">
                  <c:v>0.20796460176991149</c:v>
                </c:pt>
                <c:pt idx="1130">
                  <c:v>0.20866489832007074</c:v>
                </c:pt>
                <c:pt idx="1131">
                  <c:v>0.20848056537102475</c:v>
                </c:pt>
                <c:pt idx="1132">
                  <c:v>0.20829655781112091</c:v>
                </c:pt>
                <c:pt idx="1133">
                  <c:v>0.20811287477954143</c:v>
                </c:pt>
                <c:pt idx="1134">
                  <c:v>0.20792951541850221</c:v>
                </c:pt>
                <c:pt idx="1135">
                  <c:v>0.20774647887323944</c:v>
                </c:pt>
                <c:pt idx="1136">
                  <c:v>0.20756376429199649</c:v>
                </c:pt>
                <c:pt idx="1137">
                  <c:v>0.20738137082601055</c:v>
                </c:pt>
                <c:pt idx="1138">
                  <c:v>0.20807726075504829</c:v>
                </c:pt>
                <c:pt idx="1139">
                  <c:v>0.20877192982456141</c:v>
                </c:pt>
                <c:pt idx="1140">
                  <c:v>0.20858895705521471</c:v>
                </c:pt>
                <c:pt idx="1141">
                  <c:v>0.2084063047285464</c:v>
                </c:pt>
                <c:pt idx="1142">
                  <c:v>0.20822397200349957</c:v>
                </c:pt>
                <c:pt idx="1143">
                  <c:v>0.20804195804195805</c:v>
                </c:pt>
                <c:pt idx="1144">
                  <c:v>0.20786026200873362</c:v>
                </c:pt>
                <c:pt idx="1145">
                  <c:v>0.20767888307155322</c:v>
                </c:pt>
                <c:pt idx="1146">
                  <c:v>0.2074978204010462</c:v>
                </c:pt>
                <c:pt idx="1147">
                  <c:v>0.2073170731707317</c:v>
                </c:pt>
                <c:pt idx="1148">
                  <c:v>0.20713664055700609</c:v>
                </c:pt>
                <c:pt idx="1149">
                  <c:v>0.20782608695652174</c:v>
                </c:pt>
                <c:pt idx="1150">
                  <c:v>0.20764552562988706</c:v>
                </c:pt>
                <c:pt idx="1151">
                  <c:v>0.20746527777777779</c:v>
                </c:pt>
                <c:pt idx="1152">
                  <c:v>0.20728534258456202</c:v>
                </c:pt>
                <c:pt idx="1153">
                  <c:v>0.20710571923743501</c:v>
                </c:pt>
                <c:pt idx="1154">
                  <c:v>0.20779220779220781</c:v>
                </c:pt>
                <c:pt idx="1155">
                  <c:v>0.20761245674740483</c:v>
                </c:pt>
                <c:pt idx="1156">
                  <c:v>0.20743301642178047</c:v>
                </c:pt>
                <c:pt idx="1157">
                  <c:v>0.20725388601036268</c:v>
                </c:pt>
                <c:pt idx="1158">
                  <c:v>0.20707506471095771</c:v>
                </c:pt>
                <c:pt idx="1159">
                  <c:v>0.20689655172413793</c:v>
                </c:pt>
                <c:pt idx="1160">
                  <c:v>0.20757967269595176</c:v>
                </c:pt>
                <c:pt idx="1161">
                  <c:v>0.20740103270223753</c:v>
                </c:pt>
                <c:pt idx="1162">
                  <c:v>0.20722269991401548</c:v>
                </c:pt>
                <c:pt idx="1163">
                  <c:v>0.20704467353951891</c:v>
                </c:pt>
                <c:pt idx="1164">
                  <c:v>0.20686695278969958</c:v>
                </c:pt>
                <c:pt idx="1165">
                  <c:v>0.20668953687821612</c:v>
                </c:pt>
                <c:pt idx="1166">
                  <c:v>0.20651242502142245</c:v>
                </c:pt>
                <c:pt idx="1167">
                  <c:v>0.2071917808219178</c:v>
                </c:pt>
                <c:pt idx="1168">
                  <c:v>0.20701454234388367</c:v>
                </c:pt>
                <c:pt idx="1169">
                  <c:v>0.2076923076923077</c:v>
                </c:pt>
                <c:pt idx="1170">
                  <c:v>0.20751494449188729</c:v>
                </c:pt>
                <c:pt idx="1171">
                  <c:v>0.20733788395904437</c:v>
                </c:pt>
                <c:pt idx="1172">
                  <c:v>0.20801364023870417</c:v>
                </c:pt>
                <c:pt idx="1173">
                  <c:v>0.20783645655877342</c:v>
                </c:pt>
                <c:pt idx="1174">
                  <c:v>0.20765957446808511</c:v>
                </c:pt>
                <c:pt idx="1175">
                  <c:v>0.20748299319727892</c:v>
                </c:pt>
                <c:pt idx="1176">
                  <c:v>0.20730671197960918</c:v>
                </c:pt>
                <c:pt idx="1177">
                  <c:v>0.2071307300509338</c:v>
                </c:pt>
                <c:pt idx="1178">
                  <c:v>0.20695504664970313</c:v>
                </c:pt>
                <c:pt idx="1179">
                  <c:v>0.20677966101694914</c:v>
                </c:pt>
                <c:pt idx="1180">
                  <c:v>0.20660457239627433</c:v>
                </c:pt>
                <c:pt idx="1181">
                  <c:v>0.20727580372250423</c:v>
                </c:pt>
                <c:pt idx="1182">
                  <c:v>0.20794590025359255</c:v>
                </c:pt>
                <c:pt idx="1183">
                  <c:v>0.20777027027027026</c:v>
                </c:pt>
                <c:pt idx="1184">
                  <c:v>0.20759493670886076</c:v>
                </c:pt>
                <c:pt idx="1185">
                  <c:v>0.20741989881956155</c:v>
                </c:pt>
                <c:pt idx="1186">
                  <c:v>0.2072451558550969</c:v>
                </c:pt>
                <c:pt idx="1187">
                  <c:v>0.20707070707070707</c:v>
                </c:pt>
                <c:pt idx="1188">
                  <c:v>0.20689655172413793</c:v>
                </c:pt>
                <c:pt idx="1189">
                  <c:v>0.20672268907563024</c:v>
                </c:pt>
                <c:pt idx="1190">
                  <c:v>0.2073887489504618</c:v>
                </c:pt>
                <c:pt idx="1191">
                  <c:v>0.20721476510067113</c:v>
                </c:pt>
                <c:pt idx="1192">
                  <c:v>0.20787929589270746</c:v>
                </c:pt>
                <c:pt idx="1193">
                  <c:v>0.20854271356783918</c:v>
                </c:pt>
                <c:pt idx="1194">
                  <c:v>0.20836820083682009</c:v>
                </c:pt>
                <c:pt idx="1195">
                  <c:v>0.20819397993311037</c:v>
                </c:pt>
                <c:pt idx="1196">
                  <c:v>0.20885547201336674</c:v>
                </c:pt>
                <c:pt idx="1197">
                  <c:v>0.20868113522537562</c:v>
                </c:pt>
                <c:pt idx="1198">
                  <c:v>0.2085070892410342</c:v>
                </c:pt>
                <c:pt idx="1199">
                  <c:v>0.20833333333333334</c:v>
                </c:pt>
                <c:pt idx="1200">
                  <c:v>0.20815986677768525</c:v>
                </c:pt>
                <c:pt idx="1201">
                  <c:v>0.20798668885191349</c:v>
                </c:pt>
                <c:pt idx="1202">
                  <c:v>0.2086450540315877</c:v>
                </c:pt>
                <c:pt idx="1203">
                  <c:v>0.20930232558139536</c:v>
                </c:pt>
                <c:pt idx="1204">
                  <c:v>0.2091286307053942</c:v>
                </c:pt>
                <c:pt idx="1205">
                  <c:v>0.20895522388059701</c:v>
                </c:pt>
                <c:pt idx="1206">
                  <c:v>0.20878210439105219</c:v>
                </c:pt>
                <c:pt idx="1207">
                  <c:v>0.20943708609271522</c:v>
                </c:pt>
                <c:pt idx="1208">
                  <c:v>0.21009098428453268</c:v>
                </c:pt>
                <c:pt idx="1209">
                  <c:v>0.20991735537190082</c:v>
                </c:pt>
                <c:pt idx="1210">
                  <c:v>0.2097440132122213</c:v>
                </c:pt>
                <c:pt idx="1211">
                  <c:v>0.20957095709570958</c:v>
                </c:pt>
                <c:pt idx="1212">
                  <c:v>0.20939818631492169</c:v>
                </c:pt>
                <c:pt idx="1213">
                  <c:v>0.20922570016474465</c:v>
                </c:pt>
                <c:pt idx="1214">
                  <c:v>0.20905349794238684</c:v>
                </c:pt>
                <c:pt idx="1215">
                  <c:v>0.20970394736842105</c:v>
                </c:pt>
                <c:pt idx="1216">
                  <c:v>0.209531635168447</c:v>
                </c:pt>
                <c:pt idx="1217">
                  <c:v>0.20935960591133004</c:v>
                </c:pt>
                <c:pt idx="1218">
                  <c:v>0.20918785890073832</c:v>
                </c:pt>
                <c:pt idx="1219">
                  <c:v>0.20901639344262296</c:v>
                </c:pt>
                <c:pt idx="1220">
                  <c:v>0.20884520884520885</c:v>
                </c:pt>
                <c:pt idx="1221">
                  <c:v>0.20867430441898527</c:v>
                </c:pt>
                <c:pt idx="1222">
                  <c:v>0.20850367947669665</c:v>
                </c:pt>
                <c:pt idx="1223">
                  <c:v>0.20833333333333334</c:v>
                </c:pt>
                <c:pt idx="1224">
                  <c:v>0.20816326530612245</c:v>
                </c:pt>
                <c:pt idx="1225">
                  <c:v>0.20799347471451876</c:v>
                </c:pt>
                <c:pt idx="1226">
                  <c:v>0.20782396088019561</c:v>
                </c:pt>
                <c:pt idx="1227">
                  <c:v>0.20846905537459284</c:v>
                </c:pt>
                <c:pt idx="1228">
                  <c:v>0.20829943043124491</c:v>
                </c:pt>
                <c:pt idx="1229">
                  <c:v>0.20813008130081301</c:v>
                </c:pt>
                <c:pt idx="1230">
                  <c:v>0.20796100731112915</c:v>
                </c:pt>
                <c:pt idx="1231">
                  <c:v>0.20779220779220781</c:v>
                </c:pt>
                <c:pt idx="1232">
                  <c:v>0.20843471208434713</c:v>
                </c:pt>
                <c:pt idx="1233">
                  <c:v>0.20826580226904376</c:v>
                </c:pt>
                <c:pt idx="1234">
                  <c:v>0.20809716599190284</c:v>
                </c:pt>
                <c:pt idx="1235">
                  <c:v>0.20792880258899676</c:v>
                </c:pt>
                <c:pt idx="1236">
                  <c:v>0.20776071139854488</c:v>
                </c:pt>
                <c:pt idx="1237">
                  <c:v>0.20840064620355411</c:v>
                </c:pt>
                <c:pt idx="1238">
                  <c:v>0.20823244552058112</c:v>
                </c:pt>
                <c:pt idx="1239">
                  <c:v>0.20806451612903226</c:v>
                </c:pt>
                <c:pt idx="1240">
                  <c:v>0.20789685737308622</c:v>
                </c:pt>
                <c:pt idx="1241">
                  <c:v>0.20772946859903382</c:v>
                </c:pt>
                <c:pt idx="1242">
                  <c:v>0.2075623491552695</c:v>
                </c:pt>
                <c:pt idx="1243">
                  <c:v>0.20739549839228297</c:v>
                </c:pt>
                <c:pt idx="1244">
                  <c:v>0.20722891566265061</c:v>
                </c:pt>
                <c:pt idx="1245">
                  <c:v>0.20786516853932585</c:v>
                </c:pt>
                <c:pt idx="1246">
                  <c:v>0.20850040096230954</c:v>
                </c:pt>
                <c:pt idx="1247">
                  <c:v>0.20833333333333334</c:v>
                </c:pt>
                <c:pt idx="1248">
                  <c:v>0.20816653322658127</c:v>
                </c:pt>
                <c:pt idx="1249">
                  <c:v>0.20799999999999999</c:v>
                </c:pt>
                <c:pt idx="1250">
                  <c:v>0.20863309352517986</c:v>
                </c:pt>
                <c:pt idx="1251">
                  <c:v>0.20846645367412139</c:v>
                </c:pt>
                <c:pt idx="1252">
                  <c:v>0.20909816440542697</c:v>
                </c:pt>
                <c:pt idx="1253">
                  <c:v>0.20972886762360446</c:v>
                </c:pt>
                <c:pt idx="1254">
                  <c:v>0.2095617529880478</c:v>
                </c:pt>
                <c:pt idx="1255">
                  <c:v>0.21019108280254778</c:v>
                </c:pt>
                <c:pt idx="1256">
                  <c:v>0.21002386634844869</c:v>
                </c:pt>
                <c:pt idx="1257">
                  <c:v>0.20985691573926868</c:v>
                </c:pt>
                <c:pt idx="1258">
                  <c:v>0.20969023034154091</c:v>
                </c:pt>
                <c:pt idx="1259">
                  <c:v>0.21031746031746032</c:v>
                </c:pt>
                <c:pt idx="1260">
                  <c:v>0.21094369547977795</c:v>
                </c:pt>
                <c:pt idx="1261">
                  <c:v>0.21077654516640254</c:v>
                </c:pt>
                <c:pt idx="1262">
                  <c:v>0.21060965954077593</c:v>
                </c:pt>
                <c:pt idx="1263">
                  <c:v>0.21044303797468356</c:v>
                </c:pt>
                <c:pt idx="1264">
                  <c:v>0.21027667984189724</c:v>
                </c:pt>
                <c:pt idx="1265">
                  <c:v>0.2109004739336493</c:v>
                </c:pt>
                <c:pt idx="1266">
                  <c:v>0.21073401736385161</c:v>
                </c:pt>
                <c:pt idx="1267">
                  <c:v>0.21056782334384858</c:v>
                </c:pt>
                <c:pt idx="1268">
                  <c:v>0.21040189125295508</c:v>
                </c:pt>
                <c:pt idx="1269">
                  <c:v>0.21023622047244095</c:v>
                </c:pt>
                <c:pt idx="1270">
                  <c:v>0.21007081038552322</c:v>
                </c:pt>
                <c:pt idx="1271">
                  <c:v>0.2099056603773585</c:v>
                </c:pt>
                <c:pt idx="1272">
                  <c:v>0.20974076983503534</c:v>
                </c:pt>
                <c:pt idx="1273">
                  <c:v>0.20957613814756673</c:v>
                </c:pt>
                <c:pt idx="1274">
                  <c:v>0.20941176470588235</c:v>
                </c:pt>
                <c:pt idx="1275">
                  <c:v>0.20924764890282133</c:v>
                </c:pt>
                <c:pt idx="1276">
                  <c:v>0.20986687548942834</c:v>
                </c:pt>
                <c:pt idx="1277">
                  <c:v>0.20970266040688576</c:v>
                </c:pt>
                <c:pt idx="1278">
                  <c:v>0.20953870211102424</c:v>
                </c:pt>
                <c:pt idx="1279">
                  <c:v>0.20937500000000001</c:v>
                </c:pt>
                <c:pt idx="1280">
                  <c:v>0.20999219359875099</c:v>
                </c:pt>
                <c:pt idx="1281">
                  <c:v>0.20982839313572543</c:v>
                </c:pt>
                <c:pt idx="1282">
                  <c:v>0.20966484801247076</c:v>
                </c:pt>
                <c:pt idx="1283">
                  <c:v>0.20950155763239875</c:v>
                </c:pt>
                <c:pt idx="1284">
                  <c:v>0.20933852140077822</c:v>
                </c:pt>
                <c:pt idx="1285">
                  <c:v>0.2099533437013997</c:v>
                </c:pt>
                <c:pt idx="1286">
                  <c:v>0.20979020979020979</c:v>
                </c:pt>
                <c:pt idx="1287">
                  <c:v>0.20962732919254659</c:v>
                </c:pt>
                <c:pt idx="1288">
                  <c:v>0.20946470131885184</c:v>
                </c:pt>
                <c:pt idx="1289">
                  <c:v>0.20930232558139536</c:v>
                </c:pt>
                <c:pt idx="1290">
                  <c:v>0.20991479473276531</c:v>
                </c:pt>
                <c:pt idx="1291">
                  <c:v>0.20975232198142416</c:v>
                </c:pt>
                <c:pt idx="1292">
                  <c:v>0.20959010054137664</c:v>
                </c:pt>
                <c:pt idx="1293">
                  <c:v>0.20942812982998454</c:v>
                </c:pt>
                <c:pt idx="1294">
                  <c:v>0.20926640926640927</c:v>
                </c:pt>
                <c:pt idx="1295">
                  <c:v>0.20987654320987653</c:v>
                </c:pt>
                <c:pt idx="1296">
                  <c:v>0.20971472629144178</c:v>
                </c:pt>
                <c:pt idx="1297">
                  <c:v>0.2103235747303544</c:v>
                </c:pt>
                <c:pt idx="1298">
                  <c:v>0.21016166281755197</c:v>
                </c:pt>
                <c:pt idx="1299">
                  <c:v>0.21</c:v>
                </c:pt>
                <c:pt idx="1300">
                  <c:v>0.20983858570330516</c:v>
                </c:pt>
                <c:pt idx="1301">
                  <c:v>0.20967741935483872</c:v>
                </c:pt>
                <c:pt idx="1302">
                  <c:v>0.20951650038372985</c:v>
                </c:pt>
                <c:pt idx="1303">
                  <c:v>0.21012269938650308</c:v>
                </c:pt>
                <c:pt idx="1304">
                  <c:v>0.21072796934865901</c:v>
                </c:pt>
                <c:pt idx="1305">
                  <c:v>0.21056661562021439</c:v>
                </c:pt>
                <c:pt idx="1306">
                  <c:v>0.21040550879877581</c:v>
                </c:pt>
                <c:pt idx="1307">
                  <c:v>0.21024464831804282</c:v>
                </c:pt>
                <c:pt idx="1308">
                  <c:v>0.21008403361344538</c:v>
                </c:pt>
                <c:pt idx="1309">
                  <c:v>0.21068702290076335</c:v>
                </c:pt>
                <c:pt idx="1310">
                  <c:v>0.21052631578947367</c:v>
                </c:pt>
                <c:pt idx="1311">
                  <c:v>0.21036585365853658</c:v>
                </c:pt>
                <c:pt idx="1312">
                  <c:v>0.21020563594821021</c:v>
                </c:pt>
                <c:pt idx="1313">
                  <c:v>0.21004566210045661</c:v>
                </c:pt>
                <c:pt idx="1314">
                  <c:v>0.20988593155893537</c:v>
                </c:pt>
                <c:pt idx="1315">
                  <c:v>0.20972644376899696</c:v>
                </c:pt>
                <c:pt idx="1316">
                  <c:v>0.20956719817767655</c:v>
                </c:pt>
                <c:pt idx="1317">
                  <c:v>0.20940819423368739</c:v>
                </c:pt>
                <c:pt idx="1318">
                  <c:v>0.2092494313874147</c:v>
                </c:pt>
                <c:pt idx="1319">
                  <c:v>0.20909090909090908</c:v>
                </c:pt>
                <c:pt idx="1320">
                  <c:v>0.20893262679788038</c:v>
                </c:pt>
                <c:pt idx="1321">
                  <c:v>0.20877458396369139</c:v>
                </c:pt>
                <c:pt idx="1322">
                  <c:v>0.20861678004535147</c:v>
                </c:pt>
                <c:pt idx="1323">
                  <c:v>0.20845921450151059</c:v>
                </c:pt>
                <c:pt idx="1324">
                  <c:v>0.20830188679245282</c:v>
                </c:pt>
                <c:pt idx="1325">
                  <c:v>0.20814479638009051</c:v>
                </c:pt>
                <c:pt idx="1326">
                  <c:v>0.20798794272795779</c:v>
                </c:pt>
                <c:pt idx="1327">
                  <c:v>0.2085843373493976</c:v>
                </c:pt>
                <c:pt idx="1328">
                  <c:v>0.2091798344620015</c:v>
                </c:pt>
                <c:pt idx="1329">
                  <c:v>0.20902255639097744</c:v>
                </c:pt>
                <c:pt idx="1330">
                  <c:v>0.20886551465063863</c:v>
                </c:pt>
                <c:pt idx="1331">
                  <c:v>0.2087087087087087</c:v>
                </c:pt>
                <c:pt idx="1332">
                  <c:v>0.20855213803450862</c:v>
                </c:pt>
                <c:pt idx="1333">
                  <c:v>0.20839580209895053</c:v>
                </c:pt>
                <c:pt idx="1334">
                  <c:v>0.20823970037453182</c:v>
                </c:pt>
                <c:pt idx="1335">
                  <c:v>0.20808383233532934</c:v>
                </c:pt>
                <c:pt idx="1336">
                  <c:v>0.20792819745699326</c:v>
                </c:pt>
                <c:pt idx="1337">
                  <c:v>0.20777279521674141</c:v>
                </c:pt>
                <c:pt idx="1338">
                  <c:v>0.20836445108289769</c:v>
                </c:pt>
                <c:pt idx="1339">
                  <c:v>0.20820895522388061</c:v>
                </c:pt>
                <c:pt idx="1340">
                  <c:v>0.20805369127516779</c:v>
                </c:pt>
                <c:pt idx="1341">
                  <c:v>0.20789865871833085</c:v>
                </c:pt>
                <c:pt idx="1342">
                  <c:v>0.20848845867460908</c:v>
                </c:pt>
                <c:pt idx="1343">
                  <c:v>0.20833333333333334</c:v>
                </c:pt>
                <c:pt idx="1344">
                  <c:v>0.20892193308550186</c:v>
                </c:pt>
                <c:pt idx="1345">
                  <c:v>0.20876671619613671</c:v>
                </c:pt>
                <c:pt idx="1346">
                  <c:v>0.20935412026726058</c:v>
                </c:pt>
                <c:pt idx="1347">
                  <c:v>0.20919881305637983</c:v>
                </c:pt>
                <c:pt idx="1348">
                  <c:v>0.20904373610081542</c:v>
                </c:pt>
                <c:pt idx="1349">
                  <c:v>0.20962962962962964</c:v>
                </c:pt>
                <c:pt idx="1350">
                  <c:v>0.20947446336047373</c:v>
                </c:pt>
                <c:pt idx="1351">
                  <c:v>0.20931952662721892</c:v>
                </c:pt>
                <c:pt idx="1352">
                  <c:v>0.20916481892091648</c:v>
                </c:pt>
                <c:pt idx="1353">
                  <c:v>0.20901033973412111</c:v>
                </c:pt>
                <c:pt idx="1354">
                  <c:v>0.20885608856088561</c:v>
                </c:pt>
                <c:pt idx="1355">
                  <c:v>0.20943952802359883</c:v>
                </c:pt>
                <c:pt idx="1356">
                  <c:v>0.20928518791451731</c:v>
                </c:pt>
                <c:pt idx="1357">
                  <c:v>0.20913107511045656</c:v>
                </c:pt>
                <c:pt idx="1358">
                  <c:v>0.20897718910963944</c:v>
                </c:pt>
                <c:pt idx="1359">
                  <c:v>0.20882352941176471</c:v>
                </c:pt>
                <c:pt idx="1360">
                  <c:v>0.20867009551800147</c:v>
                </c:pt>
                <c:pt idx="1361">
                  <c:v>0.20851688693098386</c:v>
                </c:pt>
                <c:pt idx="1362">
                  <c:v>0.20909757887013941</c:v>
                </c:pt>
                <c:pt idx="1363">
                  <c:v>0.20894428152492669</c:v>
                </c:pt>
                <c:pt idx="1364">
                  <c:v>0.2087912087912088</c:v>
                </c:pt>
                <c:pt idx="1365">
                  <c:v>0.20937042459736457</c:v>
                </c:pt>
                <c:pt idx="1366">
                  <c:v>0.20921726408193123</c:v>
                </c:pt>
                <c:pt idx="1367">
                  <c:v>0.20906432748538012</c:v>
                </c:pt>
                <c:pt idx="1368">
                  <c:v>0.20891161431701971</c:v>
                </c:pt>
                <c:pt idx="1369">
                  <c:v>0.20875912408759123</c:v>
                </c:pt>
                <c:pt idx="1370">
                  <c:v>0.20860685630926332</c:v>
                </c:pt>
                <c:pt idx="1371">
                  <c:v>0.20845481049562684</c:v>
                </c:pt>
                <c:pt idx="1372">
                  <c:v>0.20830298616168974</c:v>
                </c:pt>
                <c:pt idx="1373">
                  <c:v>0.20815138282387191</c:v>
                </c:pt>
                <c:pt idx="1374">
                  <c:v>0.20799999999999999</c:v>
                </c:pt>
                <c:pt idx="1375">
                  <c:v>0.20784883720930233</c:v>
                </c:pt>
                <c:pt idx="1376">
                  <c:v>0.20769789397240376</c:v>
                </c:pt>
                <c:pt idx="1377">
                  <c:v>0.20754716981132076</c:v>
                </c:pt>
                <c:pt idx="1378">
                  <c:v>0.20739666424945613</c:v>
                </c:pt>
                <c:pt idx="1379">
                  <c:v>0.20724637681159419</c:v>
                </c:pt>
                <c:pt idx="1380">
                  <c:v>0.20709630702389573</c:v>
                </c:pt>
                <c:pt idx="1381">
                  <c:v>0.20694645441389292</c:v>
                </c:pt>
                <c:pt idx="1382">
                  <c:v>0.20679681851048445</c:v>
                </c:pt>
                <c:pt idx="1383">
                  <c:v>0.20664739884393063</c:v>
                </c:pt>
                <c:pt idx="1384">
                  <c:v>0.20649819494584837</c:v>
                </c:pt>
                <c:pt idx="1385">
                  <c:v>0.20634920634920634</c:v>
                </c:pt>
                <c:pt idx="1386">
                  <c:v>0.2062004325883201</c:v>
                </c:pt>
                <c:pt idx="1387">
                  <c:v>0.20677233429394812</c:v>
                </c:pt>
                <c:pt idx="1388">
                  <c:v>0.20662347012239021</c:v>
                </c:pt>
                <c:pt idx="1389">
                  <c:v>0.20647482014388488</c:v>
                </c:pt>
                <c:pt idx="1390">
                  <c:v>0.20632638389647737</c:v>
                </c:pt>
                <c:pt idx="1391">
                  <c:v>0.20617816091954022</c:v>
                </c:pt>
                <c:pt idx="1392">
                  <c:v>0.20603015075376885</c:v>
                </c:pt>
                <c:pt idx="1393">
                  <c:v>0.20588235294117646</c:v>
                </c:pt>
                <c:pt idx="1394">
                  <c:v>0.20573476702508961</c:v>
                </c:pt>
                <c:pt idx="1395">
                  <c:v>0.20558739255014327</c:v>
                </c:pt>
                <c:pt idx="1396">
                  <c:v>0.20615604867573373</c:v>
                </c:pt>
                <c:pt idx="1397">
                  <c:v>0.20600858369098712</c:v>
                </c:pt>
                <c:pt idx="1398">
                  <c:v>0.20586132952108649</c:v>
                </c:pt>
                <c:pt idx="1399">
                  <c:v>0.20571428571428571</c:v>
                </c:pt>
                <c:pt idx="1400">
                  <c:v>0.20556745182012848</c:v>
                </c:pt>
                <c:pt idx="1401">
                  <c:v>0.20542082738944364</c:v>
                </c:pt>
                <c:pt idx="1402">
                  <c:v>0.20527441197434071</c:v>
                </c:pt>
                <c:pt idx="1403">
                  <c:v>0.20512820512820512</c:v>
                </c:pt>
                <c:pt idx="1404">
                  <c:v>0.20498220640569395</c:v>
                </c:pt>
                <c:pt idx="1405">
                  <c:v>0.20483641536273114</c:v>
                </c:pt>
                <c:pt idx="1406">
                  <c:v>0.20469083155650319</c:v>
                </c:pt>
                <c:pt idx="1407">
                  <c:v>0.20454545454545456</c:v>
                </c:pt>
                <c:pt idx="1408">
                  <c:v>0.20440028388928319</c:v>
                </c:pt>
                <c:pt idx="1409">
                  <c:v>0.20425531914893616</c:v>
                </c:pt>
                <c:pt idx="1410">
                  <c:v>0.20411055988660523</c:v>
                </c:pt>
                <c:pt idx="1411">
                  <c:v>0.20396600566572237</c:v>
                </c:pt>
                <c:pt idx="1412">
                  <c:v>0.20452937013446568</c:v>
                </c:pt>
                <c:pt idx="1413">
                  <c:v>0.20438472418670439</c:v>
                </c:pt>
                <c:pt idx="1414">
                  <c:v>0.20494699646643111</c:v>
                </c:pt>
                <c:pt idx="1415">
                  <c:v>0.20480225988700565</c:v>
                </c:pt>
                <c:pt idx="1416">
                  <c:v>0.20465772759350742</c:v>
                </c:pt>
                <c:pt idx="1417">
                  <c:v>0.20451339915373765</c:v>
                </c:pt>
                <c:pt idx="1418">
                  <c:v>0.20436927413671599</c:v>
                </c:pt>
                <c:pt idx="1419">
                  <c:v>0.20422535211267606</c:v>
                </c:pt>
                <c:pt idx="1420">
                  <c:v>0.20408163265306123</c:v>
                </c:pt>
                <c:pt idx="1421">
                  <c:v>0.20393811533052039</c:v>
                </c:pt>
                <c:pt idx="1422">
                  <c:v>0.20379479971890371</c:v>
                </c:pt>
                <c:pt idx="1423">
                  <c:v>0.20365168539325842</c:v>
                </c:pt>
                <c:pt idx="1424">
                  <c:v>0.20350877192982456</c:v>
                </c:pt>
                <c:pt idx="1425">
                  <c:v>0.20336605890603085</c:v>
                </c:pt>
                <c:pt idx="1426">
                  <c:v>0.20322354590049055</c:v>
                </c:pt>
                <c:pt idx="1427">
                  <c:v>0.2030812324929972</c:v>
                </c:pt>
                <c:pt idx="1428">
                  <c:v>0.20293911826452066</c:v>
                </c:pt>
                <c:pt idx="1429">
                  <c:v>0.20279720279720279</c:v>
                </c:pt>
                <c:pt idx="1430">
                  <c:v>0.2026554856743536</c:v>
                </c:pt>
                <c:pt idx="1431">
                  <c:v>0.20251396648044692</c:v>
                </c:pt>
                <c:pt idx="1432">
                  <c:v>0.20307048150732729</c:v>
                </c:pt>
                <c:pt idx="1433">
                  <c:v>0.20292887029288703</c:v>
                </c:pt>
                <c:pt idx="1434">
                  <c:v>0.2034843205574913</c:v>
                </c:pt>
                <c:pt idx="1435">
                  <c:v>0.20403899721448468</c:v>
                </c:pt>
                <c:pt idx="1436">
                  <c:v>0.20389700765483645</c:v>
                </c:pt>
                <c:pt idx="1437">
                  <c:v>0.20445062586926285</c:v>
                </c:pt>
                <c:pt idx="1438">
                  <c:v>0.20430854760250175</c:v>
                </c:pt>
                <c:pt idx="1439">
                  <c:v>0.20416666666666666</c:v>
                </c:pt>
                <c:pt idx="1440">
                  <c:v>0.20471894517696043</c:v>
                </c:pt>
                <c:pt idx="1441">
                  <c:v>0.20527045769764216</c:v>
                </c:pt>
                <c:pt idx="1442">
                  <c:v>0.20512820512820512</c:v>
                </c:pt>
                <c:pt idx="1443">
                  <c:v>0.20498614958448755</c:v>
                </c:pt>
                <c:pt idx="1444">
                  <c:v>0.20484429065743945</c:v>
                </c:pt>
                <c:pt idx="1445">
                  <c:v>0.20470262793914246</c:v>
                </c:pt>
                <c:pt idx="1446">
                  <c:v>0.2045611610228058</c:v>
                </c:pt>
                <c:pt idx="1447">
                  <c:v>0.20441988950276244</c:v>
                </c:pt>
                <c:pt idx="1448">
                  <c:v>0.20427881297446515</c:v>
                </c:pt>
                <c:pt idx="1449">
                  <c:v>0.20482758620689656</c:v>
                </c:pt>
                <c:pt idx="1450">
                  <c:v>0.20468642315644384</c:v>
                </c:pt>
                <c:pt idx="1451">
                  <c:v>0.20454545454545456</c:v>
                </c:pt>
                <c:pt idx="1452">
                  <c:v>0.20440467997247075</c:v>
                </c:pt>
                <c:pt idx="1453">
                  <c:v>0.20495185694635487</c:v>
                </c:pt>
                <c:pt idx="1454">
                  <c:v>0.20481099656357388</c:v>
                </c:pt>
                <c:pt idx="1455">
                  <c:v>0.20535714285714285</c:v>
                </c:pt>
                <c:pt idx="1456">
                  <c:v>0.20521619766643789</c:v>
                </c:pt>
                <c:pt idx="1457">
                  <c:v>0.20576131687242799</c:v>
                </c:pt>
                <c:pt idx="1458">
                  <c:v>0.20562028786840303</c:v>
                </c:pt>
                <c:pt idx="1459">
                  <c:v>0.20547945205479451</c:v>
                </c:pt>
                <c:pt idx="1460">
                  <c:v>0.20533880903490759</c:v>
                </c:pt>
                <c:pt idx="1461">
                  <c:v>0.20519835841313269</c:v>
                </c:pt>
                <c:pt idx="1462">
                  <c:v>0.20505809979494191</c:v>
                </c:pt>
                <c:pt idx="1463">
                  <c:v>0.20491803278688525</c:v>
                </c:pt>
                <c:pt idx="1464">
                  <c:v>0.20477815699658702</c:v>
                </c:pt>
                <c:pt idx="1465">
                  <c:v>0.20463847203274216</c:v>
                </c:pt>
                <c:pt idx="1466">
                  <c:v>0.20449897750511248</c:v>
                </c:pt>
                <c:pt idx="1467">
                  <c:v>0.20435967302452315</c:v>
                </c:pt>
                <c:pt idx="1468">
                  <c:v>0.20422055820285909</c:v>
                </c:pt>
                <c:pt idx="1469">
                  <c:v>0.20408163265306123</c:v>
                </c:pt>
                <c:pt idx="1470">
                  <c:v>0.20394289598912305</c:v>
                </c:pt>
                <c:pt idx="1471">
                  <c:v>0.20380434782608695</c:v>
                </c:pt>
                <c:pt idx="1472">
                  <c:v>0.20366598778004075</c:v>
                </c:pt>
                <c:pt idx="1473">
                  <c:v>0.20352781546811397</c:v>
                </c:pt>
                <c:pt idx="1474">
                  <c:v>0.20338983050847459</c:v>
                </c:pt>
                <c:pt idx="1475">
                  <c:v>0.2032520325203252</c:v>
                </c:pt>
                <c:pt idx="1476">
                  <c:v>0.2031144211238998</c:v>
                </c:pt>
                <c:pt idx="1477">
                  <c:v>0.20297699594046009</c:v>
                </c:pt>
                <c:pt idx="1478">
                  <c:v>0.20283975659229209</c:v>
                </c:pt>
                <c:pt idx="1479">
                  <c:v>0.20270270270270271</c:v>
                </c:pt>
                <c:pt idx="1480">
                  <c:v>0.20256583389601621</c:v>
                </c:pt>
                <c:pt idx="1481">
                  <c:v>0.20242914979757085</c:v>
                </c:pt>
                <c:pt idx="1482">
                  <c:v>0.20229265003371544</c:v>
                </c:pt>
                <c:pt idx="1483">
                  <c:v>0.20215633423180593</c:v>
                </c:pt>
                <c:pt idx="1484">
                  <c:v>0.20202020202020202</c:v>
                </c:pt>
                <c:pt idx="1485">
                  <c:v>0.20188425302826379</c:v>
                </c:pt>
                <c:pt idx="1486">
                  <c:v>0.20174848688634836</c:v>
                </c:pt>
                <c:pt idx="1487">
                  <c:v>0.20161290322580644</c:v>
                </c:pt>
                <c:pt idx="1488">
                  <c:v>0.20147750167897918</c:v>
                </c:pt>
                <c:pt idx="1489">
                  <c:v>0.20201342281879195</c:v>
                </c:pt>
                <c:pt idx="1490">
                  <c:v>0.20254862508383636</c:v>
                </c:pt>
                <c:pt idx="1491">
                  <c:v>0.20241286863270777</c:v>
                </c:pt>
                <c:pt idx="1492">
                  <c:v>0.20294708640321502</c:v>
                </c:pt>
                <c:pt idx="1493">
                  <c:v>0.20281124497991967</c:v>
                </c:pt>
                <c:pt idx="1494">
                  <c:v>0.20334448160535118</c:v>
                </c:pt>
                <c:pt idx="1495">
                  <c:v>0.20320855614973263</c:v>
                </c:pt>
                <c:pt idx="1496">
                  <c:v>0.20307281229124916</c:v>
                </c:pt>
                <c:pt idx="1497">
                  <c:v>0.20293724966622162</c:v>
                </c:pt>
                <c:pt idx="1498">
                  <c:v>0.2028018679119413</c:v>
                </c:pt>
                <c:pt idx="1499">
                  <c:v>0.20266666666666666</c:v>
                </c:pt>
                <c:pt idx="1500">
                  <c:v>0.20253164556962025</c:v>
                </c:pt>
                <c:pt idx="1501">
                  <c:v>0.20239680426098536</c:v>
                </c:pt>
                <c:pt idx="1502">
                  <c:v>0.20226214238190285</c:v>
                </c:pt>
                <c:pt idx="1503">
                  <c:v>0.20212765957446807</c:v>
                </c:pt>
                <c:pt idx="1504">
                  <c:v>0.20199335548172759</c:v>
                </c:pt>
                <c:pt idx="1505">
                  <c:v>0.20185922974767595</c:v>
                </c:pt>
                <c:pt idx="1506">
                  <c:v>0.20172528201725282</c:v>
                </c:pt>
                <c:pt idx="1507">
                  <c:v>0.20159151193633953</c:v>
                </c:pt>
                <c:pt idx="1508">
                  <c:v>0.20212060967528164</c:v>
                </c:pt>
                <c:pt idx="1509">
                  <c:v>0.20198675496688742</c:v>
                </c:pt>
                <c:pt idx="1510">
                  <c:v>0.20185307743216413</c:v>
                </c:pt>
                <c:pt idx="1511">
                  <c:v>0.20238095238095238</c:v>
                </c:pt>
                <c:pt idx="1512">
                  <c:v>0.20224719101123595</c:v>
                </c:pt>
                <c:pt idx="1513">
                  <c:v>0.20211360634081901</c:v>
                </c:pt>
                <c:pt idx="1514">
                  <c:v>0.20198019801980199</c:v>
                </c:pt>
                <c:pt idx="1515">
                  <c:v>0.2025065963060686</c:v>
                </c:pt>
                <c:pt idx="1516">
                  <c:v>0.2023731048121292</c:v>
                </c:pt>
                <c:pt idx="1517">
                  <c:v>0.20223978919631094</c:v>
                </c:pt>
                <c:pt idx="1518">
                  <c:v>0.20210664911125742</c:v>
                </c:pt>
                <c:pt idx="1519">
                  <c:v>0.20197368421052631</c:v>
                </c:pt>
                <c:pt idx="1520">
                  <c:v>0.20249835634451019</c:v>
                </c:pt>
                <c:pt idx="1521">
                  <c:v>0.202365308804205</c:v>
                </c:pt>
                <c:pt idx="1522">
                  <c:v>0.20223243598161522</c:v>
                </c:pt>
                <c:pt idx="1523">
                  <c:v>0.20209973753280841</c:v>
                </c:pt>
                <c:pt idx="1524">
                  <c:v>0.20262295081967213</c:v>
                </c:pt>
                <c:pt idx="1525">
                  <c:v>0.20249017038007863</c:v>
                </c:pt>
                <c:pt idx="1526">
                  <c:v>0.20235756385068762</c:v>
                </c:pt>
                <c:pt idx="1527">
                  <c:v>0.20222513089005237</c:v>
                </c:pt>
                <c:pt idx="1528">
                  <c:v>0.20209287115761937</c:v>
                </c:pt>
                <c:pt idx="1529">
                  <c:v>0.20196078431372549</c:v>
                </c:pt>
                <c:pt idx="1530">
                  <c:v>0.20182887001959504</c:v>
                </c:pt>
                <c:pt idx="1531">
                  <c:v>0.20169712793733682</c:v>
                </c:pt>
                <c:pt idx="1532">
                  <c:v>0.20221787345075015</c:v>
                </c:pt>
                <c:pt idx="1533">
                  <c:v>0.20208604954367665</c:v>
                </c:pt>
                <c:pt idx="1534">
                  <c:v>0.20195439739413681</c:v>
                </c:pt>
                <c:pt idx="1535">
                  <c:v>0.20247395833333334</c:v>
                </c:pt>
                <c:pt idx="1536">
                  <c:v>0.20234222511385816</c:v>
                </c:pt>
                <c:pt idx="1537">
                  <c:v>0.20221066319895969</c:v>
                </c:pt>
                <c:pt idx="1538">
                  <c:v>0.20207927225471084</c:v>
                </c:pt>
                <c:pt idx="1539">
                  <c:v>0.20194805194805196</c:v>
                </c:pt>
                <c:pt idx="1540">
                  <c:v>0.20181700194678781</c:v>
                </c:pt>
                <c:pt idx="1541">
                  <c:v>0.20168612191958496</c:v>
                </c:pt>
                <c:pt idx="1542">
                  <c:v>0.20220349967595594</c:v>
                </c:pt>
                <c:pt idx="1543">
                  <c:v>0.20207253886010362</c:v>
                </c:pt>
                <c:pt idx="1544">
                  <c:v>0.20194174757281552</c:v>
                </c:pt>
                <c:pt idx="1545">
                  <c:v>0.20181112548512289</c:v>
                </c:pt>
                <c:pt idx="1546">
                  <c:v>0.20168067226890757</c:v>
                </c:pt>
                <c:pt idx="1547">
                  <c:v>0.20155038759689922</c:v>
                </c:pt>
                <c:pt idx="1548">
                  <c:v>0.20142027114267269</c:v>
                </c:pt>
                <c:pt idx="1549">
                  <c:v>0.20129032258064516</c:v>
                </c:pt>
                <c:pt idx="1550">
                  <c:v>0.20116054158607349</c:v>
                </c:pt>
                <c:pt idx="1551">
                  <c:v>0.20103092783505155</c:v>
                </c:pt>
                <c:pt idx="1552">
                  <c:v>0.20154539600772697</c:v>
                </c:pt>
                <c:pt idx="1553">
                  <c:v>0.20205920205920205</c:v>
                </c:pt>
                <c:pt idx="1554">
                  <c:v>0.20192926045016077</c:v>
                </c:pt>
                <c:pt idx="1555">
                  <c:v>0.20244215938303342</c:v>
                </c:pt>
                <c:pt idx="1556">
                  <c:v>0.20231213872832371</c:v>
                </c:pt>
                <c:pt idx="1557">
                  <c:v>0.20282413350449294</c:v>
                </c:pt>
                <c:pt idx="1558">
                  <c:v>0.2026940346375882</c:v>
                </c:pt>
                <c:pt idx="1559">
                  <c:v>0.2032051282051282</c:v>
                </c:pt>
                <c:pt idx="1560">
                  <c:v>0.20307495195387573</c:v>
                </c:pt>
                <c:pt idx="1561">
                  <c:v>0.20358514724711907</c:v>
                </c:pt>
                <c:pt idx="1562">
                  <c:v>0.20409468969929623</c:v>
                </c:pt>
                <c:pt idx="1563">
                  <c:v>0.20396419437340155</c:v>
                </c:pt>
                <c:pt idx="1564">
                  <c:v>0.20383386581469648</c:v>
                </c:pt>
                <c:pt idx="1565">
                  <c:v>0.20370370370370369</c:v>
                </c:pt>
                <c:pt idx="1566">
                  <c:v>0.20357370772176134</c:v>
                </c:pt>
                <c:pt idx="1567">
                  <c:v>0.20344387755102042</c:v>
                </c:pt>
                <c:pt idx="1568">
                  <c:v>0.20331421287444232</c:v>
                </c:pt>
                <c:pt idx="1569">
                  <c:v>0.20382165605095542</c:v>
                </c:pt>
                <c:pt idx="1570">
                  <c:v>0.20369191597708466</c:v>
                </c:pt>
                <c:pt idx="1571">
                  <c:v>0.20356234096692111</c:v>
                </c:pt>
                <c:pt idx="1572">
                  <c:v>0.20406865861411316</c:v>
                </c:pt>
                <c:pt idx="1573">
                  <c:v>0.2039390088945362</c:v>
                </c:pt>
                <c:pt idx="1574">
                  <c:v>0.2038095238095238</c:v>
                </c:pt>
                <c:pt idx="1575">
                  <c:v>0.20368020304568529</c:v>
                </c:pt>
                <c:pt idx="1576">
                  <c:v>0.2041851616994293</c:v>
                </c:pt>
                <c:pt idx="1577">
                  <c:v>0.20405576679340937</c:v>
                </c:pt>
                <c:pt idx="1578">
                  <c:v>0.20455984800506649</c:v>
                </c:pt>
                <c:pt idx="1579">
                  <c:v>0.20443037974683545</c:v>
                </c:pt>
                <c:pt idx="1580">
                  <c:v>0.20430107526881722</c:v>
                </c:pt>
                <c:pt idx="1581">
                  <c:v>0.20480404551201012</c:v>
                </c:pt>
                <c:pt idx="1582">
                  <c:v>0.20467466835123183</c:v>
                </c:pt>
                <c:pt idx="1583">
                  <c:v>0.20454545454545456</c:v>
                </c:pt>
                <c:pt idx="1584">
                  <c:v>0.20441640378548895</c:v>
                </c:pt>
                <c:pt idx="1585">
                  <c:v>0.20428751576292559</c:v>
                </c:pt>
                <c:pt idx="1586">
                  <c:v>0.20478890989287965</c:v>
                </c:pt>
                <c:pt idx="1587">
                  <c:v>0.20528967254408059</c:v>
                </c:pt>
                <c:pt idx="1588">
                  <c:v>0.20516047828823158</c:v>
                </c:pt>
                <c:pt idx="1589">
                  <c:v>0.20503144654088051</c:v>
                </c:pt>
                <c:pt idx="1590">
                  <c:v>0.20553111250785669</c:v>
                </c:pt>
                <c:pt idx="1591">
                  <c:v>0.20540201005025124</c:v>
                </c:pt>
                <c:pt idx="1592">
                  <c:v>0.20590081607030761</c:v>
                </c:pt>
                <c:pt idx="1593">
                  <c:v>0.20577164366373901</c:v>
                </c:pt>
                <c:pt idx="1594">
                  <c:v>0.20564263322884013</c:v>
                </c:pt>
                <c:pt idx="1595">
                  <c:v>0.20551378446115287</c:v>
                </c:pt>
                <c:pt idx="1596">
                  <c:v>0.20538509705698185</c:v>
                </c:pt>
                <c:pt idx="1597">
                  <c:v>0.20525657071339173</c:v>
                </c:pt>
                <c:pt idx="1598">
                  <c:v>0.20512820512820512</c:v>
                </c:pt>
                <c:pt idx="1599">
                  <c:v>0.20499999999999999</c:v>
                </c:pt>
                <c:pt idx="1600">
                  <c:v>0.20487195502810743</c:v>
                </c:pt>
                <c:pt idx="1601">
                  <c:v>0.20474406991260924</c:v>
                </c:pt>
                <c:pt idx="1602">
                  <c:v>0.20524017467248909</c:v>
                </c:pt>
                <c:pt idx="1603">
                  <c:v>0.20511221945137156</c:v>
                </c:pt>
                <c:pt idx="1604">
                  <c:v>0.20498442367601247</c:v>
                </c:pt>
                <c:pt idx="1605">
                  <c:v>0.20485678704856788</c:v>
                </c:pt>
                <c:pt idx="1606">
                  <c:v>0.20472930927193528</c:v>
                </c:pt>
                <c:pt idx="1607">
                  <c:v>0.20460199004975124</c:v>
                </c:pt>
                <c:pt idx="1608">
                  <c:v>0.20447482908638906</c:v>
                </c:pt>
                <c:pt idx="1609">
                  <c:v>0.20434782608695654</c:v>
                </c:pt>
                <c:pt idx="1610">
                  <c:v>0.20422098075729361</c:v>
                </c:pt>
                <c:pt idx="1611">
                  <c:v>0.20409429280397023</c:v>
                </c:pt>
                <c:pt idx="1612">
                  <c:v>0.20458772473651582</c:v>
                </c:pt>
                <c:pt idx="1613">
                  <c:v>0.20508054522924413</c:v>
                </c:pt>
                <c:pt idx="1614">
                  <c:v>0.20495356037151702</c:v>
                </c:pt>
                <c:pt idx="1615">
                  <c:v>0.20482673267326731</c:v>
                </c:pt>
                <c:pt idx="1616">
                  <c:v>0.20470006184291897</c:v>
                </c:pt>
                <c:pt idx="1617">
                  <c:v>0.20457354758961682</c:v>
                </c:pt>
                <c:pt idx="1618">
                  <c:v>0.20506485484867201</c:v>
                </c:pt>
                <c:pt idx="1619">
                  <c:v>0.20493827160493827</c:v>
                </c:pt>
                <c:pt idx="1620">
                  <c:v>0.20542874768661321</c:v>
                </c:pt>
                <c:pt idx="1621">
                  <c:v>0.2059186189889026</c:v>
                </c:pt>
                <c:pt idx="1622">
                  <c:v>0.20579174368453482</c:v>
                </c:pt>
                <c:pt idx="1623">
                  <c:v>0.20566502463054187</c:v>
                </c:pt>
                <c:pt idx="1624">
                  <c:v>0.20553846153846153</c:v>
                </c:pt>
                <c:pt idx="1625">
                  <c:v>0.20602706027060272</c:v>
                </c:pt>
                <c:pt idx="1626">
                  <c:v>0.20590043023970497</c:v>
                </c:pt>
                <c:pt idx="1627">
                  <c:v>0.20577395577395577</c:v>
                </c:pt>
                <c:pt idx="1628">
                  <c:v>0.20564763658686311</c:v>
                </c:pt>
                <c:pt idx="1629">
                  <c:v>0.20552147239263804</c:v>
                </c:pt>
                <c:pt idx="1630">
                  <c:v>0.20539546290619251</c:v>
                </c:pt>
                <c:pt idx="1631">
                  <c:v>0.20588235294117646</c:v>
                </c:pt>
                <c:pt idx="1632">
                  <c:v>0.20575627679118189</c:v>
                </c:pt>
                <c:pt idx="1633">
                  <c:v>0.20563035495716034</c:v>
                </c:pt>
                <c:pt idx="1634">
                  <c:v>0.20550458715596331</c:v>
                </c:pt>
                <c:pt idx="1635">
                  <c:v>0.20599022004889975</c:v>
                </c:pt>
                <c:pt idx="1636">
                  <c:v>0.2064752596212584</c:v>
                </c:pt>
                <c:pt idx="1637">
                  <c:v>0.20634920634920634</c:v>
                </c:pt>
                <c:pt idx="1638">
                  <c:v>0.20622330689444784</c:v>
                </c:pt>
                <c:pt idx="1639">
                  <c:v>0.20670731707317072</c:v>
                </c:pt>
                <c:pt idx="1640">
                  <c:v>0.20719073735527119</c:v>
                </c:pt>
                <c:pt idx="1641">
                  <c:v>0.20767356881851401</c:v>
                </c:pt>
                <c:pt idx="1642">
                  <c:v>0.20754716981132076</c:v>
                </c:pt>
                <c:pt idx="1643">
                  <c:v>0.20742092457420924</c:v>
                </c:pt>
                <c:pt idx="1644">
                  <c:v>0.20729483282674771</c:v>
                </c:pt>
                <c:pt idx="1645">
                  <c:v>0.20716889428918592</c:v>
                </c:pt>
                <c:pt idx="1646">
                  <c:v>0.20765027322404372</c:v>
                </c:pt>
                <c:pt idx="1647">
                  <c:v>0.20752427184466019</c:v>
                </c:pt>
                <c:pt idx="1648">
                  <c:v>0.20800485142510614</c:v>
                </c:pt>
                <c:pt idx="1649">
                  <c:v>0.20787878787878789</c:v>
                </c:pt>
                <c:pt idx="1650">
                  <c:v>0.20835857056329496</c:v>
                </c:pt>
                <c:pt idx="1651">
                  <c:v>0.20883777239709442</c:v>
                </c:pt>
                <c:pt idx="1652">
                  <c:v>0.20871143375680581</c:v>
                </c:pt>
                <c:pt idx="1653">
                  <c:v>0.20918984280532044</c:v>
                </c:pt>
                <c:pt idx="1654">
                  <c:v>0.20906344410876132</c:v>
                </c:pt>
                <c:pt idx="1655">
                  <c:v>0.20893719806763286</c:v>
                </c:pt>
                <c:pt idx="1656">
                  <c:v>0.2088111044055522</c:v>
                </c:pt>
                <c:pt idx="1657">
                  <c:v>0.20928829915560918</c:v>
                </c:pt>
                <c:pt idx="1658">
                  <c:v>0.20916214587100662</c:v>
                </c:pt>
                <c:pt idx="1659">
                  <c:v>0.20903614457831327</c:v>
                </c:pt>
                <c:pt idx="1660">
                  <c:v>0.20891029500301023</c:v>
                </c:pt>
                <c:pt idx="1661">
                  <c:v>0.20938628158844766</c:v>
                </c:pt>
                <c:pt idx="1662">
                  <c:v>0.20926037282020446</c:v>
                </c:pt>
                <c:pt idx="1663">
                  <c:v>0.20913461538461539</c:v>
                </c:pt>
                <c:pt idx="1664">
                  <c:v>0.20900900900900901</c:v>
                </c:pt>
                <c:pt idx="1665">
                  <c:v>0.20888355342136855</c:v>
                </c:pt>
                <c:pt idx="1666">
                  <c:v>0.20875824835032994</c:v>
                </c:pt>
                <c:pt idx="1667">
                  <c:v>0.20863309352517986</c:v>
                </c:pt>
                <c:pt idx="1668">
                  <c:v>0.2085080886758538</c:v>
                </c:pt>
                <c:pt idx="1669">
                  <c:v>0.20838323353293414</c:v>
                </c:pt>
                <c:pt idx="1670">
                  <c:v>0.20825852782764812</c:v>
                </c:pt>
                <c:pt idx="1671">
                  <c:v>0.20813397129186603</c:v>
                </c:pt>
                <c:pt idx="1672">
                  <c:v>0.20800956365809922</c:v>
                </c:pt>
                <c:pt idx="1673">
                  <c:v>0.2084826762246117</c:v>
                </c:pt>
                <c:pt idx="1674">
                  <c:v>0.20895522388059701</c:v>
                </c:pt>
                <c:pt idx="1675">
                  <c:v>0.20883054892601433</c:v>
                </c:pt>
                <c:pt idx="1676">
                  <c:v>0.20870602265951102</c:v>
                </c:pt>
                <c:pt idx="1677">
                  <c:v>0.20858164481525626</c:v>
                </c:pt>
                <c:pt idx="1678">
                  <c:v>0.20845741512805241</c:v>
                </c:pt>
                <c:pt idx="1679">
                  <c:v>0.20833333333333334</c:v>
                </c:pt>
                <c:pt idx="1680">
                  <c:v>0.20820939916716241</c:v>
                </c:pt>
                <c:pt idx="1681">
                  <c:v>0.20868014268727705</c:v>
                </c:pt>
                <c:pt idx="1682">
                  <c:v>0.20855614973262032</c:v>
                </c:pt>
                <c:pt idx="1683">
                  <c:v>0.20902612826603326</c:v>
                </c:pt>
                <c:pt idx="1684">
                  <c:v>0.20890207715133532</c:v>
                </c:pt>
                <c:pt idx="1685">
                  <c:v>0.20877817319098457</c:v>
                </c:pt>
                <c:pt idx="1686">
                  <c:v>0.2086544161232958</c:v>
                </c:pt>
                <c:pt idx="1687">
                  <c:v>0.20853080568720378</c:v>
                </c:pt>
                <c:pt idx="1688">
                  <c:v>0.20840734162226168</c:v>
                </c:pt>
                <c:pt idx="1689">
                  <c:v>0.20887573964497042</c:v>
                </c:pt>
                <c:pt idx="1690">
                  <c:v>0.20875221762270846</c:v>
                </c:pt>
                <c:pt idx="1691">
                  <c:v>0.20862884160756501</c:v>
                </c:pt>
                <c:pt idx="1692">
                  <c:v>0.20850561134081513</c:v>
                </c:pt>
                <c:pt idx="1693">
                  <c:v>0.20897284533648169</c:v>
                </c:pt>
                <c:pt idx="1694">
                  <c:v>0.20884955752212389</c:v>
                </c:pt>
                <c:pt idx="1695">
                  <c:v>0.20931603773584906</c:v>
                </c:pt>
                <c:pt idx="1696">
                  <c:v>0.20978196817913966</c:v>
                </c:pt>
                <c:pt idx="1697">
                  <c:v>0.20965842167255594</c:v>
                </c:pt>
                <c:pt idx="1698">
                  <c:v>0.20953502060035314</c:v>
                </c:pt>
                <c:pt idx="1699">
                  <c:v>0.20941176470588235</c:v>
                </c:pt>
                <c:pt idx="1700">
                  <c:v>0.20928865373309818</c:v>
                </c:pt>
                <c:pt idx="1701">
                  <c:v>0.209165687426557</c:v>
                </c:pt>
                <c:pt idx="1702">
                  <c:v>0.20963006459189665</c:v>
                </c:pt>
                <c:pt idx="1703">
                  <c:v>0.20950704225352113</c:v>
                </c:pt>
                <c:pt idx="1704">
                  <c:v>0.2093841642228739</c:v>
                </c:pt>
                <c:pt idx="1705">
                  <c:v>0.20926143024618993</c:v>
                </c:pt>
                <c:pt idx="1706">
                  <c:v>0.20972466315172819</c:v>
                </c:pt>
                <c:pt idx="1707">
                  <c:v>0.20960187353629978</c:v>
                </c:pt>
                <c:pt idx="1708">
                  <c:v>0.20947922761849033</c:v>
                </c:pt>
                <c:pt idx="1709">
                  <c:v>0.20935672514619882</c:v>
                </c:pt>
                <c:pt idx="1710">
                  <c:v>0.20981881940385738</c:v>
                </c:pt>
                <c:pt idx="1711">
                  <c:v>0.2102803738317757</c:v>
                </c:pt>
                <c:pt idx="1712">
                  <c:v>0.21015761821366025</c:v>
                </c:pt>
                <c:pt idx="1713">
                  <c:v>0.2100350058343057</c:v>
                </c:pt>
                <c:pt idx="1714">
                  <c:v>0.2099125364431487</c:v>
                </c:pt>
                <c:pt idx="1715">
                  <c:v>0.20979020979020979</c:v>
                </c:pt>
                <c:pt idx="1716">
                  <c:v>0.20966802562609202</c:v>
                </c:pt>
                <c:pt idx="1717">
                  <c:v>0.20954598370197905</c:v>
                </c:pt>
                <c:pt idx="1718">
                  <c:v>0.20942408376963351</c:v>
                </c:pt>
                <c:pt idx="1719">
                  <c:v>0.20930232558139536</c:v>
                </c:pt>
                <c:pt idx="1720">
                  <c:v>0.20976176641487507</c:v>
                </c:pt>
                <c:pt idx="1721">
                  <c:v>0.20963995354239257</c:v>
                </c:pt>
                <c:pt idx="1722">
                  <c:v>0.20951828206616366</c:v>
                </c:pt>
                <c:pt idx="1723">
                  <c:v>0.20939675174013922</c:v>
                </c:pt>
                <c:pt idx="1724">
                  <c:v>0.20927536231884059</c:v>
                </c:pt>
                <c:pt idx="1725">
                  <c:v>0.20915411355735805</c:v>
                </c:pt>
                <c:pt idx="1726">
                  <c:v>0.20903300521134915</c:v>
                </c:pt>
                <c:pt idx="1727">
                  <c:v>0.20949074074074073</c:v>
                </c:pt>
                <c:pt idx="1728">
                  <c:v>0.20936957779063042</c:v>
                </c:pt>
                <c:pt idx="1729">
                  <c:v>0.2092485549132948</c:v>
                </c:pt>
                <c:pt idx="1730">
                  <c:v>0.20912767186597342</c:v>
                </c:pt>
                <c:pt idx="1731">
                  <c:v>0.20900692840646651</c:v>
                </c:pt>
                <c:pt idx="1732">
                  <c:v>0.20888632429313331</c:v>
                </c:pt>
                <c:pt idx="1733">
                  <c:v>0.20876585928489041</c:v>
                </c:pt>
                <c:pt idx="1734">
                  <c:v>0.20864553314121037</c:v>
                </c:pt>
                <c:pt idx="1735">
                  <c:v>0.20852534562211983</c:v>
                </c:pt>
                <c:pt idx="1736">
                  <c:v>0.20898100172711573</c:v>
                </c:pt>
                <c:pt idx="1737">
                  <c:v>0.2094361334867664</c:v>
                </c:pt>
                <c:pt idx="1738">
                  <c:v>0.2093156986774008</c:v>
                </c:pt>
                <c:pt idx="1739">
                  <c:v>0.20919540229885059</c:v>
                </c:pt>
                <c:pt idx="1740">
                  <c:v>0.20907524411257897</c:v>
                </c:pt>
                <c:pt idx="1741">
                  <c:v>0.20895522388059701</c:v>
                </c:pt>
                <c:pt idx="1742">
                  <c:v>0.20883534136546184</c:v>
                </c:pt>
                <c:pt idx="1743">
                  <c:v>0.20871559633027523</c:v>
                </c:pt>
                <c:pt idx="1744">
                  <c:v>0.20859598853868194</c:v>
                </c:pt>
                <c:pt idx="1745">
                  <c:v>0.20847651775486828</c:v>
                </c:pt>
                <c:pt idx="1746">
                  <c:v>0.20835718374356038</c:v>
                </c:pt>
                <c:pt idx="1747">
                  <c:v>0.20823798627002288</c:v>
                </c:pt>
                <c:pt idx="1748">
                  <c:v>0.20811892510005717</c:v>
                </c:pt>
                <c:pt idx="1749">
                  <c:v>0.20857142857142857</c:v>
                </c:pt>
                <c:pt idx="1750">
                  <c:v>0.20902341519131926</c:v>
                </c:pt>
                <c:pt idx="1751">
                  <c:v>0.2089041095890411</c:v>
                </c:pt>
                <c:pt idx="1752">
                  <c:v>0.20878494010268112</c:v>
                </c:pt>
                <c:pt idx="1753">
                  <c:v>0.20866590649942987</c:v>
                </c:pt>
                <c:pt idx="1754">
                  <c:v>0.20854700854700856</c:v>
                </c:pt>
                <c:pt idx="1755">
                  <c:v>0.20842824601366744</c:v>
                </c:pt>
                <c:pt idx="1756">
                  <c:v>0.2083096186681844</c:v>
                </c:pt>
                <c:pt idx="1757">
                  <c:v>0.20819112627986347</c:v>
                </c:pt>
                <c:pt idx="1758">
                  <c:v>0.20807276861853324</c:v>
                </c:pt>
                <c:pt idx="1759">
                  <c:v>0.20795454545454545</c:v>
                </c:pt>
                <c:pt idx="1760">
                  <c:v>0.20840431572969903</c:v>
                </c:pt>
                <c:pt idx="1761">
                  <c:v>0.20828603859250852</c:v>
                </c:pt>
                <c:pt idx="1762">
                  <c:v>0.2081678956324447</c:v>
                </c:pt>
                <c:pt idx="1763">
                  <c:v>0.20804988662131518</c:v>
                </c:pt>
                <c:pt idx="1764">
                  <c:v>0.20849858356940509</c:v>
                </c:pt>
                <c:pt idx="1765">
                  <c:v>0.20838052095130238</c:v>
                </c:pt>
                <c:pt idx="1766">
                  <c:v>0.20826259196378041</c:v>
                </c:pt>
                <c:pt idx="1767">
                  <c:v>0.20814479638009051</c:v>
                </c:pt>
                <c:pt idx="1768">
                  <c:v>0.20802713397399661</c:v>
                </c:pt>
                <c:pt idx="1769">
                  <c:v>0.207909604519774</c:v>
                </c:pt>
                <c:pt idx="1770">
                  <c:v>0.20779220779220781</c:v>
                </c:pt>
                <c:pt idx="1771">
                  <c:v>0.20767494356659141</c:v>
                </c:pt>
                <c:pt idx="1772">
                  <c:v>0.20755781161872533</c:v>
                </c:pt>
                <c:pt idx="1773">
                  <c:v>0.20800450958286359</c:v>
                </c:pt>
                <c:pt idx="1774">
                  <c:v>0.20788732394366197</c:v>
                </c:pt>
                <c:pt idx="1775">
                  <c:v>0.20777027027027026</c:v>
                </c:pt>
                <c:pt idx="1776">
                  <c:v>0.20821609454136183</c:v>
                </c:pt>
                <c:pt idx="1777">
                  <c:v>0.20809898762654669</c:v>
                </c:pt>
                <c:pt idx="1778">
                  <c:v>0.20854412591343452</c:v>
                </c:pt>
                <c:pt idx="1779">
                  <c:v>0.20842696629213484</c:v>
                </c:pt>
                <c:pt idx="1780">
                  <c:v>0.20830993823694555</c:v>
                </c:pt>
                <c:pt idx="1781">
                  <c:v>0.20819304152637486</c:v>
                </c:pt>
                <c:pt idx="1782">
                  <c:v>0.20807627593942793</c:v>
                </c:pt>
                <c:pt idx="1783">
                  <c:v>0.20795964125560537</c:v>
                </c:pt>
                <c:pt idx="1784">
                  <c:v>0.20840336134453782</c:v>
                </c:pt>
                <c:pt idx="1785">
                  <c:v>0.20828667413213886</c:v>
                </c:pt>
                <c:pt idx="1786">
                  <c:v>0.20817011751538891</c:v>
                </c:pt>
                <c:pt idx="1787">
                  <c:v>0.20805369127516779</c:v>
                </c:pt>
                <c:pt idx="1788">
                  <c:v>0.20793739519284515</c:v>
                </c:pt>
                <c:pt idx="1789">
                  <c:v>0.20782122905027933</c:v>
                </c:pt>
                <c:pt idx="1790">
                  <c:v>0.20770519262981574</c:v>
                </c:pt>
                <c:pt idx="1791">
                  <c:v>0.20814732142857142</c:v>
                </c:pt>
                <c:pt idx="1792">
                  <c:v>0.20803123257110986</c:v>
                </c:pt>
                <c:pt idx="1793">
                  <c:v>0.20791527313266445</c:v>
                </c:pt>
                <c:pt idx="1794">
                  <c:v>0.20779944289693594</c:v>
                </c:pt>
                <c:pt idx="1795">
                  <c:v>0.20768374164810691</c:v>
                </c:pt>
                <c:pt idx="1796">
                  <c:v>0.20812465219810797</c:v>
                </c:pt>
                <c:pt idx="1797">
                  <c:v>0.20800889877641823</c:v>
                </c:pt>
                <c:pt idx="1798">
                  <c:v>0.20789327404113397</c:v>
                </c:pt>
                <c:pt idx="1799">
                  <c:v>0.20777777777777778</c:v>
                </c:pt>
                <c:pt idx="1800">
                  <c:v>0.20821765685730151</c:v>
                </c:pt>
                <c:pt idx="1801">
                  <c:v>0.2081021087680355</c:v>
                </c:pt>
                <c:pt idx="1802">
                  <c:v>0.20798668885191349</c:v>
                </c:pt>
                <c:pt idx="1803">
                  <c:v>0.20787139689578715</c:v>
                </c:pt>
                <c:pt idx="1804">
                  <c:v>0.2077562326869806</c:v>
                </c:pt>
                <c:pt idx="1805">
                  <c:v>0.20764119601328904</c:v>
                </c:pt>
                <c:pt idx="1806">
                  <c:v>0.20752628666297732</c:v>
                </c:pt>
                <c:pt idx="1807">
                  <c:v>0.20741150442477876</c:v>
                </c:pt>
                <c:pt idx="1808">
                  <c:v>0.20729684908789386</c:v>
                </c:pt>
                <c:pt idx="1809">
                  <c:v>0.20718232044198895</c:v>
                </c:pt>
                <c:pt idx="1810">
                  <c:v>0.20762009939260076</c:v>
                </c:pt>
                <c:pt idx="1811">
                  <c:v>0.20805739514348787</c:v>
                </c:pt>
                <c:pt idx="1812">
                  <c:v>0.20794263651406508</c:v>
                </c:pt>
                <c:pt idx="1813">
                  <c:v>0.20782800441014332</c:v>
                </c:pt>
                <c:pt idx="1814">
                  <c:v>0.20771349862258953</c:v>
                </c:pt>
                <c:pt idx="1815">
                  <c:v>0.20759911894273128</c:v>
                </c:pt>
                <c:pt idx="1816">
                  <c:v>0.20748486516235554</c:v>
                </c:pt>
                <c:pt idx="1817">
                  <c:v>0.20737073707370737</c:v>
                </c:pt>
                <c:pt idx="1818">
                  <c:v>0.20725673446948872</c:v>
                </c:pt>
                <c:pt idx="1819">
                  <c:v>0.2076923076923077</c:v>
                </c:pt>
                <c:pt idx="1820">
                  <c:v>0.20812740252608458</c:v>
                </c:pt>
                <c:pt idx="1821">
                  <c:v>0.20801317233809002</c:v>
                </c:pt>
                <c:pt idx="1822">
                  <c:v>0.20789906747120132</c:v>
                </c:pt>
                <c:pt idx="1823">
                  <c:v>0.20778508771929824</c:v>
                </c:pt>
                <c:pt idx="1824">
                  <c:v>0.20767123287671233</c:v>
                </c:pt>
                <c:pt idx="1825">
                  <c:v>0.20810514786418402</c:v>
                </c:pt>
                <c:pt idx="1826">
                  <c:v>0.20799124247400108</c:v>
                </c:pt>
                <c:pt idx="1827">
                  <c:v>0.20842450765864332</c:v>
                </c:pt>
                <c:pt idx="1828">
                  <c:v>0.20831055221432476</c:v>
                </c:pt>
                <c:pt idx="1829">
                  <c:v>0.2081967213114754</c:v>
                </c:pt>
                <c:pt idx="1830">
                  <c:v>0.20808301474604041</c:v>
                </c:pt>
                <c:pt idx="1831">
                  <c:v>0.20796943231441048</c:v>
                </c:pt>
                <c:pt idx="1832">
                  <c:v>0.20785597381342061</c:v>
                </c:pt>
                <c:pt idx="1833">
                  <c:v>0.20774263904034895</c:v>
                </c:pt>
                <c:pt idx="1834">
                  <c:v>0.20762942779291554</c:v>
                </c:pt>
                <c:pt idx="1835">
                  <c:v>0.20806100217864923</c:v>
                </c:pt>
                <c:pt idx="1836">
                  <c:v>0.20794774088187262</c:v>
                </c:pt>
                <c:pt idx="1837">
                  <c:v>0.20783460282916214</c:v>
                </c:pt>
                <c:pt idx="1838">
                  <c:v>0.20826536160957043</c:v>
                </c:pt>
                <c:pt idx="1839">
                  <c:v>0.20869565217391303</c:v>
                </c:pt>
                <c:pt idx="1840">
                  <c:v>0.20858229223248234</c:v>
                </c:pt>
                <c:pt idx="1841">
                  <c:v>0.20901194353963085</c:v>
                </c:pt>
                <c:pt idx="1842">
                  <c:v>0.20889853499728703</c:v>
                </c:pt>
                <c:pt idx="1843">
                  <c:v>0.20878524945770066</c:v>
                </c:pt>
                <c:pt idx="1844">
                  <c:v>0.20867208672086721</c:v>
                </c:pt>
                <c:pt idx="1845">
                  <c:v>0.20855904658721561</c:v>
                </c:pt>
                <c:pt idx="1846">
                  <c:v>0.20844612885760694</c:v>
                </c:pt>
                <c:pt idx="1847">
                  <c:v>0.20833333333333334</c:v>
                </c:pt>
                <c:pt idx="1848">
                  <c:v>0.20822065981611682</c:v>
                </c:pt>
                <c:pt idx="1849">
                  <c:v>0.20810810810810812</c:v>
                </c:pt>
                <c:pt idx="1850">
                  <c:v>0.20799567801188545</c:v>
                </c:pt>
                <c:pt idx="1851">
                  <c:v>0.20842332613390929</c:v>
                </c:pt>
                <c:pt idx="1852">
                  <c:v>0.20885051268213708</c:v>
                </c:pt>
                <c:pt idx="1853">
                  <c:v>0.20873786407766989</c:v>
                </c:pt>
                <c:pt idx="1854">
                  <c:v>0.20862533692722371</c:v>
                </c:pt>
                <c:pt idx="1855">
                  <c:v>0.20851293103448276</c:v>
                </c:pt>
                <c:pt idx="1856">
                  <c:v>0.20893914916532041</c:v>
                </c:pt>
                <c:pt idx="1857">
                  <c:v>0.20882669537136705</c:v>
                </c:pt>
                <c:pt idx="1858">
                  <c:v>0.2087143625605164</c:v>
                </c:pt>
                <c:pt idx="1859">
                  <c:v>0.2086021505376344</c:v>
                </c:pt>
                <c:pt idx="1860">
                  <c:v>0.20849005910800644</c:v>
                </c:pt>
                <c:pt idx="1861">
                  <c:v>0.20837808807733621</c:v>
                </c:pt>
                <c:pt idx="1862">
                  <c:v>0.20826623725174451</c:v>
                </c:pt>
                <c:pt idx="1863">
                  <c:v>0.20815450643776823</c:v>
                </c:pt>
                <c:pt idx="1864">
                  <c:v>0.20804289544235924</c:v>
                </c:pt>
                <c:pt idx="1865">
                  <c:v>0.20846730975348338</c:v>
                </c:pt>
                <c:pt idx="1866">
                  <c:v>0.20835565077664703</c:v>
                </c:pt>
                <c:pt idx="1867">
                  <c:v>0.20877944325481798</c:v>
                </c:pt>
                <c:pt idx="1868">
                  <c:v>0.2086677367576244</c:v>
                </c:pt>
                <c:pt idx="1869">
                  <c:v>0.20855614973262032</c:v>
                </c:pt>
                <c:pt idx="1870">
                  <c:v>0.20844468198824159</c:v>
                </c:pt>
                <c:pt idx="1871">
                  <c:v>0.20886752136752137</c:v>
                </c:pt>
                <c:pt idx="1872">
                  <c:v>0.20875600640683395</c:v>
                </c:pt>
                <c:pt idx="1873">
                  <c:v>0.20864461045891142</c:v>
                </c:pt>
                <c:pt idx="1874">
                  <c:v>0.20906666666666668</c:v>
                </c:pt>
                <c:pt idx="1875">
                  <c:v>0.20895522388059701</c:v>
                </c:pt>
                <c:pt idx="1876">
                  <c:v>0.20884389984017049</c:v>
                </c:pt>
                <c:pt idx="1877">
                  <c:v>0.20873269435569755</c:v>
                </c:pt>
                <c:pt idx="1878">
                  <c:v>0.20915380521554017</c:v>
                </c:pt>
                <c:pt idx="1879">
                  <c:v>0.20904255319148937</c:v>
                </c:pt>
                <c:pt idx="1880">
                  <c:v>0.20893141945773525</c:v>
                </c:pt>
                <c:pt idx="1881">
                  <c:v>0.20935175345377258</c:v>
                </c:pt>
                <c:pt idx="1882">
                  <c:v>0.2092405735528412</c:v>
                </c:pt>
                <c:pt idx="1883">
                  <c:v>0.20966029723991508</c:v>
                </c:pt>
                <c:pt idx="1884">
                  <c:v>0.20954907161803712</c:v>
                </c:pt>
                <c:pt idx="1885">
                  <c:v>0.20943796394485684</c:v>
                </c:pt>
                <c:pt idx="1886">
                  <c:v>0.20932697403285638</c:v>
                </c:pt>
                <c:pt idx="1887">
                  <c:v>0.2097457627118644</c:v>
                </c:pt>
                <c:pt idx="1888">
                  <c:v>0.20963472736897829</c:v>
                </c:pt>
                <c:pt idx="1889">
                  <c:v>0.20952380952380953</c:v>
                </c:pt>
                <c:pt idx="1890">
                  <c:v>0.20994182971972503</c:v>
                </c:pt>
                <c:pt idx="1891">
                  <c:v>0.21035940803382663</c:v>
                </c:pt>
                <c:pt idx="1892">
                  <c:v>0.21024828314844163</c:v>
                </c:pt>
                <c:pt idx="1893">
                  <c:v>0.21013727560718057</c:v>
                </c:pt>
                <c:pt idx="1894">
                  <c:v>0.21055408970976253</c:v>
                </c:pt>
                <c:pt idx="1895">
                  <c:v>0.21044303797468356</c:v>
                </c:pt>
                <c:pt idx="1896">
                  <c:v>0.21033210332103322</c:v>
                </c:pt>
                <c:pt idx="1897">
                  <c:v>0.2102212855637513</c:v>
                </c:pt>
                <c:pt idx="1898">
                  <c:v>0.21011058451816747</c:v>
                </c:pt>
                <c:pt idx="1899">
                  <c:v>0.21</c:v>
                </c:pt>
                <c:pt idx="1900">
                  <c:v>0.21041557075223566</c:v>
                </c:pt>
                <c:pt idx="1901">
                  <c:v>0.2103049421661409</c:v>
                </c:pt>
                <c:pt idx="1902">
                  <c:v>0.21019442984760903</c:v>
                </c:pt>
                <c:pt idx="1903">
                  <c:v>0.21008403361344538</c:v>
                </c:pt>
                <c:pt idx="1904">
                  <c:v>0.20997375328083989</c:v>
                </c:pt>
                <c:pt idx="1905">
                  <c:v>0.20986358866736621</c:v>
                </c:pt>
                <c:pt idx="1906">
                  <c:v>0.21027792343995805</c:v>
                </c:pt>
                <c:pt idx="1907">
                  <c:v>0.21016771488469602</c:v>
                </c:pt>
                <c:pt idx="1908">
                  <c:v>0.21058145625982189</c:v>
                </c:pt>
                <c:pt idx="1909">
                  <c:v>0.21047120418848167</c:v>
                </c:pt>
                <c:pt idx="1910">
                  <c:v>0.21036106750392464</c:v>
                </c:pt>
                <c:pt idx="1911">
                  <c:v>0.21025104602510461</c:v>
                </c:pt>
                <c:pt idx="1912">
                  <c:v>0.21014113957135389</c:v>
                </c:pt>
                <c:pt idx="1913">
                  <c:v>0.21003134796238246</c:v>
                </c:pt>
                <c:pt idx="1914">
                  <c:v>0.21044386422976502</c:v>
                </c:pt>
                <c:pt idx="1915">
                  <c:v>0.21033402922755742</c:v>
                </c:pt>
                <c:pt idx="1916">
                  <c:v>0.2102243088158581</c:v>
                </c:pt>
                <c:pt idx="1917">
                  <c:v>0.21011470281543274</c:v>
                </c:pt>
                <c:pt idx="1918">
                  <c:v>0.21000521104742054</c:v>
                </c:pt>
                <c:pt idx="1919">
                  <c:v>0.20989583333333334</c:v>
                </c:pt>
                <c:pt idx="1920">
                  <c:v>0.20978656949505467</c:v>
                </c:pt>
                <c:pt idx="1921">
                  <c:v>0.20967741935483872</c:v>
                </c:pt>
                <c:pt idx="1922">
                  <c:v>0.21008840353614144</c:v>
                </c:pt>
                <c:pt idx="1923">
                  <c:v>0.20997920997920999</c:v>
                </c:pt>
                <c:pt idx="1924">
                  <c:v>0.20987012987012987</c:v>
                </c:pt>
                <c:pt idx="1925">
                  <c:v>0.20976116303219106</c:v>
                </c:pt>
                <c:pt idx="1926">
                  <c:v>0.2101712506486767</c:v>
                </c:pt>
                <c:pt idx="1927">
                  <c:v>0.21006224066390042</c:v>
                </c:pt>
                <c:pt idx="1928">
                  <c:v>0.2099533437013997</c:v>
                </c:pt>
                <c:pt idx="1929">
                  <c:v>0.20984455958549222</c:v>
                </c:pt>
                <c:pt idx="1930">
                  <c:v>0.20973588814085967</c:v>
                </c:pt>
                <c:pt idx="1931">
                  <c:v>0.20962732919254659</c:v>
                </c:pt>
                <c:pt idx="1932">
                  <c:v>0.20951888256595966</c:v>
                </c:pt>
                <c:pt idx="1933">
                  <c:v>0.2094105480868666</c:v>
                </c:pt>
                <c:pt idx="1934">
                  <c:v>0.20930232558139536</c:v>
                </c:pt>
                <c:pt idx="1935">
                  <c:v>0.20919421487603307</c:v>
                </c:pt>
                <c:pt idx="1936">
                  <c:v>0.20908621579762518</c:v>
                </c:pt>
                <c:pt idx="1937">
                  <c:v>0.20949432404540763</c:v>
                </c:pt>
                <c:pt idx="1938">
                  <c:v>0.20938628158844766</c:v>
                </c:pt>
                <c:pt idx="1939">
                  <c:v>0.20927835051546392</c:v>
                </c:pt>
                <c:pt idx="1940">
                  <c:v>0.20917053065430191</c:v>
                </c:pt>
                <c:pt idx="1941">
                  <c:v>0.20906282183316169</c:v>
                </c:pt>
                <c:pt idx="1942">
                  <c:v>0.20895522388059701</c:v>
                </c:pt>
                <c:pt idx="1943">
                  <c:v>0.2088477366255144</c:v>
                </c:pt>
                <c:pt idx="1944">
                  <c:v>0.20874035989717224</c:v>
                </c:pt>
                <c:pt idx="1945">
                  <c:v>0.20863309352517986</c:v>
                </c:pt>
                <c:pt idx="1946">
                  <c:v>0.20852593733949668</c:v>
                </c:pt>
                <c:pt idx="1947">
                  <c:v>0.20841889117043122</c:v>
                </c:pt>
                <c:pt idx="1948">
                  <c:v>0.20831195484864032</c:v>
                </c:pt>
                <c:pt idx="1949">
                  <c:v>0.20820512820512821</c:v>
                </c:pt>
                <c:pt idx="1950">
                  <c:v>0.20809841107124552</c:v>
                </c:pt>
                <c:pt idx="1951">
                  <c:v>0.20799180327868852</c:v>
                </c:pt>
                <c:pt idx="1952">
                  <c:v>0.2078853046594982</c:v>
                </c:pt>
                <c:pt idx="1953">
                  <c:v>0.20829068577277379</c:v>
                </c:pt>
                <c:pt idx="1954">
                  <c:v>0.20869565217391303</c:v>
                </c:pt>
                <c:pt idx="1955">
                  <c:v>0.20910020449897751</c:v>
                </c:pt>
                <c:pt idx="1956">
                  <c:v>0.20950434338272866</c:v>
                </c:pt>
                <c:pt idx="1957">
                  <c:v>0.20990806945863125</c:v>
                </c:pt>
                <c:pt idx="1958">
                  <c:v>0.20980091883614088</c:v>
                </c:pt>
                <c:pt idx="1959">
                  <c:v>0.2096938775510204</c:v>
                </c:pt>
                <c:pt idx="1960">
                  <c:v>0.20958694543600204</c:v>
                </c:pt>
                <c:pt idx="1961">
                  <c:v>0.20998980632008155</c:v>
                </c:pt>
                <c:pt idx="1962">
                  <c:v>0.20988283239938868</c:v>
                </c:pt>
                <c:pt idx="1963">
                  <c:v>0.20977596741344195</c:v>
                </c:pt>
                <c:pt idx="1964">
                  <c:v>0.20966921119592874</c:v>
                </c:pt>
                <c:pt idx="1965">
                  <c:v>0.21007121057985759</c:v>
                </c:pt>
                <c:pt idx="1966">
                  <c:v>0.20996441281138789</c:v>
                </c:pt>
                <c:pt idx="1967">
                  <c:v>0.20985772357723578</c:v>
                </c:pt>
                <c:pt idx="1968">
                  <c:v>0.20975114271203657</c:v>
                </c:pt>
                <c:pt idx="1969">
                  <c:v>0.2101522842639594</c:v>
                </c:pt>
                <c:pt idx="1970">
                  <c:v>0.21004566210045661</c:v>
                </c:pt>
                <c:pt idx="1971">
                  <c:v>0.21044624746450305</c:v>
                </c:pt>
                <c:pt idx="1972">
                  <c:v>0.21033958438925493</c:v>
                </c:pt>
                <c:pt idx="1973">
                  <c:v>0.21023302938196556</c:v>
                </c:pt>
                <c:pt idx="1974">
                  <c:v>0.21012658227848102</c:v>
                </c:pt>
                <c:pt idx="1975">
                  <c:v>0.21002024291497975</c:v>
                </c:pt>
                <c:pt idx="1976">
                  <c:v>0.20991401112797167</c:v>
                </c:pt>
                <c:pt idx="1977">
                  <c:v>0.20980788675429726</c:v>
                </c:pt>
                <c:pt idx="1978">
                  <c:v>0.20970186963112683</c:v>
                </c:pt>
                <c:pt idx="1979">
                  <c:v>0.20959595959595959</c:v>
                </c:pt>
                <c:pt idx="1980">
                  <c:v>0.20949015648662292</c:v>
                </c:pt>
                <c:pt idx="1981">
                  <c:v>0.20938446014127143</c:v>
                </c:pt>
                <c:pt idx="1982">
                  <c:v>0.20927887039838627</c:v>
                </c:pt>
                <c:pt idx="1983">
                  <c:v>0.20917338709677419</c:v>
                </c:pt>
                <c:pt idx="1984">
                  <c:v>0.20906801007556675</c:v>
                </c:pt>
                <c:pt idx="1985">
                  <c:v>0.20896273917421954</c:v>
                </c:pt>
                <c:pt idx="1986">
                  <c:v>0.2093608454957222</c:v>
                </c:pt>
                <c:pt idx="1987">
                  <c:v>0.20925553319919518</c:v>
                </c:pt>
                <c:pt idx="1988">
                  <c:v>0.20965309200603319</c:v>
                </c:pt>
                <c:pt idx="1989">
                  <c:v>0.20954773869346735</c:v>
                </c:pt>
                <c:pt idx="1990">
                  <c:v>0.209442491210447</c:v>
                </c:pt>
                <c:pt idx="1991">
                  <c:v>0.20933734939759036</c:v>
                </c:pt>
                <c:pt idx="1992">
                  <c:v>0.20923231309583543</c:v>
                </c:pt>
                <c:pt idx="1993">
                  <c:v>0.20912738214643931</c:v>
                </c:pt>
                <c:pt idx="1994">
                  <c:v>0.20952380952380953</c:v>
                </c:pt>
                <c:pt idx="1995">
                  <c:v>0.20991983967935871</c:v>
                </c:pt>
                <c:pt idx="1996">
                  <c:v>0.21031547320981472</c:v>
                </c:pt>
                <c:pt idx="1997">
                  <c:v>0.21071071071071071</c:v>
                </c:pt>
                <c:pt idx="1998">
                  <c:v>0.21060530265132565</c:v>
                </c:pt>
                <c:pt idx="1999">
                  <c:v>0.21049999999999999</c:v>
                </c:pt>
                <c:pt idx="2000">
                  <c:v>0.21089455272363819</c:v>
                </c:pt>
                <c:pt idx="2001">
                  <c:v>0.21078921078921078</c:v>
                </c:pt>
                <c:pt idx="2002">
                  <c:v>0.21118322516225663</c:v>
                </c:pt>
                <c:pt idx="2003">
                  <c:v>0.21107784431137724</c:v>
                </c:pt>
                <c:pt idx="2004">
                  <c:v>0.21097256857855362</c:v>
                </c:pt>
                <c:pt idx="2005">
                  <c:v>0.21086739780658026</c:v>
                </c:pt>
                <c:pt idx="2006">
                  <c:v>0.21126058794220229</c:v>
                </c:pt>
                <c:pt idx="2007">
                  <c:v>0.21165338645418327</c:v>
                </c:pt>
                <c:pt idx="2008">
                  <c:v>0.21154803384768542</c:v>
                </c:pt>
                <c:pt idx="2009">
                  <c:v>0.21194029850746268</c:v>
                </c:pt>
                <c:pt idx="2010">
                  <c:v>0.21233217304823471</c:v>
                </c:pt>
                <c:pt idx="2011">
                  <c:v>0.21272365805168986</c:v>
                </c:pt>
                <c:pt idx="2012">
                  <c:v>0.21261798310978638</c:v>
                </c:pt>
                <c:pt idx="2013">
                  <c:v>0.21251241310824232</c:v>
                </c:pt>
                <c:pt idx="2014">
                  <c:v>0.21240694789081885</c:v>
                </c:pt>
                <c:pt idx="2015">
                  <c:v>0.2123015873015873</c:v>
                </c:pt>
                <c:pt idx="2016">
                  <c:v>0.21219633118492812</c:v>
                </c:pt>
                <c:pt idx="2017">
                  <c:v>0.21209117938553024</c:v>
                </c:pt>
                <c:pt idx="2018">
                  <c:v>0.21198613174839029</c:v>
                </c:pt>
                <c:pt idx="2019">
                  <c:v>0.21188118811881188</c:v>
                </c:pt>
                <c:pt idx="2020">
                  <c:v>0.21177634834240475</c:v>
                </c:pt>
                <c:pt idx="2021">
                  <c:v>0.21167161226508407</c:v>
                </c:pt>
                <c:pt idx="2022">
                  <c:v>0.2120612951062778</c:v>
                </c:pt>
                <c:pt idx="2023">
                  <c:v>0.21195652173913043</c:v>
                </c:pt>
                <c:pt idx="2024">
                  <c:v>0.21185185185185185</c:v>
                </c:pt>
                <c:pt idx="2025">
                  <c:v>0.21174728529121423</c:v>
                </c:pt>
                <c:pt idx="2026">
                  <c:v>0.21164282190429207</c:v>
                </c:pt>
                <c:pt idx="2027">
                  <c:v>0.21153846153846154</c:v>
                </c:pt>
                <c:pt idx="2028">
                  <c:v>0.2114342040413997</c:v>
                </c:pt>
                <c:pt idx="2029">
                  <c:v>0.21182266009852216</c:v>
                </c:pt>
                <c:pt idx="2030">
                  <c:v>0.21171836533727229</c:v>
                </c:pt>
                <c:pt idx="2031">
                  <c:v>0.21161417322834647</c:v>
                </c:pt>
                <c:pt idx="2032">
                  <c:v>0.2115100836202656</c:v>
                </c:pt>
                <c:pt idx="2033">
                  <c:v>0.21140609636184857</c:v>
                </c:pt>
                <c:pt idx="2034">
                  <c:v>0.21179361179361178</c:v>
                </c:pt>
                <c:pt idx="2035">
                  <c:v>0.21168958742632613</c:v>
                </c:pt>
                <c:pt idx="2036">
                  <c:v>0.21158566519391261</c:v>
                </c:pt>
                <c:pt idx="2037">
                  <c:v>0.21148184494602551</c:v>
                </c:pt>
                <c:pt idx="2038">
                  <c:v>0.21137812653261404</c:v>
                </c:pt>
                <c:pt idx="2039">
                  <c:v>0.21127450980392157</c:v>
                </c:pt>
                <c:pt idx="2040">
                  <c:v>0.21117099461048505</c:v>
                </c:pt>
                <c:pt idx="2041">
                  <c:v>0.21106758080313417</c:v>
                </c:pt>
                <c:pt idx="2042">
                  <c:v>0.21145374449339208</c:v>
                </c:pt>
                <c:pt idx="2043">
                  <c:v>0.21135029354207435</c:v>
                </c:pt>
                <c:pt idx="2044">
                  <c:v>0.21124694376528116</c:v>
                </c:pt>
                <c:pt idx="2045">
                  <c:v>0.21114369501466276</c:v>
                </c:pt>
                <c:pt idx="2046">
                  <c:v>0.21104054714215925</c:v>
                </c:pt>
                <c:pt idx="2047">
                  <c:v>0.21142578125</c:v>
                </c:pt>
                <c:pt idx="2048">
                  <c:v>0.2118106393362616</c:v>
                </c:pt>
                <c:pt idx="2049">
                  <c:v>0.21170731707317073</c:v>
                </c:pt>
                <c:pt idx="2050">
                  <c:v>0.21160409556313994</c:v>
                </c:pt>
                <c:pt idx="2051">
                  <c:v>0.21150097465886938</c:v>
                </c:pt>
                <c:pt idx="2052">
                  <c:v>0.21139795421334631</c:v>
                </c:pt>
                <c:pt idx="2053">
                  <c:v>0.21129503407984421</c:v>
                </c:pt>
                <c:pt idx="2054">
                  <c:v>0.21167883211678831</c:v>
                </c:pt>
                <c:pt idx="2055">
                  <c:v>0.21157587548638132</c:v>
                </c:pt>
                <c:pt idx="2056">
                  <c:v>0.21195916383082158</c:v>
                </c:pt>
                <c:pt idx="2057">
                  <c:v>0.2118561710398445</c:v>
                </c:pt>
                <c:pt idx="2058">
                  <c:v>0.21175327829043225</c:v>
                </c:pt>
                <c:pt idx="2059">
                  <c:v>0.21165048543689322</c:v>
                </c:pt>
                <c:pt idx="2060">
                  <c:v>0.21203299369238235</c:v>
                </c:pt>
                <c:pt idx="2061">
                  <c:v>0.21241513094083414</c:v>
                </c:pt>
                <c:pt idx="2062">
                  <c:v>0.21231216674745515</c:v>
                </c:pt>
                <c:pt idx="2063">
                  <c:v>0.21220930232558138</c:v>
                </c:pt>
                <c:pt idx="2064">
                  <c:v>0.21259079903147698</c:v>
                </c:pt>
                <c:pt idx="2065">
                  <c:v>0.21297192642787996</c:v>
                </c:pt>
                <c:pt idx="2066">
                  <c:v>0.21286889211417515</c:v>
                </c:pt>
                <c:pt idx="2067">
                  <c:v>0.21276595744680851</c:v>
                </c:pt>
                <c:pt idx="2068">
                  <c:v>0.2126631222812953</c:v>
                </c:pt>
                <c:pt idx="2069">
                  <c:v>0.21256038647342995</c:v>
                </c:pt>
                <c:pt idx="2070">
                  <c:v>0.21294060840173828</c:v>
                </c:pt>
                <c:pt idx="2071">
                  <c:v>0.21283783783783783</c:v>
                </c:pt>
                <c:pt idx="2072">
                  <c:v>0.21273516642547033</c:v>
                </c:pt>
                <c:pt idx="2073">
                  <c:v>0.21311475409836064</c:v>
                </c:pt>
                <c:pt idx="2074">
                  <c:v>0.21301204819277109</c:v>
                </c:pt>
                <c:pt idx="2075">
                  <c:v>0.21290944123314065</c:v>
                </c:pt>
                <c:pt idx="2076">
                  <c:v>0.21328839672604719</c:v>
                </c:pt>
                <c:pt idx="2077">
                  <c:v>0.2136669874879692</c:v>
                </c:pt>
                <c:pt idx="2078">
                  <c:v>0.21356421356421357</c:v>
                </c:pt>
                <c:pt idx="2079">
                  <c:v>0.21346153846153845</c:v>
                </c:pt>
                <c:pt idx="2080">
                  <c:v>0.21335896203748198</c:v>
                </c:pt>
                <c:pt idx="2081">
                  <c:v>0.2132564841498559</c:v>
                </c:pt>
                <c:pt idx="2082">
                  <c:v>0.21315410465674509</c:v>
                </c:pt>
                <c:pt idx="2083">
                  <c:v>0.21305182341650672</c:v>
                </c:pt>
                <c:pt idx="2084">
                  <c:v>0.21294964028776978</c:v>
                </c:pt>
                <c:pt idx="2085">
                  <c:v>0.21284755512943432</c:v>
                </c:pt>
                <c:pt idx="2086">
                  <c:v>0.21274556780067083</c:v>
                </c:pt>
                <c:pt idx="2087">
                  <c:v>0.21264367816091953</c:v>
                </c:pt>
                <c:pt idx="2088">
                  <c:v>0.21254188606988991</c:v>
                </c:pt>
                <c:pt idx="2089">
                  <c:v>0.21244019138755982</c:v>
                </c:pt>
                <c:pt idx="2090">
                  <c:v>0.21233859397417504</c:v>
                </c:pt>
                <c:pt idx="2091">
                  <c:v>0.21223709369024857</c:v>
                </c:pt>
                <c:pt idx="2092">
                  <c:v>0.21213569039655997</c:v>
                </c:pt>
                <c:pt idx="2093">
                  <c:v>0.21203438395415472</c:v>
                </c:pt>
                <c:pt idx="2094">
                  <c:v>0.21193317422434368</c:v>
                </c:pt>
                <c:pt idx="2095">
                  <c:v>0.21230916030534353</c:v>
                </c:pt>
                <c:pt idx="2096">
                  <c:v>0.21268478779208394</c:v>
                </c:pt>
                <c:pt idx="2097">
                  <c:v>0.21306005719733079</c:v>
                </c:pt>
                <c:pt idx="2098">
                  <c:v>0.21343496903287279</c:v>
                </c:pt>
                <c:pt idx="2099">
                  <c:v>0.21333333333333335</c:v>
                </c:pt>
                <c:pt idx="2100">
                  <c:v>0.21323179438362685</c:v>
                </c:pt>
                <c:pt idx="2101">
                  <c:v>0.2131303520456708</c:v>
                </c:pt>
                <c:pt idx="2102">
                  <c:v>0.21302900618164528</c:v>
                </c:pt>
                <c:pt idx="2103">
                  <c:v>0.21292775665399238</c:v>
                </c:pt>
                <c:pt idx="2104">
                  <c:v>0.21282660332541567</c:v>
                </c:pt>
                <c:pt idx="2105">
                  <c:v>0.21272554605887939</c:v>
                </c:pt>
                <c:pt idx="2106">
                  <c:v>0.21262458471760798</c:v>
                </c:pt>
                <c:pt idx="2107">
                  <c:v>0.21252371916508539</c:v>
                </c:pt>
                <c:pt idx="2108">
                  <c:v>0.21289710763394973</c:v>
                </c:pt>
                <c:pt idx="2109">
                  <c:v>0.2132701421800948</c:v>
                </c:pt>
                <c:pt idx="2110">
                  <c:v>0.21316911416390336</c:v>
                </c:pt>
                <c:pt idx="2111">
                  <c:v>0.21306818181818182</c:v>
                </c:pt>
                <c:pt idx="2112">
                  <c:v>0.21296734500709891</c:v>
                </c:pt>
                <c:pt idx="2113">
                  <c:v>0.21286660359508042</c:v>
                </c:pt>
                <c:pt idx="2114">
                  <c:v>0.21276595744680851</c:v>
                </c:pt>
                <c:pt idx="2115">
                  <c:v>0.21313799621928167</c:v>
                </c:pt>
                <c:pt idx="2116">
                  <c:v>0.21303731695795938</c:v>
                </c:pt>
                <c:pt idx="2117">
                  <c:v>0.21293673276676109</c:v>
                </c:pt>
                <c:pt idx="2118">
                  <c:v>0.21330816422840962</c:v>
                </c:pt>
                <c:pt idx="2119">
                  <c:v>0.21320754716981133</c:v>
                </c:pt>
                <c:pt idx="2120">
                  <c:v>0.2131070249882131</c:v>
                </c:pt>
                <c:pt idx="2121">
                  <c:v>0.21300659754948162</c:v>
                </c:pt>
                <c:pt idx="2122">
                  <c:v>0.21290626471973623</c:v>
                </c:pt>
                <c:pt idx="2123">
                  <c:v>0.2128060263653484</c:v>
                </c:pt>
                <c:pt idx="2124">
                  <c:v>0.21270588235294119</c:v>
                </c:pt>
                <c:pt idx="2125">
                  <c:v>0.21260583254938853</c:v>
                </c:pt>
                <c:pt idx="2126">
                  <c:v>0.21250587682181477</c:v>
                </c:pt>
                <c:pt idx="2127">
                  <c:v>0.21240601503759399</c:v>
                </c:pt>
                <c:pt idx="2128">
                  <c:v>0.21230624706434947</c:v>
                </c:pt>
                <c:pt idx="2129">
                  <c:v>0.21220657276995306</c:v>
                </c:pt>
                <c:pt idx="2130">
                  <c:v>0.21210699202252464</c:v>
                </c:pt>
                <c:pt idx="2131">
                  <c:v>0.21200750469043153</c:v>
                </c:pt>
                <c:pt idx="2132">
                  <c:v>0.21190811064228784</c:v>
                </c:pt>
                <c:pt idx="2133">
                  <c:v>0.21180880974695407</c:v>
                </c:pt>
                <c:pt idx="2134">
                  <c:v>0.2117096018735363</c:v>
                </c:pt>
                <c:pt idx="2135">
                  <c:v>0.21161048689138576</c:v>
                </c:pt>
                <c:pt idx="2136">
                  <c:v>0.21151146467009826</c:v>
                </c:pt>
                <c:pt idx="2137">
                  <c:v>0.2118802619270346</c:v>
                </c:pt>
                <c:pt idx="2138">
                  <c:v>0.21178120617110799</c:v>
                </c:pt>
                <c:pt idx="2139">
                  <c:v>0.21214953271028036</c:v>
                </c:pt>
                <c:pt idx="2140">
                  <c:v>0.21205044371788884</c:v>
                </c:pt>
                <c:pt idx="2141">
                  <c:v>0.21195144724556489</c:v>
                </c:pt>
                <c:pt idx="2142">
                  <c:v>0.21185254316378907</c:v>
                </c:pt>
                <c:pt idx="2143">
                  <c:v>0.21175373134328357</c:v>
                </c:pt>
                <c:pt idx="2144">
                  <c:v>0.21165501165501166</c:v>
                </c:pt>
                <c:pt idx="2145">
                  <c:v>0.21155638397017706</c:v>
                </c:pt>
                <c:pt idx="2146">
                  <c:v>0.21145784816022356</c:v>
                </c:pt>
                <c:pt idx="2147">
                  <c:v>0.21135940409683426</c:v>
                </c:pt>
                <c:pt idx="2148">
                  <c:v>0.21126105165193113</c:v>
                </c:pt>
                <c:pt idx="2149">
                  <c:v>0.21116279069767441</c:v>
                </c:pt>
                <c:pt idx="2150">
                  <c:v>0.2110646211064621</c:v>
                </c:pt>
                <c:pt idx="2151">
                  <c:v>0.21143122676579926</c:v>
                </c:pt>
                <c:pt idx="2152">
                  <c:v>0.21133302368787737</c:v>
                </c:pt>
                <c:pt idx="2153">
                  <c:v>0.21123491179201487</c:v>
                </c:pt>
                <c:pt idx="2154">
                  <c:v>0.21113689095127611</c:v>
                </c:pt>
                <c:pt idx="2155">
                  <c:v>0.21103896103896103</c:v>
                </c:pt>
                <c:pt idx="2156">
                  <c:v>0.21094112192860454</c:v>
                </c:pt>
                <c:pt idx="2157">
                  <c:v>0.21084337349397592</c:v>
                </c:pt>
                <c:pt idx="2158">
                  <c:v>0.21074571560907829</c:v>
                </c:pt>
                <c:pt idx="2159">
                  <c:v>0.21064814814814814</c:v>
                </c:pt>
                <c:pt idx="2160">
                  <c:v>0.2105506709856548</c:v>
                </c:pt>
                <c:pt idx="2161">
                  <c:v>0.21091581868640147</c:v>
                </c:pt>
                <c:pt idx="2162">
                  <c:v>0.21081830790568654</c:v>
                </c:pt>
                <c:pt idx="2163">
                  <c:v>0.21072088724584104</c:v>
                </c:pt>
                <c:pt idx="2164">
                  <c:v>0.21108545034642032</c:v>
                </c:pt>
                <c:pt idx="2165">
                  <c:v>0.21098799630655588</c:v>
                </c:pt>
                <c:pt idx="2166">
                  <c:v>0.21089063221042917</c:v>
                </c:pt>
                <c:pt idx="2167">
                  <c:v>0.21079335793357934</c:v>
                </c:pt>
                <c:pt idx="2168">
                  <c:v>0.2111572153065929</c:v>
                </c:pt>
                <c:pt idx="2169">
                  <c:v>0.21105990783410139</c:v>
                </c:pt>
                <c:pt idx="2170">
                  <c:v>0.21096269000460618</c:v>
                </c:pt>
                <c:pt idx="2171">
                  <c:v>0.21086556169429096</c:v>
                </c:pt>
                <c:pt idx="2172">
                  <c:v>0.2112287160607455</c:v>
                </c:pt>
                <c:pt idx="2173">
                  <c:v>0.21113155473781048</c:v>
                </c:pt>
                <c:pt idx="2174">
                  <c:v>0.21103448275862069</c:v>
                </c:pt>
                <c:pt idx="2175">
                  <c:v>0.2109375</c:v>
                </c:pt>
                <c:pt idx="2176">
                  <c:v>0.21129995406522736</c:v>
                </c:pt>
                <c:pt idx="2177">
                  <c:v>0.21120293847566574</c:v>
                </c:pt>
                <c:pt idx="2178">
                  <c:v>0.21110601193207892</c:v>
                </c:pt>
                <c:pt idx="2179">
                  <c:v>0.21100917431192662</c:v>
                </c:pt>
                <c:pt idx="2180">
                  <c:v>0.21091242549289316</c:v>
                </c:pt>
                <c:pt idx="2181">
                  <c:v>0.21081576535288726</c:v>
                </c:pt>
                <c:pt idx="2182">
                  <c:v>0.21117727897388913</c:v>
                </c:pt>
                <c:pt idx="2183">
                  <c:v>0.21108058608058608</c:v>
                </c:pt>
                <c:pt idx="2184">
                  <c:v>0.21098398169336385</c:v>
                </c:pt>
                <c:pt idx="2185">
                  <c:v>0.21088746569075939</c:v>
                </c:pt>
                <c:pt idx="2186">
                  <c:v>0.21079103795153178</c:v>
                </c:pt>
                <c:pt idx="2187">
                  <c:v>0.21115173674588666</c:v>
                </c:pt>
                <c:pt idx="2188">
                  <c:v>0.21105527638190955</c:v>
                </c:pt>
                <c:pt idx="2189">
                  <c:v>0.21141552511415526</c:v>
                </c:pt>
                <c:pt idx="2190">
                  <c:v>0.2113190324052944</c:v>
                </c:pt>
                <c:pt idx="2191">
                  <c:v>0.21122262773722628</c:v>
                </c:pt>
                <c:pt idx="2192">
                  <c:v>0.21112631098951209</c:v>
                </c:pt>
                <c:pt idx="2193">
                  <c:v>0.21103008204193255</c:v>
                </c:pt>
                <c:pt idx="2194">
                  <c:v>0.21138952164009112</c:v>
                </c:pt>
                <c:pt idx="2195">
                  <c:v>0.21129326047358835</c:v>
                </c:pt>
                <c:pt idx="2196">
                  <c:v>0.21165225307237143</c:v>
                </c:pt>
                <c:pt idx="2197">
                  <c:v>0.21155595996360327</c:v>
                </c:pt>
                <c:pt idx="2198">
                  <c:v>0.21145975443383355</c:v>
                </c:pt>
                <c:pt idx="2199">
                  <c:v>0.21136363636363636</c:v>
                </c:pt>
                <c:pt idx="2200">
                  <c:v>0.21126760563380281</c:v>
                </c:pt>
                <c:pt idx="2201">
                  <c:v>0.21117166212534061</c:v>
                </c:pt>
                <c:pt idx="2202">
                  <c:v>0.21107580571947346</c:v>
                </c:pt>
                <c:pt idx="2203">
                  <c:v>0.21143375680580762</c:v>
                </c:pt>
                <c:pt idx="2204">
                  <c:v>0.21133786848072561</c:v>
                </c:pt>
                <c:pt idx="2205">
                  <c:v>0.21124206708975521</c:v>
                </c:pt>
                <c:pt idx="2206">
                  <c:v>0.21114635251472588</c:v>
                </c:pt>
                <c:pt idx="2207">
                  <c:v>0.21105072463768115</c:v>
                </c:pt>
                <c:pt idx="2208">
                  <c:v>0.21095518334087823</c:v>
                </c:pt>
                <c:pt idx="2209">
                  <c:v>0.21085972850678733</c:v>
                </c:pt>
                <c:pt idx="2210">
                  <c:v>0.21121664405246496</c:v>
                </c:pt>
                <c:pt idx="2211">
                  <c:v>0.21112115732368897</c:v>
                </c:pt>
                <c:pt idx="2212">
                  <c:v>0.21102575689109807</c:v>
                </c:pt>
                <c:pt idx="2213">
                  <c:v>0.2109304426377597</c:v>
                </c:pt>
                <c:pt idx="2214">
                  <c:v>0.21128668171557563</c:v>
                </c:pt>
                <c:pt idx="2215">
                  <c:v>0.21119133574007221</c:v>
                </c:pt>
                <c:pt idx="2216">
                  <c:v>0.21109607577807848</c:v>
                </c:pt>
                <c:pt idx="2217">
                  <c:v>0.2110009017132552</c:v>
                </c:pt>
                <c:pt idx="2218">
                  <c:v>0.21090581342947273</c:v>
                </c:pt>
                <c:pt idx="2219">
                  <c:v>0.21081081081081082</c:v>
                </c:pt>
                <c:pt idx="2220">
                  <c:v>0.21071589374155786</c:v>
                </c:pt>
                <c:pt idx="2221">
                  <c:v>0.21107110711071106</c:v>
                </c:pt>
                <c:pt idx="2222">
                  <c:v>0.21097615834457939</c:v>
                </c:pt>
                <c:pt idx="2223">
                  <c:v>0.21088129496402877</c:v>
                </c:pt>
                <c:pt idx="2224">
                  <c:v>0.21078651685393257</c:v>
                </c:pt>
                <c:pt idx="2225">
                  <c:v>0.21114106019766396</c:v>
                </c:pt>
                <c:pt idx="2226">
                  <c:v>0.21104625056129322</c:v>
                </c:pt>
                <c:pt idx="2227">
                  <c:v>0.21095152603231598</c:v>
                </c:pt>
                <c:pt idx="2228">
                  <c:v>0.21085688649618664</c:v>
                </c:pt>
                <c:pt idx="2229">
                  <c:v>0.21076233183856502</c:v>
                </c:pt>
                <c:pt idx="2230">
                  <c:v>0.210667861945316</c:v>
                </c:pt>
                <c:pt idx="2231">
                  <c:v>0.21102150537634409</c:v>
                </c:pt>
                <c:pt idx="2232">
                  <c:v>0.21137483206448723</c:v>
                </c:pt>
                <c:pt idx="2233">
                  <c:v>0.21128021486123547</c:v>
                </c:pt>
                <c:pt idx="2234">
                  <c:v>0.21118568232662194</c:v>
                </c:pt>
                <c:pt idx="2235">
                  <c:v>0.21153846153846154</c:v>
                </c:pt>
                <c:pt idx="2236">
                  <c:v>0.21189092534644613</c:v>
                </c:pt>
                <c:pt idx="2237">
                  <c:v>0.21179624664879357</c:v>
                </c:pt>
                <c:pt idx="2238">
                  <c:v>0.21170165252344797</c:v>
                </c:pt>
                <c:pt idx="2239">
                  <c:v>0.21160714285714285</c:v>
                </c:pt>
                <c:pt idx="2240">
                  <c:v>0.21151271753681392</c:v>
                </c:pt>
                <c:pt idx="2241">
                  <c:v>0.21141837644959857</c:v>
                </c:pt>
                <c:pt idx="2242">
                  <c:v>0.2113241194828355</c:v>
                </c:pt>
                <c:pt idx="2243">
                  <c:v>0.21122994652406418</c:v>
                </c:pt>
                <c:pt idx="2244">
                  <c:v>0.21113585746102451</c:v>
                </c:pt>
                <c:pt idx="2245">
                  <c:v>0.21104185218165628</c:v>
                </c:pt>
                <c:pt idx="2246">
                  <c:v>0.2113929684023142</c:v>
                </c:pt>
                <c:pt idx="2247">
                  <c:v>0.21129893238434164</c:v>
                </c:pt>
                <c:pt idx="2248">
                  <c:v>0.21120497999110716</c:v>
                </c:pt>
                <c:pt idx="2249">
                  <c:v>0.21111111111111111</c:v>
                </c:pt>
                <c:pt idx="2250">
                  <c:v>0.21101732563305198</c:v>
                </c:pt>
                <c:pt idx="2251">
                  <c:v>0.21092362344582594</c:v>
                </c:pt>
                <c:pt idx="2252">
                  <c:v>0.2108300044385264</c:v>
                </c:pt>
                <c:pt idx="2253">
                  <c:v>0.21073646850044367</c:v>
                </c:pt>
                <c:pt idx="2254">
                  <c:v>0.21108647450110865</c:v>
                </c:pt>
                <c:pt idx="2255">
                  <c:v>0.21099290780141844</c:v>
                </c:pt>
                <c:pt idx="2256">
                  <c:v>0.21089942401417811</c:v>
                </c:pt>
                <c:pt idx="2257">
                  <c:v>0.21080602302922941</c:v>
                </c:pt>
                <c:pt idx="2258">
                  <c:v>0.21115537848605578</c:v>
                </c:pt>
                <c:pt idx="2259">
                  <c:v>0.21106194690265487</c:v>
                </c:pt>
                <c:pt idx="2260">
                  <c:v>0.21096859796550199</c:v>
                </c:pt>
                <c:pt idx="2261">
                  <c:v>0.21087533156498675</c:v>
                </c:pt>
                <c:pt idx="2262">
                  <c:v>0.21078214759169245</c:v>
                </c:pt>
                <c:pt idx="2263">
                  <c:v>0.21068904593639576</c:v>
                </c:pt>
                <c:pt idx="2264">
                  <c:v>0.21059602649006623</c:v>
                </c:pt>
                <c:pt idx="2265">
                  <c:v>0.21050308914386584</c:v>
                </c:pt>
                <c:pt idx="2266">
                  <c:v>0.21041023378914867</c:v>
                </c:pt>
                <c:pt idx="2267">
                  <c:v>0.21075837742504408</c:v>
                </c:pt>
                <c:pt idx="2268">
                  <c:v>0.21066549140590568</c:v>
                </c:pt>
                <c:pt idx="2269">
                  <c:v>0.2105726872246696</c:v>
                </c:pt>
                <c:pt idx="2270">
                  <c:v>0.21047996477322764</c:v>
                </c:pt>
                <c:pt idx="2271">
                  <c:v>0.2108274647887324</c:v>
                </c:pt>
                <c:pt idx="2272">
                  <c:v>0.21073471183457984</c:v>
                </c:pt>
                <c:pt idx="2273">
                  <c:v>0.21108179419525067</c:v>
                </c:pt>
                <c:pt idx="2274">
                  <c:v>0.21098901098901099</c:v>
                </c:pt>
                <c:pt idx="2275">
                  <c:v>0.21133567662565905</c:v>
                </c:pt>
                <c:pt idx="2276">
                  <c:v>0.2116820377689943</c:v>
                </c:pt>
                <c:pt idx="2277">
                  <c:v>0.21158911325724319</c:v>
                </c:pt>
                <c:pt idx="2278">
                  <c:v>0.21193505923650724</c:v>
                </c:pt>
                <c:pt idx="2279">
                  <c:v>0.21184210526315789</c:v>
                </c:pt>
                <c:pt idx="2280">
                  <c:v>0.2117492327926348</c:v>
                </c:pt>
                <c:pt idx="2281">
                  <c:v>0.21165644171779141</c:v>
                </c:pt>
                <c:pt idx="2282">
                  <c:v>0.21200175208059571</c:v>
                </c:pt>
                <c:pt idx="2283">
                  <c:v>0.21234676007005254</c:v>
                </c:pt>
                <c:pt idx="2284">
                  <c:v>0.21225382932166301</c:v>
                </c:pt>
                <c:pt idx="2285">
                  <c:v>0.21216097987751531</c:v>
                </c:pt>
                <c:pt idx="2286">
                  <c:v>0.2125054656755575</c:v>
                </c:pt>
                <c:pt idx="2287">
                  <c:v>0.21241258741258742</c:v>
                </c:pt>
                <c:pt idx="2288">
                  <c:v>0.21231979030144169</c:v>
                </c:pt>
                <c:pt idx="2289">
                  <c:v>0.21222707423580786</c:v>
                </c:pt>
                <c:pt idx="2290">
                  <c:v>0.21213443910955915</c:v>
                </c:pt>
                <c:pt idx="2291">
                  <c:v>0.21204188481675393</c:v>
                </c:pt>
                <c:pt idx="2292">
                  <c:v>0.21194941125163541</c:v>
                </c:pt>
                <c:pt idx="2293">
                  <c:v>0.21229293809938971</c:v>
                </c:pt>
                <c:pt idx="2294">
                  <c:v>0.21220043572984748</c:v>
                </c:pt>
                <c:pt idx="2295">
                  <c:v>0.21210801393728224</c:v>
                </c:pt>
                <c:pt idx="2296">
                  <c:v>0.21201567261645624</c:v>
                </c:pt>
                <c:pt idx="2297">
                  <c:v>0.21192341166231507</c:v>
                </c:pt>
                <c:pt idx="2298">
                  <c:v>0.21183123096998696</c:v>
                </c:pt>
                <c:pt idx="2299">
                  <c:v>0.21217391304347827</c:v>
                </c:pt>
                <c:pt idx="2300">
                  <c:v>0.21208170360712733</c:v>
                </c:pt>
                <c:pt idx="2301">
                  <c:v>0.21242397914856648</c:v>
                </c:pt>
                <c:pt idx="2302">
                  <c:v>0.21233174120712114</c:v>
                </c:pt>
                <c:pt idx="2303">
                  <c:v>0.2126736111111111</c:v>
                </c:pt>
                <c:pt idx="2304">
                  <c:v>0.21258134490238612</c:v>
                </c:pt>
                <c:pt idx="2305">
                  <c:v>0.21248915871639201</c:v>
                </c:pt>
                <c:pt idx="2306">
                  <c:v>0.2128305158214131</c:v>
                </c:pt>
                <c:pt idx="2307">
                  <c:v>0.21273830155979204</c:v>
                </c:pt>
                <c:pt idx="2308">
                  <c:v>0.21307925508878303</c:v>
                </c:pt>
                <c:pt idx="2309">
                  <c:v>0.21298701298701297</c:v>
                </c:pt>
                <c:pt idx="2310">
                  <c:v>0.21289485071397662</c:v>
                </c:pt>
                <c:pt idx="2311">
                  <c:v>0.21280276816608998</c:v>
                </c:pt>
                <c:pt idx="2312">
                  <c:v>0.21271076523994811</c:v>
                </c:pt>
                <c:pt idx="2313">
                  <c:v>0.21261884183232499</c:v>
                </c:pt>
                <c:pt idx="2314">
                  <c:v>0.21295896328293737</c:v>
                </c:pt>
                <c:pt idx="2315">
                  <c:v>0.21286701208981001</c:v>
                </c:pt>
                <c:pt idx="2316">
                  <c:v>0.2127751402675874</c:v>
                </c:pt>
                <c:pt idx="2317">
                  <c:v>0.21268334771354616</c:v>
                </c:pt>
                <c:pt idx="2318">
                  <c:v>0.21259163432514014</c:v>
                </c:pt>
                <c:pt idx="2319">
                  <c:v>0.21293103448275863</c:v>
                </c:pt>
                <c:pt idx="2320">
                  <c:v>0.21283929340801377</c:v>
                </c:pt>
                <c:pt idx="2321">
                  <c:v>0.2127476313522825</c:v>
                </c:pt>
                <c:pt idx="2322">
                  <c:v>0.212656048213517</c:v>
                </c:pt>
                <c:pt idx="2323">
                  <c:v>0.21256454388984508</c:v>
                </c:pt>
                <c:pt idx="2324">
                  <c:v>0.21247311827956988</c:v>
                </c:pt>
                <c:pt idx="2325">
                  <c:v>0.21238177128116939</c:v>
                </c:pt>
                <c:pt idx="2326">
                  <c:v>0.21229050279329609</c:v>
                </c:pt>
                <c:pt idx="2327">
                  <c:v>0.21219931271477663</c:v>
                </c:pt>
                <c:pt idx="2328">
                  <c:v>0.21210820094461141</c:v>
                </c:pt>
                <c:pt idx="2329">
                  <c:v>0.21201716738197424</c:v>
                </c:pt>
                <c:pt idx="2330">
                  <c:v>0.21235521235521235</c:v>
                </c:pt>
                <c:pt idx="2331">
                  <c:v>0.21226415094339623</c:v>
                </c:pt>
                <c:pt idx="2332">
                  <c:v>0.21260180025717959</c:v>
                </c:pt>
                <c:pt idx="2333">
                  <c:v>0.21251071122536419</c:v>
                </c:pt>
                <c:pt idx="2334">
                  <c:v>0.21241970021413276</c:v>
                </c:pt>
                <c:pt idx="2335">
                  <c:v>0.21232876712328766</c:v>
                </c:pt>
                <c:pt idx="2336">
                  <c:v>0.21266581086863501</c:v>
                </c:pt>
                <c:pt idx="2337">
                  <c:v>0.21257485029940121</c:v>
                </c:pt>
                <c:pt idx="2338">
                  <c:v>0.21248396750748183</c:v>
                </c:pt>
                <c:pt idx="2339">
                  <c:v>0.21239316239316239</c:v>
                </c:pt>
                <c:pt idx="2340">
                  <c:v>0.21230243485689876</c:v>
                </c:pt>
                <c:pt idx="2341">
                  <c:v>0.21221178479931682</c:v>
                </c:pt>
                <c:pt idx="2342">
                  <c:v>0.21212121212121213</c:v>
                </c:pt>
                <c:pt idx="2343">
                  <c:v>0.21245733788395904</c:v>
                </c:pt>
                <c:pt idx="2344">
                  <c:v>0.21236673773987208</c:v>
                </c:pt>
                <c:pt idx="2345">
                  <c:v>0.21227621483375958</c:v>
                </c:pt>
                <c:pt idx="2346">
                  <c:v>0.2121857690668939</c:v>
                </c:pt>
                <c:pt idx="2347">
                  <c:v>0.2120954003407155</c:v>
                </c:pt>
                <c:pt idx="2348">
                  <c:v>0.21200510855683269</c:v>
                </c:pt>
                <c:pt idx="2349">
                  <c:v>0.21191489361702129</c:v>
                </c:pt>
                <c:pt idx="2350">
                  <c:v>0.21182475542322415</c:v>
                </c:pt>
                <c:pt idx="2351">
                  <c:v>0.21173469387755103</c:v>
                </c:pt>
                <c:pt idx="2352">
                  <c:v>0.21164470888227793</c:v>
                </c:pt>
                <c:pt idx="2353">
                  <c:v>0.21155480033984708</c:v>
                </c:pt>
                <c:pt idx="2354">
                  <c:v>0.21146496815286625</c:v>
                </c:pt>
                <c:pt idx="2355">
                  <c:v>0.21179966044142615</c:v>
                </c:pt>
                <c:pt idx="2356">
                  <c:v>0.2117098005939754</c:v>
                </c:pt>
                <c:pt idx="2357">
                  <c:v>0.21162001696352842</c:v>
                </c:pt>
                <c:pt idx="2358">
                  <c:v>0.21195421788893598</c:v>
                </c:pt>
                <c:pt idx="2359">
                  <c:v>0.21228813559322035</c:v>
                </c:pt>
                <c:pt idx="2360">
                  <c:v>0.21262177043625582</c:v>
                </c:pt>
                <c:pt idx="2361">
                  <c:v>0.21253175275190517</c:v>
                </c:pt>
                <c:pt idx="2362">
                  <c:v>0.21244181125687686</c:v>
                </c:pt>
                <c:pt idx="2363">
                  <c:v>0.21235194585448391</c:v>
                </c:pt>
                <c:pt idx="2364">
                  <c:v>0.21226215644820295</c:v>
                </c:pt>
                <c:pt idx="2365">
                  <c:v>0.2121724429416737</c:v>
                </c:pt>
                <c:pt idx="2366">
                  <c:v>0.21208280523869877</c:v>
                </c:pt>
                <c:pt idx="2367">
                  <c:v>0.21241554054054054</c:v>
                </c:pt>
                <c:pt idx="2368">
                  <c:v>0.21232587589700294</c:v>
                </c:pt>
                <c:pt idx="2369">
                  <c:v>0.21223628691983124</c:v>
                </c:pt>
                <c:pt idx="2370">
                  <c:v>0.21256853648249685</c:v>
                </c:pt>
                <c:pt idx="2371">
                  <c:v>0.21247892074198987</c:v>
                </c:pt>
                <c:pt idx="2372">
                  <c:v>0.21281078803202697</c:v>
                </c:pt>
                <c:pt idx="2373">
                  <c:v>0.21272114574557707</c:v>
                </c:pt>
                <c:pt idx="2374">
                  <c:v>0.21263157894736842</c:v>
                </c:pt>
                <c:pt idx="2375">
                  <c:v>0.21296296296296297</c:v>
                </c:pt>
                <c:pt idx="2376">
                  <c:v>0.2132940681531342</c:v>
                </c:pt>
                <c:pt idx="2377">
                  <c:v>0.21320437342304457</c:v>
                </c:pt>
                <c:pt idx="2378">
                  <c:v>0.21311475409836064</c:v>
                </c:pt>
                <c:pt idx="2379">
                  <c:v>0.21302521008403361</c:v>
                </c:pt>
                <c:pt idx="2380">
                  <c:v>0.21293574128517428</c:v>
                </c:pt>
                <c:pt idx="2381">
                  <c:v>0.2128463476070529</c:v>
                </c:pt>
                <c:pt idx="2382">
                  <c:v>0.21275702895509863</c:v>
                </c:pt>
                <c:pt idx="2383">
                  <c:v>0.21266778523489932</c:v>
                </c:pt>
                <c:pt idx="2384">
                  <c:v>0.21257861635220127</c:v>
                </c:pt>
                <c:pt idx="2385">
                  <c:v>0.21248952221290862</c:v>
                </c:pt>
                <c:pt idx="2386">
                  <c:v>0.21240050272308336</c:v>
                </c:pt>
                <c:pt idx="2387">
                  <c:v>0.21231155778894473</c:v>
                </c:pt>
                <c:pt idx="2388">
                  <c:v>0.21264127249895354</c:v>
                </c:pt>
                <c:pt idx="2389">
                  <c:v>0.21255230125523011</c:v>
                </c:pt>
                <c:pt idx="2390">
                  <c:v>0.21246340443329151</c:v>
                </c:pt>
                <c:pt idx="2391">
                  <c:v>0.21237458193979933</c:v>
                </c:pt>
                <c:pt idx="2392">
                  <c:v>0.21228583368157125</c:v>
                </c:pt>
                <c:pt idx="2393">
                  <c:v>0.21219715956558061</c:v>
                </c:pt>
                <c:pt idx="2394">
                  <c:v>0.21210855949895616</c:v>
                </c:pt>
                <c:pt idx="2395">
                  <c:v>0.2124373956594324</c:v>
                </c:pt>
                <c:pt idx="2396">
                  <c:v>0.21234876929495203</c:v>
                </c:pt>
                <c:pt idx="2397">
                  <c:v>0.21226021684737281</c:v>
                </c:pt>
                <c:pt idx="2398">
                  <c:v>0.21217173822426011</c:v>
                </c:pt>
                <c:pt idx="2399">
                  <c:v>0.21208333333333335</c:v>
                </c:pt>
                <c:pt idx="2400">
                  <c:v>0.21199500208246563</c:v>
                </c:pt>
                <c:pt idx="2401">
                  <c:v>0.2119067443796836</c:v>
                </c:pt>
                <c:pt idx="2402">
                  <c:v>0.21181856013316688</c:v>
                </c:pt>
                <c:pt idx="2403">
                  <c:v>0.21173044925124793</c:v>
                </c:pt>
                <c:pt idx="2404">
                  <c:v>0.21164241164241165</c:v>
                </c:pt>
                <c:pt idx="2405">
                  <c:v>0.21155444721529509</c:v>
                </c:pt>
                <c:pt idx="2406">
                  <c:v>0.211882010801828</c:v>
                </c:pt>
                <c:pt idx="2407">
                  <c:v>0.21179401993355482</c:v>
                </c:pt>
                <c:pt idx="2408">
                  <c:v>0.21170610211706103</c:v>
                </c:pt>
                <c:pt idx="2409">
                  <c:v>0.21161825726141079</c:v>
                </c:pt>
                <c:pt idx="2410">
                  <c:v>0.21153048527581916</c:v>
                </c:pt>
                <c:pt idx="2411">
                  <c:v>0.21185737976782754</c:v>
                </c:pt>
                <c:pt idx="2412">
                  <c:v>0.21176958143389971</c:v>
                </c:pt>
                <c:pt idx="2413">
                  <c:v>0.21168185584092791</c:v>
                </c:pt>
                <c:pt idx="2414">
                  <c:v>0.21159420289855072</c:v>
                </c:pt>
                <c:pt idx="2415">
                  <c:v>0.2119205298013245</c:v>
                </c:pt>
                <c:pt idx="2416">
                  <c:v>0.21183285064129084</c:v>
                </c:pt>
                <c:pt idx="2417">
                  <c:v>0.21174524400330852</c:v>
                </c:pt>
                <c:pt idx="2418">
                  <c:v>0.21165770979743695</c:v>
                </c:pt>
                <c:pt idx="2419">
                  <c:v>0.21157024793388429</c:v>
                </c:pt>
                <c:pt idx="2420">
                  <c:v>0.21189591078066913</c:v>
                </c:pt>
                <c:pt idx="2421">
                  <c:v>0.21180842279108175</c:v>
                </c:pt>
                <c:pt idx="2422">
                  <c:v>0.21172100701609575</c:v>
                </c:pt>
                <c:pt idx="2423">
                  <c:v>0.21163366336633663</c:v>
                </c:pt>
                <c:pt idx="2424">
                  <c:v>0.21154639175257731</c:v>
                </c:pt>
                <c:pt idx="2425">
                  <c:v>0.21145919208573785</c:v>
                </c:pt>
                <c:pt idx="2426">
                  <c:v>0.21137206427688504</c:v>
                </c:pt>
                <c:pt idx="2427">
                  <c:v>0.21128500823723229</c:v>
                </c:pt>
                <c:pt idx="2428">
                  <c:v>0.21119802387813916</c:v>
                </c:pt>
                <c:pt idx="2429">
                  <c:v>0.21111111111111111</c:v>
                </c:pt>
                <c:pt idx="2430">
                  <c:v>0.21102426984779926</c:v>
                </c:pt>
                <c:pt idx="2431">
                  <c:v>0.2109375</c:v>
                </c:pt>
                <c:pt idx="2432">
                  <c:v>0.21126181668721744</c:v>
                </c:pt>
                <c:pt idx="2433">
                  <c:v>0.21117502054231718</c:v>
                </c:pt>
                <c:pt idx="2434">
                  <c:v>0.21108829568788501</c:v>
                </c:pt>
                <c:pt idx="2435">
                  <c:v>0.21100164203612479</c:v>
                </c:pt>
                <c:pt idx="2436">
                  <c:v>0.21091505949938449</c:v>
                </c:pt>
                <c:pt idx="2437">
                  <c:v>0.21082854799015588</c:v>
                </c:pt>
                <c:pt idx="2438">
                  <c:v>0.21074210742107422</c:v>
                </c:pt>
                <c:pt idx="2439">
                  <c:v>0.21065573770491802</c:v>
                </c:pt>
                <c:pt idx="2440">
                  <c:v>0.21097910692339206</c:v>
                </c:pt>
                <c:pt idx="2441">
                  <c:v>0.21089271089271089</c:v>
                </c:pt>
                <c:pt idx="2442">
                  <c:v>0.21080638559148587</c:v>
                </c:pt>
                <c:pt idx="2443">
                  <c:v>0.2107201309328969</c:v>
                </c:pt>
                <c:pt idx="2444">
                  <c:v>0.21063394683026584</c:v>
                </c:pt>
                <c:pt idx="2445">
                  <c:v>0.21054783319705642</c:v>
                </c:pt>
                <c:pt idx="2446">
                  <c:v>0.21046178994687373</c:v>
                </c:pt>
                <c:pt idx="2447">
                  <c:v>0.21037581699346405</c:v>
                </c:pt>
                <c:pt idx="2448">
                  <c:v>0.21069824418129848</c:v>
                </c:pt>
                <c:pt idx="2449">
                  <c:v>0.21061224489795918</c:v>
                </c:pt>
                <c:pt idx="2450">
                  <c:v>0.2109343125254998</c:v>
                </c:pt>
                <c:pt idx="2451">
                  <c:v>0.21084828711256118</c:v>
                </c:pt>
                <c:pt idx="2452">
                  <c:v>0.21076233183856502</c:v>
                </c:pt>
                <c:pt idx="2453">
                  <c:v>0.21067644661776691</c:v>
                </c:pt>
                <c:pt idx="2454">
                  <c:v>0.21059063136456213</c:v>
                </c:pt>
                <c:pt idx="2455">
                  <c:v>0.21050488599348535</c:v>
                </c:pt>
                <c:pt idx="2456">
                  <c:v>0.21041921041921041</c:v>
                </c:pt>
                <c:pt idx="2457">
                  <c:v>0.21074043938161108</c:v>
                </c:pt>
                <c:pt idx="2458">
                  <c:v>0.21106140707604717</c:v>
                </c:pt>
                <c:pt idx="2459">
                  <c:v>0.21138211382113822</c:v>
                </c:pt>
                <c:pt idx="2460">
                  <c:v>0.21170255993498577</c:v>
                </c:pt>
                <c:pt idx="2461">
                  <c:v>0.21161657189277011</c:v>
                </c:pt>
                <c:pt idx="2462">
                  <c:v>0.21153065367438084</c:v>
                </c:pt>
                <c:pt idx="2463">
                  <c:v>0.21144480519480519</c:v>
                </c:pt>
                <c:pt idx="2464">
                  <c:v>0.21135902636916837</c:v>
                </c:pt>
                <c:pt idx="2465">
                  <c:v>0.21167883211678831</c:v>
                </c:pt>
                <c:pt idx="2466">
                  <c:v>0.21159302796919335</c:v>
                </c:pt>
                <c:pt idx="2467">
                  <c:v>0.21150729335494328</c:v>
                </c:pt>
                <c:pt idx="2468">
                  <c:v>0.21182665046577562</c:v>
                </c:pt>
                <c:pt idx="2469">
                  <c:v>0.2117408906882591</c:v>
                </c:pt>
                <c:pt idx="2470">
                  <c:v>0.21165520032375557</c:v>
                </c:pt>
                <c:pt idx="2471">
                  <c:v>0.21156957928802589</c:v>
                </c:pt>
                <c:pt idx="2472">
                  <c:v>0.21148402749696724</c:v>
                </c:pt>
                <c:pt idx="2473">
                  <c:v>0.21139854486661278</c:v>
                </c:pt>
                <c:pt idx="2474">
                  <c:v>0.21171717171717172</c:v>
                </c:pt>
                <c:pt idx="2475">
                  <c:v>0.21163166397415187</c:v>
                </c:pt>
                <c:pt idx="2476">
                  <c:v>0.21154622527250708</c:v>
                </c:pt>
                <c:pt idx="2477">
                  <c:v>0.21146085552865213</c:v>
                </c:pt>
                <c:pt idx="2478">
                  <c:v>0.21137555465913674</c:v>
                </c:pt>
                <c:pt idx="2479">
                  <c:v>0.21129032258064517</c:v>
                </c:pt>
                <c:pt idx="2480">
                  <c:v>0.21120515920999597</c:v>
                </c:pt>
                <c:pt idx="2481">
                  <c:v>0.21152296535052378</c:v>
                </c:pt>
                <c:pt idx="2482">
                  <c:v>0.21184051550543698</c:v>
                </c:pt>
                <c:pt idx="2483">
                  <c:v>0.21175523349436393</c:v>
                </c:pt>
                <c:pt idx="2484">
                  <c:v>0.21167002012072433</c:v>
                </c:pt>
                <c:pt idx="2485">
                  <c:v>0.21158487530168946</c:v>
                </c:pt>
                <c:pt idx="2486">
                  <c:v>0.21149979895456372</c:v>
                </c:pt>
                <c:pt idx="2487">
                  <c:v>0.21141479099678456</c:v>
                </c:pt>
                <c:pt idx="2488">
                  <c:v>0.21132985134592205</c:v>
                </c:pt>
                <c:pt idx="2489">
                  <c:v>0.21124497991967872</c:v>
                </c:pt>
                <c:pt idx="2490">
                  <c:v>0.21156162183861904</c:v>
                </c:pt>
                <c:pt idx="2491">
                  <c:v>0.21147672552166935</c:v>
                </c:pt>
                <c:pt idx="2492">
                  <c:v>0.21179302045728038</c:v>
                </c:pt>
                <c:pt idx="2493">
                  <c:v>0.21210906174819566</c:v>
                </c:pt>
                <c:pt idx="2494">
                  <c:v>0.21202404809619238</c:v>
                </c:pt>
                <c:pt idx="2495">
                  <c:v>0.21193910256410256</c:v>
                </c:pt>
                <c:pt idx="2496">
                  <c:v>0.21185422507008411</c:v>
                </c:pt>
                <c:pt idx="2497">
                  <c:v>0.21176941553242595</c:v>
                </c:pt>
                <c:pt idx="2498">
                  <c:v>0.21168467386954781</c:v>
                </c:pt>
                <c:pt idx="2499">
                  <c:v>0.21160000000000001</c:v>
                </c:pt>
                <c:pt idx="2500">
                  <c:v>0.21151539384246301</c:v>
                </c:pt>
                <c:pt idx="2501">
                  <c:v>0.2114308553157474</c:v>
                </c:pt>
                <c:pt idx="2502">
                  <c:v>0.21134638433879344</c:v>
                </c:pt>
                <c:pt idx="2503">
                  <c:v>0.21126198083067094</c:v>
                </c:pt>
                <c:pt idx="2504">
                  <c:v>0.21117764471057884</c:v>
                </c:pt>
                <c:pt idx="2505">
                  <c:v>0.21109337589784516</c:v>
                </c:pt>
                <c:pt idx="2506">
                  <c:v>0.21100917431192662</c:v>
                </c:pt>
                <c:pt idx="2507">
                  <c:v>0.21092503987240829</c:v>
                </c:pt>
                <c:pt idx="2508">
                  <c:v>0.21084097249900358</c:v>
                </c:pt>
                <c:pt idx="2509">
                  <c:v>0.21075697211155378</c:v>
                </c:pt>
                <c:pt idx="2510">
                  <c:v>0.21067303863002787</c:v>
                </c:pt>
                <c:pt idx="2511">
                  <c:v>0.21058917197452229</c:v>
                </c:pt>
                <c:pt idx="2512">
                  <c:v>0.21050537206526065</c:v>
                </c:pt>
                <c:pt idx="2513">
                  <c:v>0.21042163882259349</c:v>
                </c:pt>
                <c:pt idx="2514">
                  <c:v>0.21033797216699801</c:v>
                </c:pt>
                <c:pt idx="2515">
                  <c:v>0.2102543720190779</c:v>
                </c:pt>
                <c:pt idx="2516">
                  <c:v>0.21056813667063964</c:v>
                </c:pt>
                <c:pt idx="2517">
                  <c:v>0.21048451151707703</c:v>
                </c:pt>
                <c:pt idx="2518">
                  <c:v>0.21040095275903137</c:v>
                </c:pt>
                <c:pt idx="2519">
                  <c:v>0.21031746031746032</c:v>
                </c:pt>
                <c:pt idx="2520">
                  <c:v>0.21023403411344704</c:v>
                </c:pt>
                <c:pt idx="2521">
                  <c:v>0.21015067406819984</c:v>
                </c:pt>
                <c:pt idx="2522">
                  <c:v>0.21006738010305193</c:v>
                </c:pt>
                <c:pt idx="2523">
                  <c:v>0.21038034865293184</c:v>
                </c:pt>
                <c:pt idx="2524">
                  <c:v>0.21029702970297029</c:v>
                </c:pt>
                <c:pt idx="2525">
                  <c:v>0.21060965954077593</c:v>
                </c:pt>
                <c:pt idx="2526">
                  <c:v>0.21052631578947367</c:v>
                </c:pt>
                <c:pt idx="2527">
                  <c:v>0.21044303797468356</c:v>
                </c:pt>
                <c:pt idx="2528">
                  <c:v>0.21035982601818901</c:v>
                </c:pt>
                <c:pt idx="2529">
                  <c:v>0.21027667984189724</c:v>
                </c:pt>
                <c:pt idx="2530">
                  <c:v>0.2101935993678388</c:v>
                </c:pt>
                <c:pt idx="2531">
                  <c:v>0.21050552922590837</c:v>
                </c:pt>
                <c:pt idx="2532">
                  <c:v>0.2104224240031583</c:v>
                </c:pt>
                <c:pt idx="2533">
                  <c:v>0.21033938437253355</c:v>
                </c:pt>
                <c:pt idx="2534">
                  <c:v>0.21025641025641026</c:v>
                </c:pt>
                <c:pt idx="2535">
                  <c:v>0.21017350157728706</c:v>
                </c:pt>
                <c:pt idx="2536">
                  <c:v>0.21009065825778478</c:v>
                </c:pt>
                <c:pt idx="2537">
                  <c:v>0.21000788022064618</c:v>
                </c:pt>
                <c:pt idx="2538">
                  <c:v>0.20992516738873573</c:v>
                </c:pt>
                <c:pt idx="2539">
                  <c:v>0.21023622047244095</c:v>
                </c:pt>
                <c:pt idx="2540">
                  <c:v>0.21015348288075561</c:v>
                </c:pt>
                <c:pt idx="2541">
                  <c:v>0.21007081038552322</c:v>
                </c:pt>
                <c:pt idx="2542">
                  <c:v>0.20998820290994888</c:v>
                </c:pt>
                <c:pt idx="2543">
                  <c:v>0.21029874213836477</c:v>
                </c:pt>
                <c:pt idx="2544">
                  <c:v>0.21021611001964635</c:v>
                </c:pt>
                <c:pt idx="2545">
                  <c:v>0.21013354281225452</c:v>
                </c:pt>
                <c:pt idx="2546">
                  <c:v>0.21005104043973302</c:v>
                </c:pt>
                <c:pt idx="2547">
                  <c:v>0.20996860282574567</c:v>
                </c:pt>
                <c:pt idx="2548">
                  <c:v>0.2098862298940761</c:v>
                </c:pt>
                <c:pt idx="2549">
                  <c:v>0.20980392156862746</c:v>
                </c:pt>
                <c:pt idx="2550">
                  <c:v>0.20972167777342218</c:v>
                </c:pt>
                <c:pt idx="2551">
                  <c:v>0.20963949843260188</c:v>
                </c:pt>
                <c:pt idx="2552">
                  <c:v>0.20955738347042696</c:v>
                </c:pt>
                <c:pt idx="2553">
                  <c:v>0.20947533281127642</c:v>
                </c:pt>
                <c:pt idx="2554">
                  <c:v>0.20939334637964774</c:v>
                </c:pt>
                <c:pt idx="2555">
                  <c:v>0.20931142410015649</c:v>
                </c:pt>
                <c:pt idx="2556">
                  <c:v>0.20962064919827925</c:v>
                </c:pt>
                <c:pt idx="2557">
                  <c:v>0.20953870211102424</c:v>
                </c:pt>
                <c:pt idx="2558">
                  <c:v>0.2094568190699492</c:v>
                </c:pt>
                <c:pt idx="2559">
                  <c:v>0.20937500000000001</c:v>
                </c:pt>
                <c:pt idx="2560">
                  <c:v>0.20929324482623976</c:v>
                </c:pt>
                <c:pt idx="2561">
                  <c:v>0.20921155347384857</c:v>
                </c:pt>
                <c:pt idx="2562">
                  <c:v>0.20912992586812329</c:v>
                </c:pt>
                <c:pt idx="2563">
                  <c:v>0.20904836193447737</c:v>
                </c:pt>
                <c:pt idx="2564">
                  <c:v>0.20896686159844055</c:v>
                </c:pt>
                <c:pt idx="2565">
                  <c:v>0.20888542478565861</c:v>
                </c:pt>
                <c:pt idx="2566">
                  <c:v>0.20880405142189326</c:v>
                </c:pt>
                <c:pt idx="2567">
                  <c:v>0.20911214953271029</c:v>
                </c:pt>
                <c:pt idx="2568">
                  <c:v>0.20903075126508369</c:v>
                </c:pt>
                <c:pt idx="2569">
                  <c:v>0.20894941634241246</c:v>
                </c:pt>
                <c:pt idx="2570">
                  <c:v>0.2088681446907818</c:v>
                </c:pt>
                <c:pt idx="2571">
                  <c:v>0.20917573872472783</c:v>
                </c:pt>
                <c:pt idx="2572">
                  <c:v>0.2090944422852701</c:v>
                </c:pt>
                <c:pt idx="2573">
                  <c:v>0.20940170940170941</c:v>
                </c:pt>
                <c:pt idx="2574">
                  <c:v>0.20932038834951455</c:v>
                </c:pt>
                <c:pt idx="2575">
                  <c:v>0.20923913043478262</c:v>
                </c:pt>
                <c:pt idx="2576">
                  <c:v>0.20915793558401241</c:v>
                </c:pt>
                <c:pt idx="2577">
                  <c:v>0.2090768037238169</c:v>
                </c:pt>
                <c:pt idx="2578">
                  <c:v>0.20899573478092284</c:v>
                </c:pt>
                <c:pt idx="2579">
                  <c:v>0.20891472868217054</c:v>
                </c:pt>
                <c:pt idx="2580">
                  <c:v>0.20922123208058893</c:v>
                </c:pt>
                <c:pt idx="2581">
                  <c:v>0.209140201394268</c:v>
                </c:pt>
                <c:pt idx="2582">
                  <c:v>0.20905923344947736</c:v>
                </c:pt>
                <c:pt idx="2583">
                  <c:v>0.20897832817337461</c:v>
                </c:pt>
                <c:pt idx="2584">
                  <c:v>0.20928433268858801</c:v>
                </c:pt>
                <c:pt idx="2585">
                  <c:v>0.20959010054137664</c:v>
                </c:pt>
                <c:pt idx="2586">
                  <c:v>0.20950908388094316</c:v>
                </c:pt>
                <c:pt idx="2587">
                  <c:v>0.20942812982998454</c:v>
                </c:pt>
                <c:pt idx="2588">
                  <c:v>0.20934723831595212</c:v>
                </c:pt>
                <c:pt idx="2589">
                  <c:v>0.20926640926640927</c:v>
                </c:pt>
                <c:pt idx="2590">
                  <c:v>0.20957159397915862</c:v>
                </c:pt>
                <c:pt idx="2591">
                  <c:v>0.20949074074074073</c:v>
                </c:pt>
                <c:pt idx="2592">
                  <c:v>0.20940994986502121</c:v>
                </c:pt>
                <c:pt idx="2593">
                  <c:v>0.20932922127987663</c:v>
                </c:pt>
                <c:pt idx="2594">
                  <c:v>0.2092485549132948</c:v>
                </c:pt>
                <c:pt idx="2595">
                  <c:v>0.20916795069337443</c:v>
                </c:pt>
                <c:pt idx="2596">
                  <c:v>0.209087408548325</c:v>
                </c:pt>
                <c:pt idx="2597">
                  <c:v>0.20900692840646651</c:v>
                </c:pt>
                <c:pt idx="2598">
                  <c:v>0.20892651019622932</c:v>
                </c:pt>
                <c:pt idx="2599">
                  <c:v>0.20884615384615385</c:v>
                </c:pt>
                <c:pt idx="2600">
                  <c:v>0.20876585928489041</c:v>
                </c:pt>
                <c:pt idx="2601">
                  <c:v>0.20868562644119909</c:v>
                </c:pt>
                <c:pt idx="2602">
                  <c:v>0.2086054552439493</c:v>
                </c:pt>
                <c:pt idx="2603">
                  <c:v>0.20890937019969277</c:v>
                </c:pt>
                <c:pt idx="2604">
                  <c:v>0.2088291746641075</c:v>
                </c:pt>
                <c:pt idx="2605">
                  <c:v>0.20874904067536454</c:v>
                </c:pt>
                <c:pt idx="2606">
                  <c:v>0.20866896816263905</c:v>
                </c:pt>
                <c:pt idx="2607">
                  <c:v>0.20858895705521471</c:v>
                </c:pt>
                <c:pt idx="2608">
                  <c:v>0.2085090072824837</c:v>
                </c:pt>
                <c:pt idx="2609">
                  <c:v>0.20842911877394635</c:v>
                </c:pt>
                <c:pt idx="2610">
                  <c:v>0.20834929145921102</c:v>
                </c:pt>
                <c:pt idx="2611">
                  <c:v>0.20826952526799389</c:v>
                </c:pt>
                <c:pt idx="2612">
                  <c:v>0.20818982013011864</c:v>
                </c:pt>
                <c:pt idx="2613">
                  <c:v>0.20811017597551645</c:v>
                </c:pt>
                <c:pt idx="2614">
                  <c:v>0.20803059273422561</c:v>
                </c:pt>
                <c:pt idx="2615">
                  <c:v>0.20795107033639143</c:v>
                </c:pt>
                <c:pt idx="2616">
                  <c:v>0.20825372564004585</c:v>
                </c:pt>
                <c:pt idx="2617">
                  <c:v>0.20817417876241406</c:v>
                </c:pt>
                <c:pt idx="2618">
                  <c:v>0.2080946926307751</c:v>
                </c:pt>
                <c:pt idx="2619">
                  <c:v>0.20801526717557253</c:v>
                </c:pt>
                <c:pt idx="2620">
                  <c:v>0.20831743609309425</c:v>
                </c:pt>
                <c:pt idx="2621">
                  <c:v>0.20861937452326468</c:v>
                </c:pt>
                <c:pt idx="2622">
                  <c:v>0.20853983987800229</c:v>
                </c:pt>
                <c:pt idx="2623">
                  <c:v>0.20846036585365854</c:v>
                </c:pt>
                <c:pt idx="2624">
                  <c:v>0.20876190476190476</c:v>
                </c:pt>
                <c:pt idx="2625">
                  <c:v>0.20868240670220869</c:v>
                </c:pt>
                <c:pt idx="2626">
                  <c:v>0.20860296916634946</c:v>
                </c:pt>
                <c:pt idx="2627">
                  <c:v>0.20852359208523591</c:v>
                </c:pt>
                <c:pt idx="2628">
                  <c:v>0.20844427538988208</c:v>
                </c:pt>
                <c:pt idx="2629">
                  <c:v>0.20836501901140683</c:v>
                </c:pt>
                <c:pt idx="2630">
                  <c:v>0.20828582288103384</c:v>
                </c:pt>
                <c:pt idx="2631">
                  <c:v>0.20858662613981763</c:v>
                </c:pt>
                <c:pt idx="2632">
                  <c:v>0.20888720091150778</c:v>
                </c:pt>
                <c:pt idx="2633">
                  <c:v>0.2088078967350038</c:v>
                </c:pt>
                <c:pt idx="2634">
                  <c:v>0.20910815939278937</c:v>
                </c:pt>
                <c:pt idx="2635">
                  <c:v>0.20902883156297419</c:v>
                </c:pt>
                <c:pt idx="2636">
                  <c:v>0.20894956389836936</c:v>
                </c:pt>
                <c:pt idx="2637">
                  <c:v>0.20887035633055345</c:v>
                </c:pt>
                <c:pt idx="2638">
                  <c:v>0.2087912087912088</c:v>
                </c:pt>
                <c:pt idx="2639">
                  <c:v>0.20909090909090908</c:v>
                </c:pt>
                <c:pt idx="2640">
                  <c:v>0.20901173797803863</c:v>
                </c:pt>
                <c:pt idx="2641">
                  <c:v>0.2093111279333838</c:v>
                </c:pt>
                <c:pt idx="2642">
                  <c:v>0.20923193340900492</c:v>
                </c:pt>
                <c:pt idx="2643">
                  <c:v>0.20915279878971255</c:v>
                </c:pt>
                <c:pt idx="2644">
                  <c:v>0.20907372400756144</c:v>
                </c:pt>
                <c:pt idx="2645">
                  <c:v>0.20899470899470898</c:v>
                </c:pt>
                <c:pt idx="2646">
                  <c:v>0.2089157536834152</c:v>
                </c:pt>
                <c:pt idx="2647">
                  <c:v>0.20883685800604229</c:v>
                </c:pt>
                <c:pt idx="2648">
                  <c:v>0.2091355228388071</c:v>
                </c:pt>
                <c:pt idx="2649">
                  <c:v>0.2090566037735849</c:v>
                </c:pt>
                <c:pt idx="2650">
                  <c:v>0.20935496039230478</c:v>
                </c:pt>
                <c:pt idx="2651">
                  <c:v>0.20927601809954752</c:v>
                </c:pt>
                <c:pt idx="2652">
                  <c:v>0.20957406709385601</c:v>
                </c:pt>
                <c:pt idx="2653">
                  <c:v>0.20949510173323285</c:v>
                </c:pt>
                <c:pt idx="2654">
                  <c:v>0.20941619585687382</c:v>
                </c:pt>
                <c:pt idx="2655">
                  <c:v>0.20933734939759036</c:v>
                </c:pt>
                <c:pt idx="2656">
                  <c:v>0.20925856228829506</c:v>
                </c:pt>
                <c:pt idx="2657">
                  <c:v>0.20955605718585402</c:v>
                </c:pt>
                <c:pt idx="2658">
                  <c:v>0.2098533283189169</c:v>
                </c:pt>
                <c:pt idx="2659">
                  <c:v>0.21015037593984962</c:v>
                </c:pt>
                <c:pt idx="2660">
                  <c:v>0.21007140172867342</c:v>
                </c:pt>
                <c:pt idx="2661">
                  <c:v>0.20999248685199098</c:v>
                </c:pt>
                <c:pt idx="2662">
                  <c:v>0.20991363124295906</c:v>
                </c:pt>
                <c:pt idx="2663">
                  <c:v>0.20983483483483484</c:v>
                </c:pt>
                <c:pt idx="2664">
                  <c:v>0.2097560975609756</c:v>
                </c:pt>
                <c:pt idx="2665">
                  <c:v>0.21005251312828208</c:v>
                </c:pt>
                <c:pt idx="2666">
                  <c:v>0.20997375328083989</c:v>
                </c:pt>
                <c:pt idx="2667">
                  <c:v>0.21026986506746626</c:v>
                </c:pt>
                <c:pt idx="2668">
                  <c:v>0.21019108280254778</c:v>
                </c:pt>
                <c:pt idx="2669">
                  <c:v>0.21011235955056179</c:v>
                </c:pt>
                <c:pt idx="2670">
                  <c:v>0.2100336952452265</c:v>
                </c:pt>
                <c:pt idx="2671">
                  <c:v>0.20995508982035929</c:v>
                </c:pt>
                <c:pt idx="2672">
                  <c:v>0.20987654320987653</c:v>
                </c:pt>
                <c:pt idx="2673">
                  <c:v>0.20979805534779356</c:v>
                </c:pt>
                <c:pt idx="2674">
                  <c:v>0.21009345794392523</c:v>
                </c:pt>
                <c:pt idx="2675">
                  <c:v>0.2100149476831091</c:v>
                </c:pt>
                <c:pt idx="2676">
                  <c:v>0.2099364960776989</c:v>
                </c:pt>
                <c:pt idx="2677">
                  <c:v>0.20985810306198655</c:v>
                </c:pt>
                <c:pt idx="2678">
                  <c:v>0.21015304217991787</c:v>
                </c:pt>
                <c:pt idx="2679">
                  <c:v>0.21007462686567163</c:v>
                </c:pt>
                <c:pt idx="2680">
                  <c:v>0.2103692651995524</c:v>
                </c:pt>
                <c:pt idx="2681">
                  <c:v>0.21029082774049218</c:v>
                </c:pt>
                <c:pt idx="2682">
                  <c:v>0.21021244875139769</c:v>
                </c:pt>
                <c:pt idx="2683">
                  <c:v>0.21050670640834576</c:v>
                </c:pt>
                <c:pt idx="2684">
                  <c:v>0.21042830540037244</c:v>
                </c:pt>
                <c:pt idx="2685">
                  <c:v>0.21072226358897989</c:v>
                </c:pt>
                <c:pt idx="2686">
                  <c:v>0.21064384071455156</c:v>
                </c:pt>
                <c:pt idx="2687">
                  <c:v>0.21056547619047619</c:v>
                </c:pt>
                <c:pt idx="2688">
                  <c:v>0.2104871699516549</c:v>
                </c:pt>
                <c:pt idx="2689">
                  <c:v>0.2104089219330855</c:v>
                </c:pt>
                <c:pt idx="2690">
                  <c:v>0.2103307320698625</c:v>
                </c:pt>
                <c:pt idx="2691">
                  <c:v>0.21025260029717682</c:v>
                </c:pt>
                <c:pt idx="2692">
                  <c:v>0.21054585963609357</c:v>
                </c:pt>
                <c:pt idx="2693">
                  <c:v>0.21083890126206384</c:v>
                </c:pt>
                <c:pt idx="2694">
                  <c:v>0.21113172541743971</c:v>
                </c:pt>
                <c:pt idx="2695">
                  <c:v>0.21105341246290801</c:v>
                </c:pt>
                <c:pt idx="2696">
                  <c:v>0.21097515758249907</c:v>
                </c:pt>
                <c:pt idx="2697">
                  <c:v>0.21126760563380281</c:v>
                </c:pt>
                <c:pt idx="2698">
                  <c:v>0.21118932938125232</c:v>
                </c:pt>
                <c:pt idx="2699">
                  <c:v>0.21111111111111111</c:v>
                </c:pt>
                <c:pt idx="2700">
                  <c:v>0.21140318400592373</c:v>
                </c:pt>
                <c:pt idx="2701">
                  <c:v>0.21132494448556624</c:v>
                </c:pt>
                <c:pt idx="2702">
                  <c:v>0.21124676285608582</c:v>
                </c:pt>
                <c:pt idx="2703">
                  <c:v>0.21116863905325445</c:v>
                </c:pt>
                <c:pt idx="2704">
                  <c:v>0.21109057301293901</c:v>
                </c:pt>
                <c:pt idx="2705">
                  <c:v>0.21101256467110124</c:v>
                </c:pt>
                <c:pt idx="2706">
                  <c:v>0.21130402659770964</c:v>
                </c:pt>
                <c:pt idx="2707">
                  <c:v>0.21122599704579026</c:v>
                </c:pt>
                <c:pt idx="2708">
                  <c:v>0.21114802510151348</c:v>
                </c:pt>
                <c:pt idx="2709">
                  <c:v>0.21107011070110701</c:v>
                </c:pt>
                <c:pt idx="2710">
                  <c:v>0.21136112135743268</c:v>
                </c:pt>
                <c:pt idx="2711">
                  <c:v>0.21128318584070796</c:v>
                </c:pt>
                <c:pt idx="2712">
                  <c:v>0.21157390342793955</c:v>
                </c:pt>
                <c:pt idx="2713">
                  <c:v>0.21149594694178334</c:v>
                </c:pt>
                <c:pt idx="2714">
                  <c:v>0.21141804788213628</c:v>
                </c:pt>
                <c:pt idx="2715">
                  <c:v>0.21134020618556701</c:v>
                </c:pt>
                <c:pt idx="2716">
                  <c:v>0.21163047478836952</c:v>
                </c:pt>
                <c:pt idx="2717">
                  <c:v>0.21155261221486388</c:v>
                </c:pt>
                <c:pt idx="2718">
                  <c:v>0.21147480691430673</c:v>
                </c:pt>
                <c:pt idx="2719">
                  <c:v>0.21176470588235294</c:v>
                </c:pt>
                <c:pt idx="2720">
                  <c:v>0.21168687982359427</c:v>
                </c:pt>
                <c:pt idx="2721">
                  <c:v>0.21160911094783247</c:v>
                </c:pt>
                <c:pt idx="2722">
                  <c:v>0.21153139919206757</c:v>
                </c:pt>
                <c:pt idx="2723">
                  <c:v>0.21145374449339208</c:v>
                </c:pt>
                <c:pt idx="2724">
                  <c:v>0.21137614678899083</c:v>
                </c:pt>
                <c:pt idx="2725">
                  <c:v>0.21129860601614087</c:v>
                </c:pt>
                <c:pt idx="2726">
                  <c:v>0.21122112211221122</c:v>
                </c:pt>
                <c:pt idx="2727">
                  <c:v>0.21151026392961877</c:v>
                </c:pt>
                <c:pt idx="2728">
                  <c:v>0.21179919384389886</c:v>
                </c:pt>
                <c:pt idx="2729">
                  <c:v>0.21172161172161172</c:v>
                </c:pt>
                <c:pt idx="2730">
                  <c:v>0.21201025265470524</c:v>
                </c:pt>
                <c:pt idx="2731">
                  <c:v>0.21193265007320644</c:v>
                </c:pt>
                <c:pt idx="2732">
                  <c:v>0.21185510428100987</c:v>
                </c:pt>
                <c:pt idx="2733">
                  <c:v>0.2121433796634967</c:v>
                </c:pt>
                <c:pt idx="2734">
                  <c:v>0.21206581352833637</c:v>
                </c:pt>
                <c:pt idx="2735">
                  <c:v>0.21198830409356725</c:v>
                </c:pt>
                <c:pt idx="2736">
                  <c:v>0.21191085129704054</c:v>
                </c:pt>
                <c:pt idx="2737">
                  <c:v>0.21183345507669832</c:v>
                </c:pt>
                <c:pt idx="2738">
                  <c:v>0.21175611537057321</c:v>
                </c:pt>
                <c:pt idx="2739">
                  <c:v>0.21204379562043796</c:v>
                </c:pt>
                <c:pt idx="2740">
                  <c:v>0.21196643560744255</c:v>
                </c:pt>
                <c:pt idx="2741">
                  <c:v>0.21188913202042306</c:v>
                </c:pt>
                <c:pt idx="2742">
                  <c:v>0.2121764491432738</c:v>
                </c:pt>
                <c:pt idx="2743">
                  <c:v>0.21209912536443148</c:v>
                </c:pt>
                <c:pt idx="2744">
                  <c:v>0.21202185792349726</c:v>
                </c:pt>
                <c:pt idx="2745">
                  <c:v>0.21194464675892208</c:v>
                </c:pt>
                <c:pt idx="2746">
                  <c:v>0.21186749180924644</c:v>
                </c:pt>
                <c:pt idx="2747">
                  <c:v>0.21179039301310043</c:v>
                </c:pt>
                <c:pt idx="2748">
                  <c:v>0.21207711895234629</c:v>
                </c:pt>
                <c:pt idx="2749">
                  <c:v>0.21199999999999999</c:v>
                </c:pt>
                <c:pt idx="2750">
                  <c:v>0.2119229371137768</c:v>
                </c:pt>
                <c:pt idx="2751">
                  <c:v>0.21184593023255813</c:v>
                </c:pt>
                <c:pt idx="2752">
                  <c:v>0.21176897929531421</c:v>
                </c:pt>
                <c:pt idx="2753">
                  <c:v>0.21169208424110386</c:v>
                </c:pt>
                <c:pt idx="2754">
                  <c:v>0.21161524500907442</c:v>
                </c:pt>
                <c:pt idx="2755">
                  <c:v>0.21153846153846154</c:v>
                </c:pt>
                <c:pt idx="2756">
                  <c:v>0.21182444686253174</c:v>
                </c:pt>
                <c:pt idx="2757">
                  <c:v>0.21211022480058014</c:v>
                </c:pt>
                <c:pt idx="2758">
                  <c:v>0.21203334541500543</c:v>
                </c:pt>
                <c:pt idx="2759">
                  <c:v>0.21231884057971015</c:v>
                </c:pt>
                <c:pt idx="2760">
                  <c:v>0.21224194132560667</c:v>
                </c:pt>
                <c:pt idx="2761">
                  <c:v>0.21216509775524983</c:v>
                </c:pt>
                <c:pt idx="2762">
                  <c:v>0.21208830980817953</c:v>
                </c:pt>
                <c:pt idx="2763">
                  <c:v>0.21237337192474676</c:v>
                </c:pt>
                <c:pt idx="2764">
                  <c:v>0.21229656419529838</c:v>
                </c:pt>
                <c:pt idx="2765">
                  <c:v>0.21258134490238612</c:v>
                </c:pt>
                <c:pt idx="2766">
                  <c:v>0.21250451752800867</c:v>
                </c:pt>
                <c:pt idx="2767">
                  <c:v>0.21278901734104047</c:v>
                </c:pt>
                <c:pt idx="2768">
                  <c:v>0.21271217045864932</c:v>
                </c:pt>
                <c:pt idx="2769">
                  <c:v>0.21263537906137184</c:v>
                </c:pt>
                <c:pt idx="2770">
                  <c:v>0.21255864308913749</c:v>
                </c:pt>
                <c:pt idx="2771">
                  <c:v>0.21248196248196249</c:v>
                </c:pt>
                <c:pt idx="2772">
                  <c:v>0.21276595744680851</c:v>
                </c:pt>
                <c:pt idx="2773">
                  <c:v>0.21268925739005046</c:v>
                </c:pt>
                <c:pt idx="2774">
                  <c:v>0.21297297297297296</c:v>
                </c:pt>
                <c:pt idx="2775">
                  <c:v>0.2132564841498559</c:v>
                </c:pt>
                <c:pt idx="2776">
                  <c:v>0.21317969031328773</c:v>
                </c:pt>
                <c:pt idx="2777">
                  <c:v>0.21310295176385888</c:v>
                </c:pt>
                <c:pt idx="2778">
                  <c:v>0.21338611011155093</c:v>
                </c:pt>
                <c:pt idx="2779">
                  <c:v>0.21330935251798561</c:v>
                </c:pt>
                <c:pt idx="2780">
                  <c:v>0.21323265012585402</c:v>
                </c:pt>
                <c:pt idx="2781">
                  <c:v>0.2135154565061107</c:v>
                </c:pt>
                <c:pt idx="2782">
                  <c:v>0.2134387351778656</c:v>
                </c:pt>
                <c:pt idx="2783">
                  <c:v>0.21336206896551724</c:v>
                </c:pt>
                <c:pt idx="2784">
                  <c:v>0.2132854578096948</c:v>
                </c:pt>
                <c:pt idx="2785">
                  <c:v>0.2132089016511127</c:v>
                </c:pt>
                <c:pt idx="2786">
                  <c:v>0.2131324004305705</c:v>
                </c:pt>
                <c:pt idx="2787">
                  <c:v>0.21341463414634146</c:v>
                </c:pt>
                <c:pt idx="2788">
                  <c:v>0.21369666547149516</c:v>
                </c:pt>
                <c:pt idx="2789">
                  <c:v>0.21362007168458783</c:v>
                </c:pt>
                <c:pt idx="2790">
                  <c:v>0.21354353278394841</c:v>
                </c:pt>
                <c:pt idx="2791">
                  <c:v>0.21346704871060171</c:v>
                </c:pt>
                <c:pt idx="2792">
                  <c:v>0.21374865735767992</c:v>
                </c:pt>
                <c:pt idx="2793">
                  <c:v>0.21367215461703651</c:v>
                </c:pt>
                <c:pt idx="2794">
                  <c:v>0.21359570661896243</c:v>
                </c:pt>
                <c:pt idx="2795">
                  <c:v>0.21351931330472104</c:v>
                </c:pt>
                <c:pt idx="2796">
                  <c:v>0.21344297461565964</c:v>
                </c:pt>
                <c:pt idx="2797">
                  <c:v>0.21336669049320944</c:v>
                </c:pt>
                <c:pt idx="2798">
                  <c:v>0.21329046087888531</c:v>
                </c:pt>
                <c:pt idx="2799">
                  <c:v>0.21321428571428572</c:v>
                </c:pt>
                <c:pt idx="2800">
                  <c:v>0.21313816494109247</c:v>
                </c:pt>
                <c:pt idx="2801">
                  <c:v>0.21341898643825838</c:v>
                </c:pt>
                <c:pt idx="2802">
                  <c:v>0.21334284694969674</c:v>
                </c:pt>
                <c:pt idx="2803">
                  <c:v>0.21326676176890158</c:v>
                </c:pt>
                <c:pt idx="2804">
                  <c:v>0.21319073083778967</c:v>
                </c:pt>
                <c:pt idx="2805">
                  <c:v>0.21311475409836064</c:v>
                </c:pt>
                <c:pt idx="2806">
                  <c:v>0.21303883149269684</c:v>
                </c:pt>
                <c:pt idx="2807">
                  <c:v>0.21296296296296297</c:v>
                </c:pt>
                <c:pt idx="2808">
                  <c:v>0.21288714845140619</c:v>
                </c:pt>
                <c:pt idx="2809">
                  <c:v>0.21281138790035586</c:v>
                </c:pt>
                <c:pt idx="2810">
                  <c:v>0.21273568125222342</c:v>
                </c:pt>
                <c:pt idx="2811">
                  <c:v>0.21266002844950213</c:v>
                </c:pt>
                <c:pt idx="2812">
                  <c:v>0.21258442943476716</c:v>
                </c:pt>
                <c:pt idx="2813">
                  <c:v>0.21286425017768301</c:v>
                </c:pt>
                <c:pt idx="2814">
                  <c:v>0.2127886323268206</c:v>
                </c:pt>
                <c:pt idx="2815">
                  <c:v>0.21271306818181818</c:v>
                </c:pt>
                <c:pt idx="2816">
                  <c:v>0.21263755768548101</c:v>
                </c:pt>
                <c:pt idx="2817">
                  <c:v>0.21256210078069554</c:v>
                </c:pt>
                <c:pt idx="2818">
                  <c:v>0.21248669741042922</c:v>
                </c:pt>
                <c:pt idx="2819">
                  <c:v>0.2124113475177305</c:v>
                </c:pt>
                <c:pt idx="2820">
                  <c:v>0.21233605104572847</c:v>
                </c:pt>
                <c:pt idx="2821">
                  <c:v>0.21226080793763288</c:v>
                </c:pt>
                <c:pt idx="2822">
                  <c:v>0.21218561813673398</c:v>
                </c:pt>
                <c:pt idx="2823">
                  <c:v>0.21211048158640228</c:v>
                </c:pt>
                <c:pt idx="2824">
                  <c:v>0.21238938053097345</c:v>
                </c:pt>
                <c:pt idx="2825">
                  <c:v>0.21266808209483368</c:v>
                </c:pt>
                <c:pt idx="2826">
                  <c:v>0.21259285461620092</c:v>
                </c:pt>
                <c:pt idx="2827">
                  <c:v>0.21251768033946253</c:v>
                </c:pt>
                <c:pt idx="2828">
                  <c:v>0.21244255920820077</c:v>
                </c:pt>
                <c:pt idx="2829">
                  <c:v>0.21236749116607773</c:v>
                </c:pt>
                <c:pt idx="2830">
                  <c:v>0.21264570823030732</c:v>
                </c:pt>
                <c:pt idx="2831">
                  <c:v>0.21257062146892655</c:v>
                </c:pt>
                <c:pt idx="2832">
                  <c:v>0.21284857042004943</c:v>
                </c:pt>
                <c:pt idx="2833">
                  <c:v>0.21277346506704306</c:v>
                </c:pt>
                <c:pt idx="2834">
                  <c:v>0.21269841269841269</c:v>
                </c:pt>
                <c:pt idx="2835">
                  <c:v>0.21262341325811002</c:v>
                </c:pt>
                <c:pt idx="2836">
                  <c:v>0.21290095170955234</c:v>
                </c:pt>
                <c:pt idx="2837">
                  <c:v>0.21282593375616632</c:v>
                </c:pt>
                <c:pt idx="2838">
                  <c:v>0.21275096865093343</c:v>
                </c:pt>
                <c:pt idx="2839">
                  <c:v>0.21267605633802816</c:v>
                </c:pt>
                <c:pt idx="2840">
                  <c:v>0.21260119676170364</c:v>
                </c:pt>
                <c:pt idx="2841">
                  <c:v>0.21252638986629135</c:v>
                </c:pt>
                <c:pt idx="2842">
                  <c:v>0.2124516355962012</c:v>
                </c:pt>
                <c:pt idx="2843">
                  <c:v>0.21237693389592124</c:v>
                </c:pt>
                <c:pt idx="2844">
                  <c:v>0.21265377855887521</c:v>
                </c:pt>
                <c:pt idx="2845">
                  <c:v>0.21257905832747717</c:v>
                </c:pt>
                <c:pt idx="2846">
                  <c:v>0.21285563751317177</c:v>
                </c:pt>
                <c:pt idx="2847">
                  <c:v>0.2127808988764045</c:v>
                </c:pt>
                <c:pt idx="2848">
                  <c:v>0.21270621270621271</c:v>
                </c:pt>
                <c:pt idx="2849">
                  <c:v>0.21263157894736842</c:v>
                </c:pt>
                <c:pt idx="2850">
                  <c:v>0.21290775166608208</c:v>
                </c:pt>
                <c:pt idx="2851">
                  <c:v>0.21283309957924262</c:v>
                </c:pt>
                <c:pt idx="2852">
                  <c:v>0.21310900806168945</c:v>
                </c:pt>
                <c:pt idx="2853">
                  <c:v>0.2130343377715487</c:v>
                </c:pt>
                <c:pt idx="2854">
                  <c:v>0.21330998248686514</c:v>
                </c:pt>
                <c:pt idx="2855">
                  <c:v>0.21323529411764705</c:v>
                </c:pt>
                <c:pt idx="2856">
                  <c:v>0.21316065803290166</c:v>
                </c:pt>
                <c:pt idx="2857">
                  <c:v>0.21308607417774666</c:v>
                </c:pt>
                <c:pt idx="2858">
                  <c:v>0.21336131514515566</c:v>
                </c:pt>
                <c:pt idx="2859">
                  <c:v>0.21328671328671328</c:v>
                </c:pt>
                <c:pt idx="2860">
                  <c:v>0.21321216357916811</c:v>
                </c:pt>
                <c:pt idx="2861">
                  <c:v>0.21313766596785463</c:v>
                </c:pt>
                <c:pt idx="2862">
                  <c:v>0.21306322039818373</c:v>
                </c:pt>
                <c:pt idx="2863">
                  <c:v>0.21333798882681565</c:v>
                </c:pt>
                <c:pt idx="2864">
                  <c:v>0.21361256544502619</c:v>
                </c:pt>
                <c:pt idx="2865">
                  <c:v>0.2135380321004885</c:v>
                </c:pt>
                <c:pt idx="2866">
                  <c:v>0.21381234740146496</c:v>
                </c:pt>
                <c:pt idx="2867">
                  <c:v>0.21373779637377963</c:v>
                </c:pt>
                <c:pt idx="2868">
                  <c:v>0.21366329731613803</c:v>
                </c:pt>
                <c:pt idx="2869">
                  <c:v>0.21358885017421603</c:v>
                </c:pt>
                <c:pt idx="2870">
                  <c:v>0.21351445489376525</c:v>
                </c:pt>
                <c:pt idx="2871">
                  <c:v>0.21344011142061281</c:v>
                </c:pt>
                <c:pt idx="2872">
                  <c:v>0.21336581970066132</c:v>
                </c:pt>
                <c:pt idx="2873">
                  <c:v>0.21329157967988865</c:v>
                </c:pt>
                <c:pt idx="2874">
                  <c:v>0.21321739130434783</c:v>
                </c:pt>
                <c:pt idx="2875">
                  <c:v>0.21314325452016689</c:v>
                </c:pt>
                <c:pt idx="2876">
                  <c:v>0.21306916927354883</c:v>
                </c:pt>
                <c:pt idx="2877">
                  <c:v>0.21299513551077137</c:v>
                </c:pt>
                <c:pt idx="2878">
                  <c:v>0.21326849600555747</c:v>
                </c:pt>
                <c:pt idx="2879">
                  <c:v>0.21319444444444444</c:v>
                </c:pt>
                <c:pt idx="2880">
                  <c:v>0.21312044429017701</c:v>
                </c:pt>
                <c:pt idx="2881">
                  <c:v>0.21304649548924359</c:v>
                </c:pt>
                <c:pt idx="2882">
                  <c:v>0.21331945889698231</c:v>
                </c:pt>
                <c:pt idx="2883">
                  <c:v>0.21359223300970873</c:v>
                </c:pt>
                <c:pt idx="2884">
                  <c:v>0.21351819757365684</c:v>
                </c:pt>
                <c:pt idx="2885">
                  <c:v>0.21344421344421344</c:v>
                </c:pt>
                <c:pt idx="2886">
                  <c:v>0.21371666089366123</c:v>
                </c:pt>
                <c:pt idx="2887">
                  <c:v>0.21398891966759004</c:v>
                </c:pt>
                <c:pt idx="2888">
                  <c:v>0.21391484942886813</c:v>
                </c:pt>
                <c:pt idx="2889">
                  <c:v>0.21384083044982699</c:v>
                </c:pt>
                <c:pt idx="2890">
                  <c:v>0.21376686267727429</c:v>
                </c:pt>
                <c:pt idx="2891">
                  <c:v>0.21369294605809128</c:v>
                </c:pt>
                <c:pt idx="2892">
                  <c:v>0.21396474248185274</c:v>
                </c:pt>
                <c:pt idx="2893">
                  <c:v>0.21389080856945406</c:v>
                </c:pt>
                <c:pt idx="2894">
                  <c:v>0.21381692573402417</c:v>
                </c:pt>
                <c:pt idx="2895">
                  <c:v>0.21374309392265192</c:v>
                </c:pt>
                <c:pt idx="2896">
                  <c:v>0.21366931308249915</c:v>
                </c:pt>
                <c:pt idx="2897">
                  <c:v>0.21359558316080055</c:v>
                </c:pt>
                <c:pt idx="2898">
                  <c:v>0.21352190410486374</c:v>
                </c:pt>
                <c:pt idx="2899">
                  <c:v>0.21344827586206896</c:v>
                </c:pt>
                <c:pt idx="2900">
                  <c:v>0.213374698379869</c:v>
                </c:pt>
                <c:pt idx="2901">
                  <c:v>0.2133011716057891</c:v>
                </c:pt>
                <c:pt idx="2902">
                  <c:v>0.21322769548742679</c:v>
                </c:pt>
                <c:pt idx="2903">
                  <c:v>0.21349862258953167</c:v>
                </c:pt>
                <c:pt idx="2904">
                  <c:v>0.21342512908777969</c:v>
                </c:pt>
                <c:pt idx="2905">
                  <c:v>0.21335168616655195</c:v>
                </c:pt>
                <c:pt idx="2906">
                  <c:v>0.21327829377364982</c:v>
                </c:pt>
                <c:pt idx="2907">
                  <c:v>0.21320495185694635</c:v>
                </c:pt>
                <c:pt idx="2908">
                  <c:v>0.21313166036438638</c:v>
                </c:pt>
                <c:pt idx="2909">
                  <c:v>0.21305841924398625</c:v>
                </c:pt>
                <c:pt idx="2910">
                  <c:v>0.21298522844383375</c:v>
                </c:pt>
                <c:pt idx="2911">
                  <c:v>0.21291208791208791</c:v>
                </c:pt>
                <c:pt idx="2912">
                  <c:v>0.21283899759697905</c:v>
                </c:pt>
                <c:pt idx="2913">
                  <c:v>0.21276595744680851</c:v>
                </c:pt>
                <c:pt idx="2914">
                  <c:v>0.21269296740994853</c:v>
                </c:pt>
                <c:pt idx="2915">
                  <c:v>0.21262002743484226</c:v>
                </c:pt>
                <c:pt idx="2916">
                  <c:v>0.21254713747000342</c:v>
                </c:pt>
                <c:pt idx="2917">
                  <c:v>0.21247429746401644</c:v>
                </c:pt>
                <c:pt idx="2918">
                  <c:v>0.21240150736553615</c:v>
                </c:pt>
                <c:pt idx="2919">
                  <c:v>0.21232876712328766</c:v>
                </c:pt>
                <c:pt idx="2920">
                  <c:v>0.21225607668606641</c:v>
                </c:pt>
                <c:pt idx="2921">
                  <c:v>0.21218343600273784</c:v>
                </c:pt>
                <c:pt idx="2922">
                  <c:v>0.21245295928840233</c:v>
                </c:pt>
                <c:pt idx="2923">
                  <c:v>0.21238030095759233</c:v>
                </c:pt>
                <c:pt idx="2924">
                  <c:v>0.21230769230769231</c:v>
                </c:pt>
                <c:pt idx="2925">
                  <c:v>0.21223513328776486</c:v>
                </c:pt>
                <c:pt idx="2926">
                  <c:v>0.21216262384694226</c:v>
                </c:pt>
                <c:pt idx="2927">
                  <c:v>0.21209016393442623</c:v>
                </c:pt>
                <c:pt idx="2928">
                  <c:v>0.21201775349948787</c:v>
                </c:pt>
                <c:pt idx="2929">
                  <c:v>0.21194539249146757</c:v>
                </c:pt>
                <c:pt idx="2930">
                  <c:v>0.21187308085977483</c:v>
                </c:pt>
                <c:pt idx="2931">
                  <c:v>0.21214188267394271</c:v>
                </c:pt>
                <c:pt idx="2932">
                  <c:v>0.21206955335833619</c:v>
                </c:pt>
                <c:pt idx="2933">
                  <c:v>0.21199727334696661</c:v>
                </c:pt>
                <c:pt idx="2934">
                  <c:v>0.21192504258943781</c:v>
                </c:pt>
                <c:pt idx="2935">
                  <c:v>0.21185286103542234</c:v>
                </c:pt>
                <c:pt idx="2936">
                  <c:v>0.21178072863466121</c:v>
                </c:pt>
                <c:pt idx="2937">
                  <c:v>0.21170864533696393</c:v>
                </c:pt>
                <c:pt idx="2938">
                  <c:v>0.21197686287853013</c:v>
                </c:pt>
                <c:pt idx="2939">
                  <c:v>0.2119047619047619</c:v>
                </c:pt>
                <c:pt idx="2940">
                  <c:v>0.21183270996259776</c:v>
                </c:pt>
                <c:pt idx="2941">
                  <c:v>0.21176070700203942</c:v>
                </c:pt>
                <c:pt idx="2942">
                  <c:v>0.21168875297315665</c:v>
                </c:pt>
                <c:pt idx="2943">
                  <c:v>0.21195652173913043</c:v>
                </c:pt>
                <c:pt idx="2944">
                  <c:v>0.21188455008488966</c:v>
                </c:pt>
                <c:pt idx="2945">
                  <c:v>0.21181262729124237</c:v>
                </c:pt>
                <c:pt idx="2946">
                  <c:v>0.21208008143875126</c:v>
                </c:pt>
                <c:pt idx="2947">
                  <c:v>0.21200814111261873</c:v>
                </c:pt>
                <c:pt idx="2948">
                  <c:v>0.2122753475754493</c:v>
                </c:pt>
                <c:pt idx="2949">
                  <c:v>0.21220338983050849</c:v>
                </c:pt>
                <c:pt idx="2950">
                  <c:v>0.21213148085394781</c:v>
                </c:pt>
                <c:pt idx="2951">
                  <c:v>0.21205962059620595</c:v>
                </c:pt>
                <c:pt idx="2952">
                  <c:v>0.21198780900778869</c:v>
                </c:pt>
                <c:pt idx="2953">
                  <c:v>0.21225457007447529</c:v>
                </c:pt>
                <c:pt idx="2954">
                  <c:v>0.21218274111675126</c:v>
                </c:pt>
                <c:pt idx="2955">
                  <c:v>0.2121109607577808</c:v>
                </c:pt>
                <c:pt idx="2956">
                  <c:v>0.21203922894825836</c:v>
                </c:pt>
                <c:pt idx="2957">
                  <c:v>0.21196754563894524</c:v>
                </c:pt>
                <c:pt idx="2958">
                  <c:v>0.21189591078066913</c:v>
                </c:pt>
                <c:pt idx="2959">
                  <c:v>0.21182432432432433</c:v>
                </c:pt>
                <c:pt idx="2960">
                  <c:v>0.21175278622087132</c:v>
                </c:pt>
                <c:pt idx="2961">
                  <c:v>0.21201890614449695</c:v>
                </c:pt>
                <c:pt idx="2962">
                  <c:v>0.21194735065811676</c:v>
                </c:pt>
                <c:pt idx="2963">
                  <c:v>0.21187584345479082</c:v>
                </c:pt>
                <c:pt idx="2964">
                  <c:v>0.2118043844856661</c:v>
                </c:pt>
                <c:pt idx="2965">
                  <c:v>0.21173297370195548</c:v>
                </c:pt>
                <c:pt idx="2966">
                  <c:v>0.21166161105493764</c:v>
                </c:pt>
                <c:pt idx="2967">
                  <c:v>0.21192722371967654</c:v>
                </c:pt>
                <c:pt idx="2968">
                  <c:v>0.21185584371842373</c:v>
                </c:pt>
                <c:pt idx="2969">
                  <c:v>0.21212121212121213</c:v>
                </c:pt>
                <c:pt idx="2970">
                  <c:v>0.21204981487714575</c:v>
                </c:pt>
                <c:pt idx="2971">
                  <c:v>0.2123149394347241</c:v>
                </c:pt>
                <c:pt idx="2972">
                  <c:v>0.21257988563740329</c:v>
                </c:pt>
                <c:pt idx="2973">
                  <c:v>0.2125084061869536</c:v>
                </c:pt>
                <c:pt idx="2974">
                  <c:v>0.21243697478991597</c:v>
                </c:pt>
                <c:pt idx="2975">
                  <c:v>0.21236559139784947</c:v>
                </c:pt>
                <c:pt idx="2976">
                  <c:v>0.21229425596237822</c:v>
                </c:pt>
                <c:pt idx="2977">
                  <c:v>0.21222296843519139</c:v>
                </c:pt>
                <c:pt idx="2978">
                  <c:v>0.21248741188318226</c:v>
                </c:pt>
                <c:pt idx="2979">
                  <c:v>0.21241610738255035</c:v>
                </c:pt>
                <c:pt idx="2980">
                  <c:v>0.21234485072123449</c:v>
                </c:pt>
                <c:pt idx="2981">
                  <c:v>0.21260898725687458</c:v>
                </c:pt>
                <c:pt idx="2982">
                  <c:v>0.21287294669795509</c:v>
                </c:pt>
                <c:pt idx="2983">
                  <c:v>0.21280160857908847</c:v>
                </c:pt>
                <c:pt idx="2984">
                  <c:v>0.21306532663316582</c:v>
                </c:pt>
                <c:pt idx="2985">
                  <c:v>0.21299397186872068</c:v>
                </c:pt>
                <c:pt idx="2986">
                  <c:v>0.21292266488115166</c:v>
                </c:pt>
                <c:pt idx="2987">
                  <c:v>0.21318607764390896</c:v>
                </c:pt>
                <c:pt idx="2988">
                  <c:v>0.21344931415189025</c:v>
                </c:pt>
                <c:pt idx="2989">
                  <c:v>0.21371237458193981</c:v>
                </c:pt>
                <c:pt idx="2990">
                  <c:v>0.21397525911066534</c:v>
                </c:pt>
                <c:pt idx="2991">
                  <c:v>0.21390374331550802</c:v>
                </c:pt>
                <c:pt idx="2992">
                  <c:v>0.21383227530905446</c:v>
                </c:pt>
                <c:pt idx="2993">
                  <c:v>0.21376085504342018</c:v>
                </c:pt>
                <c:pt idx="2994">
                  <c:v>0.21368948247078465</c:v>
                </c:pt>
                <c:pt idx="2995">
                  <c:v>0.2136181575433912</c:v>
                </c:pt>
                <c:pt idx="2996">
                  <c:v>0.21354688021354687</c:v>
                </c:pt>
                <c:pt idx="2997">
                  <c:v>0.2134756504336224</c:v>
                </c:pt>
                <c:pt idx="2998">
                  <c:v>0.21373791263754585</c:v>
                </c:pt>
                <c:pt idx="2999">
                  <c:v>0.214</c:v>
                </c:pt>
                <c:pt idx="3000">
                  <c:v>0.21392869043652116</c:v>
                </c:pt>
                <c:pt idx="3001">
                  <c:v>0.21419053964023985</c:v>
                </c:pt>
                <c:pt idx="3002">
                  <c:v>0.21445221445221446</c:v>
                </c:pt>
                <c:pt idx="3003">
                  <c:v>0.21471371504660453</c:v>
                </c:pt>
                <c:pt idx="3004">
                  <c:v>0.21464226289517471</c:v>
                </c:pt>
                <c:pt idx="3005">
                  <c:v>0.21457085828343314</c:v>
                </c:pt>
                <c:pt idx="3006">
                  <c:v>0.21449950116395078</c:v>
                </c:pt>
                <c:pt idx="3007">
                  <c:v>0.21442819148936171</c:v>
                </c:pt>
                <c:pt idx="3008">
                  <c:v>0.21435692921236291</c:v>
                </c:pt>
                <c:pt idx="3009">
                  <c:v>0.21461794019933556</c:v>
                </c:pt>
                <c:pt idx="3010">
                  <c:v>0.21487877781467951</c:v>
                </c:pt>
                <c:pt idx="3011">
                  <c:v>0.21480743691899071</c:v>
                </c:pt>
                <c:pt idx="3012">
                  <c:v>0.21506803849983405</c:v>
                </c:pt>
                <c:pt idx="3013">
                  <c:v>0.21499668214996681</c:v>
                </c:pt>
                <c:pt idx="3014">
                  <c:v>0.21492537313432836</c:v>
                </c:pt>
                <c:pt idx="3015">
                  <c:v>0.21485411140583555</c:v>
                </c:pt>
                <c:pt idx="3016">
                  <c:v>0.21478289691746769</c:v>
                </c:pt>
                <c:pt idx="3017">
                  <c:v>0.2147117296222664</c:v>
                </c:pt>
                <c:pt idx="3018">
                  <c:v>0.21497184498178204</c:v>
                </c:pt>
                <c:pt idx="3019">
                  <c:v>0.21490066225165563</c:v>
                </c:pt>
                <c:pt idx="3020">
                  <c:v>0.21482952664680569</c:v>
                </c:pt>
                <c:pt idx="3021">
                  <c:v>0.21475843812045003</c:v>
                </c:pt>
                <c:pt idx="3022">
                  <c:v>0.21468739662586833</c:v>
                </c:pt>
                <c:pt idx="3023">
                  <c:v>0.21461640211640212</c:v>
                </c:pt>
                <c:pt idx="3024">
                  <c:v>0.21454545454545454</c:v>
                </c:pt>
                <c:pt idx="3025">
                  <c:v>0.21447455386649042</c:v>
                </c:pt>
                <c:pt idx="3026">
                  <c:v>0.21440370003303602</c:v>
                </c:pt>
                <c:pt idx="3027">
                  <c:v>0.214332892998679</c:v>
                </c:pt>
                <c:pt idx="3028">
                  <c:v>0.21426213271706834</c:v>
                </c:pt>
                <c:pt idx="3029">
                  <c:v>0.2141914191419142</c:v>
                </c:pt>
                <c:pt idx="3030">
                  <c:v>0.21412075222698779</c:v>
                </c:pt>
                <c:pt idx="3031">
                  <c:v>0.21405013192612138</c:v>
                </c:pt>
                <c:pt idx="3032">
                  <c:v>0.21397955819320805</c:v>
                </c:pt>
                <c:pt idx="3033">
                  <c:v>0.21390903098220171</c:v>
                </c:pt>
                <c:pt idx="3034">
                  <c:v>0.21383855024711698</c:v>
                </c:pt>
                <c:pt idx="3035">
                  <c:v>0.21376811594202899</c:v>
                </c:pt>
                <c:pt idx="3036">
                  <c:v>0.21369772802107342</c:v>
                </c:pt>
                <c:pt idx="3037">
                  <c:v>0.21362738643844634</c:v>
                </c:pt>
                <c:pt idx="3038">
                  <c:v>0.21355709114840407</c:v>
                </c:pt>
                <c:pt idx="3039">
                  <c:v>0.21381578947368421</c:v>
                </c:pt>
                <c:pt idx="3040">
                  <c:v>0.21374547846103256</c:v>
                </c:pt>
                <c:pt idx="3041">
                  <c:v>0.21400394477317555</c:v>
                </c:pt>
                <c:pt idx="3042">
                  <c:v>0.21393361813999343</c:v>
                </c:pt>
                <c:pt idx="3043">
                  <c:v>0.21386333771353483</c:v>
                </c:pt>
                <c:pt idx="3044">
                  <c:v>0.21412151067323482</c:v>
                </c:pt>
                <c:pt idx="3045">
                  <c:v>0.21405121470781352</c:v>
                </c:pt>
                <c:pt idx="3046">
                  <c:v>0.21398096488349197</c:v>
                </c:pt>
                <c:pt idx="3047">
                  <c:v>0.21391076115485563</c:v>
                </c:pt>
                <c:pt idx="3048">
                  <c:v>0.21384060347654968</c:v>
                </c:pt>
                <c:pt idx="3049">
                  <c:v>0.2140983606557377</c:v>
                </c:pt>
                <c:pt idx="3050">
                  <c:v>0.21402818747951491</c:v>
                </c:pt>
                <c:pt idx="3051">
                  <c:v>0.21395806028833553</c:v>
                </c:pt>
                <c:pt idx="3052">
                  <c:v>0.21388797903701279</c:v>
                </c:pt>
                <c:pt idx="3053">
                  <c:v>0.21381794368041912</c:v>
                </c:pt>
                <c:pt idx="3054">
                  <c:v>0.21374795417348608</c:v>
                </c:pt>
                <c:pt idx="3055">
                  <c:v>0.21367801047120419</c:v>
                </c:pt>
                <c:pt idx="3056">
                  <c:v>0.21360811252862283</c:v>
                </c:pt>
                <c:pt idx="3057">
                  <c:v>0.21353826030085024</c:v>
                </c:pt>
                <c:pt idx="3058">
                  <c:v>0.21346845374305329</c:v>
                </c:pt>
                <c:pt idx="3059">
                  <c:v>0.21372549019607842</c:v>
                </c:pt>
                <c:pt idx="3060">
                  <c:v>0.21365566808232603</c:v>
                </c:pt>
                <c:pt idx="3061">
                  <c:v>0.21358589157413455</c:v>
                </c:pt>
                <c:pt idx="3062">
                  <c:v>0.21351616062683643</c:v>
                </c:pt>
                <c:pt idx="3063">
                  <c:v>0.21344647519582247</c:v>
                </c:pt>
                <c:pt idx="3064">
                  <c:v>0.21370309951060359</c:v>
                </c:pt>
                <c:pt idx="3065">
                  <c:v>0.2136333985649054</c:v>
                </c:pt>
                <c:pt idx="3066">
                  <c:v>0.21356374307140527</c:v>
                </c:pt>
                <c:pt idx="3067">
                  <c:v>0.21349413298565842</c:v>
                </c:pt>
                <c:pt idx="3068">
                  <c:v>0.21342456826327794</c:v>
                </c:pt>
                <c:pt idx="3069">
                  <c:v>0.21368078175895766</c:v>
                </c:pt>
                <c:pt idx="3070">
                  <c:v>0.21361120156300878</c:v>
                </c:pt>
                <c:pt idx="3071">
                  <c:v>0.21354166666666666</c:v>
                </c:pt>
                <c:pt idx="3072">
                  <c:v>0.21347217702570778</c:v>
                </c:pt>
                <c:pt idx="3073">
                  <c:v>0.21340273259596618</c:v>
                </c:pt>
                <c:pt idx="3074">
                  <c:v>0.21365853658536585</c:v>
                </c:pt>
                <c:pt idx="3075">
                  <c:v>0.21358907672301691</c:v>
                </c:pt>
                <c:pt idx="3076">
                  <c:v>0.2135196620084498</c:v>
                </c:pt>
                <c:pt idx="3077">
                  <c:v>0.21377517868745938</c:v>
                </c:pt>
                <c:pt idx="3078">
                  <c:v>0.21370574861968172</c:v>
                </c:pt>
                <c:pt idx="3079">
                  <c:v>0.21363636363636362</c:v>
                </c:pt>
                <c:pt idx="3080">
                  <c:v>0.21356702369360597</c:v>
                </c:pt>
                <c:pt idx="3081">
                  <c:v>0.21349772874756651</c:v>
                </c:pt>
                <c:pt idx="3082">
                  <c:v>0.21342847875445994</c:v>
                </c:pt>
                <c:pt idx="3083">
                  <c:v>0.21335927367055771</c:v>
                </c:pt>
                <c:pt idx="3084">
                  <c:v>0.21329011345218801</c:v>
                </c:pt>
                <c:pt idx="3085">
                  <c:v>0.21322099805573558</c:v>
                </c:pt>
                <c:pt idx="3086">
                  <c:v>0.21315192743764172</c:v>
                </c:pt>
                <c:pt idx="3087">
                  <c:v>0.21340673575129535</c:v>
                </c:pt>
                <c:pt idx="3088">
                  <c:v>0.21366137908708319</c:v>
                </c:pt>
                <c:pt idx="3089">
                  <c:v>0.21391585760517801</c:v>
                </c:pt>
                <c:pt idx="3090">
                  <c:v>0.21384665156907151</c:v>
                </c:pt>
                <c:pt idx="3091">
                  <c:v>0.21410090556274256</c:v>
                </c:pt>
                <c:pt idx="3092">
                  <c:v>0.21435499515033948</c:v>
                </c:pt>
                <c:pt idx="3093">
                  <c:v>0.21428571428571427</c:v>
                </c:pt>
                <c:pt idx="3094">
                  <c:v>0.21421647819063006</c:v>
                </c:pt>
                <c:pt idx="3095">
                  <c:v>0.21414728682170542</c:v>
                </c:pt>
                <c:pt idx="3096">
                  <c:v>0.2140781401356151</c:v>
                </c:pt>
                <c:pt idx="3097">
                  <c:v>0.21400903808908975</c:v>
                </c:pt>
                <c:pt idx="3098">
                  <c:v>0.21393998063891578</c:v>
                </c:pt>
                <c:pt idx="3099">
                  <c:v>0.21387096774193548</c:v>
                </c:pt>
                <c:pt idx="3100">
                  <c:v>0.21380199935504676</c:v>
                </c:pt>
                <c:pt idx="3101">
                  <c:v>0.21373307543520309</c:v>
                </c:pt>
                <c:pt idx="3102">
                  <c:v>0.21366419593941346</c:v>
                </c:pt>
                <c:pt idx="3103">
                  <c:v>0.21359536082474226</c:v>
                </c:pt>
                <c:pt idx="3104">
                  <c:v>0.21352657004830919</c:v>
                </c:pt>
                <c:pt idx="3105">
                  <c:v>0.21345782356728912</c:v>
                </c:pt>
                <c:pt idx="3106">
                  <c:v>0.21338912133891214</c:v>
                </c:pt>
                <c:pt idx="3107">
                  <c:v>0.21332046332046331</c:v>
                </c:pt>
                <c:pt idx="3108">
                  <c:v>0.21325184946928272</c:v>
                </c:pt>
                <c:pt idx="3109">
                  <c:v>0.21318327974276527</c:v>
                </c:pt>
                <c:pt idx="3110">
                  <c:v>0.21311475409836064</c:v>
                </c:pt>
                <c:pt idx="3111">
                  <c:v>0.21304627249357327</c:v>
                </c:pt>
                <c:pt idx="3112">
                  <c:v>0.21297783488596209</c:v>
                </c:pt>
                <c:pt idx="3113">
                  <c:v>0.21323057161207451</c:v>
                </c:pt>
                <c:pt idx="3114">
                  <c:v>0.2131621187800963</c:v>
                </c:pt>
                <c:pt idx="3115">
                  <c:v>0.21309370988446727</c:v>
                </c:pt>
                <c:pt idx="3116">
                  <c:v>0.21302534488290023</c:v>
                </c:pt>
                <c:pt idx="3117">
                  <c:v>0.21295702373316228</c:v>
                </c:pt>
                <c:pt idx="3118">
                  <c:v>0.21320936197499199</c:v>
                </c:pt>
                <c:pt idx="3119">
                  <c:v>0.21314102564102563</c:v>
                </c:pt>
                <c:pt idx="3120">
                  <c:v>0.21307273309836591</c:v>
                </c:pt>
                <c:pt idx="3121">
                  <c:v>0.21332479180012812</c:v>
                </c:pt>
                <c:pt idx="3122">
                  <c:v>0.2132564841498559</c:v>
                </c:pt>
                <c:pt idx="3123">
                  <c:v>0.21318822023047376</c:v>
                </c:pt>
                <c:pt idx="3124">
                  <c:v>0.21312</c:v>
                </c:pt>
                <c:pt idx="3125">
                  <c:v>0.21305182341650672</c:v>
                </c:pt>
                <c:pt idx="3126">
                  <c:v>0.2129836904381196</c:v>
                </c:pt>
                <c:pt idx="3127">
                  <c:v>0.2129156010230179</c:v>
                </c:pt>
                <c:pt idx="3128">
                  <c:v>0.21284755512943432</c:v>
                </c:pt>
                <c:pt idx="3129">
                  <c:v>0.21277955271565496</c:v>
                </c:pt>
                <c:pt idx="3130">
                  <c:v>0.21303098051740657</c:v>
                </c:pt>
                <c:pt idx="3131">
                  <c:v>0.21296296296296297</c:v>
                </c:pt>
                <c:pt idx="3132">
                  <c:v>0.21289498882859878</c:v>
                </c:pt>
                <c:pt idx="3133">
                  <c:v>0.21282705807275049</c:v>
                </c:pt>
                <c:pt idx="3134">
                  <c:v>0.21275917065390751</c:v>
                </c:pt>
                <c:pt idx="3135">
                  <c:v>0.21269132653061223</c:v>
                </c:pt>
                <c:pt idx="3136">
                  <c:v>0.21262352566146001</c:v>
                </c:pt>
                <c:pt idx="3137">
                  <c:v>0.21255576800509879</c:v>
                </c:pt>
                <c:pt idx="3138">
                  <c:v>0.21248805352022937</c:v>
                </c:pt>
                <c:pt idx="3139">
                  <c:v>0.2124203821656051</c:v>
                </c:pt>
                <c:pt idx="3140">
                  <c:v>0.21235275390003183</c:v>
                </c:pt>
                <c:pt idx="3141">
                  <c:v>0.21228516868236791</c:v>
                </c:pt>
                <c:pt idx="3142">
                  <c:v>0.21221762647152403</c:v>
                </c:pt>
                <c:pt idx="3143">
                  <c:v>0.21215012722646309</c:v>
                </c:pt>
                <c:pt idx="3144">
                  <c:v>0.21208267090620031</c:v>
                </c:pt>
                <c:pt idx="3145">
                  <c:v>0.21201525746980293</c:v>
                </c:pt>
                <c:pt idx="3146">
                  <c:v>0.21194788687639021</c:v>
                </c:pt>
                <c:pt idx="3147">
                  <c:v>0.21188055908513342</c:v>
                </c:pt>
                <c:pt idx="3148">
                  <c:v>0.21213083518577325</c:v>
                </c:pt>
                <c:pt idx="3149">
                  <c:v>0.21206349206349207</c:v>
                </c:pt>
                <c:pt idx="3150">
                  <c:v>0.2119961916851793</c:v>
                </c:pt>
                <c:pt idx="3151">
                  <c:v>0.21192893401015228</c:v>
                </c:pt>
                <c:pt idx="3152">
                  <c:v>0.21186171899777989</c:v>
                </c:pt>
                <c:pt idx="3153">
                  <c:v>0.21211160431198478</c:v>
                </c:pt>
                <c:pt idx="3154">
                  <c:v>0.21204437400950871</c:v>
                </c:pt>
                <c:pt idx="3155">
                  <c:v>0.21197718631178708</c:v>
                </c:pt>
                <c:pt idx="3156">
                  <c:v>0.21191004117833387</c:v>
                </c:pt>
                <c:pt idx="3157">
                  <c:v>0.21184293856871439</c:v>
                </c:pt>
                <c:pt idx="3158">
                  <c:v>0.21177587844254511</c:v>
                </c:pt>
                <c:pt idx="3159">
                  <c:v>0.21170886075949366</c:v>
                </c:pt>
                <c:pt idx="3160">
                  <c:v>0.2116418854792787</c:v>
                </c:pt>
                <c:pt idx="3161">
                  <c:v>0.21189120809614168</c:v>
                </c:pt>
                <c:pt idx="3162">
                  <c:v>0.2118242175150174</c:v>
                </c:pt>
                <c:pt idx="3163">
                  <c:v>0.21175726927939317</c:v>
                </c:pt>
                <c:pt idx="3164">
                  <c:v>0.21169036334913113</c:v>
                </c:pt>
                <c:pt idx="3165">
                  <c:v>0.21193935565382185</c:v>
                </c:pt>
                <c:pt idx="3166">
                  <c:v>0.21218819071676664</c:v>
                </c:pt>
                <c:pt idx="3167">
                  <c:v>0.21212121212121213</c:v>
                </c:pt>
                <c:pt idx="3168">
                  <c:v>0.21205427579678132</c:v>
                </c:pt>
                <c:pt idx="3169">
                  <c:v>0.21198738170347003</c:v>
                </c:pt>
                <c:pt idx="3170">
                  <c:v>0.2119205298013245</c:v>
                </c:pt>
                <c:pt idx="3171">
                  <c:v>0.21185372005044137</c:v>
                </c:pt>
                <c:pt idx="3172">
                  <c:v>0.21178695241096754</c:v>
                </c:pt>
                <c:pt idx="3173">
                  <c:v>0.21172022684310018</c:v>
                </c:pt>
                <c:pt idx="3174">
                  <c:v>0.21165354330708661</c:v>
                </c:pt>
                <c:pt idx="3175">
                  <c:v>0.21158690176322417</c:v>
                </c:pt>
                <c:pt idx="3176">
                  <c:v>0.21152030217186024</c:v>
                </c:pt>
                <c:pt idx="3177">
                  <c:v>0.21176840780365008</c:v>
                </c:pt>
                <c:pt idx="3178">
                  <c:v>0.21170179301667191</c:v>
                </c:pt>
                <c:pt idx="3179">
                  <c:v>0.21163522012578617</c:v>
                </c:pt>
                <c:pt idx="3180">
                  <c:v>0.2118830556428796</c:v>
                </c:pt>
                <c:pt idx="3181">
                  <c:v>0.21181646763042111</c:v>
                </c:pt>
                <c:pt idx="3182">
                  <c:v>0.21174992145774427</c:v>
                </c:pt>
                <c:pt idx="3183">
                  <c:v>0.21168341708542712</c:v>
                </c:pt>
                <c:pt idx="3184">
                  <c:v>0.2119309262166405</c:v>
                </c:pt>
                <c:pt idx="3185">
                  <c:v>0.21186440677966101</c:v>
                </c:pt>
                <c:pt idx="3186">
                  <c:v>0.21211170379667399</c:v>
                </c:pt>
                <c:pt idx="3187">
                  <c:v>0.21204516938519449</c:v>
                </c:pt>
                <c:pt idx="3188">
                  <c:v>0.21229225462527437</c:v>
                </c:pt>
                <c:pt idx="3189">
                  <c:v>0.21253918495297805</c:v>
                </c:pt>
                <c:pt idx="3190">
                  <c:v>0.21247257912879974</c:v>
                </c:pt>
                <c:pt idx="3191">
                  <c:v>0.21240601503759399</c:v>
                </c:pt>
                <c:pt idx="3192">
                  <c:v>0.21233949264015034</c:v>
                </c:pt>
                <c:pt idx="3193">
                  <c:v>0.21227301189730746</c:v>
                </c:pt>
                <c:pt idx="3194">
                  <c:v>0.21220657276995306</c:v>
                </c:pt>
                <c:pt idx="3195">
                  <c:v>0.21214017521902379</c:v>
                </c:pt>
                <c:pt idx="3196">
                  <c:v>0.21207381920550517</c:v>
                </c:pt>
                <c:pt idx="3197">
                  <c:v>0.21200750469043153</c:v>
                </c:pt>
                <c:pt idx="3198">
                  <c:v>0.2119412316348859</c:v>
                </c:pt>
                <c:pt idx="3199">
                  <c:v>0.21187500000000001</c:v>
                </c:pt>
                <c:pt idx="3200">
                  <c:v>0.21180880974695407</c:v>
                </c:pt>
                <c:pt idx="3201">
                  <c:v>0.21174266083697688</c:v>
                </c:pt>
                <c:pt idx="3202">
                  <c:v>0.21167655323134563</c:v>
                </c:pt>
                <c:pt idx="3203">
                  <c:v>0.21161048689138576</c:v>
                </c:pt>
                <c:pt idx="3204">
                  <c:v>0.21185647425897036</c:v>
                </c:pt>
                <c:pt idx="3205">
                  <c:v>0.21179039301310043</c:v>
                </c:pt>
                <c:pt idx="3206">
                  <c:v>0.21172435297786094</c:v>
                </c:pt>
                <c:pt idx="3207">
                  <c:v>0.2116583541147132</c:v>
                </c:pt>
                <c:pt idx="3208">
                  <c:v>0.21190401994390776</c:v>
                </c:pt>
                <c:pt idx="3209">
                  <c:v>0.21183800623052959</c:v>
                </c:pt>
                <c:pt idx="3210">
                  <c:v>0.21177203363438182</c:v>
                </c:pt>
                <c:pt idx="3211">
                  <c:v>0.21201743462017433</c:v>
                </c:pt>
                <c:pt idx="3212">
                  <c:v>0.21195144724556489</c:v>
                </c:pt>
                <c:pt idx="3213">
                  <c:v>0.21188550093341629</c:v>
                </c:pt>
                <c:pt idx="3214">
                  <c:v>0.21181959564541214</c:v>
                </c:pt>
                <c:pt idx="3215">
                  <c:v>0.21175373134328357</c:v>
                </c:pt>
                <c:pt idx="3216">
                  <c:v>0.21168790798880946</c:v>
                </c:pt>
                <c:pt idx="3217">
                  <c:v>0.21162212554381604</c:v>
                </c:pt>
                <c:pt idx="3218">
                  <c:v>0.21155638397017706</c:v>
                </c:pt>
                <c:pt idx="3219">
                  <c:v>0.21149068322981365</c:v>
                </c:pt>
                <c:pt idx="3220">
                  <c:v>0.21173548587395219</c:v>
                </c:pt>
                <c:pt idx="3221">
                  <c:v>0.2116697703289882</c:v>
                </c:pt>
                <c:pt idx="3222">
                  <c:v>0.21191436549798326</c:v>
                </c:pt>
                <c:pt idx="3223">
                  <c:v>0.211848635235732</c:v>
                </c:pt>
                <c:pt idx="3224">
                  <c:v>0.21178294573643411</c:v>
                </c:pt>
                <c:pt idx="3225">
                  <c:v>0.21171729696218228</c:v>
                </c:pt>
                <c:pt idx="3226">
                  <c:v>0.2119615742175395</c:v>
                </c:pt>
                <c:pt idx="3227">
                  <c:v>0.21189591078066913</c:v>
                </c:pt>
                <c:pt idx="3228">
                  <c:v>0.21183028801486528</c:v>
                </c:pt>
                <c:pt idx="3229">
                  <c:v>0.21176470588235294</c:v>
                </c:pt>
                <c:pt idx="3230">
                  <c:v>0.21200866604766327</c:v>
                </c:pt>
                <c:pt idx="3231">
                  <c:v>0.21194306930693069</c:v>
                </c:pt>
                <c:pt idx="3232">
                  <c:v>0.21187751314568512</c:v>
                </c:pt>
                <c:pt idx="3233">
                  <c:v>0.21212121212121213</c:v>
                </c:pt>
                <c:pt idx="3234">
                  <c:v>0.21205564142194744</c:v>
                </c:pt>
                <c:pt idx="3235">
                  <c:v>0.21199011124845488</c:v>
                </c:pt>
                <c:pt idx="3236">
                  <c:v>0.21192462156317579</c:v>
                </c:pt>
                <c:pt idx="3237">
                  <c:v>0.21216800494132179</c:v>
                </c:pt>
                <c:pt idx="3238">
                  <c:v>0.212411238036431</c:v>
                </c:pt>
                <c:pt idx="3239">
                  <c:v>0.21234567901234569</c:v>
                </c:pt>
                <c:pt idx="3240">
                  <c:v>0.21228016044430731</c:v>
                </c:pt>
                <c:pt idx="3241">
                  <c:v>0.21221468229487969</c:v>
                </c:pt>
                <c:pt idx="3242">
                  <c:v>0.21245760098674069</c:v>
                </c:pt>
                <c:pt idx="3243">
                  <c:v>0.21270036991368679</c:v>
                </c:pt>
                <c:pt idx="3244">
                  <c:v>0.21263482280431434</c:v>
                </c:pt>
                <c:pt idx="3245">
                  <c:v>0.2128773875539125</c:v>
                </c:pt>
                <c:pt idx="3246">
                  <c:v>0.21311980289497998</c:v>
                </c:pt>
                <c:pt idx="3247">
                  <c:v>0.21305418719211822</c:v>
                </c:pt>
                <c:pt idx="3248">
                  <c:v>0.21298861188057863</c:v>
                </c:pt>
                <c:pt idx="3249">
                  <c:v>0.21292307692307691</c:v>
                </c:pt>
                <c:pt idx="3250">
                  <c:v>0.21316517994463241</c:v>
                </c:pt>
                <c:pt idx="3251">
                  <c:v>0.21309963099630996</c:v>
                </c:pt>
                <c:pt idx="3252">
                  <c:v>0.21303412234860128</c:v>
                </c:pt>
                <c:pt idx="3253">
                  <c:v>0.21296865396435158</c:v>
                </c:pt>
                <c:pt idx="3254">
                  <c:v>0.2129032258064516</c:v>
                </c:pt>
                <c:pt idx="3255">
                  <c:v>0.21283783783783783</c:v>
                </c:pt>
                <c:pt idx="3256">
                  <c:v>0.21277249002149218</c:v>
                </c:pt>
                <c:pt idx="3257">
                  <c:v>0.212707182320442</c:v>
                </c:pt>
                <c:pt idx="3258">
                  <c:v>0.21264191469776006</c:v>
                </c:pt>
                <c:pt idx="3259">
                  <c:v>0.21257668711656441</c:v>
                </c:pt>
                <c:pt idx="3260">
                  <c:v>0.21251149954001841</c:v>
                </c:pt>
                <c:pt idx="3261">
                  <c:v>0.21275291232372778</c:v>
                </c:pt>
                <c:pt idx="3262">
                  <c:v>0.21268771069567882</c:v>
                </c:pt>
                <c:pt idx="3263">
                  <c:v>0.21262254901960784</c:v>
                </c:pt>
                <c:pt idx="3264">
                  <c:v>0.21255742725880553</c:v>
                </c:pt>
                <c:pt idx="3265">
                  <c:v>0.21279853031230864</c:v>
                </c:pt>
                <c:pt idx="3266">
                  <c:v>0.21273339455157636</c:v>
                </c:pt>
                <c:pt idx="3267">
                  <c:v>0.21266829865361078</c:v>
                </c:pt>
                <c:pt idx="3268">
                  <c:v>0.2126032425818293</c:v>
                </c:pt>
                <c:pt idx="3269">
                  <c:v>0.21253822629969418</c:v>
                </c:pt>
                <c:pt idx="3270">
                  <c:v>0.21247324977071233</c:v>
                </c:pt>
                <c:pt idx="3271">
                  <c:v>0.21271393643031786</c:v>
                </c:pt>
                <c:pt idx="3272">
                  <c:v>0.21264894592117323</c:v>
                </c:pt>
                <c:pt idx="3273">
                  <c:v>0.21288943188759926</c:v>
                </c:pt>
                <c:pt idx="3274">
                  <c:v>0.21282442748091604</c:v>
                </c:pt>
                <c:pt idx="3275">
                  <c:v>0.21275946275946275</c:v>
                </c:pt>
                <c:pt idx="3276">
                  <c:v>0.21269453768690877</c:v>
                </c:pt>
                <c:pt idx="3277">
                  <c:v>0.21293471629042099</c:v>
                </c:pt>
                <c:pt idx="3278">
                  <c:v>0.2131747483989021</c:v>
                </c:pt>
                <c:pt idx="3279">
                  <c:v>0.21341463414634146</c:v>
                </c:pt>
                <c:pt idx="3280">
                  <c:v>0.21334958854007924</c:v>
                </c:pt>
                <c:pt idx="3281">
                  <c:v>0.21328458257160268</c:v>
                </c:pt>
                <c:pt idx="3282">
                  <c:v>0.21352421565641183</c:v>
                </c:pt>
                <c:pt idx="3283">
                  <c:v>0.21345919610231426</c:v>
                </c:pt>
                <c:pt idx="3284">
                  <c:v>0.21369863013698631</c:v>
                </c:pt>
                <c:pt idx="3285">
                  <c:v>0.21363359707851493</c:v>
                </c:pt>
                <c:pt idx="3286">
                  <c:v>0.2135686035898996</c:v>
                </c:pt>
                <c:pt idx="3287">
                  <c:v>0.21350364963503649</c:v>
                </c:pt>
                <c:pt idx="3288">
                  <c:v>0.2134387351778656</c:v>
                </c:pt>
                <c:pt idx="3289">
                  <c:v>0.21337386018237081</c:v>
                </c:pt>
                <c:pt idx="3290">
                  <c:v>0.21330902461257975</c:v>
                </c:pt>
                <c:pt idx="3291">
                  <c:v>0.2132442284325638</c:v>
                </c:pt>
                <c:pt idx="3292">
                  <c:v>0.21317947160643791</c:v>
                </c:pt>
                <c:pt idx="3293">
                  <c:v>0.21311475409836064</c:v>
                </c:pt>
                <c:pt idx="3294">
                  <c:v>0.21305007587253413</c:v>
                </c:pt>
                <c:pt idx="3295">
                  <c:v>0.21298543689320387</c:v>
                </c:pt>
                <c:pt idx="3296">
                  <c:v>0.21292083712465878</c:v>
                </c:pt>
                <c:pt idx="3297">
                  <c:v>0.21285627653123104</c:v>
                </c:pt>
                <c:pt idx="3298">
                  <c:v>0.21279175507729614</c:v>
                </c:pt>
                <c:pt idx="3299">
                  <c:v>0.21303030303030304</c:v>
                </c:pt>
                <c:pt idx="3300">
                  <c:v>0.21296576794910632</c:v>
                </c:pt>
                <c:pt idx="3301">
                  <c:v>0.21290127195639005</c:v>
                </c:pt>
                <c:pt idx="3302">
                  <c:v>0.21283681501665153</c:v>
                </c:pt>
                <c:pt idx="3303">
                  <c:v>0.21307506053268765</c:v>
                </c:pt>
                <c:pt idx="3304">
                  <c:v>0.21301059001512859</c:v>
                </c:pt>
                <c:pt idx="3305">
                  <c:v>0.21294615849969753</c:v>
                </c:pt>
                <c:pt idx="3306">
                  <c:v>0.21288176595101299</c:v>
                </c:pt>
                <c:pt idx="3307">
                  <c:v>0.21281741233373638</c:v>
                </c:pt>
                <c:pt idx="3308">
                  <c:v>0.21275309761257177</c:v>
                </c:pt>
                <c:pt idx="3309">
                  <c:v>0.21268882175226586</c:v>
                </c:pt>
                <c:pt idx="3310">
                  <c:v>0.21262458471760798</c:v>
                </c:pt>
                <c:pt idx="3311">
                  <c:v>0.21286231884057971</c:v>
                </c:pt>
                <c:pt idx="3312">
                  <c:v>0.21309990944763055</c:v>
                </c:pt>
                <c:pt idx="3313">
                  <c:v>0.21303560651780326</c:v>
                </c:pt>
                <c:pt idx="3314">
                  <c:v>0.21297134238310708</c:v>
                </c:pt>
                <c:pt idx="3315">
                  <c:v>0.21290711700844392</c:v>
                </c:pt>
                <c:pt idx="3316">
                  <c:v>0.21284293035875793</c:v>
                </c:pt>
                <c:pt idx="3317">
                  <c:v>0.21277878239903555</c:v>
                </c:pt>
                <c:pt idx="3318">
                  <c:v>0.2127146730943055</c:v>
                </c:pt>
                <c:pt idx="3319">
                  <c:v>0.21265060240963857</c:v>
                </c:pt>
                <c:pt idx="3320">
                  <c:v>0.21258657031014755</c:v>
                </c:pt>
                <c:pt idx="3321">
                  <c:v>0.21252257676098735</c:v>
                </c:pt>
                <c:pt idx="3322">
                  <c:v>0.21275955461931989</c:v>
                </c:pt>
                <c:pt idx="3323">
                  <c:v>0.21269554753309267</c:v>
                </c:pt>
                <c:pt idx="3324">
                  <c:v>0.21263157894736842</c:v>
                </c:pt>
                <c:pt idx="3325">
                  <c:v>0.21256764882742032</c:v>
                </c:pt>
                <c:pt idx="3326">
                  <c:v>0.21280432822362488</c:v>
                </c:pt>
                <c:pt idx="3327">
                  <c:v>0.21274038461538461</c:v>
                </c:pt>
                <c:pt idx="3328">
                  <c:v>0.21267647942325021</c:v>
                </c:pt>
                <c:pt idx="3329">
                  <c:v>0.21261261261261261</c:v>
                </c:pt>
                <c:pt idx="3330">
                  <c:v>0.21254878414890424</c:v>
                </c:pt>
                <c:pt idx="3331">
                  <c:v>0.21248499399759904</c:v>
                </c:pt>
                <c:pt idx="3332">
                  <c:v>0.21242124212421243</c:v>
                </c:pt>
                <c:pt idx="3333">
                  <c:v>0.21235752849430115</c:v>
                </c:pt>
                <c:pt idx="3334">
                  <c:v>0.21229385307346327</c:v>
                </c:pt>
                <c:pt idx="3335">
                  <c:v>0.21223021582733814</c:v>
                </c:pt>
                <c:pt idx="3336">
                  <c:v>0.21216661672160622</c:v>
                </c:pt>
                <c:pt idx="3337">
                  <c:v>0.2121030557219892</c:v>
                </c:pt>
                <c:pt idx="3338">
                  <c:v>0.21203953279424978</c:v>
                </c:pt>
                <c:pt idx="3339">
                  <c:v>0.21197604790419161</c:v>
                </c:pt>
                <c:pt idx="3340">
                  <c:v>0.21191260101765938</c:v>
                </c:pt>
                <c:pt idx="3341">
                  <c:v>0.2118491921005386</c:v>
                </c:pt>
                <c:pt idx="3342">
                  <c:v>0.2117858211187556</c:v>
                </c:pt>
                <c:pt idx="3343">
                  <c:v>0.21202153110047847</c:v>
                </c:pt>
                <c:pt idx="3344">
                  <c:v>0.21195814648729447</c:v>
                </c:pt>
                <c:pt idx="3345">
                  <c:v>0.21189479976090855</c:v>
                </c:pt>
                <c:pt idx="3346">
                  <c:v>0.21183149088736181</c:v>
                </c:pt>
                <c:pt idx="3347">
                  <c:v>0.21206690561529271</c:v>
                </c:pt>
                <c:pt idx="3348">
                  <c:v>0.21200358315915199</c:v>
                </c:pt>
                <c:pt idx="3349">
                  <c:v>0.21194029850746268</c:v>
                </c:pt>
                <c:pt idx="3350">
                  <c:v>0.21187705162638018</c:v>
                </c:pt>
                <c:pt idx="3351">
                  <c:v>0.21211217183770883</c:v>
                </c:pt>
                <c:pt idx="3352">
                  <c:v>0.21204891142260662</c:v>
                </c:pt>
                <c:pt idx="3353">
                  <c:v>0.21198568872987478</c:v>
                </c:pt>
                <c:pt idx="3354">
                  <c:v>0.21192250372578242</c:v>
                </c:pt>
                <c:pt idx="3355">
                  <c:v>0.21185935637663886</c:v>
                </c:pt>
                <c:pt idx="3356">
                  <c:v>0.21179624664879357</c:v>
                </c:pt>
                <c:pt idx="3357">
                  <c:v>0.2117331745086361</c:v>
                </c:pt>
                <c:pt idx="3358">
                  <c:v>0.21167013992259601</c:v>
                </c:pt>
                <c:pt idx="3359">
                  <c:v>0.21160714285714285</c:v>
                </c:pt>
                <c:pt idx="3360">
                  <c:v>0.21154418327878607</c:v>
                </c:pt>
                <c:pt idx="3361">
                  <c:v>0.21148126115407495</c:v>
                </c:pt>
                <c:pt idx="3362">
                  <c:v>0.21141837644959857</c:v>
                </c:pt>
                <c:pt idx="3363">
                  <c:v>0.21135552913198574</c:v>
                </c:pt>
                <c:pt idx="3364">
                  <c:v>0.2112927191679049</c:v>
                </c:pt>
                <c:pt idx="3365">
                  <c:v>0.21122994652406418</c:v>
                </c:pt>
                <c:pt idx="3366">
                  <c:v>0.21116721116721116</c:v>
                </c:pt>
                <c:pt idx="3367">
                  <c:v>0.21110451306413303</c:v>
                </c:pt>
                <c:pt idx="3368">
                  <c:v>0.21104185218165628</c:v>
                </c:pt>
                <c:pt idx="3369">
                  <c:v>0.21097922848664688</c:v>
                </c:pt>
                <c:pt idx="3370">
                  <c:v>0.21121328982497775</c:v>
                </c:pt>
                <c:pt idx="3371">
                  <c:v>0.21115065243179121</c:v>
                </c:pt>
                <c:pt idx="3372">
                  <c:v>0.21108805217906909</c:v>
                </c:pt>
                <c:pt idx="3373">
                  <c:v>0.21102548903378779</c:v>
                </c:pt>
                <c:pt idx="3374">
                  <c:v>0.21125925925925926</c:v>
                </c:pt>
                <c:pt idx="3375">
                  <c:v>0.21119668246445497</c:v>
                </c:pt>
                <c:pt idx="3376">
                  <c:v>0.21113414273023393</c:v>
                </c:pt>
                <c:pt idx="3377">
                  <c:v>0.21107164002368264</c:v>
                </c:pt>
                <c:pt idx="3378">
                  <c:v>0.21100917431192662</c:v>
                </c:pt>
                <c:pt idx="3379">
                  <c:v>0.21124260355029587</c:v>
                </c:pt>
                <c:pt idx="3380">
                  <c:v>0.21118012422360249</c:v>
                </c:pt>
                <c:pt idx="3381">
                  <c:v>0.21141336487285631</c:v>
                </c:pt>
                <c:pt idx="3382">
                  <c:v>0.21164646763227904</c:v>
                </c:pt>
                <c:pt idx="3383">
                  <c:v>0.2115839243498818</c:v>
                </c:pt>
                <c:pt idx="3384">
                  <c:v>0.21152141802067947</c:v>
                </c:pt>
                <c:pt idx="3385">
                  <c:v>0.21145894861193149</c:v>
                </c:pt>
                <c:pt idx="3386">
                  <c:v>0.21169176262178918</c:v>
                </c:pt>
                <c:pt idx="3387">
                  <c:v>0.211629279811098</c:v>
                </c:pt>
                <c:pt idx="3388">
                  <c:v>0.2115668338742992</c:v>
                </c:pt>
                <c:pt idx="3389">
                  <c:v>0.21150442477876105</c:v>
                </c:pt>
                <c:pt idx="3390">
                  <c:v>0.2114420524918903</c:v>
                </c:pt>
                <c:pt idx="3391">
                  <c:v>0.21137971698113209</c:v>
                </c:pt>
                <c:pt idx="3392">
                  <c:v>0.21131741821396993</c:v>
                </c:pt>
                <c:pt idx="3393">
                  <c:v>0.21125515615792576</c:v>
                </c:pt>
                <c:pt idx="3394">
                  <c:v>0.21119293078055965</c:v>
                </c:pt>
                <c:pt idx="3395">
                  <c:v>0.21113074204946997</c:v>
                </c:pt>
                <c:pt idx="3396">
                  <c:v>0.21106858993229319</c:v>
                </c:pt>
                <c:pt idx="3397">
                  <c:v>0.21100647439670395</c:v>
                </c:pt>
                <c:pt idx="3398">
                  <c:v>0.21123859958811414</c:v>
                </c:pt>
                <c:pt idx="3399">
                  <c:v>0.2111764705882353</c:v>
                </c:pt>
                <c:pt idx="3400">
                  <c:v>0.21140840929138488</c:v>
                </c:pt>
                <c:pt idx="3401">
                  <c:v>0.21134626690182245</c:v>
                </c:pt>
                <c:pt idx="3402">
                  <c:v>0.21128416103438144</c:v>
                </c:pt>
                <c:pt idx="3403">
                  <c:v>0.21122209165687428</c:v>
                </c:pt>
                <c:pt idx="3404">
                  <c:v>0.21116005873715124</c:v>
                </c:pt>
                <c:pt idx="3405">
                  <c:v>0.2110980622431004</c:v>
                </c:pt>
                <c:pt idx="3406">
                  <c:v>0.21103610214264748</c:v>
                </c:pt>
                <c:pt idx="3407">
                  <c:v>0.21097417840375587</c:v>
                </c:pt>
                <c:pt idx="3408">
                  <c:v>0.21091229099442652</c:v>
                </c:pt>
                <c:pt idx="3409">
                  <c:v>0.21085043988269794</c:v>
                </c:pt>
                <c:pt idx="3410">
                  <c:v>0.21078862503664614</c:v>
                </c:pt>
                <c:pt idx="3411">
                  <c:v>0.21072684642438452</c:v>
                </c:pt>
                <c:pt idx="3412">
                  <c:v>0.21095810137708759</c:v>
                </c:pt>
                <c:pt idx="3413">
                  <c:v>0.210896309314587</c:v>
                </c:pt>
                <c:pt idx="3414">
                  <c:v>0.21083455344070279</c:v>
                </c:pt>
                <c:pt idx="3415">
                  <c:v>0.21106557377049182</c:v>
                </c:pt>
                <c:pt idx="3416">
                  <c:v>0.21129645888206028</c:v>
                </c:pt>
                <c:pt idx="3417">
                  <c:v>0.211234640140433</c:v>
                </c:pt>
                <c:pt idx="3418">
                  <c:v>0.21146534074290729</c:v>
                </c:pt>
                <c:pt idx="3419">
                  <c:v>0.21169590643274855</c:v>
                </c:pt>
                <c:pt idx="3420">
                  <c:v>0.2116340251388483</c:v>
                </c:pt>
                <c:pt idx="3421">
                  <c:v>0.21157218001168906</c:v>
                </c:pt>
                <c:pt idx="3422">
                  <c:v>0.21180251241600934</c:v>
                </c:pt>
                <c:pt idx="3423">
                  <c:v>0.21174065420560748</c:v>
                </c:pt>
                <c:pt idx="3424">
                  <c:v>0.21197080291970802</c:v>
                </c:pt>
                <c:pt idx="3425">
                  <c:v>0.21190893169877409</c:v>
                </c:pt>
                <c:pt idx="3426">
                  <c:v>0.21184709658593523</c:v>
                </c:pt>
                <c:pt idx="3427">
                  <c:v>0.21178529754959161</c:v>
                </c:pt>
                <c:pt idx="3428">
                  <c:v>0.21172353455818022</c:v>
                </c:pt>
                <c:pt idx="3429">
                  <c:v>0.21166180758017492</c:v>
                </c:pt>
                <c:pt idx="3430">
                  <c:v>0.21160011658408628</c:v>
                </c:pt>
                <c:pt idx="3431">
                  <c:v>0.21153846153846154</c:v>
                </c:pt>
                <c:pt idx="3432">
                  <c:v>0.21147684241188464</c:v>
                </c:pt>
                <c:pt idx="3433">
                  <c:v>0.21170646476412347</c:v>
                </c:pt>
                <c:pt idx="3434">
                  <c:v>0.2116448326055313</c:v>
                </c:pt>
                <c:pt idx="3435">
                  <c:v>0.21158323632130385</c:v>
                </c:pt>
                <c:pt idx="3436">
                  <c:v>0.21181262729124237</c:v>
                </c:pt>
                <c:pt idx="3437">
                  <c:v>0.21175101803374055</c:v>
                </c:pt>
                <c:pt idx="3438">
                  <c:v>0.21168944460599012</c:v>
                </c:pt>
                <c:pt idx="3439">
                  <c:v>0.21162790697674419</c:v>
                </c:pt>
                <c:pt idx="3440">
                  <c:v>0.21185701830863121</c:v>
                </c:pt>
                <c:pt idx="3441">
                  <c:v>0.21208599651365484</c:v>
                </c:pt>
                <c:pt idx="3442">
                  <c:v>0.2120243973279117</c:v>
                </c:pt>
                <c:pt idx="3443">
                  <c:v>0.21196283391405343</c:v>
                </c:pt>
                <c:pt idx="3444">
                  <c:v>0.21219158200290275</c:v>
                </c:pt>
                <c:pt idx="3445">
                  <c:v>0.21213000580383054</c:v>
                </c:pt>
                <c:pt idx="3446">
                  <c:v>0.21206846533217291</c:v>
                </c:pt>
                <c:pt idx="3447">
                  <c:v>0.21200696055684454</c:v>
                </c:pt>
                <c:pt idx="3448">
                  <c:v>0.21194549144679617</c:v>
                </c:pt>
                <c:pt idx="3449">
                  <c:v>0.21188405797101451</c:v>
                </c:pt>
                <c:pt idx="3450">
                  <c:v>0.21182266009852216</c:v>
                </c:pt>
                <c:pt idx="3451">
                  <c:v>0.21176129779837774</c:v>
                </c:pt>
                <c:pt idx="3452">
                  <c:v>0.21198957428323198</c:v>
                </c:pt>
                <c:pt idx="3453">
                  <c:v>0.21221771858714533</c:v>
                </c:pt>
                <c:pt idx="3454">
                  <c:v>0.21215629522431259</c:v>
                </c:pt>
                <c:pt idx="3455">
                  <c:v>0.21209490740740741</c:v>
                </c:pt>
                <c:pt idx="3456">
                  <c:v>0.2123228232571594</c:v>
                </c:pt>
                <c:pt idx="3457">
                  <c:v>0.21226142278773857</c:v>
                </c:pt>
                <c:pt idx="3458">
                  <c:v>0.21220005782017926</c:v>
                </c:pt>
                <c:pt idx="3459">
                  <c:v>0.21213872832369943</c:v>
                </c:pt>
                <c:pt idx="3460">
                  <c:v>0.21207743426755274</c:v>
                </c:pt>
                <c:pt idx="3461">
                  <c:v>0.21201617562102831</c:v>
                </c:pt>
                <c:pt idx="3462">
                  <c:v>0.21195495235345077</c:v>
                </c:pt>
                <c:pt idx="3463">
                  <c:v>0.21218244803695149</c:v>
                </c:pt>
                <c:pt idx="3464">
                  <c:v>0.21212121212121213</c:v>
                </c:pt>
                <c:pt idx="3465">
                  <c:v>0.21234852856318523</c:v>
                </c:pt>
                <c:pt idx="3466">
                  <c:v>0.21228728006922412</c:v>
                </c:pt>
                <c:pt idx="3467">
                  <c:v>0.21222606689734719</c:v>
                </c:pt>
                <c:pt idx="3468">
                  <c:v>0.21216488901700778</c:v>
                </c:pt>
                <c:pt idx="3469">
                  <c:v>0.21210374639769453</c:v>
                </c:pt>
                <c:pt idx="3470">
                  <c:v>0.21204263900893114</c:v>
                </c:pt>
                <c:pt idx="3471">
                  <c:v>0.21226958525345621</c:v>
                </c:pt>
                <c:pt idx="3472">
                  <c:v>0.21220846530377196</c:v>
                </c:pt>
                <c:pt idx="3473">
                  <c:v>0.21214738054116292</c:v>
                </c:pt>
                <c:pt idx="3474">
                  <c:v>0.21208633093525181</c:v>
                </c:pt>
                <c:pt idx="3475">
                  <c:v>0.21202531645569619</c:v>
                </c:pt>
                <c:pt idx="3476">
                  <c:v>0.21196433707218867</c:v>
                </c:pt>
                <c:pt idx="3477">
                  <c:v>0.21190339275445658</c:v>
                </c:pt>
                <c:pt idx="3478">
                  <c:v>0.21184248347226214</c:v>
                </c:pt>
                <c:pt idx="3479">
                  <c:v>0.21206896551724139</c:v>
                </c:pt>
                <c:pt idx="3480">
                  <c:v>0.21200804366561332</c:v>
                </c:pt>
                <c:pt idx="3481">
                  <c:v>0.21223434807581851</c:v>
                </c:pt>
                <c:pt idx="3482">
                  <c:v>0.21217341372380133</c:v>
                </c:pt>
                <c:pt idx="3483">
                  <c:v>0.21211251435132031</c:v>
                </c:pt>
                <c:pt idx="3484">
                  <c:v>0.21233859397417504</c:v>
                </c:pt>
                <c:pt idx="3485">
                  <c:v>0.21227768215720022</c:v>
                </c:pt>
                <c:pt idx="3486">
                  <c:v>0.21221680527674219</c:v>
                </c:pt>
                <c:pt idx="3487">
                  <c:v>0.21244266055045871</c:v>
                </c:pt>
                <c:pt idx="3488">
                  <c:v>0.21266838635712237</c:v>
                </c:pt>
                <c:pt idx="3489">
                  <c:v>0.21289398280802294</c:v>
                </c:pt>
                <c:pt idx="3490">
                  <c:v>0.21283299914064738</c:v>
                </c:pt>
                <c:pt idx="3491">
                  <c:v>0.21305841924398625</c:v>
                </c:pt>
                <c:pt idx="3492">
                  <c:v>0.21328371027769824</c:v>
                </c:pt>
                <c:pt idx="3493">
                  <c:v>0.2132226674298798</c:v>
                </c:pt>
                <c:pt idx="3494">
                  <c:v>0.21316165951359084</c:v>
                </c:pt>
                <c:pt idx="3495">
                  <c:v>0.21310068649885583</c:v>
                </c:pt>
                <c:pt idx="3496">
                  <c:v>0.2130397483557335</c:v>
                </c:pt>
                <c:pt idx="3497">
                  <c:v>0.21297884505431675</c:v>
                </c:pt>
                <c:pt idx="3498">
                  <c:v>0.21320377250643041</c:v>
                </c:pt>
                <c:pt idx="3499">
                  <c:v>0.21314285714285713</c:v>
                </c:pt>
                <c:pt idx="3500">
                  <c:v>0.21308197657812053</c:v>
                </c:pt>
                <c:pt idx="3501">
                  <c:v>0.21302113078241006</c:v>
                </c:pt>
                <c:pt idx="3502">
                  <c:v>0.2129603197259492</c:v>
                </c:pt>
                <c:pt idx="3503">
                  <c:v>0.21289954337899544</c:v>
                </c:pt>
                <c:pt idx="3504">
                  <c:v>0.21283880171184022</c:v>
                </c:pt>
                <c:pt idx="3505">
                  <c:v>0.21277809469480891</c:v>
                </c:pt>
                <c:pt idx="3506">
                  <c:v>0.21300256629597947</c:v>
                </c:pt>
                <c:pt idx="3507">
                  <c:v>0.2129418472063854</c:v>
                </c:pt>
                <c:pt idx="3508">
                  <c:v>0.21288116272442292</c:v>
                </c:pt>
                <c:pt idx="3509">
                  <c:v>0.21282051282051281</c:v>
                </c:pt>
                <c:pt idx="3510">
                  <c:v>0.21275989746510965</c:v>
                </c:pt>
                <c:pt idx="3511">
                  <c:v>0.21269931662870159</c:v>
                </c:pt>
                <c:pt idx="3512">
                  <c:v>0.21263877028181041</c:v>
                </c:pt>
                <c:pt idx="3513">
                  <c:v>0.21257825839499148</c:v>
                </c:pt>
                <c:pt idx="3514">
                  <c:v>0.21251778093883358</c:v>
                </c:pt>
                <c:pt idx="3515">
                  <c:v>0.21245733788395904</c:v>
                </c:pt>
                <c:pt idx="3516">
                  <c:v>0.2123969292010236</c:v>
                </c:pt>
                <c:pt idx="3517">
                  <c:v>0.21233655486071631</c:v>
                </c:pt>
                <c:pt idx="3518">
                  <c:v>0.21227621483375958</c:v>
                </c:pt>
                <c:pt idx="3519">
                  <c:v>0.21249999999999999</c:v>
                </c:pt>
                <c:pt idx="3520">
                  <c:v>0.21243964782732178</c:v>
                </c:pt>
                <c:pt idx="3521">
                  <c:v>0.21266325951164111</c:v>
                </c:pt>
                <c:pt idx="3522">
                  <c:v>0.21288674425205792</c:v>
                </c:pt>
                <c:pt idx="3523">
                  <c:v>0.21282633371169127</c:v>
                </c:pt>
                <c:pt idx="3524">
                  <c:v>0.21276595744680851</c:v>
                </c:pt>
                <c:pt idx="3525">
                  <c:v>0.21270561542824731</c:v>
                </c:pt>
                <c:pt idx="3526">
                  <c:v>0.21292883470371421</c:v>
                </c:pt>
                <c:pt idx="3527">
                  <c:v>0.21286848072562359</c:v>
                </c:pt>
                <c:pt idx="3528">
                  <c:v>0.21280816095211108</c:v>
                </c:pt>
                <c:pt idx="3529">
                  <c:v>0.21274787535410764</c:v>
                </c:pt>
                <c:pt idx="3530">
                  <c:v>0.21268762390257717</c:v>
                </c:pt>
                <c:pt idx="3531">
                  <c:v>0.21262740656851642</c:v>
                </c:pt>
                <c:pt idx="3532">
                  <c:v>0.212567223322955</c:v>
                </c:pt>
                <c:pt idx="3533">
                  <c:v>0.2125070741369553</c:v>
                </c:pt>
                <c:pt idx="3534">
                  <c:v>0.21244695898161245</c:v>
                </c:pt>
                <c:pt idx="3535">
                  <c:v>0.21238687782805429</c:v>
                </c:pt>
                <c:pt idx="3536">
                  <c:v>0.21232683064744134</c:v>
                </c:pt>
                <c:pt idx="3537">
                  <c:v>0.21226681741096665</c:v>
                </c:pt>
                <c:pt idx="3538">
                  <c:v>0.21220683808985588</c:v>
                </c:pt>
                <c:pt idx="3539">
                  <c:v>0.21214689265536724</c:v>
                </c:pt>
                <c:pt idx="3540">
                  <c:v>0.21208698107879131</c:v>
                </c:pt>
                <c:pt idx="3541">
                  <c:v>0.21202710333145117</c:v>
                </c:pt>
                <c:pt idx="3542">
                  <c:v>0.21196725938470223</c:v>
                </c:pt>
                <c:pt idx="3543">
                  <c:v>0.21218961625282168</c:v>
                </c:pt>
                <c:pt idx="3544">
                  <c:v>0.21212976022566996</c:v>
                </c:pt>
                <c:pt idx="3545">
                  <c:v>0.21235194585448391</c:v>
                </c:pt>
                <c:pt idx="3546">
                  <c:v>0.21229207781223569</c:v>
                </c:pt>
                <c:pt idx="3547">
                  <c:v>0.21223224351747463</c:v>
                </c:pt>
                <c:pt idx="3548">
                  <c:v>0.2121724429416737</c:v>
                </c:pt>
                <c:pt idx="3549">
                  <c:v>0.2123943661971831</c:v>
                </c:pt>
                <c:pt idx="3550">
                  <c:v>0.21233455364686005</c:v>
                </c:pt>
                <c:pt idx="3551">
                  <c:v>0.21227477477477477</c:v>
                </c:pt>
                <c:pt idx="3552">
                  <c:v>0.21249648184632705</c:v>
                </c:pt>
                <c:pt idx="3553">
                  <c:v>0.2124366910523354</c:v>
                </c:pt>
                <c:pt idx="3554">
                  <c:v>0.21265822784810126</c:v>
                </c:pt>
                <c:pt idx="3555">
                  <c:v>0.2125984251968504</c:v>
                </c:pt>
                <c:pt idx="3556">
                  <c:v>0.21281979195951645</c:v>
                </c:pt>
                <c:pt idx="3557">
                  <c:v>0.21275997751545811</c:v>
                </c:pt>
                <c:pt idx="3558">
                  <c:v>0.21270019668446194</c:v>
                </c:pt>
                <c:pt idx="3559">
                  <c:v>0.21264044943820223</c:v>
                </c:pt>
                <c:pt idx="3560">
                  <c:v>0.21258073574838529</c:v>
                </c:pt>
                <c:pt idx="3561">
                  <c:v>0.21252105558674902</c:v>
                </c:pt>
                <c:pt idx="3562">
                  <c:v>0.21274207128824024</c:v>
                </c:pt>
                <c:pt idx="3563">
                  <c:v>0.21296296296296297</c:v>
                </c:pt>
                <c:pt idx="3564">
                  <c:v>0.2129032258064516</c:v>
                </c:pt>
                <c:pt idx="3565">
                  <c:v>0.21284352215367358</c:v>
                </c:pt>
                <c:pt idx="3566">
                  <c:v>0.21278385197645081</c:v>
                </c:pt>
                <c:pt idx="3567">
                  <c:v>0.21272421524663676</c:v>
                </c:pt>
                <c:pt idx="3568">
                  <c:v>0.21266461193611655</c:v>
                </c:pt>
                <c:pt idx="3569">
                  <c:v>0.21260504201680672</c:v>
                </c:pt>
                <c:pt idx="3570">
                  <c:v>0.21254550546065529</c:v>
                </c:pt>
                <c:pt idx="3571">
                  <c:v>0.21248600223964165</c:v>
                </c:pt>
                <c:pt idx="3572">
                  <c:v>0.21242653232577666</c:v>
                </c:pt>
                <c:pt idx="3573">
                  <c:v>0.2123670956911024</c:v>
                </c:pt>
                <c:pt idx="3574">
                  <c:v>0.21230769230769231</c:v>
                </c:pt>
                <c:pt idx="3575">
                  <c:v>0.21224832214765102</c:v>
                </c:pt>
                <c:pt idx="3576">
                  <c:v>0.21246854906346099</c:v>
                </c:pt>
                <c:pt idx="3577">
                  <c:v>0.21240916713247623</c:v>
                </c:pt>
                <c:pt idx="3578">
                  <c:v>0.21234981838502376</c:v>
                </c:pt>
                <c:pt idx="3579">
                  <c:v>0.21256983240223465</c:v>
                </c:pt>
                <c:pt idx="3580">
                  <c:v>0.21251047193521364</c:v>
                </c:pt>
                <c:pt idx="3581">
                  <c:v>0.21245114461194864</c:v>
                </c:pt>
                <c:pt idx="3582">
                  <c:v>0.2123918504046888</c:v>
                </c:pt>
                <c:pt idx="3583">
                  <c:v>0.21233258928571427</c:v>
                </c:pt>
                <c:pt idx="3584">
                  <c:v>0.21227336122733612</c:v>
                </c:pt>
                <c:pt idx="3585">
                  <c:v>0.21221416620189626</c:v>
                </c:pt>
                <c:pt idx="3586">
                  <c:v>0.21243378868134932</c:v>
                </c:pt>
                <c:pt idx="3587">
                  <c:v>0.21265328874024525</c:v>
                </c:pt>
                <c:pt idx="3588">
                  <c:v>0.21259403733630539</c:v>
                </c:pt>
                <c:pt idx="3589">
                  <c:v>0.21253481894150417</c:v>
                </c:pt>
                <c:pt idx="3590">
                  <c:v>0.21275410749094958</c:v>
                </c:pt>
                <c:pt idx="3591">
                  <c:v>0.21269487750556793</c:v>
                </c:pt>
                <c:pt idx="3592">
                  <c:v>0.21263568048984136</c:v>
                </c:pt>
                <c:pt idx="3593">
                  <c:v>0.21257651641624931</c:v>
                </c:pt>
                <c:pt idx="3594">
                  <c:v>0.21279554937413073</c:v>
                </c:pt>
                <c:pt idx="3595">
                  <c:v>0.21273637374860957</c:v>
                </c:pt>
                <c:pt idx="3596">
                  <c:v>0.21295524047817627</c:v>
                </c:pt>
                <c:pt idx="3597">
                  <c:v>0.2131739855475264</c:v>
                </c:pt>
                <c:pt idx="3598">
                  <c:v>0.21311475409836064</c:v>
                </c:pt>
                <c:pt idx="3599">
                  <c:v>0.21333333333333335</c:v>
                </c:pt>
                <c:pt idx="3600">
                  <c:v>0.21327409053040822</c:v>
                </c:pt>
                <c:pt idx="3601">
                  <c:v>0.21321488062187674</c:v>
                </c:pt>
                <c:pt idx="3602">
                  <c:v>0.21315570358034971</c:v>
                </c:pt>
                <c:pt idx="3603">
                  <c:v>0.21309655937846836</c:v>
                </c:pt>
                <c:pt idx="3604">
                  <c:v>0.21303744798890431</c:v>
                </c:pt>
                <c:pt idx="3605">
                  <c:v>0.21325568496949529</c:v>
                </c:pt>
                <c:pt idx="3606">
                  <c:v>0.21319656224008871</c:v>
                </c:pt>
                <c:pt idx="3607">
                  <c:v>0.21341463414634146</c:v>
                </c:pt>
                <c:pt idx="3608">
                  <c:v>0.21335550013854254</c:v>
                </c:pt>
                <c:pt idx="3609">
                  <c:v>0.21329639889196675</c:v>
                </c:pt>
                <c:pt idx="3610">
                  <c:v>0.21323733037939629</c:v>
                </c:pt>
                <c:pt idx="3611">
                  <c:v>0.2131782945736434</c:v>
                </c:pt>
                <c:pt idx="3612">
                  <c:v>0.21311929144755051</c:v>
                </c:pt>
                <c:pt idx="3613">
                  <c:v>0.21333702268954066</c:v>
                </c:pt>
                <c:pt idx="3614">
                  <c:v>0.21327800829875518</c:v>
                </c:pt>
                <c:pt idx="3615">
                  <c:v>0.21321902654867256</c:v>
                </c:pt>
                <c:pt idx="3616">
                  <c:v>0.21343654962676251</c:v>
                </c:pt>
                <c:pt idx="3617">
                  <c:v>0.21337755666113875</c:v>
                </c:pt>
                <c:pt idx="3618">
                  <c:v>0.2133185962973197</c:v>
                </c:pt>
                <c:pt idx="3619">
                  <c:v>0.21325966850828729</c:v>
                </c:pt>
                <c:pt idx="3620">
                  <c:v>0.21347694007180337</c:v>
                </c:pt>
                <c:pt idx="3621">
                  <c:v>0.21341800110436224</c:v>
                </c:pt>
                <c:pt idx="3622">
                  <c:v>0.21363510902566935</c:v>
                </c:pt>
                <c:pt idx="3623">
                  <c:v>0.21357615894039736</c:v>
                </c:pt>
                <c:pt idx="3624">
                  <c:v>0.21351724137931036</c:v>
                </c:pt>
                <c:pt idx="3625">
                  <c:v>0.21345835631549917</c:v>
                </c:pt>
                <c:pt idx="3626">
                  <c:v>0.21339950372208435</c:v>
                </c:pt>
                <c:pt idx="3627">
                  <c:v>0.21334068357221608</c:v>
                </c:pt>
                <c:pt idx="3628">
                  <c:v>0.21328189583907411</c:v>
                </c:pt>
                <c:pt idx="3629">
                  <c:v>0.21322314049586777</c:v>
                </c:pt>
                <c:pt idx="3630">
                  <c:v>0.21316441751583587</c:v>
                </c:pt>
                <c:pt idx="3631">
                  <c:v>0.21310572687224669</c:v>
                </c:pt>
                <c:pt idx="3632">
                  <c:v>0.21304706853839803</c:v>
                </c:pt>
                <c:pt idx="3633">
                  <c:v>0.21298844248761695</c:v>
                </c:pt>
                <c:pt idx="3634">
                  <c:v>0.21292984869325998</c:v>
                </c:pt>
                <c:pt idx="3635">
                  <c:v>0.21287128712871287</c:v>
                </c:pt>
                <c:pt idx="3636">
                  <c:v>0.2128127577673907</c:v>
                </c:pt>
                <c:pt idx="3637">
                  <c:v>0.21302913688840022</c:v>
                </c:pt>
                <c:pt idx="3638">
                  <c:v>0.21297059631766968</c:v>
                </c:pt>
                <c:pt idx="3639">
                  <c:v>0.21318681318681318</c:v>
                </c:pt>
                <c:pt idx="3640">
                  <c:v>0.21312826146663005</c:v>
                </c:pt>
                <c:pt idx="3641">
                  <c:v>0.21306974190005493</c:v>
                </c:pt>
                <c:pt idx="3642">
                  <c:v>0.21301125446060939</c:v>
                </c:pt>
                <c:pt idx="3643">
                  <c:v>0.21295279912184412</c:v>
                </c:pt>
                <c:pt idx="3644">
                  <c:v>0.21316872427983538</c:v>
                </c:pt>
                <c:pt idx="3645">
                  <c:v>0.21311025781678553</c:v>
                </c:pt>
                <c:pt idx="3646">
                  <c:v>0.21305182341650672</c:v>
                </c:pt>
                <c:pt idx="3647">
                  <c:v>0.21299342105263158</c:v>
                </c:pt>
                <c:pt idx="3648">
                  <c:v>0.2129350506988216</c:v>
                </c:pt>
                <c:pt idx="3649">
                  <c:v>0.21287671232876712</c:v>
                </c:pt>
                <c:pt idx="3650">
                  <c:v>0.21281840591618734</c:v>
                </c:pt>
                <c:pt idx="3651">
                  <c:v>0.21276013143483022</c:v>
                </c:pt>
                <c:pt idx="3652">
                  <c:v>0.21270188885847249</c:v>
                </c:pt>
                <c:pt idx="3653">
                  <c:v>0.21264367816091953</c:v>
                </c:pt>
                <c:pt idx="3654">
                  <c:v>0.21258549931600548</c:v>
                </c:pt>
                <c:pt idx="3655">
                  <c:v>0.21252735229759301</c:v>
                </c:pt>
                <c:pt idx="3656">
                  <c:v>0.21274268526114301</c:v>
                </c:pt>
                <c:pt idx="3657">
                  <c:v>0.21268452706396937</c:v>
                </c:pt>
                <c:pt idx="3658">
                  <c:v>0.21262640065591693</c:v>
                </c:pt>
                <c:pt idx="3659">
                  <c:v>0.21256830601092896</c:v>
                </c:pt>
                <c:pt idx="3660">
                  <c:v>0.21251024310297734</c:v>
                </c:pt>
                <c:pt idx="3661">
                  <c:v>0.21272528672856364</c:v>
                </c:pt>
                <c:pt idx="3662">
                  <c:v>0.21294021294021295</c:v>
                </c:pt>
                <c:pt idx="3663">
                  <c:v>0.21288209606986899</c:v>
                </c:pt>
                <c:pt idx="3664">
                  <c:v>0.21282401091405184</c:v>
                </c:pt>
                <c:pt idx="3665">
                  <c:v>0.21303873431533005</c:v>
                </c:pt>
                <c:pt idx="3666">
                  <c:v>0.21298063812380694</c:v>
                </c:pt>
                <c:pt idx="3667">
                  <c:v>0.21292257360959652</c:v>
                </c:pt>
                <c:pt idx="3668">
                  <c:v>0.2128645407467975</c:v>
                </c:pt>
                <c:pt idx="3669">
                  <c:v>0.21280653950953679</c:v>
                </c:pt>
                <c:pt idx="3670">
                  <c:v>0.2127485698719695</c:v>
                </c:pt>
                <c:pt idx="3671">
                  <c:v>0.21269063180827888</c:v>
                </c:pt>
                <c:pt idx="3672">
                  <c:v>0.2129049823032943</c:v>
                </c:pt>
                <c:pt idx="3673">
                  <c:v>0.21311921611322809</c:v>
                </c:pt>
                <c:pt idx="3674">
                  <c:v>0.21306122448979592</c:v>
                </c:pt>
                <c:pt idx="3675">
                  <c:v>0.21300326441784548</c:v>
                </c:pt>
                <c:pt idx="3676">
                  <c:v>0.21294533587163447</c:v>
                </c:pt>
                <c:pt idx="3677">
                  <c:v>0.21288743882544861</c:v>
                </c:pt>
                <c:pt idx="3678">
                  <c:v>0.21282957325360152</c:v>
                </c:pt>
                <c:pt idx="3679">
                  <c:v>0.21277173913043479</c:v>
                </c:pt>
                <c:pt idx="3680">
                  <c:v>0.21271393643031786</c:v>
                </c:pt>
                <c:pt idx="3681">
                  <c:v>0.21265616512764801</c:v>
                </c:pt>
                <c:pt idx="3682">
                  <c:v>0.21286994298126527</c:v>
                </c:pt>
                <c:pt idx="3683">
                  <c:v>0.21281216069489686</c:v>
                </c:pt>
                <c:pt idx="3684">
                  <c:v>0.2130257801899593</c:v>
                </c:pt>
                <c:pt idx="3685">
                  <c:v>0.21323928377645143</c:v>
                </c:pt>
                <c:pt idx="3686">
                  <c:v>0.21318144833197722</c:v>
                </c:pt>
                <c:pt idx="3687">
                  <c:v>0.21312364425162689</c:v>
                </c:pt>
                <c:pt idx="3688">
                  <c:v>0.21306587150989428</c:v>
                </c:pt>
                <c:pt idx="3689">
                  <c:v>0.2132791327913279</c:v>
                </c:pt>
                <c:pt idx="3690">
                  <c:v>0.2134922785153075</c:v>
                </c:pt>
                <c:pt idx="3691">
                  <c:v>0.21370530877573132</c:v>
                </c:pt>
                <c:pt idx="3692">
                  <c:v>0.21364744110479286</c:v>
                </c:pt>
                <c:pt idx="3693">
                  <c:v>0.21386031402273958</c:v>
                </c:pt>
                <c:pt idx="3694">
                  <c:v>0.21407307171853857</c:v>
                </c:pt>
                <c:pt idx="3695">
                  <c:v>0.21428571428571427</c:v>
                </c:pt>
                <c:pt idx="3696">
                  <c:v>0.21422775223153909</c:v>
                </c:pt>
                <c:pt idx="3697">
                  <c:v>0.21416982152514874</c:v>
                </c:pt>
                <c:pt idx="3698">
                  <c:v>0.21411192214111921</c:v>
                </c:pt>
                <c:pt idx="3699">
                  <c:v>0.21405405405405406</c:v>
                </c:pt>
                <c:pt idx="3700">
                  <c:v>0.21399621723858417</c:v>
                </c:pt>
                <c:pt idx="3701">
                  <c:v>0.21393841166936792</c:v>
                </c:pt>
                <c:pt idx="3702">
                  <c:v>0.213880637321091</c:v>
                </c:pt>
                <c:pt idx="3703">
                  <c:v>0.21382289416846653</c:v>
                </c:pt>
                <c:pt idx="3704">
                  <c:v>0.21376518218623483</c:v>
                </c:pt>
                <c:pt idx="3705">
                  <c:v>0.21370750134916353</c:v>
                </c:pt>
                <c:pt idx="3706">
                  <c:v>0.21391961154572431</c:v>
                </c:pt>
                <c:pt idx="3707">
                  <c:v>0.21413160733549083</c:v>
                </c:pt>
                <c:pt idx="3708">
                  <c:v>0.21407387435966568</c:v>
                </c:pt>
                <c:pt idx="3709">
                  <c:v>0.21401617250673854</c:v>
                </c:pt>
                <c:pt idx="3710">
                  <c:v>0.21395850175154946</c:v>
                </c:pt>
                <c:pt idx="3711">
                  <c:v>0.21417025862068967</c:v>
                </c:pt>
                <c:pt idx="3712">
                  <c:v>0.21411257743064907</c:v>
                </c:pt>
                <c:pt idx="3713">
                  <c:v>0.21405492730210016</c:v>
                </c:pt>
                <c:pt idx="3714">
                  <c:v>0.21399730820995963</c:v>
                </c:pt>
                <c:pt idx="3715">
                  <c:v>0.21393972012917115</c:v>
                </c:pt>
                <c:pt idx="3716">
                  <c:v>0.21388216303470542</c:v>
                </c:pt>
                <c:pt idx="3717">
                  <c:v>0.21382463690155998</c:v>
                </c:pt>
                <c:pt idx="3718">
                  <c:v>0.21376714170475936</c:v>
                </c:pt>
                <c:pt idx="3719">
                  <c:v>0.21370967741935484</c:v>
                </c:pt>
                <c:pt idx="3720">
                  <c:v>0.21365224402042463</c:v>
                </c:pt>
                <c:pt idx="3721">
                  <c:v>0.21359484148307362</c:v>
                </c:pt>
                <c:pt idx="3722">
                  <c:v>0.21353746978243351</c:v>
                </c:pt>
                <c:pt idx="3723">
                  <c:v>0.21348012889366272</c:v>
                </c:pt>
                <c:pt idx="3724">
                  <c:v>0.2134228187919463</c:v>
                </c:pt>
                <c:pt idx="3725">
                  <c:v>0.21336553945249598</c:v>
                </c:pt>
                <c:pt idx="3726">
                  <c:v>0.21330829085055003</c:v>
                </c:pt>
                <c:pt idx="3727">
                  <c:v>0.21325107296137338</c:v>
                </c:pt>
                <c:pt idx="3728">
                  <c:v>0.21319388576025744</c:v>
                </c:pt>
                <c:pt idx="3729">
                  <c:v>0.21313672922252011</c:v>
                </c:pt>
                <c:pt idx="3730">
                  <c:v>0.21307960332350576</c:v>
                </c:pt>
                <c:pt idx="3731">
                  <c:v>0.21302250803858522</c:v>
                </c:pt>
                <c:pt idx="3732">
                  <c:v>0.21296544334315565</c:v>
                </c:pt>
                <c:pt idx="3733">
                  <c:v>0.21290840921264059</c:v>
                </c:pt>
                <c:pt idx="3734">
                  <c:v>0.21285140562248997</c:v>
                </c:pt>
                <c:pt idx="3735">
                  <c:v>0.21279443254817987</c:v>
                </c:pt>
                <c:pt idx="3736">
                  <c:v>0.21273748996521274</c:v>
                </c:pt>
                <c:pt idx="3737">
                  <c:v>0.21268057784911718</c:v>
                </c:pt>
                <c:pt idx="3738">
                  <c:v>0.21262369617544799</c:v>
                </c:pt>
                <c:pt idx="3739">
                  <c:v>0.21256684491978609</c:v>
                </c:pt>
                <c:pt idx="3740">
                  <c:v>0.21251002405773858</c:v>
                </c:pt>
                <c:pt idx="3741">
                  <c:v>0.21272047033671834</c:v>
                </c:pt>
                <c:pt idx="3742">
                  <c:v>0.21293080416777985</c:v>
                </c:pt>
                <c:pt idx="3743">
                  <c:v>0.21287393162393162</c:v>
                </c:pt>
                <c:pt idx="3744">
                  <c:v>0.21281708945260347</c:v>
                </c:pt>
                <c:pt idx="3745">
                  <c:v>0.21276027762947144</c:v>
                </c:pt>
                <c:pt idx="3746">
                  <c:v>0.21270349613023753</c:v>
                </c:pt>
                <c:pt idx="3747">
                  <c:v>0.21264674493062966</c:v>
                </c:pt>
                <c:pt idx="3748">
                  <c:v>0.2125900240064017</c:v>
                </c:pt>
                <c:pt idx="3749">
                  <c:v>0.21253333333333332</c:v>
                </c:pt>
                <c:pt idx="3750">
                  <c:v>0.21274326846174355</c:v>
                </c:pt>
                <c:pt idx="3751">
                  <c:v>0.21268656716417911</c:v>
                </c:pt>
                <c:pt idx="3752">
                  <c:v>0.21262989608313348</c:v>
                </c:pt>
                <c:pt idx="3753">
                  <c:v>0.21283963771976558</c:v>
                </c:pt>
                <c:pt idx="3754">
                  <c:v>0.21278295605858855</c:v>
                </c:pt>
                <c:pt idx="3755">
                  <c:v>0.21272630457933972</c:v>
                </c:pt>
                <c:pt idx="3756">
                  <c:v>0.21293585307426138</c:v>
                </c:pt>
                <c:pt idx="3757">
                  <c:v>0.21287919105907396</c:v>
                </c:pt>
                <c:pt idx="3758">
                  <c:v>0.21282255919127427</c:v>
                </c:pt>
                <c:pt idx="3759">
                  <c:v>0.21276595744680851</c:v>
                </c:pt>
                <c:pt idx="3760">
                  <c:v>0.2127093858016485</c:v>
                </c:pt>
                <c:pt idx="3761">
                  <c:v>0.21265284423179159</c:v>
                </c:pt>
                <c:pt idx="3762">
                  <c:v>0.2125963327132607</c:v>
                </c:pt>
                <c:pt idx="3763">
                  <c:v>0.21253985122210414</c:v>
                </c:pt>
                <c:pt idx="3764">
                  <c:v>0.21248339973439576</c:v>
                </c:pt>
                <c:pt idx="3765">
                  <c:v>0.21242697822623474</c:v>
                </c:pt>
                <c:pt idx="3766">
                  <c:v>0.2123705866737457</c:v>
                </c:pt>
                <c:pt idx="3767">
                  <c:v>0.21257961783439491</c:v>
                </c:pt>
                <c:pt idx="3768">
                  <c:v>0.2125232157070841</c:v>
                </c:pt>
                <c:pt idx="3769">
                  <c:v>0.21246684350132625</c:v>
                </c:pt>
                <c:pt idx="3770">
                  <c:v>0.21241050119331742</c:v>
                </c:pt>
                <c:pt idx="3771">
                  <c:v>0.21261930010604455</c:v>
                </c:pt>
                <c:pt idx="3772">
                  <c:v>0.21256294725682481</c:v>
                </c:pt>
                <c:pt idx="3773">
                  <c:v>0.21277159512453631</c:v>
                </c:pt>
                <c:pt idx="3774">
                  <c:v>0.21298013245033112</c:v>
                </c:pt>
                <c:pt idx="3775">
                  <c:v>0.21292372881355931</c:v>
                </c:pt>
                <c:pt idx="3776">
                  <c:v>0.21286735504368545</c:v>
                </c:pt>
                <c:pt idx="3777">
                  <c:v>0.21281101111699313</c:v>
                </c:pt>
                <c:pt idx="3778">
                  <c:v>0.21301931727970363</c:v>
                </c:pt>
                <c:pt idx="3779">
                  <c:v>0.21296296296296297</c:v>
                </c:pt>
                <c:pt idx="3780">
                  <c:v>0.21290663845543506</c:v>
                </c:pt>
                <c:pt idx="3781">
                  <c:v>0.21285034373347436</c:v>
                </c:pt>
                <c:pt idx="3782">
                  <c:v>0.21279407877346021</c:v>
                </c:pt>
                <c:pt idx="3783">
                  <c:v>0.21273784355179703</c:v>
                </c:pt>
                <c:pt idx="3784">
                  <c:v>0.21268163804491413</c:v>
                </c:pt>
                <c:pt idx="3785">
                  <c:v>0.2126254622292657</c:v>
                </c:pt>
                <c:pt idx="3786">
                  <c:v>0.21256931608133087</c:v>
                </c:pt>
                <c:pt idx="3787">
                  <c:v>0.21251319957761353</c:v>
                </c:pt>
                <c:pt idx="3788">
                  <c:v>0.21272103457376618</c:v>
                </c:pt>
                <c:pt idx="3789">
                  <c:v>0.21266490765171503</c:v>
                </c:pt>
                <c:pt idx="3790">
                  <c:v>0.21260881034027962</c:v>
                </c:pt>
                <c:pt idx="3791">
                  <c:v>0.21255274261603377</c:v>
                </c:pt>
                <c:pt idx="3792">
                  <c:v>0.21249670445557606</c:v>
                </c:pt>
                <c:pt idx="3793">
                  <c:v>0.2124406958355298</c:v>
                </c:pt>
                <c:pt idx="3794">
                  <c:v>0.21238471673254283</c:v>
                </c:pt>
                <c:pt idx="3795">
                  <c:v>0.21232876712328766</c:v>
                </c:pt>
                <c:pt idx="3796">
                  <c:v>0.21253621279957863</c:v>
                </c:pt>
                <c:pt idx="3797">
                  <c:v>0.21248025276461296</c:v>
                </c:pt>
                <c:pt idx="3798">
                  <c:v>0.21242432219005</c:v>
                </c:pt>
                <c:pt idx="3799">
                  <c:v>0.21236842105263157</c:v>
                </c:pt>
                <c:pt idx="3800">
                  <c:v>0.21231254932912391</c:v>
                </c:pt>
                <c:pt idx="3801">
                  <c:v>0.21251972645975803</c:v>
                </c:pt>
                <c:pt idx="3802">
                  <c:v>0.21246384433342097</c:v>
                </c:pt>
                <c:pt idx="3803">
                  <c:v>0.21240799158780233</c:v>
                </c:pt>
                <c:pt idx="3804">
                  <c:v>0.21261498028909329</c:v>
                </c:pt>
                <c:pt idx="3805">
                  <c:v>0.21255911718339465</c:v>
                </c:pt>
                <c:pt idx="3806">
                  <c:v>0.21250328342526925</c:v>
                </c:pt>
                <c:pt idx="3807">
                  <c:v>0.21244747899159663</c:v>
                </c:pt>
                <c:pt idx="3808">
                  <c:v>0.21265423995799423</c:v>
                </c:pt>
                <c:pt idx="3809">
                  <c:v>0.21286089238845143</c:v>
                </c:pt>
                <c:pt idx="3810">
                  <c:v>0.2128050380477565</c:v>
                </c:pt>
                <c:pt idx="3811">
                  <c:v>0.21274921301154251</c:v>
                </c:pt>
                <c:pt idx="3812">
                  <c:v>0.21295567794387621</c:v>
                </c:pt>
                <c:pt idx="3813">
                  <c:v>0.21316203460933403</c:v>
                </c:pt>
                <c:pt idx="3814">
                  <c:v>0.21310615989515072</c:v>
                </c:pt>
                <c:pt idx="3815">
                  <c:v>0.21305031446540881</c:v>
                </c:pt>
                <c:pt idx="3816">
                  <c:v>0.21299449829709197</c:v>
                </c:pt>
                <c:pt idx="3817">
                  <c:v>0.21293871136720796</c:v>
                </c:pt>
                <c:pt idx="3818">
                  <c:v>0.2128829536527887</c:v>
                </c:pt>
                <c:pt idx="3819">
                  <c:v>0.21282722513089006</c:v>
                </c:pt>
                <c:pt idx="3820">
                  <c:v>0.21277152577859199</c:v>
                </c:pt>
                <c:pt idx="3821">
                  <c:v>0.21297749869178439</c:v>
                </c:pt>
                <c:pt idx="3822">
                  <c:v>0.21318336385037928</c:v>
                </c:pt>
                <c:pt idx="3823">
                  <c:v>0.21312761506276151</c:v>
                </c:pt>
                <c:pt idx="3824">
                  <c:v>0.21307189542483659</c:v>
                </c:pt>
                <c:pt idx="3825">
                  <c:v>0.21301620491374804</c:v>
                </c:pt>
                <c:pt idx="3826">
                  <c:v>0.21322184478703946</c:v>
                </c:pt>
                <c:pt idx="3827">
                  <c:v>0.21342737722048066</c:v>
                </c:pt>
                <c:pt idx="3828">
                  <c:v>0.21337163750326457</c:v>
                </c:pt>
                <c:pt idx="3829">
                  <c:v>0.2133159268929504</c:v>
                </c:pt>
                <c:pt idx="3830">
                  <c:v>0.21352127381884625</c:v>
                </c:pt>
                <c:pt idx="3831">
                  <c:v>0.21346555323590813</c:v>
                </c:pt>
                <c:pt idx="3832">
                  <c:v>0.21340986172710671</c:v>
                </c:pt>
                <c:pt idx="3833">
                  <c:v>0.21335419926969224</c:v>
                </c:pt>
                <c:pt idx="3834">
                  <c:v>0.21329856584093873</c:v>
                </c:pt>
                <c:pt idx="3835">
                  <c:v>0.21324296141814389</c:v>
                </c:pt>
                <c:pt idx="3836">
                  <c:v>0.21318738597862913</c:v>
                </c:pt>
                <c:pt idx="3837">
                  <c:v>0.21313183949973943</c:v>
                </c:pt>
                <c:pt idx="3838">
                  <c:v>0.21307632195884346</c:v>
                </c:pt>
                <c:pt idx="3839">
                  <c:v>0.21302083333333333</c:v>
                </c:pt>
                <c:pt idx="3840">
                  <c:v>0.21322572246810725</c:v>
                </c:pt>
                <c:pt idx="3841">
                  <c:v>0.21317022384174908</c:v>
                </c:pt>
                <c:pt idx="3842">
                  <c:v>0.21337496747332813</c:v>
                </c:pt>
                <c:pt idx="3843">
                  <c:v>0.21331945889698231</c:v>
                </c:pt>
                <c:pt idx="3844">
                  <c:v>0.21326397919375814</c:v>
                </c:pt>
                <c:pt idx="3845">
                  <c:v>0.21346853874154967</c:v>
                </c:pt>
                <c:pt idx="3846">
                  <c:v>0.21341304912919157</c:v>
                </c:pt>
                <c:pt idx="3847">
                  <c:v>0.21335758835758836</c:v>
                </c:pt>
                <c:pt idx="3848">
                  <c:v>0.21330215640426084</c:v>
                </c:pt>
                <c:pt idx="3849">
                  <c:v>0.21324675324675324</c:v>
                </c:pt>
                <c:pt idx="3850">
                  <c:v>0.21345105167488965</c:v>
                </c:pt>
                <c:pt idx="3851">
                  <c:v>0.21339563862928349</c:v>
                </c:pt>
                <c:pt idx="3852">
                  <c:v>0.21334025434726187</c:v>
                </c:pt>
                <c:pt idx="3853">
                  <c:v>0.21328489880643486</c:v>
                </c:pt>
                <c:pt idx="3854">
                  <c:v>0.21322957198443579</c:v>
                </c:pt>
                <c:pt idx="3855">
                  <c:v>0.21343360995850622</c:v>
                </c:pt>
                <c:pt idx="3856">
                  <c:v>0.21337827326938036</c:v>
                </c:pt>
                <c:pt idx="3857">
                  <c:v>0.21332296526697772</c:v>
                </c:pt>
                <c:pt idx="3858">
                  <c:v>0.21326768592899714</c:v>
                </c:pt>
                <c:pt idx="3859">
                  <c:v>0.21347150259067357</c:v>
                </c:pt>
                <c:pt idx="3860">
                  <c:v>0.21341621341621342</c:v>
                </c:pt>
                <c:pt idx="3861">
                  <c:v>0.21336095287415846</c:v>
                </c:pt>
                <c:pt idx="3862">
                  <c:v>0.21330572094227285</c:v>
                </c:pt>
                <c:pt idx="3863">
                  <c:v>0.21325051759834368</c:v>
                </c:pt>
                <c:pt idx="3864">
                  <c:v>0.2131953428201811</c:v>
                </c:pt>
                <c:pt idx="3865">
                  <c:v>0.2131401965856182</c:v>
                </c:pt>
                <c:pt idx="3866">
                  <c:v>0.21334367726920092</c:v>
                </c:pt>
                <c:pt idx="3867">
                  <c:v>0.21354705274043434</c:v>
                </c:pt>
                <c:pt idx="3868">
                  <c:v>0.21349185836133369</c:v>
                </c:pt>
                <c:pt idx="3869">
                  <c:v>0.21343669250645994</c:v>
                </c:pt>
                <c:pt idx="3870">
                  <c:v>0.21338155515370705</c:v>
                </c:pt>
                <c:pt idx="3871">
                  <c:v>0.21332644628099173</c:v>
                </c:pt>
                <c:pt idx="3872">
                  <c:v>0.21327136586625356</c:v>
                </c:pt>
                <c:pt idx="3873">
                  <c:v>0.21321631388745482</c:v>
                </c:pt>
                <c:pt idx="3874">
                  <c:v>0.21341935483870969</c:v>
                </c:pt>
                <c:pt idx="3875">
                  <c:v>0.21336429308565533</c:v>
                </c:pt>
                <c:pt idx="3876">
                  <c:v>0.21330925973690998</c:v>
                </c:pt>
                <c:pt idx="3877">
                  <c:v>0.21351211964930378</c:v>
                </c:pt>
                <c:pt idx="3878">
                  <c:v>0.21345707656612528</c:v>
                </c:pt>
                <c:pt idx="3879">
                  <c:v>0.21365979381443298</c:v>
                </c:pt>
                <c:pt idx="3880">
                  <c:v>0.21360474104612212</c:v>
                </c:pt>
                <c:pt idx="3881">
                  <c:v>0.21354971664090674</c:v>
                </c:pt>
                <c:pt idx="3882">
                  <c:v>0.21349472057687355</c:v>
                </c:pt>
                <c:pt idx="3883">
                  <c:v>0.21343975283213182</c:v>
                </c:pt>
                <c:pt idx="3884">
                  <c:v>0.21338481338481338</c:v>
                </c:pt>
                <c:pt idx="3885">
                  <c:v>0.21358723623262996</c:v>
                </c:pt>
                <c:pt idx="3886">
                  <c:v>0.21353228711088243</c:v>
                </c:pt>
                <c:pt idx="3887">
                  <c:v>0.21347736625514405</c:v>
                </c:pt>
                <c:pt idx="3888">
                  <c:v>0.21342247364361019</c:v>
                </c:pt>
                <c:pt idx="3889">
                  <c:v>0.21336760925449871</c:v>
                </c:pt>
                <c:pt idx="3890">
                  <c:v>0.21331277306604987</c:v>
                </c:pt>
                <c:pt idx="3891">
                  <c:v>0.21325796505652619</c:v>
                </c:pt>
                <c:pt idx="3892">
                  <c:v>0.21320318520421269</c:v>
                </c:pt>
                <c:pt idx="3893">
                  <c:v>0.21314843348741655</c:v>
                </c:pt>
                <c:pt idx="3894">
                  <c:v>0.21309370988446727</c:v>
                </c:pt>
                <c:pt idx="3895">
                  <c:v>0.21303901437371664</c:v>
                </c:pt>
                <c:pt idx="3896">
                  <c:v>0.21298434693353863</c:v>
                </c:pt>
                <c:pt idx="3897">
                  <c:v>0.2129297075423294</c:v>
                </c:pt>
                <c:pt idx="3898">
                  <c:v>0.21287509617850731</c:v>
                </c:pt>
                <c:pt idx="3899">
                  <c:v>0.21282051282051281</c:v>
                </c:pt>
                <c:pt idx="3900">
                  <c:v>0.21276595744680851</c:v>
                </c:pt>
                <c:pt idx="3901">
                  <c:v>0.21296770886724756</c:v>
                </c:pt>
                <c:pt idx="3902">
                  <c:v>0.21291314373558801</c:v>
                </c:pt>
                <c:pt idx="3903">
                  <c:v>0.21285860655737704</c:v>
                </c:pt>
                <c:pt idx="3904">
                  <c:v>0.21280409731113956</c:v>
                </c:pt>
                <c:pt idx="3905">
                  <c:v>0.21274961597542244</c:v>
                </c:pt>
                <c:pt idx="3906">
                  <c:v>0.21269516252879447</c:v>
                </c:pt>
                <c:pt idx="3907">
                  <c:v>0.21264073694984648</c:v>
                </c:pt>
                <c:pt idx="3908">
                  <c:v>0.21258633921719108</c:v>
                </c:pt>
                <c:pt idx="3909">
                  <c:v>0.21253196930946291</c:v>
                </c:pt>
                <c:pt idx="3910">
                  <c:v>0.21273331628739453</c:v>
                </c:pt>
                <c:pt idx="3911">
                  <c:v>0.21267893660531698</c:v>
                </c:pt>
                <c:pt idx="3912">
                  <c:v>0.21262458471760798</c:v>
                </c:pt>
                <c:pt idx="3913">
                  <c:v>0.21257026060296372</c:v>
                </c:pt>
                <c:pt idx="3914">
                  <c:v>0.2127713920817369</c:v>
                </c:pt>
                <c:pt idx="3915">
                  <c:v>0.2127170582226762</c:v>
                </c:pt>
                <c:pt idx="3916">
                  <c:v>0.21266275210620372</c:v>
                </c:pt>
                <c:pt idx="3917">
                  <c:v>0.21260847371107708</c:v>
                </c:pt>
                <c:pt idx="3918">
                  <c:v>0.21255422301607552</c:v>
                </c:pt>
                <c:pt idx="3919">
                  <c:v>0.21249999999999999</c:v>
                </c:pt>
                <c:pt idx="3920">
                  <c:v>0.21244580464167304</c:v>
                </c:pt>
                <c:pt idx="3921">
                  <c:v>0.21264660887302397</c:v>
                </c:pt>
                <c:pt idx="3922">
                  <c:v>0.21284731073158297</c:v>
                </c:pt>
                <c:pt idx="3923">
                  <c:v>0.21279306829765546</c:v>
                </c:pt>
                <c:pt idx="3924">
                  <c:v>0.21273885350318472</c:v>
                </c:pt>
                <c:pt idx="3925">
                  <c:v>0.21293937850229241</c:v>
                </c:pt>
                <c:pt idx="3926">
                  <c:v>0.2131398013750955</c:v>
                </c:pt>
                <c:pt idx="3927">
                  <c:v>0.21308553971486763</c:v>
                </c:pt>
                <c:pt idx="3928">
                  <c:v>0.21328582336472385</c:v>
                </c:pt>
                <c:pt idx="3929">
                  <c:v>0.21348600508905852</c:v>
                </c:pt>
                <c:pt idx="3930">
                  <c:v>0.2134316967692699</c:v>
                </c:pt>
                <c:pt idx="3931">
                  <c:v>0.21337741607324517</c:v>
                </c:pt>
                <c:pt idx="3932">
                  <c:v>0.21332316297991355</c:v>
                </c:pt>
                <c:pt idx="3933">
                  <c:v>0.21326893746822573</c:v>
                </c:pt>
                <c:pt idx="3934">
                  <c:v>0.21321473951715375</c:v>
                </c:pt>
                <c:pt idx="3935">
                  <c:v>0.21341463414634146</c:v>
                </c:pt>
                <c:pt idx="3936">
                  <c:v>0.21361442722885446</c:v>
                </c:pt>
                <c:pt idx="3937">
                  <c:v>0.21381411884205181</c:v>
                </c:pt>
                <c:pt idx="3938">
                  <c:v>0.21375983752221375</c:v>
                </c:pt>
                <c:pt idx="3939">
                  <c:v>0.21370558375634519</c:v>
                </c:pt>
                <c:pt idx="3940">
                  <c:v>0.21390510022836842</c:v>
                </c:pt>
                <c:pt idx="3941">
                  <c:v>0.21385083713850836</c:v>
                </c:pt>
                <c:pt idx="3942">
                  <c:v>0.21379660157240679</c:v>
                </c:pt>
                <c:pt idx="3943">
                  <c:v>0.2137423935091278</c:v>
                </c:pt>
                <c:pt idx="3944">
                  <c:v>0.21368821292775667</c:v>
                </c:pt>
                <c:pt idx="3945">
                  <c:v>0.21363405980739991</c:v>
                </c:pt>
                <c:pt idx="3946">
                  <c:v>0.21357993412718521</c:v>
                </c:pt>
                <c:pt idx="3947">
                  <c:v>0.21352583586626139</c:v>
                </c:pt>
                <c:pt idx="3948">
                  <c:v>0.21347176500379844</c:v>
                </c:pt>
                <c:pt idx="3949">
                  <c:v>0.21341772151898733</c:v>
                </c:pt>
                <c:pt idx="3950">
                  <c:v>0.21336370539104024</c:v>
                </c:pt>
                <c:pt idx="3951">
                  <c:v>0.21330971659919029</c:v>
                </c:pt>
                <c:pt idx="3952">
                  <c:v>0.21350872754869718</c:v>
                </c:pt>
                <c:pt idx="3953">
                  <c:v>0.21345472938796156</c:v>
                </c:pt>
                <c:pt idx="3954">
                  <c:v>0.21340075853350191</c:v>
                </c:pt>
                <c:pt idx="3955">
                  <c:v>0.21334681496461072</c:v>
                </c:pt>
                <c:pt idx="3956">
                  <c:v>0.21329289866060147</c:v>
                </c:pt>
                <c:pt idx="3957">
                  <c:v>0.21323900960080849</c:v>
                </c:pt>
                <c:pt idx="3958">
                  <c:v>0.21343773680222278</c:v>
                </c:pt>
                <c:pt idx="3959">
                  <c:v>0.21338383838383837</c:v>
                </c:pt>
                <c:pt idx="3960">
                  <c:v>0.21332996718000505</c:v>
                </c:pt>
                <c:pt idx="3961">
                  <c:v>0.2132761231701161</c:v>
                </c:pt>
                <c:pt idx="3962">
                  <c:v>0.21322230633358566</c:v>
                </c:pt>
                <c:pt idx="3963">
                  <c:v>0.21316851664984865</c:v>
                </c:pt>
                <c:pt idx="3964">
                  <c:v>0.21311475409836064</c:v>
                </c:pt>
                <c:pt idx="3965">
                  <c:v>0.21331316187594554</c:v>
                </c:pt>
                <c:pt idx="3966">
                  <c:v>0.21351146962440132</c:v>
                </c:pt>
                <c:pt idx="3967">
                  <c:v>0.21345766129032259</c:v>
                </c:pt>
                <c:pt idx="3968">
                  <c:v>0.21340388007054673</c:v>
                </c:pt>
                <c:pt idx="3969">
                  <c:v>0.21335012594458438</c:v>
                </c:pt>
                <c:pt idx="3970">
                  <c:v>0.21329639889196675</c:v>
                </c:pt>
                <c:pt idx="3971">
                  <c:v>0.21349446122860019</c:v>
                </c:pt>
                <c:pt idx="3972">
                  <c:v>0.21344072489302793</c:v>
                </c:pt>
                <c:pt idx="3973">
                  <c:v>0.21338701560140916</c:v>
                </c:pt>
                <c:pt idx="3974">
                  <c:v>0.21333333333333335</c:v>
                </c:pt>
                <c:pt idx="3975">
                  <c:v>0.21353118712273642</c:v>
                </c:pt>
                <c:pt idx="3976">
                  <c:v>0.21347749559969825</c:v>
                </c:pt>
                <c:pt idx="3977">
                  <c:v>0.21342383107088989</c:v>
                </c:pt>
                <c:pt idx="3978">
                  <c:v>0.21337019351595879</c:v>
                </c:pt>
                <c:pt idx="3979">
                  <c:v>0.21356783919597991</c:v>
                </c:pt>
                <c:pt idx="3980">
                  <c:v>0.21351419241396635</c:v>
                </c:pt>
                <c:pt idx="3981">
                  <c:v>0.21371170266197889</c:v>
                </c:pt>
                <c:pt idx="3982">
                  <c:v>0.2136580466984685</c:v>
                </c:pt>
                <c:pt idx="3983">
                  <c:v>0.21360441767068272</c:v>
                </c:pt>
                <c:pt idx="3984">
                  <c:v>0.21355081555834379</c:v>
                </c:pt>
                <c:pt idx="3985">
                  <c:v>0.21349724034119419</c:v>
                </c:pt>
                <c:pt idx="3986">
                  <c:v>0.21344369199899674</c:v>
                </c:pt>
                <c:pt idx="3987">
                  <c:v>0.21339017051153461</c:v>
                </c:pt>
                <c:pt idx="3988">
                  <c:v>0.21358736525444974</c:v>
                </c:pt>
                <c:pt idx="3989">
                  <c:v>0.21353383458646616</c:v>
                </c:pt>
                <c:pt idx="3990">
                  <c:v>0.21348033074417438</c:v>
                </c:pt>
                <c:pt idx="3991">
                  <c:v>0.21367735470941884</c:v>
                </c:pt>
                <c:pt idx="3992">
                  <c:v>0.21362384172301527</c:v>
                </c:pt>
                <c:pt idx="3993">
                  <c:v>0.21357035553329995</c:v>
                </c:pt>
                <c:pt idx="3994">
                  <c:v>0.21351689612015018</c:v>
                </c:pt>
                <c:pt idx="3995">
                  <c:v>0.21346346346346345</c:v>
                </c:pt>
                <c:pt idx="3996">
                  <c:v>0.21341005754315737</c:v>
                </c:pt>
                <c:pt idx="3997">
                  <c:v>0.21360680340170085</c:v>
                </c:pt>
                <c:pt idx="3998">
                  <c:v>0.21380345086271568</c:v>
                </c:pt>
                <c:pt idx="3999">
                  <c:v>0.21375</c:v>
                </c:pt>
                <c:pt idx="4000">
                  <c:v>0.21369657585603599</c:v>
                </c:pt>
                <c:pt idx="4001">
                  <c:v>0.21364317841079461</c:v>
                </c:pt>
                <c:pt idx="4002">
                  <c:v>0.2135898076442668</c:v>
                </c:pt>
                <c:pt idx="4003">
                  <c:v>0.21378621378621379</c:v>
                </c:pt>
                <c:pt idx="4004">
                  <c:v>0.21373283395755305</c:v>
                </c:pt>
                <c:pt idx="4005">
                  <c:v>0.21367948077883175</c:v>
                </c:pt>
                <c:pt idx="4006">
                  <c:v>0.21362615423009734</c:v>
                </c:pt>
                <c:pt idx="4007">
                  <c:v>0.21357285429141717</c:v>
                </c:pt>
                <c:pt idx="4008">
                  <c:v>0.21351958094287851</c:v>
                </c:pt>
                <c:pt idx="4009">
                  <c:v>0.21346633416458852</c:v>
                </c:pt>
                <c:pt idx="4010">
                  <c:v>0.21366242832211418</c:v>
                </c:pt>
                <c:pt idx="4011">
                  <c:v>0.21385842472582253</c:v>
                </c:pt>
                <c:pt idx="4012">
                  <c:v>0.21380513331672066</c:v>
                </c:pt>
                <c:pt idx="4013">
                  <c:v>0.21375186846038863</c:v>
                </c:pt>
                <c:pt idx="4014">
                  <c:v>0.21369863013698631</c:v>
                </c:pt>
                <c:pt idx="4015">
                  <c:v>0.21364541832669323</c:v>
                </c:pt>
                <c:pt idx="4016">
                  <c:v>0.21384117500622354</c:v>
                </c:pt>
                <c:pt idx="4017">
                  <c:v>0.21378795420607266</c:v>
                </c:pt>
                <c:pt idx="4018">
                  <c:v>0.21373475989052004</c:v>
                </c:pt>
                <c:pt idx="4019">
                  <c:v>0.213681592039801</c:v>
                </c:pt>
                <c:pt idx="4020">
                  <c:v>0.2136284506341706</c:v>
                </c:pt>
                <c:pt idx="4021">
                  <c:v>0.21357533565390352</c:v>
                </c:pt>
                <c:pt idx="4022">
                  <c:v>0.21377081779766344</c:v>
                </c:pt>
                <c:pt idx="4023">
                  <c:v>0.21371769383697814</c:v>
                </c:pt>
                <c:pt idx="4024">
                  <c:v>0.21366459627329193</c:v>
                </c:pt>
                <c:pt idx="4025">
                  <c:v>0.21361152508693493</c:v>
                </c:pt>
                <c:pt idx="4026">
                  <c:v>0.21355848025825677</c:v>
                </c:pt>
                <c:pt idx="4027">
                  <c:v>0.21350546176762661</c:v>
                </c:pt>
                <c:pt idx="4028">
                  <c:v>0.2134524695954331</c:v>
                </c:pt>
                <c:pt idx="4029">
                  <c:v>0.21339950372208435</c:v>
                </c:pt>
                <c:pt idx="4030">
                  <c:v>0.21334656412800793</c:v>
                </c:pt>
                <c:pt idx="4031">
                  <c:v>0.21354166666666666</c:v>
                </c:pt>
                <c:pt idx="4032">
                  <c:v>0.21348871807587405</c:v>
                </c:pt>
                <c:pt idx="4033">
                  <c:v>0.21343579573624194</c:v>
                </c:pt>
                <c:pt idx="4034">
                  <c:v>0.2133828996282528</c:v>
                </c:pt>
                <c:pt idx="4035">
                  <c:v>0.21333002973240833</c:v>
                </c:pt>
                <c:pt idx="4036">
                  <c:v>0.21327718602922963</c:v>
                </c:pt>
                <c:pt idx="4037">
                  <c:v>0.21322436849925705</c:v>
                </c:pt>
                <c:pt idx="4038">
                  <c:v>0.21317157712305027</c:v>
                </c:pt>
                <c:pt idx="4039">
                  <c:v>0.21311881188118811</c:v>
                </c:pt>
                <c:pt idx="4040">
                  <c:v>0.21306607275426875</c:v>
                </c:pt>
                <c:pt idx="4041">
                  <c:v>0.21301335972290944</c:v>
                </c:pt>
                <c:pt idx="4042">
                  <c:v>0.21320801385110066</c:v>
                </c:pt>
                <c:pt idx="4043">
                  <c:v>0.21340257171117705</c:v>
                </c:pt>
                <c:pt idx="4044">
                  <c:v>0.21334981458590854</c:v>
                </c:pt>
                <c:pt idx="4045">
                  <c:v>0.21329708353929808</c:v>
                </c:pt>
                <c:pt idx="4046">
                  <c:v>0.21324437855201384</c:v>
                </c:pt>
                <c:pt idx="4047">
                  <c:v>0.2134387351778656</c:v>
                </c:pt>
                <c:pt idx="4048">
                  <c:v>0.21338602123981229</c:v>
                </c:pt>
                <c:pt idx="4049">
                  <c:v>0.21333333333333335</c:v>
                </c:pt>
                <c:pt idx="4050">
                  <c:v>0.21328067143915083</c:v>
                </c:pt>
                <c:pt idx="4051">
                  <c:v>0.21322803553800593</c:v>
                </c:pt>
                <c:pt idx="4052">
                  <c:v>0.21342215642733778</c:v>
                </c:pt>
                <c:pt idx="4053">
                  <c:v>0.21336951159348791</c:v>
                </c:pt>
                <c:pt idx="4054">
                  <c:v>0.21331689272503082</c:v>
                </c:pt>
                <c:pt idx="4055">
                  <c:v>0.21326429980276135</c:v>
                </c:pt>
                <c:pt idx="4056">
                  <c:v>0.21321173280749323</c:v>
                </c:pt>
                <c:pt idx="4057">
                  <c:v>0.21340561853129619</c:v>
                </c:pt>
                <c:pt idx="4058">
                  <c:v>0.21335304262133531</c:v>
                </c:pt>
                <c:pt idx="4059">
                  <c:v>0.21330049261083744</c:v>
                </c:pt>
                <c:pt idx="4060">
                  <c:v>0.21349421324796847</c:v>
                </c:pt>
                <c:pt idx="4061">
                  <c:v>0.21368783850320039</c:v>
                </c:pt>
                <c:pt idx="4062">
                  <c:v>0.21363524489293625</c:v>
                </c:pt>
                <c:pt idx="4063">
                  <c:v>0.21358267716535434</c:v>
                </c:pt>
                <c:pt idx="4064">
                  <c:v>0.21353013530135301</c:v>
                </c:pt>
                <c:pt idx="4065">
                  <c:v>0.21372356123954747</c:v>
                </c:pt>
                <c:pt idx="4066">
                  <c:v>0.21367101057290386</c:v>
                </c:pt>
                <c:pt idx="4067">
                  <c:v>0.21361848574237954</c:v>
                </c:pt>
                <c:pt idx="4068">
                  <c:v>0.21381174735807323</c:v>
                </c:pt>
                <c:pt idx="4069">
                  <c:v>0.21375921375921375</c:v>
                </c:pt>
                <c:pt idx="4070">
                  <c:v>0.21395234586096781</c:v>
                </c:pt>
                <c:pt idx="4071">
                  <c:v>0.21389980353634577</c:v>
                </c:pt>
                <c:pt idx="4072">
                  <c:v>0.21384728701203046</c:v>
                </c:pt>
                <c:pt idx="4073">
                  <c:v>0.21404025527736867</c:v>
                </c:pt>
                <c:pt idx="4074">
                  <c:v>0.21398773006134969</c:v>
                </c:pt>
                <c:pt idx="4075">
                  <c:v>0.2139352306182532</c:v>
                </c:pt>
                <c:pt idx="4076">
                  <c:v>0.21388275692911454</c:v>
                </c:pt>
                <c:pt idx="4077">
                  <c:v>0.2140755272192251</c:v>
                </c:pt>
                <c:pt idx="4078">
                  <c:v>0.21402304486393725</c:v>
                </c:pt>
                <c:pt idx="4079">
                  <c:v>0.21397058823529411</c:v>
                </c:pt>
                <c:pt idx="4080">
                  <c:v>0.21391815731438374</c:v>
                </c:pt>
                <c:pt idx="4081">
                  <c:v>0.21386575208231259</c:v>
                </c:pt>
                <c:pt idx="4082">
                  <c:v>0.21381337252020574</c:v>
                </c:pt>
                <c:pt idx="4083">
                  <c:v>0.21376101860920665</c:v>
                </c:pt>
                <c:pt idx="4084">
                  <c:v>0.21370869033047735</c:v>
                </c:pt>
                <c:pt idx="4085">
                  <c:v>0.21365638766519823</c:v>
                </c:pt>
                <c:pt idx="4086">
                  <c:v>0.21360411059456813</c:v>
                </c:pt>
                <c:pt idx="4087">
                  <c:v>0.21355185909980431</c:v>
                </c:pt>
                <c:pt idx="4088">
                  <c:v>0.21349963316214232</c:v>
                </c:pt>
                <c:pt idx="4089">
                  <c:v>0.2136919315403423</c:v>
                </c:pt>
                <c:pt idx="4090">
                  <c:v>0.21388413590809094</c:v>
                </c:pt>
                <c:pt idx="4091">
                  <c:v>0.21407624633431085</c:v>
                </c:pt>
                <c:pt idx="4092">
                  <c:v>0.21402394331785976</c:v>
                </c:pt>
                <c:pt idx="4093">
                  <c:v>0.21421592574499268</c:v>
                </c:pt>
                <c:pt idx="4094">
                  <c:v>0.21416361416361415</c:v>
                </c:pt>
                <c:pt idx="4095">
                  <c:v>0.21435546875</c:v>
                </c:pt>
                <c:pt idx="4096">
                  <c:v>0.21430314864535024</c:v>
                </c:pt>
                <c:pt idx="4097">
                  <c:v>0.21425085407515862</c:v>
                </c:pt>
                <c:pt idx="4098">
                  <c:v>0.21444254696267381</c:v>
                </c:pt>
                <c:pt idx="4099">
                  <c:v>0.21439024390243902</c:v>
                </c:pt>
                <c:pt idx="4100">
                  <c:v>0.21458180931480128</c:v>
                </c:pt>
                <c:pt idx="4101">
                  <c:v>0.21452949780594832</c:v>
                </c:pt>
                <c:pt idx="4102">
                  <c:v>0.21472093590056057</c:v>
                </c:pt>
                <c:pt idx="4103">
                  <c:v>0.21466861598440545</c:v>
                </c:pt>
                <c:pt idx="4104">
                  <c:v>0.2148599269183922</c:v>
                </c:pt>
                <c:pt idx="4105">
                  <c:v>0.21480759863614224</c:v>
                </c:pt>
                <c:pt idx="4106">
                  <c:v>0.21475529583637692</c:v>
                </c:pt>
                <c:pt idx="4107">
                  <c:v>0.21470301850048684</c:v>
                </c:pt>
                <c:pt idx="4108">
                  <c:v>0.21489413482599173</c:v>
                </c:pt>
                <c:pt idx="4109">
                  <c:v>0.21508515815085158</c:v>
                </c:pt>
                <c:pt idx="4110">
                  <c:v>0.21503283872537096</c:v>
                </c:pt>
                <c:pt idx="4111">
                  <c:v>0.21498054474708173</c:v>
                </c:pt>
                <c:pt idx="4112">
                  <c:v>0.2149282761974228</c:v>
                </c:pt>
                <c:pt idx="4113">
                  <c:v>0.21487603305785125</c:v>
                </c:pt>
                <c:pt idx="4114">
                  <c:v>0.21506682867557717</c:v>
                </c:pt>
                <c:pt idx="4115">
                  <c:v>0.21525753158406219</c:v>
                </c:pt>
                <c:pt idx="4116">
                  <c:v>0.21544814185086228</c:v>
                </c:pt>
                <c:pt idx="4117">
                  <c:v>0.21539582321515299</c:v>
                </c:pt>
                <c:pt idx="4118">
                  <c:v>0.21534352998300557</c:v>
                </c:pt>
                <c:pt idx="4119">
                  <c:v>0.21529126213592234</c:v>
                </c:pt>
                <c:pt idx="4120">
                  <c:v>0.21523901965542344</c:v>
                </c:pt>
                <c:pt idx="4121">
                  <c:v>0.21518680252304706</c:v>
                </c:pt>
                <c:pt idx="4122">
                  <c:v>0.21513461072034926</c:v>
                </c:pt>
                <c:pt idx="4123">
                  <c:v>0.21508244422890396</c:v>
                </c:pt>
                <c:pt idx="4124">
                  <c:v>0.21527272727272728</c:v>
                </c:pt>
                <c:pt idx="4125">
                  <c:v>0.21522055259331072</c:v>
                </c:pt>
                <c:pt idx="4126">
                  <c:v>0.21516840319844924</c:v>
                </c:pt>
                <c:pt idx="4127">
                  <c:v>0.21511627906976744</c:v>
                </c:pt>
                <c:pt idx="4128">
                  <c:v>0.21530636958101235</c:v>
                </c:pt>
                <c:pt idx="4129">
                  <c:v>0.21549636803874092</c:v>
                </c:pt>
                <c:pt idx="4130">
                  <c:v>0.21544420237230694</c:v>
                </c:pt>
                <c:pt idx="4131">
                  <c:v>0.2153920619554695</c:v>
                </c:pt>
                <c:pt idx="4132">
                  <c:v>0.21558190176627148</c:v>
                </c:pt>
                <c:pt idx="4133">
                  <c:v>0.21552975326560231</c:v>
                </c:pt>
                <c:pt idx="4134">
                  <c:v>0.21547762998790809</c:v>
                </c:pt>
                <c:pt idx="4135">
                  <c:v>0.21542553191489361</c:v>
                </c:pt>
                <c:pt idx="4136">
                  <c:v>0.21537345902828137</c:v>
                </c:pt>
                <c:pt idx="4137">
                  <c:v>0.2153214113098115</c:v>
                </c:pt>
                <c:pt idx="4138">
                  <c:v>0.21526938874124185</c:v>
                </c:pt>
                <c:pt idx="4139">
                  <c:v>0.21545893719806763</c:v>
                </c:pt>
                <c:pt idx="4140">
                  <c:v>0.21540690654431296</c:v>
                </c:pt>
                <c:pt idx="4141">
                  <c:v>0.2153549010140029</c:v>
                </c:pt>
                <c:pt idx="4142">
                  <c:v>0.21554429157615254</c:v>
                </c:pt>
                <c:pt idx="4143">
                  <c:v>0.21549227799227799</c:v>
                </c:pt>
                <c:pt idx="4144">
                  <c:v>0.21544028950542823</c:v>
                </c:pt>
                <c:pt idx="4145">
                  <c:v>0.21538832609744332</c:v>
                </c:pt>
                <c:pt idx="4146">
                  <c:v>0.21557752592235352</c:v>
                </c:pt>
                <c:pt idx="4147">
                  <c:v>0.21552555448408872</c:v>
                </c:pt>
                <c:pt idx="4148">
                  <c:v>0.21547360809833696</c:v>
                </c:pt>
                <c:pt idx="4149">
                  <c:v>0.21542168674698794</c:v>
                </c:pt>
                <c:pt idx="4150">
                  <c:v>0.21536979041194892</c:v>
                </c:pt>
                <c:pt idx="4151">
                  <c:v>0.2153179190751445</c:v>
                </c:pt>
                <c:pt idx="4152">
                  <c:v>0.21526607271851672</c:v>
                </c:pt>
                <c:pt idx="4153">
                  <c:v>0.21521425132402502</c:v>
                </c:pt>
                <c:pt idx="4154">
                  <c:v>0.21540312876052947</c:v>
                </c:pt>
                <c:pt idx="4155">
                  <c:v>0.21535129932627525</c:v>
                </c:pt>
                <c:pt idx="4156">
                  <c:v>0.21529949482800095</c:v>
                </c:pt>
                <c:pt idx="4157">
                  <c:v>0.21548821548821548</c:v>
                </c:pt>
                <c:pt idx="4158">
                  <c:v>0.21543640298148595</c:v>
                </c:pt>
                <c:pt idx="4159">
                  <c:v>0.2153846153846154</c:v>
                </c:pt>
                <c:pt idx="4160">
                  <c:v>0.2153328526796443</c:v>
                </c:pt>
                <c:pt idx="4161">
                  <c:v>0.21552138395002401</c:v>
                </c:pt>
                <c:pt idx="4162">
                  <c:v>0.21546961325966851</c:v>
                </c:pt>
                <c:pt idx="4163">
                  <c:v>0.21565802113352545</c:v>
                </c:pt>
                <c:pt idx="4164">
                  <c:v>0.21584633853541416</c:v>
                </c:pt>
                <c:pt idx="4165">
                  <c:v>0.21579452712433989</c:v>
                </c:pt>
                <c:pt idx="4166">
                  <c:v>0.21598272138228941</c:v>
                </c:pt>
                <c:pt idx="4167">
                  <c:v>0.21617082533589252</c:v>
                </c:pt>
                <c:pt idx="4168">
                  <c:v>0.21611897337491004</c:v>
                </c:pt>
                <c:pt idx="4169">
                  <c:v>0.21630695443645084</c:v>
                </c:pt>
                <c:pt idx="4170">
                  <c:v>0.21625509470151044</c:v>
                </c:pt>
                <c:pt idx="4171">
                  <c:v>0.21644295302013422</c:v>
                </c:pt>
                <c:pt idx="4172">
                  <c:v>0.21639108554996406</c:v>
                </c:pt>
                <c:pt idx="4173">
                  <c:v>0.21633924293243892</c:v>
                </c:pt>
                <c:pt idx="4174">
                  <c:v>0.21628742514970059</c:v>
                </c:pt>
                <c:pt idx="4175">
                  <c:v>0.21623563218390804</c:v>
                </c:pt>
                <c:pt idx="4176">
                  <c:v>0.21618386401723724</c:v>
                </c:pt>
                <c:pt idx="4177">
                  <c:v>0.21613212063188128</c:v>
                </c:pt>
                <c:pt idx="4178">
                  <c:v>0.21608040201005024</c:v>
                </c:pt>
                <c:pt idx="4179">
                  <c:v>0.21602870813397129</c:v>
                </c:pt>
                <c:pt idx="4180">
                  <c:v>0.21621621621621623</c:v>
                </c:pt>
                <c:pt idx="4181">
                  <c:v>0.21616451458632233</c:v>
                </c:pt>
                <c:pt idx="4182">
                  <c:v>0.2163519005498446</c:v>
                </c:pt>
                <c:pt idx="4183">
                  <c:v>0.2163001912045889</c:v>
                </c:pt>
                <c:pt idx="4184">
                  <c:v>0.21624850657108721</c:v>
                </c:pt>
                <c:pt idx="4185">
                  <c:v>0.21643573817486861</c:v>
                </c:pt>
                <c:pt idx="4186">
                  <c:v>0.21638404585622165</c:v>
                </c:pt>
                <c:pt idx="4187">
                  <c:v>0.21633237822349571</c:v>
                </c:pt>
                <c:pt idx="4188">
                  <c:v>0.2162807352590117</c:v>
                </c:pt>
                <c:pt idx="4189">
                  <c:v>0.21622911694510741</c:v>
                </c:pt>
                <c:pt idx="4190">
                  <c:v>0.21617752326413744</c:v>
                </c:pt>
                <c:pt idx="4191">
                  <c:v>0.21612595419847327</c:v>
                </c:pt>
                <c:pt idx="4192">
                  <c:v>0.21607440973050321</c:v>
                </c:pt>
                <c:pt idx="4193">
                  <c:v>0.2162613257033858</c:v>
                </c:pt>
                <c:pt idx="4194">
                  <c:v>0.21620977353992848</c:v>
                </c:pt>
                <c:pt idx="4195">
                  <c:v>0.2161582459485224</c:v>
                </c:pt>
                <c:pt idx="4196">
                  <c:v>0.21634500833928996</c:v>
                </c:pt>
                <c:pt idx="4197">
                  <c:v>0.2162934730824202</c:v>
                </c:pt>
                <c:pt idx="4198">
                  <c:v>0.21624196237199333</c:v>
                </c:pt>
                <c:pt idx="4199">
                  <c:v>0.21619047619047618</c:v>
                </c:pt>
                <c:pt idx="4200">
                  <c:v>0.21637705308259939</c:v>
                </c:pt>
                <c:pt idx="4201">
                  <c:v>0.21632555925749644</c:v>
                </c:pt>
                <c:pt idx="4202">
                  <c:v>0.21627408993576017</c:v>
                </c:pt>
                <c:pt idx="4203">
                  <c:v>0.21622264509990485</c:v>
                </c:pt>
                <c:pt idx="4204">
                  <c:v>0.21617122473246136</c:v>
                </c:pt>
                <c:pt idx="4205">
                  <c:v>0.21635758440323347</c:v>
                </c:pt>
                <c:pt idx="4206">
                  <c:v>0.21630615640599002</c:v>
                </c:pt>
                <c:pt idx="4207">
                  <c:v>0.21625475285171103</c:v>
                </c:pt>
                <c:pt idx="4208">
                  <c:v>0.21620337372297457</c:v>
                </c:pt>
                <c:pt idx="4209">
                  <c:v>0.2163895486935867</c:v>
                </c:pt>
                <c:pt idx="4210">
                  <c:v>0.21633816195677985</c:v>
                </c:pt>
                <c:pt idx="4211">
                  <c:v>0.21628679962013295</c:v>
                </c:pt>
                <c:pt idx="4212">
                  <c:v>0.21623546166627106</c:v>
                </c:pt>
                <c:pt idx="4213">
                  <c:v>0.21618414807783579</c:v>
                </c:pt>
                <c:pt idx="4214">
                  <c:v>0.21637010676156584</c:v>
                </c:pt>
                <c:pt idx="4215">
                  <c:v>0.21631878557874762</c:v>
                </c:pt>
                <c:pt idx="4216">
                  <c:v>0.2162674887360683</c:v>
                </c:pt>
                <c:pt idx="4217">
                  <c:v>0.21621621621621623</c:v>
                </c:pt>
                <c:pt idx="4218">
                  <c:v>0.21616496800189619</c:v>
                </c:pt>
                <c:pt idx="4219">
                  <c:v>0.21611374407582939</c:v>
                </c:pt>
                <c:pt idx="4220">
                  <c:v>0.21629945510542525</c:v>
                </c:pt>
                <c:pt idx="4221">
                  <c:v>0.2162482235907153</c:v>
                </c:pt>
                <c:pt idx="4222">
                  <c:v>0.21619701633909544</c:v>
                </c:pt>
                <c:pt idx="4223">
                  <c:v>0.21614583333333334</c:v>
                </c:pt>
                <c:pt idx="4224">
                  <c:v>0.21609467455621301</c:v>
                </c:pt>
                <c:pt idx="4225">
                  <c:v>0.21604353999053477</c:v>
                </c:pt>
                <c:pt idx="4226">
                  <c:v>0.21599242961911522</c:v>
                </c:pt>
                <c:pt idx="4227">
                  <c:v>0.21594134342478713</c:v>
                </c:pt>
                <c:pt idx="4228">
                  <c:v>0.21589028139039962</c:v>
                </c:pt>
                <c:pt idx="4229">
                  <c:v>0.21583924349881797</c:v>
                </c:pt>
                <c:pt idx="4230">
                  <c:v>0.21578822973292366</c:v>
                </c:pt>
                <c:pt idx="4231">
                  <c:v>0.21597353497164462</c:v>
                </c:pt>
                <c:pt idx="4232">
                  <c:v>0.21615875265768958</c:v>
                </c:pt>
                <c:pt idx="4233">
                  <c:v>0.216343882853094</c:v>
                </c:pt>
                <c:pt idx="4234">
                  <c:v>0.21629279811097993</c:v>
                </c:pt>
                <c:pt idx="4235">
                  <c:v>0.21647780925401322</c:v>
                </c:pt>
                <c:pt idx="4236">
                  <c:v>0.21666273306584849</c:v>
                </c:pt>
                <c:pt idx="4237">
                  <c:v>0.21661160924964606</c:v>
                </c:pt>
                <c:pt idx="4238">
                  <c:v>0.21656050955414013</c:v>
                </c:pt>
                <c:pt idx="4239">
                  <c:v>0.21650943396226416</c:v>
                </c:pt>
                <c:pt idx="4240">
                  <c:v>0.21669417590190992</c:v>
                </c:pt>
                <c:pt idx="4241">
                  <c:v>0.21687883074021688</c:v>
                </c:pt>
                <c:pt idx="4242">
                  <c:v>0.21682771623851049</c:v>
                </c:pt>
                <c:pt idx="4243">
                  <c:v>0.21701225259189444</c:v>
                </c:pt>
                <c:pt idx="4244">
                  <c:v>0.21719670200235572</c:v>
                </c:pt>
                <c:pt idx="4245">
                  <c:v>0.21714554875176637</c:v>
                </c:pt>
                <c:pt idx="4246">
                  <c:v>0.21709441959029904</c:v>
                </c:pt>
                <c:pt idx="4247">
                  <c:v>0.21704331450094161</c:v>
                </c:pt>
                <c:pt idx="4248">
                  <c:v>0.21699223346669805</c:v>
                </c:pt>
                <c:pt idx="4249">
                  <c:v>0.21694117647058825</c:v>
                </c:pt>
                <c:pt idx="4250">
                  <c:v>0.21689014349564809</c:v>
                </c:pt>
                <c:pt idx="4251">
                  <c:v>0.21683913452492945</c:v>
                </c:pt>
                <c:pt idx="4252">
                  <c:v>0.21702327768633906</c:v>
                </c:pt>
                <c:pt idx="4253">
                  <c:v>0.21697226140103432</c:v>
                </c:pt>
                <c:pt idx="4254">
                  <c:v>0.21692126909518214</c:v>
                </c:pt>
                <c:pt idx="4255">
                  <c:v>0.21687030075187969</c:v>
                </c:pt>
                <c:pt idx="4256">
                  <c:v>0.21681935635424007</c:v>
                </c:pt>
                <c:pt idx="4257">
                  <c:v>0.21676843588539221</c:v>
                </c:pt>
                <c:pt idx="4258">
                  <c:v>0.21671753932848087</c:v>
                </c:pt>
                <c:pt idx="4259">
                  <c:v>0.21666666666666667</c:v>
                </c:pt>
                <c:pt idx="4260">
                  <c:v>0.21685050457639052</c:v>
                </c:pt>
                <c:pt idx="4261">
                  <c:v>0.21679962458939464</c:v>
                </c:pt>
                <c:pt idx="4262">
                  <c:v>0.21674876847290642</c:v>
                </c:pt>
                <c:pt idx="4263">
                  <c:v>0.21669793621013134</c:v>
                </c:pt>
                <c:pt idx="4264">
                  <c:v>0.21688159437280188</c:v>
                </c:pt>
                <c:pt idx="4265">
                  <c:v>0.21706516643225504</c:v>
                </c:pt>
                <c:pt idx="4266">
                  <c:v>0.2170142957581439</c:v>
                </c:pt>
                <c:pt idx="4267">
                  <c:v>0.21696344892221181</c:v>
                </c:pt>
                <c:pt idx="4268">
                  <c:v>0.21691262590770671</c:v>
                </c:pt>
                <c:pt idx="4269">
                  <c:v>0.21686182669789228</c:v>
                </c:pt>
                <c:pt idx="4270">
                  <c:v>0.21681105127604777</c:v>
                </c:pt>
                <c:pt idx="4271">
                  <c:v>0.2169943820224719</c:v>
                </c:pt>
                <c:pt idx="4272">
                  <c:v>0.21694359934472268</c:v>
                </c:pt>
                <c:pt idx="4273">
                  <c:v>0.21689284043051005</c:v>
                </c:pt>
                <c:pt idx="4274">
                  <c:v>0.21684210526315789</c:v>
                </c:pt>
                <c:pt idx="4275">
                  <c:v>0.21702525724976612</c:v>
                </c:pt>
                <c:pt idx="4276">
                  <c:v>0.21697451484685526</c:v>
                </c:pt>
                <c:pt idx="4277">
                  <c:v>0.21692379616643293</c:v>
                </c:pt>
                <c:pt idx="4278">
                  <c:v>0.21687310119186726</c:v>
                </c:pt>
                <c:pt idx="4279">
                  <c:v>0.21682242990654205</c:v>
                </c:pt>
                <c:pt idx="4280">
                  <c:v>0.21677178229385657</c:v>
                </c:pt>
                <c:pt idx="4281">
                  <c:v>0.21672115833722561</c:v>
                </c:pt>
                <c:pt idx="4282">
                  <c:v>0.2166705580200794</c:v>
                </c:pt>
                <c:pt idx="4283">
                  <c:v>0.21661998132586369</c:v>
                </c:pt>
                <c:pt idx="4284">
                  <c:v>0.21656942823803968</c:v>
                </c:pt>
                <c:pt idx="4285">
                  <c:v>0.21651889874008398</c:v>
                </c:pt>
                <c:pt idx="4286">
                  <c:v>0.21646839281548869</c:v>
                </c:pt>
                <c:pt idx="4287">
                  <c:v>0.21641791044776118</c:v>
                </c:pt>
                <c:pt idx="4288">
                  <c:v>0.21636745162042434</c:v>
                </c:pt>
                <c:pt idx="4289">
                  <c:v>0.21655011655011655</c:v>
                </c:pt>
                <c:pt idx="4290">
                  <c:v>0.21649965043113492</c:v>
                </c:pt>
                <c:pt idx="4291">
                  <c:v>0.21644920782851818</c:v>
                </c:pt>
                <c:pt idx="4292">
                  <c:v>0.21639878872583276</c:v>
                </c:pt>
                <c:pt idx="4293">
                  <c:v>0.21634839310666046</c:v>
                </c:pt>
                <c:pt idx="4294">
                  <c:v>0.21629802095459838</c:v>
                </c:pt>
                <c:pt idx="4295">
                  <c:v>0.21624767225325883</c:v>
                </c:pt>
                <c:pt idx="4296">
                  <c:v>0.2161973469862695</c:v>
                </c:pt>
                <c:pt idx="4297">
                  <c:v>0.21614704513727315</c:v>
                </c:pt>
                <c:pt idx="4298">
                  <c:v>0.21609676668992789</c:v>
                </c:pt>
                <c:pt idx="4299">
                  <c:v>0.21627906976744185</c:v>
                </c:pt>
                <c:pt idx="4300">
                  <c:v>0.21646128807254128</c:v>
                </c:pt>
                <c:pt idx="4301">
                  <c:v>0.21641097164109716</c:v>
                </c:pt>
                <c:pt idx="4302">
                  <c:v>0.21636067859632815</c:v>
                </c:pt>
                <c:pt idx="4303">
                  <c:v>0.21631040892193309</c:v>
                </c:pt>
                <c:pt idx="4304">
                  <c:v>0.216260162601626</c:v>
                </c:pt>
                <c:pt idx="4305">
                  <c:v>0.21620993961913609</c:v>
                </c:pt>
                <c:pt idx="4306">
                  <c:v>0.21615973995820756</c:v>
                </c:pt>
                <c:pt idx="4307">
                  <c:v>0.21634168987929434</c:v>
                </c:pt>
                <c:pt idx="4308">
                  <c:v>0.21652355534926898</c:v>
                </c:pt>
                <c:pt idx="4309">
                  <c:v>0.21647331786542923</c:v>
                </c:pt>
                <c:pt idx="4310">
                  <c:v>0.21642310368823939</c:v>
                </c:pt>
                <c:pt idx="4311">
                  <c:v>0.21637291280148424</c:v>
                </c:pt>
                <c:pt idx="4312">
                  <c:v>0.2165546023649432</c:v>
                </c:pt>
                <c:pt idx="4313">
                  <c:v>0.21650440426518314</c:v>
                </c:pt>
                <c:pt idx="4314">
                  <c:v>0.21668597914252608</c:v>
                </c:pt>
                <c:pt idx="4315">
                  <c:v>0.21686746987951808</c:v>
                </c:pt>
                <c:pt idx="4316">
                  <c:v>0.21681723419041002</c:v>
                </c:pt>
                <c:pt idx="4317">
                  <c:v>0.21699861046780916</c:v>
                </c:pt>
                <c:pt idx="4318">
                  <c:v>0.21694836767770317</c:v>
                </c:pt>
                <c:pt idx="4319">
                  <c:v>0.21689814814814815</c:v>
                </c:pt>
                <c:pt idx="4320">
                  <c:v>0.21684795186299469</c:v>
                </c:pt>
                <c:pt idx="4321">
                  <c:v>0.21679777880610829</c:v>
                </c:pt>
                <c:pt idx="4322">
                  <c:v>0.21674762896136943</c:v>
                </c:pt>
                <c:pt idx="4323">
                  <c:v>0.21669750231267346</c:v>
                </c:pt>
                <c:pt idx="4324">
                  <c:v>0.21664739884393064</c:v>
                </c:pt>
                <c:pt idx="4325">
                  <c:v>0.21659731853906611</c:v>
                </c:pt>
                <c:pt idx="4326">
                  <c:v>0.21654726138201988</c:v>
                </c:pt>
                <c:pt idx="4327">
                  <c:v>0.21672828096118299</c:v>
                </c:pt>
                <c:pt idx="4328">
                  <c:v>0.21667821667821668</c:v>
                </c:pt>
                <c:pt idx="4329">
                  <c:v>0.21662817551963048</c:v>
                </c:pt>
                <c:pt idx="4330">
                  <c:v>0.21657815746940659</c:v>
                </c:pt>
                <c:pt idx="4331">
                  <c:v>0.21675900277008311</c:v>
                </c:pt>
                <c:pt idx="4332">
                  <c:v>0.21670897761366259</c:v>
                </c:pt>
                <c:pt idx="4333">
                  <c:v>0.21665897554222427</c:v>
                </c:pt>
                <c:pt idx="4334">
                  <c:v>0.21660899653979238</c:v>
                </c:pt>
                <c:pt idx="4335">
                  <c:v>0.2165590405904059</c:v>
                </c:pt>
                <c:pt idx="4336">
                  <c:v>0.21673968180770117</c:v>
                </c:pt>
                <c:pt idx="4337">
                  <c:v>0.21668971876440757</c:v>
                </c:pt>
                <c:pt idx="4338">
                  <c:v>0.21663977875086426</c:v>
                </c:pt>
                <c:pt idx="4339">
                  <c:v>0.21658986175115208</c:v>
                </c:pt>
                <c:pt idx="4340">
                  <c:v>0.21653996774936651</c:v>
                </c:pt>
                <c:pt idx="4341">
                  <c:v>0.21649009672961769</c:v>
                </c:pt>
                <c:pt idx="4342">
                  <c:v>0.21667050425972831</c:v>
                </c:pt>
                <c:pt idx="4343">
                  <c:v>0.21662062615101288</c:v>
                </c:pt>
                <c:pt idx="4344">
                  <c:v>0.21657077100115074</c:v>
                </c:pt>
                <c:pt idx="4345">
                  <c:v>0.21675103543488264</c:v>
                </c:pt>
                <c:pt idx="4346">
                  <c:v>0.21670117322291235</c:v>
                </c:pt>
                <c:pt idx="4347">
                  <c:v>0.21665133394664213</c:v>
                </c:pt>
                <c:pt idx="4348">
                  <c:v>0.21660151759025062</c:v>
                </c:pt>
                <c:pt idx="4349">
                  <c:v>0.21655172413793103</c:v>
                </c:pt>
                <c:pt idx="4350">
                  <c:v>0.21650195357389107</c:v>
                </c:pt>
                <c:pt idx="4351">
                  <c:v>0.21668198529411764</c:v>
                </c:pt>
                <c:pt idx="4352">
                  <c:v>0.21663220767286928</c:v>
                </c:pt>
                <c:pt idx="4353">
                  <c:v>0.21658245291685807</c:v>
                </c:pt>
                <c:pt idx="4354">
                  <c:v>0.21653272101033294</c:v>
                </c:pt>
                <c:pt idx="4355">
                  <c:v>0.2164830119375574</c:v>
                </c:pt>
                <c:pt idx="4356">
                  <c:v>0.21643332568280926</c:v>
                </c:pt>
                <c:pt idx="4357">
                  <c:v>0.21638366223038091</c:v>
                </c:pt>
                <c:pt idx="4358">
                  <c:v>0.21633402156457904</c:v>
                </c:pt>
                <c:pt idx="4359">
                  <c:v>0.21628440366972476</c:v>
                </c:pt>
                <c:pt idx="4360">
                  <c:v>0.21623480853015364</c:v>
                </c:pt>
                <c:pt idx="4361">
                  <c:v>0.21618523613021551</c:v>
                </c:pt>
                <c:pt idx="4362">
                  <c:v>0.21613568645427458</c:v>
                </c:pt>
                <c:pt idx="4363">
                  <c:v>0.21608615948670945</c:v>
                </c:pt>
                <c:pt idx="4364">
                  <c:v>0.21603665521191295</c:v>
                </c:pt>
                <c:pt idx="4365">
                  <c:v>0.21598717361429226</c:v>
                </c:pt>
                <c:pt idx="4366">
                  <c:v>0.21616670483169223</c:v>
                </c:pt>
                <c:pt idx="4367">
                  <c:v>0.21611721611721613</c:v>
                </c:pt>
                <c:pt idx="4368">
                  <c:v>0.21629663538567179</c:v>
                </c:pt>
                <c:pt idx="4369">
                  <c:v>0.21647597254004577</c:v>
                </c:pt>
                <c:pt idx="4370">
                  <c:v>0.21642644703729125</c:v>
                </c:pt>
                <c:pt idx="4371">
                  <c:v>0.21637694419030193</c:v>
                </c:pt>
                <c:pt idx="4372">
                  <c:v>0.21655613994969128</c:v>
                </c:pt>
                <c:pt idx="4373">
                  <c:v>0.21650663008687701</c:v>
                </c:pt>
                <c:pt idx="4374">
                  <c:v>0.21668571428571429</c:v>
                </c:pt>
                <c:pt idx="4375">
                  <c:v>0.21663619744058502</c:v>
                </c:pt>
                <c:pt idx="4376">
                  <c:v>0.21658670322138451</c:v>
                </c:pt>
                <c:pt idx="4377">
                  <c:v>0.21653723161260849</c:v>
                </c:pt>
                <c:pt idx="4378">
                  <c:v>0.21648778259876683</c:v>
                </c:pt>
                <c:pt idx="4379">
                  <c:v>0.21643835616438356</c:v>
                </c:pt>
                <c:pt idx="4380">
                  <c:v>0.21661721068249259</c:v>
                </c:pt>
                <c:pt idx="4381">
                  <c:v>0.21679598356914651</c:v>
                </c:pt>
                <c:pt idx="4382">
                  <c:v>0.21674652064795802</c:v>
                </c:pt>
                <c:pt idx="4383">
                  <c:v>0.2166970802919708</c:v>
                </c:pt>
                <c:pt idx="4384">
                  <c:v>0.21664766248574688</c:v>
                </c:pt>
                <c:pt idx="4385">
                  <c:v>0.2165982672138623</c:v>
                </c:pt>
                <c:pt idx="4386">
                  <c:v>0.21654889446090722</c:v>
                </c:pt>
                <c:pt idx="4387">
                  <c:v>0.21649954421148587</c:v>
                </c:pt>
                <c:pt idx="4388">
                  <c:v>0.21667805878332194</c:v>
                </c:pt>
                <c:pt idx="4389">
                  <c:v>0.21662870159453304</c:v>
                </c:pt>
                <c:pt idx="4390">
                  <c:v>0.21657936688681395</c:v>
                </c:pt>
                <c:pt idx="4391">
                  <c:v>0.21653005464480873</c:v>
                </c:pt>
                <c:pt idx="4392">
                  <c:v>0.21648076485317549</c:v>
                </c:pt>
                <c:pt idx="4393">
                  <c:v>0.21643149749658624</c:v>
                </c:pt>
                <c:pt idx="4394">
                  <c:v>0.21638225255972696</c:v>
                </c:pt>
                <c:pt idx="4395">
                  <c:v>0.21656050955414013</c:v>
                </c:pt>
                <c:pt idx="4396">
                  <c:v>0.21651125767568796</c:v>
                </c:pt>
                <c:pt idx="4397">
                  <c:v>0.21668940427467032</c:v>
                </c:pt>
                <c:pt idx="4398">
                  <c:v>0.21664014548761082</c:v>
                </c:pt>
                <c:pt idx="4399">
                  <c:v>0.21659090909090908</c:v>
                </c:pt>
                <c:pt idx="4400">
                  <c:v>0.21654169506930243</c:v>
                </c:pt>
                <c:pt idx="4401">
                  <c:v>0.21649250340754203</c:v>
                </c:pt>
                <c:pt idx="4402">
                  <c:v>0.2164433340903929</c:v>
                </c:pt>
                <c:pt idx="4403">
                  <c:v>0.21662125340599456</c:v>
                </c:pt>
                <c:pt idx="4404">
                  <c:v>0.21657207718501703</c:v>
                </c:pt>
                <c:pt idx="4405">
                  <c:v>0.21652292328642761</c:v>
                </c:pt>
                <c:pt idx="4406">
                  <c:v>0.21670070342636713</c:v>
                </c:pt>
                <c:pt idx="4407">
                  <c:v>0.21665154264972777</c:v>
                </c:pt>
                <c:pt idx="4408">
                  <c:v>0.21660240417328191</c:v>
                </c:pt>
                <c:pt idx="4409">
                  <c:v>0.21655328798185941</c:v>
                </c:pt>
                <c:pt idx="4410">
                  <c:v>0.21650419406030377</c:v>
                </c:pt>
                <c:pt idx="4411">
                  <c:v>0.21645512239347234</c:v>
                </c:pt>
                <c:pt idx="4412">
                  <c:v>0.21640607296623612</c:v>
                </c:pt>
                <c:pt idx="4413">
                  <c:v>0.21635704576347983</c:v>
                </c:pt>
                <c:pt idx="4414">
                  <c:v>0.21653454133635333</c:v>
                </c:pt>
                <c:pt idx="4415">
                  <c:v>0.21671195652173914</c:v>
                </c:pt>
                <c:pt idx="4416">
                  <c:v>0.21666289336653838</c:v>
                </c:pt>
                <c:pt idx="4417">
                  <c:v>0.21661385242191036</c:v>
                </c:pt>
                <c:pt idx="4418">
                  <c:v>0.21679112921475446</c:v>
                </c:pt>
                <c:pt idx="4419">
                  <c:v>0.21696832579185521</c:v>
                </c:pt>
                <c:pt idx="4420">
                  <c:v>0.21691924903867904</c:v>
                </c:pt>
                <c:pt idx="4421">
                  <c:v>0.21687019448213479</c:v>
                </c:pt>
                <c:pt idx="4422">
                  <c:v>0.21704725299570427</c:v>
                </c:pt>
                <c:pt idx="4423">
                  <c:v>0.21699819168173598</c:v>
                </c:pt>
                <c:pt idx="4424">
                  <c:v>0.21694915254237288</c:v>
                </c:pt>
                <c:pt idx="4425">
                  <c:v>0.21690013556258472</c:v>
                </c:pt>
                <c:pt idx="4426">
                  <c:v>0.21685114072735487</c:v>
                </c:pt>
                <c:pt idx="4427">
                  <c:v>0.21680216802168023</c:v>
                </c:pt>
                <c:pt idx="4428">
                  <c:v>0.21675321743057124</c:v>
                </c:pt>
                <c:pt idx="4429">
                  <c:v>0.21670428893905191</c:v>
                </c:pt>
                <c:pt idx="4430">
                  <c:v>0.2166553825321598</c:v>
                </c:pt>
                <c:pt idx="4431">
                  <c:v>0.21660649819494585</c:v>
                </c:pt>
                <c:pt idx="4432">
                  <c:v>0.21678321678321677</c:v>
                </c:pt>
                <c:pt idx="4433">
                  <c:v>0.21673432566531348</c:v>
                </c:pt>
                <c:pt idx="4434">
                  <c:v>0.21668545659526495</c:v>
                </c:pt>
                <c:pt idx="4435">
                  <c:v>0.2166366095581605</c:v>
                </c:pt>
                <c:pt idx="4436">
                  <c:v>0.21658778453910299</c:v>
                </c:pt>
                <c:pt idx="4437">
                  <c:v>0.21653898152320866</c:v>
                </c:pt>
                <c:pt idx="4438">
                  <c:v>0.21649020049560713</c:v>
                </c:pt>
                <c:pt idx="4439">
                  <c:v>0.21644144144144145</c:v>
                </c:pt>
                <c:pt idx="4440">
                  <c:v>0.2166178788561135</c:v>
                </c:pt>
                <c:pt idx="4441">
                  <c:v>0.2165691130121567</c:v>
                </c:pt>
                <c:pt idx="4442">
                  <c:v>0.216520369119964</c:v>
                </c:pt>
                <c:pt idx="4443">
                  <c:v>0.21647164716471648</c:v>
                </c:pt>
                <c:pt idx="4444">
                  <c:v>0.21642294713160856</c:v>
                </c:pt>
                <c:pt idx="4445">
                  <c:v>0.21637426900584794</c:v>
                </c:pt>
                <c:pt idx="4446">
                  <c:v>0.21655048347200359</c:v>
                </c:pt>
                <c:pt idx="4447">
                  <c:v>0.21650179856115107</c:v>
                </c:pt>
                <c:pt idx="4448">
                  <c:v>0.21645313553607554</c:v>
                </c:pt>
                <c:pt idx="4449">
                  <c:v>0.21662921348314607</c:v>
                </c:pt>
                <c:pt idx="4450">
                  <c:v>0.21658054369804539</c:v>
                </c:pt>
                <c:pt idx="4451">
                  <c:v>0.2165318957771788</c:v>
                </c:pt>
                <c:pt idx="4452">
                  <c:v>0.2164832697058163</c:v>
                </c:pt>
                <c:pt idx="4453">
                  <c:v>0.21643466546924114</c:v>
                </c:pt>
                <c:pt idx="4454">
                  <c:v>0.21638608305274973</c:v>
                </c:pt>
                <c:pt idx="4455">
                  <c:v>0.21633752244165169</c:v>
                </c:pt>
                <c:pt idx="4456">
                  <c:v>0.21628898362126991</c:v>
                </c:pt>
                <c:pt idx="4457">
                  <c:v>0.21624046657694032</c:v>
                </c:pt>
                <c:pt idx="4458">
                  <c:v>0.2161919712940121</c:v>
                </c:pt>
                <c:pt idx="4459">
                  <c:v>0.21614349775784752</c:v>
                </c:pt>
                <c:pt idx="4460">
                  <c:v>0.21609504595382201</c:v>
                </c:pt>
                <c:pt idx="4461">
                  <c:v>0.21604661586732407</c:v>
                </c:pt>
                <c:pt idx="4462">
                  <c:v>0.21599820748375531</c:v>
                </c:pt>
                <c:pt idx="4463">
                  <c:v>0.21594982078853048</c:v>
                </c:pt>
                <c:pt idx="4464">
                  <c:v>0.21590145576707725</c:v>
                </c:pt>
                <c:pt idx="4465">
                  <c:v>0.216077026421854</c:v>
                </c:pt>
                <c:pt idx="4466">
                  <c:v>0.21602865457801657</c:v>
                </c:pt>
                <c:pt idx="4467">
                  <c:v>0.21598030438675023</c:v>
                </c:pt>
                <c:pt idx="4468">
                  <c:v>0.21593197583351981</c:v>
                </c:pt>
                <c:pt idx="4469">
                  <c:v>0.21610738255033557</c:v>
                </c:pt>
                <c:pt idx="4470">
                  <c:v>0.21605904719302169</c:v>
                </c:pt>
                <c:pt idx="4471">
                  <c:v>0.21601073345259392</c:v>
                </c:pt>
                <c:pt idx="4472">
                  <c:v>0.215962441314554</c:v>
                </c:pt>
                <c:pt idx="4473">
                  <c:v>0.21613768439874834</c:v>
                </c:pt>
                <c:pt idx="4474">
                  <c:v>0.21631284916201118</c:v>
                </c:pt>
                <c:pt idx="4475">
                  <c:v>0.2162645218945487</c:v>
                </c:pt>
                <c:pt idx="4476">
                  <c:v>0.21643958007594372</c:v>
                </c:pt>
                <c:pt idx="4477">
                  <c:v>0.21639124609200536</c:v>
                </c:pt>
                <c:pt idx="4478">
                  <c:v>0.21634293369055593</c:v>
                </c:pt>
                <c:pt idx="4479">
                  <c:v>0.21629464285714287</c:v>
                </c:pt>
                <c:pt idx="4480">
                  <c:v>0.21624637357732648</c:v>
                </c:pt>
                <c:pt idx="4481">
                  <c:v>0.21619812583668005</c:v>
                </c:pt>
                <c:pt idx="4482">
                  <c:v>0.21637296453267901</c:v>
                </c:pt>
                <c:pt idx="4483">
                  <c:v>0.21654772524531668</c:v>
                </c:pt>
                <c:pt idx="4484">
                  <c:v>0.21672240802675585</c:v>
                </c:pt>
                <c:pt idx="4485">
                  <c:v>0.21689701292911279</c:v>
                </c:pt>
                <c:pt idx="4486">
                  <c:v>0.21684867394695787</c:v>
                </c:pt>
                <c:pt idx="4487">
                  <c:v>0.21702317290552584</c:v>
                </c:pt>
                <c:pt idx="4488">
                  <c:v>0.21697482735575851</c:v>
                </c:pt>
                <c:pt idx="4489">
                  <c:v>0.21692650334075725</c:v>
                </c:pt>
                <c:pt idx="4490">
                  <c:v>0.21687820084613671</c:v>
                </c:pt>
                <c:pt idx="4491">
                  <c:v>0.21682991985752448</c:v>
                </c:pt>
                <c:pt idx="4492">
                  <c:v>0.21678166036056087</c:v>
                </c:pt>
                <c:pt idx="4493">
                  <c:v>0.21673342234089898</c:v>
                </c:pt>
                <c:pt idx="4494">
                  <c:v>0.21668520578420467</c:v>
                </c:pt>
                <c:pt idx="4495">
                  <c:v>0.2168594306049822</c:v>
                </c:pt>
                <c:pt idx="4496">
                  <c:v>0.21681120747164775</c:v>
                </c:pt>
                <c:pt idx="4497">
                  <c:v>0.21676300578034682</c:v>
                </c:pt>
                <c:pt idx="4498">
                  <c:v>0.21693709713269616</c:v>
                </c:pt>
                <c:pt idx="4499">
                  <c:v>0.21688888888888888</c:v>
                </c:pt>
                <c:pt idx="4500">
                  <c:v>0.21706287491668519</c:v>
                </c:pt>
                <c:pt idx="4501">
                  <c:v>0.21701466015104398</c:v>
                </c:pt>
                <c:pt idx="4502">
                  <c:v>0.21696646679991116</c:v>
                </c:pt>
                <c:pt idx="4503">
                  <c:v>0.21714031971580816</c:v>
                </c:pt>
                <c:pt idx="4504">
                  <c:v>0.21731409544950056</c:v>
                </c:pt>
                <c:pt idx="4505">
                  <c:v>0.217265867731913</c:v>
                </c:pt>
                <c:pt idx="4506">
                  <c:v>0.21721766141557577</c:v>
                </c:pt>
                <c:pt idx="4507">
                  <c:v>0.21716947648624668</c:v>
                </c:pt>
                <c:pt idx="4508">
                  <c:v>0.21734309159458859</c:v>
                </c:pt>
                <c:pt idx="4509">
                  <c:v>0.21729490022172948</c:v>
                </c:pt>
                <c:pt idx="4510">
                  <c:v>0.21724673021502994</c:v>
                </c:pt>
                <c:pt idx="4511">
                  <c:v>0.21719858156028368</c:v>
                </c:pt>
                <c:pt idx="4512">
                  <c:v>0.21715045424329715</c:v>
                </c:pt>
                <c:pt idx="4513">
                  <c:v>0.21732388125830748</c:v>
                </c:pt>
                <c:pt idx="4514">
                  <c:v>0.21727574750830564</c:v>
                </c:pt>
                <c:pt idx="4515">
                  <c:v>0.21744906997342781</c:v>
                </c:pt>
                <c:pt idx="4516">
                  <c:v>0.21740092982067744</c:v>
                </c:pt>
                <c:pt idx="4517">
                  <c:v>0.217352810978309</c:v>
                </c:pt>
                <c:pt idx="4518">
                  <c:v>0.21730471343217525</c:v>
                </c:pt>
                <c:pt idx="4519">
                  <c:v>0.21725663716814159</c:v>
                </c:pt>
                <c:pt idx="4520">
                  <c:v>0.21720858217208583</c:v>
                </c:pt>
                <c:pt idx="4521">
                  <c:v>0.21716054842989826</c:v>
                </c:pt>
                <c:pt idx="4522">
                  <c:v>0.21711253592748175</c:v>
                </c:pt>
                <c:pt idx="4523">
                  <c:v>0.21728558797524314</c:v>
                </c:pt>
                <c:pt idx="4524">
                  <c:v>0.21723756906077349</c:v>
                </c:pt>
                <c:pt idx="4525">
                  <c:v>0.21741051701281486</c:v>
                </c:pt>
                <c:pt idx="4526">
                  <c:v>0.21736249171636846</c:v>
                </c:pt>
                <c:pt idx="4527">
                  <c:v>0.21731448763250882</c:v>
                </c:pt>
                <c:pt idx="4528">
                  <c:v>0.21726650474718481</c:v>
                </c:pt>
                <c:pt idx="4529">
                  <c:v>0.217439293598234</c:v>
                </c:pt>
                <c:pt idx="4530">
                  <c:v>0.21739130434782608</c:v>
                </c:pt>
                <c:pt idx="4531">
                  <c:v>0.2175639894086496</c:v>
                </c:pt>
                <c:pt idx="4532">
                  <c:v>0.21751599382307524</c:v>
                </c:pt>
                <c:pt idx="4533">
                  <c:v>0.21746801940891045</c:v>
                </c:pt>
                <c:pt idx="4534">
                  <c:v>0.21742006615214995</c:v>
                </c:pt>
                <c:pt idx="4535">
                  <c:v>0.21737213403880071</c:v>
                </c:pt>
                <c:pt idx="4536">
                  <c:v>0.21732422305488208</c:v>
                </c:pt>
                <c:pt idx="4537">
                  <c:v>0.21727633318642575</c:v>
                </c:pt>
                <c:pt idx="4538">
                  <c:v>0.21722846441947566</c:v>
                </c:pt>
                <c:pt idx="4539">
                  <c:v>0.21718061674008809</c:v>
                </c:pt>
                <c:pt idx="4540">
                  <c:v>0.2173530059458269</c:v>
                </c:pt>
                <c:pt idx="4541">
                  <c:v>0.21752531924262439</c:v>
                </c:pt>
                <c:pt idx="4542">
                  <c:v>0.21747743781642087</c:v>
                </c:pt>
                <c:pt idx="4543">
                  <c:v>0.21742957746478872</c:v>
                </c:pt>
                <c:pt idx="4544">
                  <c:v>0.21738173817381737</c:v>
                </c:pt>
                <c:pt idx="4545">
                  <c:v>0.21733391992960846</c:v>
                </c:pt>
                <c:pt idx="4546">
                  <c:v>0.2172861227182758</c:v>
                </c:pt>
                <c:pt idx="4547">
                  <c:v>0.21723834652594548</c:v>
                </c:pt>
                <c:pt idx="4548">
                  <c:v>0.21741041987249946</c:v>
                </c:pt>
                <c:pt idx="4549">
                  <c:v>0.21758241758241759</c:v>
                </c:pt>
                <c:pt idx="4550">
                  <c:v>0.21753460777851022</c:v>
                </c:pt>
                <c:pt idx="4551">
                  <c:v>0.21770650263620386</c:v>
                </c:pt>
                <c:pt idx="4552">
                  <c:v>0.21765868658027673</c:v>
                </c:pt>
                <c:pt idx="4553">
                  <c:v>0.21761089152393501</c:v>
                </c:pt>
                <c:pt idx="4554">
                  <c:v>0.21778265642151481</c:v>
                </c:pt>
                <c:pt idx="4555">
                  <c:v>0.21773485513608429</c:v>
                </c:pt>
                <c:pt idx="4556">
                  <c:v>0.21768707482993196</c:v>
                </c:pt>
                <c:pt idx="4557">
                  <c:v>0.21763931548924967</c:v>
                </c:pt>
                <c:pt idx="4558">
                  <c:v>0.21781092344812458</c:v>
                </c:pt>
                <c:pt idx="4559">
                  <c:v>0.21776315789473685</c:v>
                </c:pt>
                <c:pt idx="4560">
                  <c:v>0.21771541328655997</c:v>
                </c:pt>
                <c:pt idx="4561">
                  <c:v>0.21788689171416045</c:v>
                </c:pt>
                <c:pt idx="4562">
                  <c:v>0.21783914091606399</c:v>
                </c:pt>
                <c:pt idx="4563">
                  <c:v>0.21779141104294478</c:v>
                </c:pt>
                <c:pt idx="4564">
                  <c:v>0.21774370208105148</c:v>
                </c:pt>
                <c:pt idx="4565">
                  <c:v>0.21791502409110819</c:v>
                </c:pt>
                <c:pt idx="4566">
                  <c:v>0.21786730895555068</c:v>
                </c:pt>
                <c:pt idx="4567">
                  <c:v>0.21781961471103328</c:v>
                </c:pt>
                <c:pt idx="4568">
                  <c:v>0.21777194134383893</c:v>
                </c:pt>
                <c:pt idx="4569">
                  <c:v>0.21772428884026257</c:v>
                </c:pt>
                <c:pt idx="4570">
                  <c:v>0.21767665718661125</c:v>
                </c:pt>
                <c:pt idx="4571">
                  <c:v>0.21762904636920385</c:v>
                </c:pt>
                <c:pt idx="4572">
                  <c:v>0.21758145637437132</c:v>
                </c:pt>
                <c:pt idx="4573">
                  <c:v>0.21753388718845648</c:v>
                </c:pt>
                <c:pt idx="4574">
                  <c:v>0.2174863387978142</c:v>
                </c:pt>
                <c:pt idx="4575">
                  <c:v>0.2174388111888112</c:v>
                </c:pt>
                <c:pt idx="4576">
                  <c:v>0.21760978807078873</c:v>
                </c:pt>
                <c:pt idx="4577">
                  <c:v>0.21756225425950196</c:v>
                </c:pt>
                <c:pt idx="4578">
                  <c:v>0.21773312950425858</c:v>
                </c:pt>
                <c:pt idx="4579">
                  <c:v>0.21768558951965067</c:v>
                </c:pt>
                <c:pt idx="4580">
                  <c:v>0.21763807029032961</c:v>
                </c:pt>
                <c:pt idx="4581">
                  <c:v>0.21759057180270625</c:v>
                </c:pt>
                <c:pt idx="4582">
                  <c:v>0.21754309404320316</c:v>
                </c:pt>
                <c:pt idx="4583">
                  <c:v>0.2174956369982548</c:v>
                </c:pt>
                <c:pt idx="4584">
                  <c:v>0.21744820065430753</c:v>
                </c:pt>
                <c:pt idx="4585">
                  <c:v>0.21761883994766681</c:v>
                </c:pt>
                <c:pt idx="4586">
                  <c:v>0.21757139742751253</c:v>
                </c:pt>
                <c:pt idx="4587">
                  <c:v>0.21752397558849171</c:v>
                </c:pt>
                <c:pt idx="4588">
                  <c:v>0.21747657441708435</c:v>
                </c:pt>
                <c:pt idx="4589">
                  <c:v>0.21742919389978213</c:v>
                </c:pt>
                <c:pt idx="4590">
                  <c:v>0.21738183402308864</c:v>
                </c:pt>
                <c:pt idx="4591">
                  <c:v>0.21733449477351915</c:v>
                </c:pt>
                <c:pt idx="4592">
                  <c:v>0.21728717613760071</c:v>
                </c:pt>
                <c:pt idx="4593">
                  <c:v>0.21723987810187201</c:v>
                </c:pt>
                <c:pt idx="4594">
                  <c:v>0.21719260065288357</c:v>
                </c:pt>
                <c:pt idx="4595">
                  <c:v>0.21736292428198434</c:v>
                </c:pt>
                <c:pt idx="4596">
                  <c:v>0.21731564063519687</c:v>
                </c:pt>
                <c:pt idx="4597">
                  <c:v>0.21726837755545889</c:v>
                </c:pt>
                <c:pt idx="4598">
                  <c:v>0.21743857360295715</c:v>
                </c:pt>
                <c:pt idx="4599">
                  <c:v>0.21739130434782608</c:v>
                </c:pt>
                <c:pt idx="4600">
                  <c:v>0.21734405564007825</c:v>
                </c:pt>
                <c:pt idx="4601">
                  <c:v>0.21729682746631898</c:v>
                </c:pt>
                <c:pt idx="4602">
                  <c:v>0.21724961981316532</c:v>
                </c:pt>
                <c:pt idx="4603">
                  <c:v>0.21720243266724587</c:v>
                </c:pt>
                <c:pt idx="4604">
                  <c:v>0.21715526601520088</c:v>
                </c:pt>
                <c:pt idx="4605">
                  <c:v>0.21710811984368214</c:v>
                </c:pt>
                <c:pt idx="4606">
                  <c:v>0.21706099413935315</c:v>
                </c:pt>
                <c:pt idx="4607">
                  <c:v>0.2170138888888889</c:v>
                </c:pt>
                <c:pt idx="4608">
                  <c:v>0.21696680407897592</c:v>
                </c:pt>
                <c:pt idx="4609">
                  <c:v>0.21691973969631237</c:v>
                </c:pt>
                <c:pt idx="4610">
                  <c:v>0.21687269572760789</c:v>
                </c:pt>
                <c:pt idx="4611">
                  <c:v>0.21704249783174329</c:v>
                </c:pt>
                <c:pt idx="4612">
                  <c:v>0.21721222631693041</c:v>
                </c:pt>
                <c:pt idx="4613">
                  <c:v>0.21716514954486346</c:v>
                </c:pt>
                <c:pt idx="4614">
                  <c:v>0.21733477789815819</c:v>
                </c:pt>
                <c:pt idx="4615">
                  <c:v>0.21728769497400346</c:v>
                </c:pt>
                <c:pt idx="4616">
                  <c:v>0.21724063244531081</c:v>
                </c:pt>
                <c:pt idx="4617">
                  <c:v>0.21719359029883067</c:v>
                </c:pt>
                <c:pt idx="4618">
                  <c:v>0.21736306559861443</c:v>
                </c:pt>
                <c:pt idx="4619">
                  <c:v>0.21731601731601732</c:v>
                </c:pt>
                <c:pt idx="4620">
                  <c:v>0.21726898939623457</c:v>
                </c:pt>
                <c:pt idx="4621">
                  <c:v>0.21722198182604932</c:v>
                </c:pt>
                <c:pt idx="4622">
                  <c:v>0.21717499459225612</c:v>
                </c:pt>
                <c:pt idx="4623">
                  <c:v>0.2171280276816609</c:v>
                </c:pt>
                <c:pt idx="4624">
                  <c:v>0.21708108108108107</c:v>
                </c:pt>
                <c:pt idx="4625">
                  <c:v>0.21725032425421531</c:v>
                </c:pt>
                <c:pt idx="4626">
                  <c:v>0.21741949427274693</c:v>
                </c:pt>
                <c:pt idx="4627">
                  <c:v>0.2173725151253241</c:v>
                </c:pt>
                <c:pt idx="4628">
                  <c:v>0.21732555627565348</c:v>
                </c:pt>
                <c:pt idx="4629">
                  <c:v>0.21727861771058316</c:v>
                </c:pt>
                <c:pt idx="4630">
                  <c:v>0.21744763549989204</c:v>
                </c:pt>
                <c:pt idx="4631">
                  <c:v>0.21740069084628671</c:v>
                </c:pt>
                <c:pt idx="4632">
                  <c:v>0.21735376645801857</c:v>
                </c:pt>
                <c:pt idx="4633">
                  <c:v>0.2175226586102719</c:v>
                </c:pt>
                <c:pt idx="4634">
                  <c:v>0.2174757281553398</c:v>
                </c:pt>
                <c:pt idx="4635">
                  <c:v>0.21764452113891286</c:v>
                </c:pt>
                <c:pt idx="4636">
                  <c:v>0.21759758464524476</c:v>
                </c:pt>
                <c:pt idx="4637">
                  <c:v>0.21755066839154807</c:v>
                </c:pt>
                <c:pt idx="4638">
                  <c:v>0.21750377236473378</c:v>
                </c:pt>
                <c:pt idx="4639">
                  <c:v>0.21745689655172415</c:v>
                </c:pt>
                <c:pt idx="4640">
                  <c:v>0.21762551174315881</c:v>
                </c:pt>
                <c:pt idx="4641">
                  <c:v>0.21757862990090479</c:v>
                </c:pt>
                <c:pt idx="4642">
                  <c:v>0.21774714624165412</c:v>
                </c:pt>
                <c:pt idx="4643">
                  <c:v>0.21770025839793281</c:v>
                </c:pt>
                <c:pt idx="4644">
                  <c:v>0.21765339074273413</c:v>
                </c:pt>
                <c:pt idx="4645">
                  <c:v>0.21760654326302195</c:v>
                </c:pt>
                <c:pt idx="4646">
                  <c:v>0.21777490854314613</c:v>
                </c:pt>
                <c:pt idx="4647">
                  <c:v>0.21772805507745266</c:v>
                </c:pt>
                <c:pt idx="4648">
                  <c:v>0.21768122176812219</c:v>
                </c:pt>
                <c:pt idx="4649">
                  <c:v>0.21784946236559138</c:v>
                </c:pt>
                <c:pt idx="4650">
                  <c:v>0.2178026230918082</c:v>
                </c:pt>
                <c:pt idx="4651">
                  <c:v>0.21775580395528804</c:v>
                </c:pt>
                <c:pt idx="4652">
                  <c:v>0.21770900494304748</c:v>
                </c:pt>
                <c:pt idx="4653">
                  <c:v>0.2176622260421143</c:v>
                </c:pt>
                <c:pt idx="4654">
                  <c:v>0.21783029001074114</c:v>
                </c:pt>
                <c:pt idx="4655">
                  <c:v>0.21778350515463918</c:v>
                </c:pt>
                <c:pt idx="4656">
                  <c:v>0.21773674039080954</c:v>
                </c:pt>
                <c:pt idx="4657">
                  <c:v>0.21790468012022327</c:v>
                </c:pt>
                <c:pt idx="4658">
                  <c:v>0.21785790942262287</c:v>
                </c:pt>
                <c:pt idx="4659">
                  <c:v>0.21781115879828325</c:v>
                </c:pt>
                <c:pt idx="4660">
                  <c:v>0.21776442823428449</c:v>
                </c:pt>
                <c:pt idx="4661">
                  <c:v>0.21771771771771772</c:v>
                </c:pt>
                <c:pt idx="4662">
                  <c:v>0.21767102723568518</c:v>
                </c:pt>
                <c:pt idx="4663">
                  <c:v>0.21762435677530018</c:v>
                </c:pt>
                <c:pt idx="4664">
                  <c:v>0.21757770632368703</c:v>
                </c:pt>
                <c:pt idx="4665">
                  <c:v>0.21753107586798115</c:v>
                </c:pt>
                <c:pt idx="4666">
                  <c:v>0.2174844653953289</c:v>
                </c:pt>
                <c:pt idx="4667">
                  <c:v>0.21743787489288774</c:v>
                </c:pt>
                <c:pt idx="4668">
                  <c:v>0.2176054829727993</c:v>
                </c:pt>
                <c:pt idx="4669">
                  <c:v>0.21777301927194861</c:v>
                </c:pt>
                <c:pt idx="4670">
                  <c:v>0.21772639691714837</c:v>
                </c:pt>
                <c:pt idx="4671">
                  <c:v>0.21767979452054795</c:v>
                </c:pt>
                <c:pt idx="4672">
                  <c:v>0.21784720736143806</c:v>
                </c:pt>
                <c:pt idx="4673">
                  <c:v>0.21780059905862217</c:v>
                </c:pt>
                <c:pt idx="4674">
                  <c:v>0.21775401069518716</c:v>
                </c:pt>
                <c:pt idx="4675">
                  <c:v>0.21770744225834046</c:v>
                </c:pt>
                <c:pt idx="4676">
                  <c:v>0.2176608937353004</c:v>
                </c:pt>
                <c:pt idx="4677">
                  <c:v>0.21761436511329629</c:v>
                </c:pt>
                <c:pt idx="4678">
                  <c:v>0.2175678563795683</c:v>
                </c:pt>
                <c:pt idx="4679">
                  <c:v>0.21773504273504274</c:v>
                </c:pt>
                <c:pt idx="4680">
                  <c:v>0.21790215765861995</c:v>
                </c:pt>
                <c:pt idx="4681">
                  <c:v>0.21785561725758223</c:v>
                </c:pt>
                <c:pt idx="4682">
                  <c:v>0.21780909673286356</c:v>
                </c:pt>
                <c:pt idx="4683">
                  <c:v>0.21776259607173357</c:v>
                </c:pt>
                <c:pt idx="4684">
                  <c:v>0.21792956243329775</c:v>
                </c:pt>
                <c:pt idx="4685">
                  <c:v>0.21809645753307724</c:v>
                </c:pt>
                <c:pt idx="4686">
                  <c:v>0.21826328141668444</c:v>
                </c:pt>
                <c:pt idx="4687">
                  <c:v>0.21821672354948807</c:v>
                </c:pt>
                <c:pt idx="4688">
                  <c:v>0.218170185540627</c:v>
                </c:pt>
                <c:pt idx="4689">
                  <c:v>0.2183368869936034</c:v>
                </c:pt>
                <c:pt idx="4690">
                  <c:v>0.21829034321040289</c:v>
                </c:pt>
                <c:pt idx="4691">
                  <c:v>0.21824381926683717</c:v>
                </c:pt>
                <c:pt idx="4692">
                  <c:v>0.21819731515022373</c:v>
                </c:pt>
                <c:pt idx="4693">
                  <c:v>0.21815083084789091</c:v>
                </c:pt>
                <c:pt idx="4694">
                  <c:v>0.21810436634717784</c:v>
                </c:pt>
                <c:pt idx="4695">
                  <c:v>0.21805792163543442</c:v>
                </c:pt>
                <c:pt idx="4696">
                  <c:v>0.21801149670002129</c:v>
                </c:pt>
                <c:pt idx="4697">
                  <c:v>0.21796509152830992</c:v>
                </c:pt>
                <c:pt idx="4698">
                  <c:v>0.21791870610768249</c:v>
                </c:pt>
                <c:pt idx="4699">
                  <c:v>0.21808510638297873</c:v>
                </c:pt>
                <c:pt idx="4700">
                  <c:v>0.21803871516698575</c:v>
                </c:pt>
                <c:pt idx="4701">
                  <c:v>0.21820501914079116</c:v>
                </c:pt>
                <c:pt idx="4702">
                  <c:v>0.2181586221560706</c:v>
                </c:pt>
                <c:pt idx="4703">
                  <c:v>0.21811224489795919</c:v>
                </c:pt>
                <c:pt idx="4704">
                  <c:v>0.21806588735387886</c:v>
                </c:pt>
                <c:pt idx="4705">
                  <c:v>0.21801954951126221</c:v>
                </c:pt>
                <c:pt idx="4706">
                  <c:v>0.21797323135755259</c:v>
                </c:pt>
                <c:pt idx="4707">
                  <c:v>0.2179269328802039</c:v>
                </c:pt>
                <c:pt idx="4708">
                  <c:v>0.21788065406668083</c:v>
                </c:pt>
                <c:pt idx="4709">
                  <c:v>0.21804670912951168</c:v>
                </c:pt>
                <c:pt idx="4710">
                  <c:v>0.21821269369560603</c:v>
                </c:pt>
                <c:pt idx="4711">
                  <c:v>0.21816638370118846</c:v>
                </c:pt>
                <c:pt idx="4712">
                  <c:v>0.21812009335879481</c:v>
                </c:pt>
                <c:pt idx="4713">
                  <c:v>0.21807382265591854</c:v>
                </c:pt>
                <c:pt idx="4714">
                  <c:v>0.21802757158006364</c:v>
                </c:pt>
                <c:pt idx="4715">
                  <c:v>0.2179813401187447</c:v>
                </c:pt>
                <c:pt idx="4716">
                  <c:v>0.21793512825948697</c:v>
                </c:pt>
                <c:pt idx="4717">
                  <c:v>0.2178889359898262</c:v>
                </c:pt>
                <c:pt idx="4718">
                  <c:v>0.21805467260012715</c:v>
                </c:pt>
                <c:pt idx="4719">
                  <c:v>0.21800847457627118</c:v>
                </c:pt>
                <c:pt idx="4720">
                  <c:v>0.2179622961237026</c:v>
                </c:pt>
                <c:pt idx="4721">
                  <c:v>0.21791613722998729</c:v>
                </c:pt>
                <c:pt idx="4722">
                  <c:v>0.21786999788270167</c:v>
                </c:pt>
                <c:pt idx="4723">
                  <c:v>0.21782387806943268</c:v>
                </c:pt>
                <c:pt idx="4724">
                  <c:v>0.21777777777777776</c:v>
                </c:pt>
                <c:pt idx="4725">
                  <c:v>0.21794329242488361</c:v>
                </c:pt>
                <c:pt idx="4726">
                  <c:v>0.21789718637613709</c:v>
                </c:pt>
                <c:pt idx="4727">
                  <c:v>0.21785109983079526</c:v>
                </c:pt>
                <c:pt idx="4728">
                  <c:v>0.21780503277648552</c:v>
                </c:pt>
                <c:pt idx="4729">
                  <c:v>0.21775898520084566</c:v>
                </c:pt>
                <c:pt idx="4730">
                  <c:v>0.217712957091524</c:v>
                </c:pt>
                <c:pt idx="4731">
                  <c:v>0.2176669484361792</c:v>
                </c:pt>
                <c:pt idx="4732">
                  <c:v>0.21762095922248045</c:v>
                </c:pt>
                <c:pt idx="4733">
                  <c:v>0.2175749894381073</c:v>
                </c:pt>
                <c:pt idx="4734">
                  <c:v>0.21752903907074975</c:v>
                </c:pt>
                <c:pt idx="4735">
                  <c:v>0.21748310810810811</c:v>
                </c:pt>
                <c:pt idx="4736">
                  <c:v>0.21743719653789317</c:v>
                </c:pt>
                <c:pt idx="4737">
                  <c:v>0.21760236386661039</c:v>
                </c:pt>
                <c:pt idx="4738">
                  <c:v>0.21755644650770203</c:v>
                </c:pt>
                <c:pt idx="4739">
                  <c:v>0.21751054852320675</c:v>
                </c:pt>
                <c:pt idx="4740">
                  <c:v>0.2174646699008648</c:v>
                </c:pt>
                <c:pt idx="4741">
                  <c:v>0.21741881062842683</c:v>
                </c:pt>
                <c:pt idx="4742">
                  <c:v>0.2173729706936538</c:v>
                </c:pt>
                <c:pt idx="4743">
                  <c:v>0.21732715008431702</c:v>
                </c:pt>
                <c:pt idx="4744">
                  <c:v>0.2172813487881981</c:v>
                </c:pt>
                <c:pt idx="4745">
                  <c:v>0.21723556679308892</c:v>
                </c:pt>
                <c:pt idx="4746">
                  <c:v>0.21718980408679167</c:v>
                </c:pt>
                <c:pt idx="4747">
                  <c:v>0.21714406065711878</c:v>
                </c:pt>
                <c:pt idx="4748">
                  <c:v>0.21730890713834491</c:v>
                </c:pt>
                <c:pt idx="4749">
                  <c:v>0.21726315789473685</c:v>
                </c:pt>
                <c:pt idx="4750">
                  <c:v>0.21742790991370237</c:v>
                </c:pt>
                <c:pt idx="4751">
                  <c:v>0.21738215488215487</c:v>
                </c:pt>
                <c:pt idx="4752">
                  <c:v>0.21733641910372398</c:v>
                </c:pt>
                <c:pt idx="4753">
                  <c:v>0.21750105174589818</c:v>
                </c:pt>
                <c:pt idx="4754">
                  <c:v>0.2174553101997897</c:v>
                </c:pt>
                <c:pt idx="4755">
                  <c:v>0.21740958788898235</c:v>
                </c:pt>
                <c:pt idx="4756">
                  <c:v>0.21736388480134539</c:v>
                </c:pt>
                <c:pt idx="4757">
                  <c:v>0.21731820092475831</c:v>
                </c:pt>
                <c:pt idx="4758">
                  <c:v>0.21727253624711074</c:v>
                </c:pt>
                <c:pt idx="4759">
                  <c:v>0.21743697478991597</c:v>
                </c:pt>
                <c:pt idx="4760">
                  <c:v>0.21739130434782608</c:v>
                </c:pt>
                <c:pt idx="4761">
                  <c:v>0.21755564888702225</c:v>
                </c:pt>
                <c:pt idx="4762">
                  <c:v>0.21750997270627756</c:v>
                </c:pt>
                <c:pt idx="4763">
                  <c:v>0.21767422334172964</c:v>
                </c:pt>
                <c:pt idx="4764">
                  <c:v>0.21762854144805877</c:v>
                </c:pt>
                <c:pt idx="4765">
                  <c:v>0.2175828787242971</c:v>
                </c:pt>
                <c:pt idx="4766">
                  <c:v>0.21753723515838053</c:v>
                </c:pt>
                <c:pt idx="4767">
                  <c:v>0.21749161073825504</c:v>
                </c:pt>
                <c:pt idx="4768">
                  <c:v>0.2174460054518767</c:v>
                </c:pt>
                <c:pt idx="4769">
                  <c:v>0.21740041928721174</c:v>
                </c:pt>
                <c:pt idx="4770">
                  <c:v>0.21756445189687695</c:v>
                </c:pt>
                <c:pt idx="4771">
                  <c:v>0.21751886001676446</c:v>
                </c:pt>
                <c:pt idx="4772">
                  <c:v>0.21747328724072909</c:v>
                </c:pt>
                <c:pt idx="4773">
                  <c:v>0.21763720150816926</c:v>
                </c:pt>
                <c:pt idx="4774">
                  <c:v>0.21780104712041884</c:v>
                </c:pt>
                <c:pt idx="4775">
                  <c:v>0.21775544388609716</c:v>
                </c:pt>
                <c:pt idx="4776">
                  <c:v>0.21770985974460957</c:v>
                </c:pt>
                <c:pt idx="4777">
                  <c:v>0.21787358727501047</c:v>
                </c:pt>
                <c:pt idx="4778">
                  <c:v>0.21782799748901444</c:v>
                </c:pt>
                <c:pt idx="4779">
                  <c:v>0.21799163179916317</c:v>
                </c:pt>
                <c:pt idx="4780">
                  <c:v>0.21794603639405982</c:v>
                </c:pt>
                <c:pt idx="4781">
                  <c:v>0.2179004600585529</c:v>
                </c:pt>
                <c:pt idx="4782">
                  <c:v>0.21785490278068159</c:v>
                </c:pt>
                <c:pt idx="4783">
                  <c:v>0.21780936454849498</c:v>
                </c:pt>
                <c:pt idx="4784">
                  <c:v>0.21797283176593521</c:v>
                </c:pt>
                <c:pt idx="4785">
                  <c:v>0.21792728792310906</c:v>
                </c:pt>
                <c:pt idx="4786">
                  <c:v>0.21788176310841864</c:v>
                </c:pt>
                <c:pt idx="4787">
                  <c:v>0.21804511278195488</c:v>
                </c:pt>
                <c:pt idx="4788">
                  <c:v>0.21799958237627898</c:v>
                </c:pt>
                <c:pt idx="4789">
                  <c:v>0.21816283924843424</c:v>
                </c:pt>
                <c:pt idx="4790">
                  <c:v>0.21811730327697768</c:v>
                </c:pt>
                <c:pt idx="4791">
                  <c:v>0.21807178631051752</c:v>
                </c:pt>
                <c:pt idx="4792">
                  <c:v>0.21802628833715837</c:v>
                </c:pt>
                <c:pt idx="4793">
                  <c:v>0.2179808093450146</c:v>
                </c:pt>
                <c:pt idx="4794">
                  <c:v>0.21793534932221065</c:v>
                </c:pt>
                <c:pt idx="4795">
                  <c:v>0.21788990825688073</c:v>
                </c:pt>
                <c:pt idx="4796">
                  <c:v>0.21805294976026685</c:v>
                </c:pt>
                <c:pt idx="4797">
                  <c:v>0.21800750312630263</c:v>
                </c:pt>
                <c:pt idx="4798">
                  <c:v>0.21796207543238175</c:v>
                </c:pt>
                <c:pt idx="4799">
                  <c:v>0.21791666666666668</c:v>
                </c:pt>
                <c:pt idx="4800">
                  <c:v>0.21787127681732973</c:v>
                </c:pt>
                <c:pt idx="4801">
                  <c:v>0.2178259058725531</c:v>
                </c:pt>
                <c:pt idx="4802">
                  <c:v>0.21778055382052883</c:v>
                </c:pt>
                <c:pt idx="4803">
                  <c:v>0.21773522064945877</c:v>
                </c:pt>
                <c:pt idx="4804">
                  <c:v>0.21789802289281998</c:v>
                </c:pt>
                <c:pt idx="4805">
                  <c:v>0.21806075738660008</c:v>
                </c:pt>
                <c:pt idx="4806">
                  <c:v>0.21801539421676722</c:v>
                </c:pt>
                <c:pt idx="4807">
                  <c:v>0.21797004991680533</c:v>
                </c:pt>
                <c:pt idx="4808">
                  <c:v>0.21792472447494282</c:v>
                </c:pt>
                <c:pt idx="4809">
                  <c:v>0.21787941787941789</c:v>
                </c:pt>
                <c:pt idx="4810">
                  <c:v>0.21783413011847849</c:v>
                </c:pt>
                <c:pt idx="4811">
                  <c:v>0.21778886118038238</c:v>
                </c:pt>
                <c:pt idx="4812">
                  <c:v>0.21774361105339704</c:v>
                </c:pt>
                <c:pt idx="4813">
                  <c:v>0.21769837972579975</c:v>
                </c:pt>
                <c:pt idx="4814">
                  <c:v>0.21765316718587746</c:v>
                </c:pt>
                <c:pt idx="4815">
                  <c:v>0.21760797342192692</c:v>
                </c:pt>
                <c:pt idx="4816">
                  <c:v>0.21756279842225451</c:v>
                </c:pt>
                <c:pt idx="4817">
                  <c:v>0.21751764217517641</c:v>
                </c:pt>
                <c:pt idx="4818">
                  <c:v>0.21747250466901846</c:v>
                </c:pt>
                <c:pt idx="4819">
                  <c:v>0.21742738589211619</c:v>
                </c:pt>
                <c:pt idx="4820">
                  <c:v>0.21738228583281477</c:v>
                </c:pt>
                <c:pt idx="4821">
                  <c:v>0.21754458730817089</c:v>
                </c:pt>
                <c:pt idx="4822">
                  <c:v>0.21770682148040638</c:v>
                </c:pt>
                <c:pt idx="4823">
                  <c:v>0.21766169154228857</c:v>
                </c:pt>
                <c:pt idx="4824">
                  <c:v>0.21761658031088082</c:v>
                </c:pt>
                <c:pt idx="4825">
                  <c:v>0.21757148777455448</c:v>
                </c:pt>
                <c:pt idx="4826">
                  <c:v>0.2175264139216905</c:v>
                </c:pt>
                <c:pt idx="4827">
                  <c:v>0.21768848384424191</c:v>
                </c:pt>
                <c:pt idx="4828">
                  <c:v>0.21764340443155933</c:v>
                </c:pt>
                <c:pt idx="4829">
                  <c:v>0.21759834368530021</c:v>
                </c:pt>
                <c:pt idx="4830">
                  <c:v>0.2175533015938729</c:v>
                </c:pt>
                <c:pt idx="4831">
                  <c:v>0.21750827814569537</c:v>
                </c:pt>
                <c:pt idx="4832">
                  <c:v>0.21767018415063108</c:v>
                </c:pt>
                <c:pt idx="4833">
                  <c:v>0.21762515515101366</c:v>
                </c:pt>
                <c:pt idx="4834">
                  <c:v>0.21758014477766288</c:v>
                </c:pt>
                <c:pt idx="4835">
                  <c:v>0.21753515301902399</c:v>
                </c:pt>
                <c:pt idx="4836">
                  <c:v>0.21749017986355179</c:v>
                </c:pt>
                <c:pt idx="4837">
                  <c:v>0.21744522529971064</c:v>
                </c:pt>
                <c:pt idx="4838">
                  <c:v>0.217606943583385</c:v>
                </c:pt>
                <c:pt idx="4839">
                  <c:v>0.21756198347107439</c:v>
                </c:pt>
                <c:pt idx="4840">
                  <c:v>0.21751704193348481</c:v>
                </c:pt>
                <c:pt idx="4841">
                  <c:v>0.21747211895910781</c:v>
                </c:pt>
                <c:pt idx="4842">
                  <c:v>0.21742721453644434</c:v>
                </c:pt>
                <c:pt idx="4843">
                  <c:v>0.21738232865400495</c:v>
                </c:pt>
                <c:pt idx="4844">
                  <c:v>0.21733746130030959</c:v>
                </c:pt>
                <c:pt idx="4845">
                  <c:v>0.21749896822121337</c:v>
                </c:pt>
                <c:pt idx="4846">
                  <c:v>0.21745409531669074</c:v>
                </c:pt>
                <c:pt idx="4847">
                  <c:v>0.21740924092409242</c:v>
                </c:pt>
                <c:pt idx="4848">
                  <c:v>0.21736440503196536</c:v>
                </c:pt>
                <c:pt idx="4849">
                  <c:v>0.21731958762886597</c:v>
                </c:pt>
                <c:pt idx="4850">
                  <c:v>0.21727478870336014</c:v>
                </c:pt>
                <c:pt idx="4851">
                  <c:v>0.21723000824402308</c:v>
                </c:pt>
                <c:pt idx="4852">
                  <c:v>0.21718524623943952</c:v>
                </c:pt>
                <c:pt idx="4853">
                  <c:v>0.21734651833539348</c:v>
                </c:pt>
                <c:pt idx="4854">
                  <c:v>0.21730175077239958</c:v>
                </c:pt>
                <c:pt idx="4855">
                  <c:v>0.21725700164744646</c:v>
                </c:pt>
                <c:pt idx="4856">
                  <c:v>0.21721227094914555</c:v>
                </c:pt>
                <c:pt idx="4857">
                  <c:v>0.21716755866611775</c:v>
                </c:pt>
                <c:pt idx="4858">
                  <c:v>0.21712286478699322</c:v>
                </c:pt>
                <c:pt idx="4859">
                  <c:v>0.21707818930041153</c:v>
                </c:pt>
                <c:pt idx="4860">
                  <c:v>0.21723925118288417</c:v>
                </c:pt>
                <c:pt idx="4861">
                  <c:v>0.21719457013574661</c:v>
                </c:pt>
                <c:pt idx="4862">
                  <c:v>0.21735554184659675</c:v>
                </c:pt>
                <c:pt idx="4863">
                  <c:v>0.21731085526315788</c:v>
                </c:pt>
                <c:pt idx="4864">
                  <c:v>0.21726618705035972</c:v>
                </c:pt>
                <c:pt idx="4865">
                  <c:v>0.21722153719687629</c:v>
                </c:pt>
                <c:pt idx="4866">
                  <c:v>0.217176905691391</c:v>
                </c:pt>
                <c:pt idx="4867">
                  <c:v>0.21713229252259655</c:v>
                </c:pt>
                <c:pt idx="4868">
                  <c:v>0.21708769767919492</c:v>
                </c:pt>
                <c:pt idx="4869">
                  <c:v>0.21704312114989732</c:v>
                </c:pt>
                <c:pt idx="4870">
                  <c:v>0.21699856292342434</c:v>
                </c:pt>
                <c:pt idx="4871">
                  <c:v>0.2171592775041051</c:v>
                </c:pt>
                <c:pt idx="4872">
                  <c:v>0.21711471372870922</c:v>
                </c:pt>
                <c:pt idx="4873">
                  <c:v>0.2170701682396389</c:v>
                </c:pt>
                <c:pt idx="4874">
                  <c:v>0.21723076923076923</c:v>
                </c:pt>
                <c:pt idx="4875">
                  <c:v>0.21718621821164888</c:v>
                </c:pt>
                <c:pt idx="4876">
                  <c:v>0.21714168546237442</c:v>
                </c:pt>
                <c:pt idx="4877">
                  <c:v>0.21709717097170972</c:v>
                </c:pt>
                <c:pt idx="4878">
                  <c:v>0.21725763476122156</c:v>
                </c:pt>
                <c:pt idx="4879">
                  <c:v>0.21721311475409835</c:v>
                </c:pt>
                <c:pt idx="4880">
                  <c:v>0.21716861298914156</c:v>
                </c:pt>
                <c:pt idx="4881">
                  <c:v>0.21732896353953299</c:v>
                </c:pt>
                <c:pt idx="4882">
                  <c:v>0.21728445627687898</c:v>
                </c:pt>
                <c:pt idx="4883">
                  <c:v>0.21723996723996725</c:v>
                </c:pt>
                <c:pt idx="4884">
                  <c:v>0.21719549641760491</c:v>
                </c:pt>
                <c:pt idx="4885">
                  <c:v>0.21715104379860828</c:v>
                </c:pt>
                <c:pt idx="4886">
                  <c:v>0.21710660937180273</c:v>
                </c:pt>
                <c:pt idx="4887">
                  <c:v>0.2170621931260229</c:v>
                </c:pt>
                <c:pt idx="4888">
                  <c:v>0.21701779505011251</c:v>
                </c:pt>
                <c:pt idx="4889">
                  <c:v>0.21717791411042944</c:v>
                </c:pt>
                <c:pt idx="4890">
                  <c:v>0.21713351052954405</c:v>
                </c:pt>
                <c:pt idx="4891">
                  <c:v>0.21708912510220768</c:v>
                </c:pt>
                <c:pt idx="4892">
                  <c:v>0.21704475781729002</c:v>
                </c:pt>
                <c:pt idx="4893">
                  <c:v>0.21700040866366979</c:v>
                </c:pt>
                <c:pt idx="4894">
                  <c:v>0.21716036772216549</c:v>
                </c:pt>
                <c:pt idx="4895">
                  <c:v>0.21711601307189543</c:v>
                </c:pt>
                <c:pt idx="4896">
                  <c:v>0.2170716765366551</c:v>
                </c:pt>
                <c:pt idx="4897">
                  <c:v>0.21702735810534912</c:v>
                </c:pt>
                <c:pt idx="4898">
                  <c:v>0.2169830577668912</c:v>
                </c:pt>
                <c:pt idx="4899">
                  <c:v>0.21693877551020407</c:v>
                </c:pt>
                <c:pt idx="4900">
                  <c:v>0.21689451132421955</c:v>
                </c:pt>
                <c:pt idx="4901">
                  <c:v>0.21685026519787842</c:v>
                </c:pt>
                <c:pt idx="4902">
                  <c:v>0.21680603712013052</c:v>
                </c:pt>
                <c:pt idx="4903">
                  <c:v>0.21676182707993474</c:v>
                </c:pt>
                <c:pt idx="4904">
                  <c:v>0.21671763506625891</c:v>
                </c:pt>
                <c:pt idx="4905">
                  <c:v>0.21687729311047696</c:v>
                </c:pt>
                <c:pt idx="4906">
                  <c:v>0.21683309557774608</c:v>
                </c:pt>
                <c:pt idx="4907">
                  <c:v>0.21678891605541972</c:v>
                </c:pt>
                <c:pt idx="4908">
                  <c:v>0.21674475453249134</c:v>
                </c:pt>
                <c:pt idx="4909">
                  <c:v>0.21690427698574338</c:v>
                </c:pt>
                <c:pt idx="4910">
                  <c:v>0.21686010995723884</c:v>
                </c:pt>
                <c:pt idx="4911">
                  <c:v>0.21681596091205213</c:v>
                </c:pt>
                <c:pt idx="4912">
                  <c:v>0.21677182983920212</c:v>
                </c:pt>
                <c:pt idx="4913">
                  <c:v>0.21672771672771673</c:v>
                </c:pt>
                <c:pt idx="4914">
                  <c:v>0.21668362156663276</c:v>
                </c:pt>
                <c:pt idx="4915">
                  <c:v>0.21663954434499594</c:v>
                </c:pt>
                <c:pt idx="4916">
                  <c:v>0.21659548505186088</c:v>
                </c:pt>
                <c:pt idx="4917">
                  <c:v>0.21675477836518911</c:v>
                </c:pt>
                <c:pt idx="4918">
                  <c:v>0.21671071355966659</c:v>
                </c:pt>
                <c:pt idx="4919">
                  <c:v>0.21686991869918698</c:v>
                </c:pt>
                <c:pt idx="4920">
                  <c:v>0.21682584840479577</c:v>
                </c:pt>
                <c:pt idx="4921">
                  <c:v>0.21678179601787892</c:v>
                </c:pt>
                <c:pt idx="4922">
                  <c:v>0.21694088970140157</c:v>
                </c:pt>
                <c:pt idx="4923">
                  <c:v>0.21689683184402925</c:v>
                </c:pt>
                <c:pt idx="4924">
                  <c:v>0.21685279187817258</c:v>
                </c:pt>
                <c:pt idx="4925">
                  <c:v>0.21680876979293545</c:v>
                </c:pt>
                <c:pt idx="4926">
                  <c:v>0.21696772884107976</c:v>
                </c:pt>
                <c:pt idx="4927">
                  <c:v>0.21692370129870131</c:v>
                </c:pt>
                <c:pt idx="4928">
                  <c:v>0.21708257252992494</c:v>
                </c:pt>
                <c:pt idx="4929">
                  <c:v>0.21703853955375255</c:v>
                </c:pt>
                <c:pt idx="4930">
                  <c:v>0.21699452443723383</c:v>
                </c:pt>
                <c:pt idx="4931">
                  <c:v>0.21715328467153286</c:v>
                </c:pt>
                <c:pt idx="4932">
                  <c:v>0.21710926413946888</c:v>
                </c:pt>
                <c:pt idx="4933">
                  <c:v>0.21706526145115526</c:v>
                </c:pt>
                <c:pt idx="4934">
                  <c:v>0.21702127659574469</c:v>
                </c:pt>
                <c:pt idx="4935">
                  <c:v>0.21697730956239869</c:v>
                </c:pt>
                <c:pt idx="4936">
                  <c:v>0.21693336034028762</c:v>
                </c:pt>
                <c:pt idx="4937">
                  <c:v>0.21688942891859053</c:v>
                </c:pt>
                <c:pt idx="4938">
                  <c:v>0.21684551528649523</c:v>
                </c:pt>
                <c:pt idx="4939">
                  <c:v>0.21680161943319837</c:v>
                </c:pt>
                <c:pt idx="4940">
                  <c:v>0.21696012952843555</c:v>
                </c:pt>
                <c:pt idx="4941">
                  <c:v>0.21691622824767301</c:v>
                </c:pt>
                <c:pt idx="4942">
                  <c:v>0.21687234472992109</c:v>
                </c:pt>
                <c:pt idx="4943">
                  <c:v>0.2168284789644013</c:v>
                </c:pt>
                <c:pt idx="4944">
                  <c:v>0.21678463094034378</c:v>
                </c:pt>
                <c:pt idx="4945">
                  <c:v>0.21674080064698747</c:v>
                </c:pt>
                <c:pt idx="4946">
                  <c:v>0.21689913078633516</c:v>
                </c:pt>
                <c:pt idx="4947">
                  <c:v>0.21685529506871462</c:v>
                </c:pt>
                <c:pt idx="4948">
                  <c:v>0.21681147706607395</c:v>
                </c:pt>
                <c:pt idx="4949">
                  <c:v>0.21676767676767678</c:v>
                </c:pt>
                <c:pt idx="4950">
                  <c:v>0.21672389416279539</c:v>
                </c:pt>
                <c:pt idx="4951">
                  <c:v>0.21668012924071081</c:v>
                </c:pt>
                <c:pt idx="4952">
                  <c:v>0.21683827983040582</c:v>
                </c:pt>
                <c:pt idx="4953">
                  <c:v>0.21679450948728302</c:v>
                </c:pt>
                <c:pt idx="4954">
                  <c:v>0.21695257315842584</c:v>
                </c:pt>
                <c:pt idx="4955">
                  <c:v>0.21690879741727198</c:v>
                </c:pt>
                <c:pt idx="4956">
                  <c:v>0.21686503933830947</c:v>
                </c:pt>
                <c:pt idx="4957">
                  <c:v>0.21682129891085114</c:v>
                </c:pt>
                <c:pt idx="4958">
                  <c:v>0.21677757612421858</c:v>
                </c:pt>
                <c:pt idx="4959">
                  <c:v>0.21673387096774194</c:v>
                </c:pt>
                <c:pt idx="4960">
                  <c:v>0.21669018343075994</c:v>
                </c:pt>
                <c:pt idx="4961">
                  <c:v>0.2166465135026199</c:v>
                </c:pt>
                <c:pt idx="4962">
                  <c:v>0.21660286117267782</c:v>
                </c:pt>
                <c:pt idx="4963">
                  <c:v>0.21655922643029815</c:v>
                </c:pt>
                <c:pt idx="4964">
                  <c:v>0.21651560926485397</c:v>
                </c:pt>
                <c:pt idx="4965">
                  <c:v>0.21647200966572694</c:v>
                </c:pt>
                <c:pt idx="4966">
                  <c:v>0.21662975639218846</c:v>
                </c:pt>
                <c:pt idx="4967">
                  <c:v>0.21658615136876005</c:v>
                </c:pt>
                <c:pt idx="4968">
                  <c:v>0.21654256389615617</c:v>
                </c:pt>
                <c:pt idx="4969">
                  <c:v>0.21649899396378269</c:v>
                </c:pt>
                <c:pt idx="4970">
                  <c:v>0.21665660832830416</c:v>
                </c:pt>
                <c:pt idx="4971">
                  <c:v>0.2166130329847144</c:v>
                </c:pt>
                <c:pt idx="4972">
                  <c:v>0.21656947516589584</c:v>
                </c:pt>
                <c:pt idx="4973">
                  <c:v>0.21672698029754725</c:v>
                </c:pt>
                <c:pt idx="4974">
                  <c:v>0.21668341708542713</c:v>
                </c:pt>
                <c:pt idx="4975">
                  <c:v>0.21663987138263666</c:v>
                </c:pt>
                <c:pt idx="4976">
                  <c:v>0.21659634317862167</c:v>
                </c:pt>
                <c:pt idx="4977">
                  <c:v>0.21655283246283649</c:v>
                </c:pt>
                <c:pt idx="4978">
                  <c:v>0.21671018276762402</c:v>
                </c:pt>
                <c:pt idx="4979">
                  <c:v>0.21666666666666667</c:v>
                </c:pt>
                <c:pt idx="4980">
                  <c:v>0.21662316803854648</c:v>
                </c:pt>
                <c:pt idx="4981">
                  <c:v>0.21657968687274187</c:v>
                </c:pt>
                <c:pt idx="4982">
                  <c:v>0.21653622315873972</c:v>
                </c:pt>
                <c:pt idx="4983">
                  <c:v>0.21649277688603533</c:v>
                </c:pt>
                <c:pt idx="4984">
                  <c:v>0.21644934804413241</c:v>
                </c:pt>
                <c:pt idx="4985">
                  <c:v>0.21640593662254312</c:v>
                </c:pt>
                <c:pt idx="4986">
                  <c:v>0.21636254261078805</c:v>
                </c:pt>
                <c:pt idx="4987">
                  <c:v>0.21631916599839615</c:v>
                </c:pt>
                <c:pt idx="4988">
                  <c:v>0.21627580677490479</c:v>
                </c:pt>
                <c:pt idx="4989">
                  <c:v>0.21623246492985973</c:v>
                </c:pt>
                <c:pt idx="4990">
                  <c:v>0.21638950110198357</c:v>
                </c:pt>
                <c:pt idx="4991">
                  <c:v>0.21634615384615385</c:v>
                </c:pt>
                <c:pt idx="4992">
                  <c:v>0.21650310434608452</c:v>
                </c:pt>
                <c:pt idx="4993">
                  <c:v>0.21645975170204246</c:v>
                </c:pt>
                <c:pt idx="4994">
                  <c:v>0.21641641641641643</c:v>
                </c:pt>
                <c:pt idx="4995">
                  <c:v>0.21637309847878303</c:v>
                </c:pt>
                <c:pt idx="4996">
                  <c:v>0.21632979787872725</c:v>
                </c:pt>
                <c:pt idx="4997">
                  <c:v>0.21628651460584233</c:v>
                </c:pt>
                <c:pt idx="4998">
                  <c:v>0.21644328865773155</c:v>
                </c:pt>
                <c:pt idx="4999">
                  <c:v>0.21640000000000001</c:v>
                </c:pt>
                <c:pt idx="5000">
                  <c:v>0.21635672865426914</c:v>
                </c:pt>
                <c:pt idx="5001">
                  <c:v>0.21651339464214314</c:v>
                </c:pt>
                <c:pt idx="5002">
                  <c:v>0.21647011792924245</c:v>
                </c:pt>
                <c:pt idx="5003">
                  <c:v>0.21642685851318944</c:v>
                </c:pt>
                <c:pt idx="5004">
                  <c:v>0.21638361638361639</c:v>
                </c:pt>
                <c:pt idx="5005">
                  <c:v>0.21634039153016379</c:v>
                </c:pt>
                <c:pt idx="5006">
                  <c:v>0.21629718394248051</c:v>
                </c:pt>
                <c:pt idx="5007">
                  <c:v>0.21625399361022365</c:v>
                </c:pt>
                <c:pt idx="5008">
                  <c:v>0.21621082052305848</c:v>
                </c:pt>
                <c:pt idx="5009">
                  <c:v>0.21616766467065868</c:v>
                </c:pt>
                <c:pt idx="5010">
                  <c:v>0.21632408700858113</c:v>
                </c:pt>
                <c:pt idx="5011">
                  <c:v>0.21648044692737431</c:v>
                </c:pt>
                <c:pt idx="5012">
                  <c:v>0.21663674446439257</c:v>
                </c:pt>
                <c:pt idx="5013">
                  <c:v>0.21659353809333864</c:v>
                </c:pt>
                <c:pt idx="5014">
                  <c:v>0.21655034895314057</c:v>
                </c:pt>
                <c:pt idx="5015">
                  <c:v>0.21650717703349281</c:v>
                </c:pt>
                <c:pt idx="5016">
                  <c:v>0.21646402232409806</c:v>
                </c:pt>
                <c:pt idx="5017">
                  <c:v>0.2164208848146672</c:v>
                </c:pt>
                <c:pt idx="5018">
                  <c:v>0.2163777644949193</c:v>
                </c:pt>
                <c:pt idx="5019">
                  <c:v>0.21653386454183268</c:v>
                </c:pt>
                <c:pt idx="5020">
                  <c:v>0.21649073889663414</c:v>
                </c:pt>
                <c:pt idx="5021">
                  <c:v>0.21644763042612505</c:v>
                </c:pt>
                <c:pt idx="5022">
                  <c:v>0.21640453912004778</c:v>
                </c:pt>
                <c:pt idx="5023">
                  <c:v>0.21636146496815287</c:v>
                </c:pt>
                <c:pt idx="5024">
                  <c:v>0.21631840796019899</c:v>
                </c:pt>
                <c:pt idx="5025">
                  <c:v>0.21627536808595305</c:v>
                </c:pt>
                <c:pt idx="5026">
                  <c:v>0.21623234533518998</c:v>
                </c:pt>
                <c:pt idx="5027">
                  <c:v>0.21618933969769291</c:v>
                </c:pt>
                <c:pt idx="5028">
                  <c:v>0.21614635116325312</c:v>
                </c:pt>
                <c:pt idx="5029">
                  <c:v>0.21610337972166999</c:v>
                </c:pt>
                <c:pt idx="5030">
                  <c:v>0.21606042536275094</c:v>
                </c:pt>
                <c:pt idx="5031">
                  <c:v>0.2160174880763116</c:v>
                </c:pt>
                <c:pt idx="5032">
                  <c:v>0.21597456785217564</c:v>
                </c:pt>
                <c:pt idx="5033">
                  <c:v>0.2159316646801748</c:v>
                </c:pt>
                <c:pt idx="5034">
                  <c:v>0.21588877855014896</c:v>
                </c:pt>
                <c:pt idx="5035">
                  <c:v>0.21584590945194598</c:v>
                </c:pt>
                <c:pt idx="5036">
                  <c:v>0.21580305737542188</c:v>
                </c:pt>
                <c:pt idx="5037">
                  <c:v>0.21595871377530765</c:v>
                </c:pt>
                <c:pt idx="5038">
                  <c:v>0.21611430839452273</c:v>
                </c:pt>
                <c:pt idx="5039">
                  <c:v>0.21607142857142858</c:v>
                </c:pt>
                <c:pt idx="5040">
                  <c:v>0.21602856576076176</c:v>
                </c:pt>
                <c:pt idx="5041">
                  <c:v>0.21618405394684648</c:v>
                </c:pt>
                <c:pt idx="5042">
                  <c:v>0.21614118580210193</c:v>
                </c:pt>
                <c:pt idx="5043">
                  <c:v>0.2160983346550357</c:v>
                </c:pt>
                <c:pt idx="5044">
                  <c:v>0.21625371655104064</c:v>
                </c:pt>
                <c:pt idx="5045">
                  <c:v>0.21621086008719778</c:v>
                </c:pt>
                <c:pt idx="5046">
                  <c:v>0.21616802060630078</c:v>
                </c:pt>
                <c:pt idx="5047">
                  <c:v>0.21612519809825673</c:v>
                </c:pt>
                <c:pt idx="5048">
                  <c:v>0.21608239255298078</c:v>
                </c:pt>
                <c:pt idx="5049">
                  <c:v>0.21603960396039604</c:v>
                </c:pt>
                <c:pt idx="5050">
                  <c:v>0.21619481290833498</c:v>
                </c:pt>
                <c:pt idx="5051">
                  <c:v>0.2161520190023753</c:v>
                </c:pt>
                <c:pt idx="5052">
                  <c:v>0.21610924203443499</c:v>
                </c:pt>
                <c:pt idx="5053">
                  <c:v>0.21626434507320935</c:v>
                </c:pt>
                <c:pt idx="5054">
                  <c:v>0.2162215628090999</c:v>
                </c:pt>
                <c:pt idx="5055">
                  <c:v>0.21617879746835442</c:v>
                </c:pt>
                <c:pt idx="5056">
                  <c:v>0.21613604904093336</c:v>
                </c:pt>
                <c:pt idx="5057">
                  <c:v>0.21609331751680505</c:v>
                </c:pt>
                <c:pt idx="5058">
                  <c:v>0.21605060288594585</c:v>
                </c:pt>
                <c:pt idx="5059">
                  <c:v>0.21600790513833992</c:v>
                </c:pt>
                <c:pt idx="5060">
                  <c:v>0.21596522426397946</c:v>
                </c:pt>
                <c:pt idx="5061">
                  <c:v>0.21592256025286449</c:v>
                </c:pt>
                <c:pt idx="5062">
                  <c:v>0.21607742445190598</c:v>
                </c:pt>
                <c:pt idx="5063">
                  <c:v>0.21623222748815166</c:v>
                </c:pt>
                <c:pt idx="5064">
                  <c:v>0.21618953603158933</c:v>
                </c:pt>
                <c:pt idx="5065">
                  <c:v>0.21614686142913542</c:v>
                </c:pt>
                <c:pt idx="5066">
                  <c:v>0.21610420367081112</c:v>
                </c:pt>
                <c:pt idx="5067">
                  <c:v>0.21606156274664562</c:v>
                </c:pt>
                <c:pt idx="5068">
                  <c:v>0.21621621621621623</c:v>
                </c:pt>
                <c:pt idx="5069">
                  <c:v>0.21617357001972387</c:v>
                </c:pt>
                <c:pt idx="5070">
                  <c:v>0.21613094064287122</c:v>
                </c:pt>
                <c:pt idx="5071">
                  <c:v>0.21608832807570977</c:v>
                </c:pt>
                <c:pt idx="5072">
                  <c:v>0.21604573230829885</c:v>
                </c:pt>
                <c:pt idx="5073">
                  <c:v>0.21600315333070555</c:v>
                </c:pt>
                <c:pt idx="5074">
                  <c:v>0.21596059113300492</c:v>
                </c:pt>
                <c:pt idx="5075">
                  <c:v>0.21611505122143421</c:v>
                </c:pt>
                <c:pt idx="5076">
                  <c:v>0.21607248375024621</c:v>
                </c:pt>
                <c:pt idx="5077">
                  <c:v>0.21602993304450571</c:v>
                </c:pt>
                <c:pt idx="5078">
                  <c:v>0.21598739909430989</c:v>
                </c:pt>
                <c:pt idx="5079">
                  <c:v>0.21594488188976377</c:v>
                </c:pt>
                <c:pt idx="5080">
                  <c:v>0.21590238142098012</c:v>
                </c:pt>
                <c:pt idx="5081">
                  <c:v>0.2158598976780795</c:v>
                </c:pt>
                <c:pt idx="5082">
                  <c:v>0.21581743065119025</c:v>
                </c:pt>
                <c:pt idx="5083">
                  <c:v>0.21577498033044848</c:v>
                </c:pt>
                <c:pt idx="5084">
                  <c:v>0.21573254670599804</c:v>
                </c:pt>
                <c:pt idx="5085">
                  <c:v>0.21569012976799057</c:v>
                </c:pt>
                <c:pt idx="5086">
                  <c:v>0.21564772950658542</c:v>
                </c:pt>
                <c:pt idx="5087">
                  <c:v>0.21560534591194969</c:v>
                </c:pt>
                <c:pt idx="5088">
                  <c:v>0.21575948123403418</c:v>
                </c:pt>
                <c:pt idx="5089">
                  <c:v>0.21591355599214146</c:v>
                </c:pt>
                <c:pt idx="5090">
                  <c:v>0.21587114515812217</c:v>
                </c:pt>
                <c:pt idx="5091">
                  <c:v>0.21582875098193244</c:v>
                </c:pt>
                <c:pt idx="5092">
                  <c:v>0.21578637345376006</c:v>
                </c:pt>
                <c:pt idx="5093">
                  <c:v>0.21574401256380055</c:v>
                </c:pt>
                <c:pt idx="5094">
                  <c:v>0.21570166830225712</c:v>
                </c:pt>
                <c:pt idx="5095">
                  <c:v>0.21565934065934067</c:v>
                </c:pt>
                <c:pt idx="5096">
                  <c:v>0.21561702962526977</c:v>
                </c:pt>
                <c:pt idx="5097">
                  <c:v>0.2157708905453119</c:v>
                </c:pt>
                <c:pt idx="5098">
                  <c:v>0.21572857423024122</c:v>
                </c:pt>
                <c:pt idx="5099">
                  <c:v>0.21588235294117647</c:v>
                </c:pt>
                <c:pt idx="5100">
                  <c:v>0.21584003136639873</c:v>
                </c:pt>
                <c:pt idx="5101">
                  <c:v>0.21599372794982361</c:v>
                </c:pt>
                <c:pt idx="5102">
                  <c:v>0.21595140113658631</c:v>
                </c:pt>
                <c:pt idx="5103">
                  <c:v>0.21610501567398119</c:v>
                </c:pt>
                <c:pt idx="5104">
                  <c:v>0.21606268364348677</c:v>
                </c:pt>
                <c:pt idx="5105">
                  <c:v>0.21621621621621623</c:v>
                </c:pt>
                <c:pt idx="5106">
                  <c:v>0.21636968866261994</c:v>
                </c:pt>
                <c:pt idx="5107">
                  <c:v>0.21652310101801095</c:v>
                </c:pt>
                <c:pt idx="5108">
                  <c:v>0.2164807202975142</c:v>
                </c:pt>
                <c:pt idx="5109">
                  <c:v>0.21643835616438356</c:v>
                </c:pt>
                <c:pt idx="5110">
                  <c:v>0.21659166503619645</c:v>
                </c:pt>
                <c:pt idx="5111">
                  <c:v>0.21654929577464788</c:v>
                </c:pt>
                <c:pt idx="5112">
                  <c:v>0.21650694308625074</c:v>
                </c:pt>
                <c:pt idx="5113">
                  <c:v>0.21646460696128275</c:v>
                </c:pt>
                <c:pt idx="5114">
                  <c:v>0.21642228739002933</c:v>
                </c:pt>
                <c:pt idx="5115">
                  <c:v>0.21637998436278341</c:v>
                </c:pt>
                <c:pt idx="5116">
                  <c:v>0.21633769786984561</c:v>
                </c:pt>
                <c:pt idx="5117">
                  <c:v>0.21629542790152403</c:v>
                </c:pt>
                <c:pt idx="5118">
                  <c:v>0.2164485251025591</c:v>
                </c:pt>
                <c:pt idx="5119">
                  <c:v>0.21640624999999999</c:v>
                </c:pt>
                <c:pt idx="5120">
                  <c:v>0.21655926576840462</c:v>
                </c:pt>
                <c:pt idx="5121">
                  <c:v>0.21651698555251855</c:v>
                </c:pt>
                <c:pt idx="5122">
                  <c:v>0.2164747218426703</c:v>
                </c:pt>
                <c:pt idx="5123">
                  <c:v>0.21643247462919593</c:v>
                </c:pt>
                <c:pt idx="5124">
                  <c:v>0.21639024390243902</c:v>
                </c:pt>
                <c:pt idx="5125">
                  <c:v>0.21654311353882169</c:v>
                </c:pt>
                <c:pt idx="5126">
                  <c:v>0.21650087770626097</c:v>
                </c:pt>
                <c:pt idx="5127">
                  <c:v>0.21665366614664586</c:v>
                </c:pt>
                <c:pt idx="5128">
                  <c:v>0.21680639500877363</c:v>
                </c:pt>
                <c:pt idx="5129">
                  <c:v>0.21676413255360624</c:v>
                </c:pt>
                <c:pt idx="5130">
                  <c:v>0.21672188657181835</c:v>
                </c:pt>
                <c:pt idx="5131">
                  <c:v>0.21687451286048323</c:v>
                </c:pt>
                <c:pt idx="5132">
                  <c:v>0.21683226183518411</c:v>
                </c:pt>
                <c:pt idx="5133">
                  <c:v>0.21698480716790028</c:v>
                </c:pt>
                <c:pt idx="5134">
                  <c:v>0.21694255111976632</c:v>
                </c:pt>
                <c:pt idx="5135">
                  <c:v>0.21690031152647976</c:v>
                </c:pt>
                <c:pt idx="5136">
                  <c:v>0.21685808837843099</c:v>
                </c:pt>
                <c:pt idx="5137">
                  <c:v>0.21701050992604126</c:v>
                </c:pt>
                <c:pt idx="5138">
                  <c:v>0.21696828176688071</c:v>
                </c:pt>
                <c:pt idx="5139">
                  <c:v>0.21692607003891051</c:v>
                </c:pt>
                <c:pt idx="5140">
                  <c:v>0.2170783894184011</c:v>
                </c:pt>
                <c:pt idx="5141">
                  <c:v>0.21723064955270324</c:v>
                </c:pt>
                <c:pt idx="5142">
                  <c:v>0.21738285047637565</c:v>
                </c:pt>
                <c:pt idx="5143">
                  <c:v>0.21734059097978228</c:v>
                </c:pt>
                <c:pt idx="5144">
                  <c:v>0.2172983479105928</c:v>
                </c:pt>
                <c:pt idx="5145">
                  <c:v>0.21725612125923047</c:v>
                </c:pt>
                <c:pt idx="5146">
                  <c:v>0.21721391101612589</c:v>
                </c:pt>
                <c:pt idx="5147">
                  <c:v>0.21717171717171718</c:v>
                </c:pt>
                <c:pt idx="5148">
                  <c:v>0.2171295397164498</c:v>
                </c:pt>
                <c:pt idx="5149">
                  <c:v>0.21708737864077671</c:v>
                </c:pt>
                <c:pt idx="5150">
                  <c:v>0.21704523393515823</c:v>
                </c:pt>
                <c:pt idx="5151">
                  <c:v>0.21700310559006211</c:v>
                </c:pt>
                <c:pt idx="5152">
                  <c:v>0.21696099359596352</c:v>
                </c:pt>
                <c:pt idx="5153">
                  <c:v>0.21691889794334498</c:v>
                </c:pt>
                <c:pt idx="5154">
                  <c:v>0.21687681862269642</c:v>
                </c:pt>
                <c:pt idx="5155">
                  <c:v>0.21683475562451512</c:v>
                </c:pt>
                <c:pt idx="5156">
                  <c:v>0.2167927089393058</c:v>
                </c:pt>
                <c:pt idx="5157">
                  <c:v>0.21675067855758046</c:v>
                </c:pt>
                <c:pt idx="5158">
                  <c:v>0.21670866446985851</c:v>
                </c:pt>
                <c:pt idx="5159">
                  <c:v>0.21666666666666667</c:v>
                </c:pt>
                <c:pt idx="5160">
                  <c:v>0.21662468513853905</c:v>
                </c:pt>
                <c:pt idx="5161">
                  <c:v>0.21658271987601704</c:v>
                </c:pt>
                <c:pt idx="5162">
                  <c:v>0.21654077086964943</c:v>
                </c:pt>
                <c:pt idx="5163">
                  <c:v>0.21649883810999226</c:v>
                </c:pt>
                <c:pt idx="5164">
                  <c:v>0.2164569215876089</c:v>
                </c:pt>
                <c:pt idx="5165">
                  <c:v>0.21641502129307008</c:v>
                </c:pt>
                <c:pt idx="5166">
                  <c:v>0.21637313721695375</c:v>
                </c:pt>
                <c:pt idx="5167">
                  <c:v>0.2163312693498452</c:v>
                </c:pt>
                <c:pt idx="5168">
                  <c:v>0.216289417682337</c:v>
                </c:pt>
                <c:pt idx="5169">
                  <c:v>0.21624758220502902</c:v>
                </c:pt>
                <c:pt idx="5170">
                  <c:v>0.21620576290852833</c:v>
                </c:pt>
                <c:pt idx="5171">
                  <c:v>0.21616395978344935</c:v>
                </c:pt>
                <c:pt idx="5172">
                  <c:v>0.21612217282041368</c:v>
                </c:pt>
                <c:pt idx="5173">
                  <c:v>0.21627367607267103</c:v>
                </c:pt>
                <c:pt idx="5174">
                  <c:v>0.216231884057971</c:v>
                </c:pt>
                <c:pt idx="5175">
                  <c:v>0.2161901081916538</c:v>
                </c:pt>
                <c:pt idx="5176">
                  <c:v>0.21614834846436159</c:v>
                </c:pt>
                <c:pt idx="5177">
                  <c:v>0.21610660486674391</c:v>
                </c:pt>
                <c:pt idx="5178">
                  <c:v>0.21606487738945743</c:v>
                </c:pt>
                <c:pt idx="5179">
                  <c:v>0.21602316602316601</c:v>
                </c:pt>
                <c:pt idx="5180">
                  <c:v>0.21598147075854082</c:v>
                </c:pt>
                <c:pt idx="5181">
                  <c:v>0.21593979158626014</c:v>
                </c:pt>
                <c:pt idx="5182">
                  <c:v>0.21589812849700946</c:v>
                </c:pt>
                <c:pt idx="5183">
                  <c:v>0.21585648148148148</c:v>
                </c:pt>
                <c:pt idx="5184">
                  <c:v>0.21600771456123433</c:v>
                </c:pt>
                <c:pt idx="5185">
                  <c:v>0.21596606247589664</c:v>
                </c:pt>
                <c:pt idx="5186">
                  <c:v>0.21611721611721613</c:v>
                </c:pt>
                <c:pt idx="5187">
                  <c:v>0.21607555898226677</c:v>
                </c:pt>
                <c:pt idx="5188">
                  <c:v>0.21603391790325688</c:v>
                </c:pt>
                <c:pt idx="5189">
                  <c:v>0.2161849710982659</c:v>
                </c:pt>
                <c:pt idx="5190">
                  <c:v>0.21614332498555192</c:v>
                </c:pt>
                <c:pt idx="5191">
                  <c:v>0.21610169491525424</c:v>
                </c:pt>
                <c:pt idx="5192">
                  <c:v>0.21606008087810513</c:v>
                </c:pt>
                <c:pt idx="5193">
                  <c:v>0.21601848286484404</c:v>
                </c:pt>
                <c:pt idx="5194">
                  <c:v>0.21597690086621751</c:v>
                </c:pt>
                <c:pt idx="5195">
                  <c:v>0.21612779060816012</c:v>
                </c:pt>
                <c:pt idx="5196">
                  <c:v>0.21627862228208583</c:v>
                </c:pt>
                <c:pt idx="5197">
                  <c:v>0.2162370142362447</c:v>
                </c:pt>
                <c:pt idx="5198">
                  <c:v>0.21619542219657625</c:v>
                </c:pt>
                <c:pt idx="5199">
                  <c:v>0.21634615384615385</c:v>
                </c:pt>
                <c:pt idx="5200">
                  <c:v>0.21630455681599692</c:v>
                </c:pt>
                <c:pt idx="5201">
                  <c:v>0.21626297577854672</c:v>
                </c:pt>
                <c:pt idx="5202">
                  <c:v>0.21622141072458198</c:v>
                </c:pt>
                <c:pt idx="5203">
                  <c:v>0.21617986164488856</c:v>
                </c:pt>
                <c:pt idx="5204">
                  <c:v>0.21633045148895294</c:v>
                </c:pt>
                <c:pt idx="5205">
                  <c:v>0.2164809834805993</c:v>
                </c:pt>
                <c:pt idx="5206">
                  <c:v>0.21643940848857307</c:v>
                </c:pt>
                <c:pt idx="5207">
                  <c:v>0.21658986175115208</c:v>
                </c:pt>
                <c:pt idx="5208">
                  <c:v>0.21674025724707238</c:v>
                </c:pt>
                <c:pt idx="5209">
                  <c:v>0.21669865642994243</c:v>
                </c:pt>
                <c:pt idx="5210">
                  <c:v>0.21665707157935138</c:v>
                </c:pt>
                <c:pt idx="5211">
                  <c:v>0.21661550268610899</c:v>
                </c:pt>
                <c:pt idx="5212">
                  <c:v>0.21676577786303472</c:v>
                </c:pt>
                <c:pt idx="5213">
                  <c:v>0.21691599539700807</c:v>
                </c:pt>
                <c:pt idx="5214">
                  <c:v>0.21687440076701822</c:v>
                </c:pt>
                <c:pt idx="5215">
                  <c:v>0.21683282208588958</c:v>
                </c:pt>
                <c:pt idx="5216">
                  <c:v>0.21679125934445084</c:v>
                </c:pt>
                <c:pt idx="5217">
                  <c:v>0.21694135684170179</c:v>
                </c:pt>
                <c:pt idx="5218">
                  <c:v>0.21689978923165357</c:v>
                </c:pt>
                <c:pt idx="5219">
                  <c:v>0.21704980842911878</c:v>
                </c:pt>
                <c:pt idx="5220">
                  <c:v>0.21700823597012067</c:v>
                </c:pt>
                <c:pt idx="5221">
                  <c:v>0.21696667943316736</c:v>
                </c:pt>
                <c:pt idx="5222">
                  <c:v>0.21692513880911354</c:v>
                </c:pt>
                <c:pt idx="5223">
                  <c:v>0.21688361408882081</c:v>
                </c:pt>
                <c:pt idx="5224">
                  <c:v>0.21684210526315789</c:v>
                </c:pt>
                <c:pt idx="5225">
                  <c:v>0.21680061232300038</c:v>
                </c:pt>
                <c:pt idx="5226">
                  <c:v>0.21695044958867418</c:v>
                </c:pt>
                <c:pt idx="5227">
                  <c:v>0.2169089517980107</c:v>
                </c:pt>
                <c:pt idx="5228">
                  <c:v>0.21686746987951808</c:v>
                </c:pt>
                <c:pt idx="5229">
                  <c:v>0.21682600382409178</c:v>
                </c:pt>
                <c:pt idx="5230">
                  <c:v>0.2167845536226343</c:v>
                </c:pt>
                <c:pt idx="5231">
                  <c:v>0.21674311926605505</c:v>
                </c:pt>
                <c:pt idx="5232">
                  <c:v>0.2167017007452704</c:v>
                </c:pt>
                <c:pt idx="5233">
                  <c:v>0.21666029805120368</c:v>
                </c:pt>
                <c:pt idx="5234">
                  <c:v>0.2166189111747851</c:v>
                </c:pt>
                <c:pt idx="5235">
                  <c:v>0.21657754010695188</c:v>
                </c:pt>
                <c:pt idx="5236">
                  <c:v>0.21653618483864809</c:v>
                </c:pt>
                <c:pt idx="5237">
                  <c:v>0.21649484536082475</c:v>
                </c:pt>
                <c:pt idx="5238">
                  <c:v>0.21645352166443979</c:v>
                </c:pt>
                <c:pt idx="5239">
                  <c:v>0.21641221374045802</c:v>
                </c:pt>
                <c:pt idx="5240">
                  <c:v>0.21637092157985116</c:v>
                </c:pt>
                <c:pt idx="5241">
                  <c:v>0.21652041205646699</c:v>
                </c:pt>
                <c:pt idx="5242">
                  <c:v>0.21647911501049016</c:v>
                </c:pt>
                <c:pt idx="5243">
                  <c:v>0.21662852784134248</c:v>
                </c:pt>
                <c:pt idx="5244">
                  <c:v>0.21658722592945662</c:v>
                </c:pt>
                <c:pt idx="5245">
                  <c:v>0.21673656118947771</c:v>
                </c:pt>
                <c:pt idx="5246">
                  <c:v>0.21669525443110349</c:v>
                </c:pt>
                <c:pt idx="5247">
                  <c:v>0.21665396341463414</c:v>
                </c:pt>
                <c:pt idx="5248">
                  <c:v>0.21661268813107259</c:v>
                </c:pt>
                <c:pt idx="5249">
                  <c:v>0.21657142857142858</c:v>
                </c:pt>
                <c:pt idx="5250">
                  <c:v>0.21672062464292516</c:v>
                </c:pt>
                <c:pt idx="5251">
                  <c:v>0.21667936024371667</c:v>
                </c:pt>
                <c:pt idx="5252">
                  <c:v>0.2168284789644013</c:v>
                </c:pt>
                <c:pt idx="5253">
                  <c:v>0.21678720974495622</c:v>
                </c:pt>
                <c:pt idx="5254">
                  <c:v>0.21674595623215984</c:v>
                </c:pt>
                <c:pt idx="5255">
                  <c:v>0.21670471841704719</c:v>
                </c:pt>
                <c:pt idx="5256">
                  <c:v>0.21666349629066006</c:v>
                </c:pt>
                <c:pt idx="5257">
                  <c:v>0.21662228984404716</c:v>
                </c:pt>
                <c:pt idx="5258">
                  <c:v>0.21658109906826392</c:v>
                </c:pt>
                <c:pt idx="5259">
                  <c:v>0.21653992395437263</c:v>
                </c:pt>
                <c:pt idx="5260">
                  <c:v>0.21649876449344232</c:v>
                </c:pt>
                <c:pt idx="5261">
                  <c:v>0.21664766248574688</c:v>
                </c:pt>
                <c:pt idx="5262">
                  <c:v>0.21660649819494585</c:v>
                </c:pt>
                <c:pt idx="5263">
                  <c:v>0.21656534954407294</c:v>
                </c:pt>
                <c:pt idx="5264">
                  <c:v>0.21652421652421652</c:v>
                </c:pt>
                <c:pt idx="5265">
                  <c:v>0.21648309912647171</c:v>
                </c:pt>
                <c:pt idx="5266">
                  <c:v>0.21644199734194039</c:v>
                </c:pt>
                <c:pt idx="5267">
                  <c:v>0.21640091116173121</c:v>
                </c:pt>
                <c:pt idx="5268">
                  <c:v>0.21635984057695956</c:v>
                </c:pt>
                <c:pt idx="5269">
                  <c:v>0.21631878557874762</c:v>
                </c:pt>
                <c:pt idx="5270">
                  <c:v>0.21646746347941567</c:v>
                </c:pt>
                <c:pt idx="5271">
                  <c:v>0.21661608497723825</c:v>
                </c:pt>
                <c:pt idx="5272">
                  <c:v>0.21657500474113409</c:v>
                </c:pt>
                <c:pt idx="5273">
                  <c:v>0.21672354948805461</c:v>
                </c:pt>
                <c:pt idx="5274">
                  <c:v>0.2166824644549763</c:v>
                </c:pt>
                <c:pt idx="5275">
                  <c:v>0.21664139499620924</c:v>
                </c:pt>
                <c:pt idx="5276">
                  <c:v>0.21660034110289939</c:v>
                </c:pt>
                <c:pt idx="5277">
                  <c:v>0.21655930276619931</c:v>
                </c:pt>
                <c:pt idx="5278">
                  <c:v>0.2167077097935215</c:v>
                </c:pt>
                <c:pt idx="5279">
                  <c:v>0.21666666666666667</c:v>
                </c:pt>
                <c:pt idx="5280">
                  <c:v>0.21681499715962885</c:v>
                </c:pt>
                <c:pt idx="5281">
                  <c:v>0.21696327148807271</c:v>
                </c:pt>
                <c:pt idx="5282">
                  <c:v>0.21692220329358319</c:v>
                </c:pt>
                <c:pt idx="5283">
                  <c:v>0.21688115064345193</c:v>
                </c:pt>
                <c:pt idx="5284">
                  <c:v>0.21684011352885524</c:v>
                </c:pt>
                <c:pt idx="5285">
                  <c:v>0.21698827090427544</c:v>
                </c:pt>
                <c:pt idx="5286">
                  <c:v>0.21713637223378096</c:v>
                </c:pt>
                <c:pt idx="5287">
                  <c:v>0.21709531013615735</c:v>
                </c:pt>
                <c:pt idx="5288">
                  <c:v>0.21705426356589147</c:v>
                </c:pt>
                <c:pt idx="5289">
                  <c:v>0.21720226843100188</c:v>
                </c:pt>
                <c:pt idx="5290">
                  <c:v>0.21716121716121717</c:v>
                </c:pt>
                <c:pt idx="5291">
                  <c:v>0.2171201814058957</c:v>
                </c:pt>
                <c:pt idx="5292">
                  <c:v>0.21707916115624409</c:v>
                </c:pt>
                <c:pt idx="5293">
                  <c:v>0.21703815640347562</c:v>
                </c:pt>
                <c:pt idx="5294">
                  <c:v>0.2169971671388102</c:v>
                </c:pt>
                <c:pt idx="5295">
                  <c:v>0.21695619335347432</c:v>
                </c:pt>
                <c:pt idx="5296">
                  <c:v>0.21710402114404379</c:v>
                </c:pt>
                <c:pt idx="5297">
                  <c:v>0.21706304265760665</c:v>
                </c:pt>
                <c:pt idx="5298">
                  <c:v>0.21702207963766748</c:v>
                </c:pt>
                <c:pt idx="5299">
                  <c:v>0.21698113207547171</c:v>
                </c:pt>
                <c:pt idx="5300">
                  <c:v>0.21694019996227126</c:v>
                </c:pt>
                <c:pt idx="5301">
                  <c:v>0.21689928328932478</c:v>
                </c:pt>
                <c:pt idx="5302">
                  <c:v>0.21704695455402603</c:v>
                </c:pt>
                <c:pt idx="5303">
                  <c:v>0.21700603318250378</c:v>
                </c:pt>
                <c:pt idx="5304">
                  <c:v>0.21696512723845429</c:v>
                </c:pt>
                <c:pt idx="5305">
                  <c:v>0.21692423671315492</c:v>
                </c:pt>
                <c:pt idx="5306">
                  <c:v>0.21688336159788957</c:v>
                </c:pt>
                <c:pt idx="5307">
                  <c:v>0.21684250188394877</c:v>
                </c:pt>
                <c:pt idx="5308">
                  <c:v>0.21680165756262951</c:v>
                </c:pt>
                <c:pt idx="5309">
                  <c:v>0.21676082862523541</c:v>
                </c:pt>
                <c:pt idx="5310">
                  <c:v>0.21672001506307664</c:v>
                </c:pt>
                <c:pt idx="5311">
                  <c:v>0.21667921686746988</c:v>
                </c:pt>
                <c:pt idx="5312">
                  <c:v>0.21663843402973837</c:v>
                </c:pt>
                <c:pt idx="5313">
                  <c:v>0.2165976665412119</c:v>
                </c:pt>
                <c:pt idx="5314">
                  <c:v>0.21655691439322672</c:v>
                </c:pt>
                <c:pt idx="5315">
                  <c:v>0.21651617757712566</c:v>
                </c:pt>
                <c:pt idx="5316">
                  <c:v>0.21647545608425803</c:v>
                </c:pt>
                <c:pt idx="5317">
                  <c:v>0.21643474990597969</c:v>
                </c:pt>
                <c:pt idx="5318">
                  <c:v>0.21639405903365294</c:v>
                </c:pt>
                <c:pt idx="5319">
                  <c:v>0.21654135338345865</c:v>
                </c:pt>
                <c:pt idx="5320">
                  <c:v>0.21650065777109567</c:v>
                </c:pt>
                <c:pt idx="5321">
                  <c:v>0.21645997745208567</c:v>
                </c:pt>
                <c:pt idx="5322">
                  <c:v>0.21660717640428329</c:v>
                </c:pt>
                <c:pt idx="5323">
                  <c:v>0.21656649135987979</c:v>
                </c:pt>
                <c:pt idx="5324">
                  <c:v>0.21652582159624414</c:v>
                </c:pt>
                <c:pt idx="5325">
                  <c:v>0.21648516710476906</c:v>
                </c:pt>
                <c:pt idx="5326">
                  <c:v>0.21644452787685375</c:v>
                </c:pt>
                <c:pt idx="5327">
                  <c:v>0.2164039039039039</c:v>
                </c:pt>
                <c:pt idx="5328">
                  <c:v>0.21636329517733158</c:v>
                </c:pt>
                <c:pt idx="5329">
                  <c:v>0.21632270168855536</c:v>
                </c:pt>
                <c:pt idx="5330">
                  <c:v>0.21646970549615457</c:v>
                </c:pt>
                <c:pt idx="5331">
                  <c:v>0.21642910727681922</c:v>
                </c:pt>
                <c:pt idx="5332">
                  <c:v>0.21638852428276767</c:v>
                </c:pt>
                <c:pt idx="5333">
                  <c:v>0.21634795650543681</c:v>
                </c:pt>
                <c:pt idx="5334">
                  <c:v>0.2163074039362699</c:v>
                </c:pt>
                <c:pt idx="5335">
                  <c:v>0.21626686656671665</c:v>
                </c:pt>
                <c:pt idx="5336">
                  <c:v>0.21641371557054526</c:v>
                </c:pt>
                <c:pt idx="5337">
                  <c:v>0.21637317347321094</c:v>
                </c:pt>
                <c:pt idx="5338">
                  <c:v>0.21651994755572204</c:v>
                </c:pt>
                <c:pt idx="5339">
                  <c:v>0.21647940074906366</c:v>
                </c:pt>
                <c:pt idx="5340">
                  <c:v>0.2164388691256319</c:v>
                </c:pt>
                <c:pt idx="5341">
                  <c:v>0.21639835267690002</c:v>
                </c:pt>
                <c:pt idx="5342">
                  <c:v>0.21654501216545013</c:v>
                </c:pt>
                <c:pt idx="5343">
                  <c:v>0.21650449101796407</c:v>
                </c:pt>
                <c:pt idx="5344">
                  <c:v>0.21646398503274089</c:v>
                </c:pt>
                <c:pt idx="5345">
                  <c:v>0.21642349420127197</c:v>
                </c:pt>
                <c:pt idx="5346">
                  <c:v>0.21638301851505518</c:v>
                </c:pt>
                <c:pt idx="5347">
                  <c:v>0.21652954375467465</c:v>
                </c:pt>
                <c:pt idx="5348">
                  <c:v>0.21667601420826324</c:v>
                </c:pt>
                <c:pt idx="5349">
                  <c:v>0.21682242990654205</c:v>
                </c:pt>
                <c:pt idx="5350">
                  <c:v>0.21678190992337881</c:v>
                </c:pt>
                <c:pt idx="5351">
                  <c:v>0.21674140508221226</c:v>
                </c:pt>
                <c:pt idx="5352">
                  <c:v>0.21670091537455632</c:v>
                </c:pt>
                <c:pt idx="5353">
                  <c:v>0.21666044079193125</c:v>
                </c:pt>
                <c:pt idx="5354">
                  <c:v>0.21661998132586369</c:v>
                </c:pt>
                <c:pt idx="5355">
                  <c:v>0.21657953696788648</c:v>
                </c:pt>
                <c:pt idx="5356">
                  <c:v>0.21653910770953891</c:v>
                </c:pt>
                <c:pt idx="5357">
                  <c:v>0.21649869354236656</c:v>
                </c:pt>
                <c:pt idx="5358">
                  <c:v>0.21645829445792125</c:v>
                </c:pt>
                <c:pt idx="5359">
                  <c:v>0.21660447761194029</c:v>
                </c:pt>
                <c:pt idx="5360">
                  <c:v>0.21656407386681589</c:v>
                </c:pt>
                <c:pt idx="5361">
                  <c:v>0.2165236851920925</c:v>
                </c:pt>
                <c:pt idx="5362">
                  <c:v>0.21648331157933992</c:v>
                </c:pt>
                <c:pt idx="5363">
                  <c:v>0.21644295302013422</c:v>
                </c:pt>
                <c:pt idx="5364">
                  <c:v>0.21640260950605777</c:v>
                </c:pt>
                <c:pt idx="5365">
                  <c:v>0.21636228102869923</c:v>
                </c:pt>
                <c:pt idx="5366">
                  <c:v>0.21632196757965344</c:v>
                </c:pt>
                <c:pt idx="5367">
                  <c:v>0.2162816691505216</c:v>
                </c:pt>
                <c:pt idx="5368">
                  <c:v>0.21624138573291116</c:v>
                </c:pt>
                <c:pt idx="5369">
                  <c:v>0.21620111731843575</c:v>
                </c:pt>
                <c:pt idx="5370">
                  <c:v>0.21616086389871533</c:v>
                </c:pt>
                <c:pt idx="5371">
                  <c:v>0.21612062546537603</c:v>
                </c:pt>
                <c:pt idx="5372">
                  <c:v>0.21608040201005024</c:v>
                </c:pt>
                <c:pt idx="5373">
                  <c:v>0.21604019352437662</c:v>
                </c:pt>
                <c:pt idx="5374">
                  <c:v>0.216</c:v>
                </c:pt>
                <c:pt idx="5375">
                  <c:v>0.21595982142857142</c:v>
                </c:pt>
                <c:pt idx="5376">
                  <c:v>0.21591965780174818</c:v>
                </c:pt>
                <c:pt idx="5377">
                  <c:v>0.21606545184083303</c:v>
                </c:pt>
                <c:pt idx="5378">
                  <c:v>0.21621119167131436</c:v>
                </c:pt>
                <c:pt idx="5379">
                  <c:v>0.21617100371747211</c:v>
                </c:pt>
                <c:pt idx="5380">
                  <c:v>0.21631666976398439</c:v>
                </c:pt>
                <c:pt idx="5381">
                  <c:v>0.21627647714604237</c:v>
                </c:pt>
                <c:pt idx="5382">
                  <c:v>0.21623629946126696</c:v>
                </c:pt>
                <c:pt idx="5383">
                  <c:v>0.2161961367013373</c:v>
                </c:pt>
                <c:pt idx="5384">
                  <c:v>0.21634168987929434</c:v>
                </c:pt>
                <c:pt idx="5385">
                  <c:v>0.21648718900854066</c:v>
                </c:pt>
                <c:pt idx="5386">
                  <c:v>0.21644700204195286</c:v>
                </c:pt>
                <c:pt idx="5387">
                  <c:v>0.2164068299925761</c:v>
                </c:pt>
                <c:pt idx="5388">
                  <c:v>0.21655223603637039</c:v>
                </c:pt>
                <c:pt idx="5389">
                  <c:v>0.21651205936920223</c:v>
                </c:pt>
                <c:pt idx="5390">
                  <c:v>0.21647189760712299</c:v>
                </c:pt>
                <c:pt idx="5391">
                  <c:v>0.21661721068249259</c:v>
                </c:pt>
                <c:pt idx="5392">
                  <c:v>0.21657704431670685</c:v>
                </c:pt>
                <c:pt idx="5393">
                  <c:v>0.21672228401928068</c:v>
                </c:pt>
                <c:pt idx="5394">
                  <c:v>0.21668211306765522</c:v>
                </c:pt>
                <c:pt idx="5395">
                  <c:v>0.21664195700518904</c:v>
                </c:pt>
                <c:pt idx="5396">
                  <c:v>0.21660181582360571</c:v>
                </c:pt>
                <c:pt idx="5397">
                  <c:v>0.21656168951463506</c:v>
                </c:pt>
                <c:pt idx="5398">
                  <c:v>0.21652157807001296</c:v>
                </c:pt>
                <c:pt idx="5399">
                  <c:v>0.21648148148148147</c:v>
                </c:pt>
                <c:pt idx="5400">
                  <c:v>0.21644139974078874</c:v>
                </c:pt>
                <c:pt idx="5401">
                  <c:v>0.21640133283968901</c:v>
                </c:pt>
                <c:pt idx="5402">
                  <c:v>0.21636128076994263</c:v>
                </c:pt>
                <c:pt idx="5403">
                  <c:v>0.21650629163582533</c:v>
                </c:pt>
                <c:pt idx="5404">
                  <c:v>0.21646623496762257</c:v>
                </c:pt>
                <c:pt idx="5405">
                  <c:v>0.21642619311875694</c:v>
                </c:pt>
                <c:pt idx="5406">
                  <c:v>0.21638616608100611</c:v>
                </c:pt>
                <c:pt idx="5407">
                  <c:v>0.21634615384615385</c:v>
                </c:pt>
                <c:pt idx="5408">
                  <c:v>0.21630615640599002</c:v>
                </c:pt>
                <c:pt idx="5409">
                  <c:v>0.21626617375231053</c:v>
                </c:pt>
                <c:pt idx="5410">
                  <c:v>0.21641101459988912</c:v>
                </c:pt>
                <c:pt idx="5411">
                  <c:v>0.2163710273466371</c:v>
                </c:pt>
                <c:pt idx="5412">
                  <c:v>0.2163310548679106</c:v>
                </c:pt>
                <c:pt idx="5413">
                  <c:v>0.21629109715552272</c:v>
                </c:pt>
                <c:pt idx="5414">
                  <c:v>0.21625115420129271</c:v>
                </c:pt>
                <c:pt idx="5415">
                  <c:v>0.21621122599704579</c:v>
                </c:pt>
                <c:pt idx="5416">
                  <c:v>0.21635591655898098</c:v>
                </c:pt>
                <c:pt idx="5417">
                  <c:v>0.21631598375784422</c:v>
                </c:pt>
                <c:pt idx="5418">
                  <c:v>0.21627606569477764</c:v>
                </c:pt>
                <c:pt idx="5419">
                  <c:v>0.21642066420664208</c:v>
                </c:pt>
                <c:pt idx="5420">
                  <c:v>0.21638074156059767</c:v>
                </c:pt>
                <c:pt idx="5421">
                  <c:v>0.21634083364072298</c:v>
                </c:pt>
                <c:pt idx="5422">
                  <c:v>0.21648534021759175</c:v>
                </c:pt>
                <c:pt idx="5423">
                  <c:v>0.21644542772861358</c:v>
                </c:pt>
                <c:pt idx="5424">
                  <c:v>0.21640552995391704</c:v>
                </c:pt>
                <c:pt idx="5425">
                  <c:v>0.21636564688536675</c:v>
                </c:pt>
                <c:pt idx="5426">
                  <c:v>0.21632577851483323</c:v>
                </c:pt>
                <c:pt idx="5427">
                  <c:v>0.21628592483419307</c:v>
                </c:pt>
                <c:pt idx="5428">
                  <c:v>0.21624608583532878</c:v>
                </c:pt>
                <c:pt idx="5429">
                  <c:v>0.21620626151012892</c:v>
                </c:pt>
                <c:pt idx="5430">
                  <c:v>0.21616645185048794</c:v>
                </c:pt>
                <c:pt idx="5431">
                  <c:v>0.21612665684830634</c:v>
                </c:pt>
                <c:pt idx="5432">
                  <c:v>0.21608687649549052</c:v>
                </c:pt>
                <c:pt idx="5433">
                  <c:v>0.21604711078395289</c:v>
                </c:pt>
                <c:pt idx="5434">
                  <c:v>0.21600735970561177</c:v>
                </c:pt>
                <c:pt idx="5435">
                  <c:v>0.21596762325239147</c:v>
                </c:pt>
                <c:pt idx="5436">
                  <c:v>0.21592790141622217</c:v>
                </c:pt>
                <c:pt idx="5437">
                  <c:v>0.21588819418904009</c:v>
                </c:pt>
                <c:pt idx="5438">
                  <c:v>0.21584850156278729</c:v>
                </c:pt>
                <c:pt idx="5439">
                  <c:v>0.21580882352941178</c:v>
                </c:pt>
                <c:pt idx="5440">
                  <c:v>0.21595294982539975</c:v>
                </c:pt>
                <c:pt idx="5441">
                  <c:v>0.21591326718118339</c:v>
                </c:pt>
                <c:pt idx="5442">
                  <c:v>0.21605732133014882</c:v>
                </c:pt>
                <c:pt idx="5443">
                  <c:v>0.21620132255694344</c:v>
                </c:pt>
                <c:pt idx="5444">
                  <c:v>0.21616161616161617</c:v>
                </c:pt>
                <c:pt idx="5445">
                  <c:v>0.21612192434814542</c:v>
                </c:pt>
                <c:pt idx="5446">
                  <c:v>0.21626583440425923</c:v>
                </c:pt>
                <c:pt idx="5447">
                  <c:v>0.21622613803230542</c:v>
                </c:pt>
                <c:pt idx="5448">
                  <c:v>0.21618645623050101</c:v>
                </c:pt>
                <c:pt idx="5449">
                  <c:v>0.21614678899082568</c:v>
                </c:pt>
                <c:pt idx="5450">
                  <c:v>0.2161071363052651</c:v>
                </c:pt>
                <c:pt idx="5451">
                  <c:v>0.21606749816581072</c:v>
                </c:pt>
                <c:pt idx="5452">
                  <c:v>0.21621125985695946</c:v>
                </c:pt>
                <c:pt idx="5453">
                  <c:v>0.21635496883021635</c:v>
                </c:pt>
                <c:pt idx="5454">
                  <c:v>0.21631530705774518</c:v>
                </c:pt>
                <c:pt idx="5455">
                  <c:v>0.21627565982404692</c:v>
                </c:pt>
                <c:pt idx="5456">
                  <c:v>0.21623602712112883</c:v>
                </c:pt>
                <c:pt idx="5457">
                  <c:v>0.21619640894100403</c:v>
                </c:pt>
                <c:pt idx="5458">
                  <c:v>0.2161568052756915</c:v>
                </c:pt>
                <c:pt idx="5459">
                  <c:v>0.21611721611721613</c:v>
                </c:pt>
                <c:pt idx="5460">
                  <c:v>0.21607764145760849</c:v>
                </c:pt>
                <c:pt idx="5461">
                  <c:v>0.21603808128890517</c:v>
                </c:pt>
                <c:pt idx="5462">
                  <c:v>0.21599853560314844</c:v>
                </c:pt>
                <c:pt idx="5463">
                  <c:v>0.21595900439238652</c:v>
                </c:pt>
                <c:pt idx="5464">
                  <c:v>0.21591948764867339</c:v>
                </c:pt>
                <c:pt idx="5465">
                  <c:v>0.2158799853640688</c:v>
                </c:pt>
                <c:pt idx="5466">
                  <c:v>0.21584049753063839</c:v>
                </c:pt>
                <c:pt idx="5467">
                  <c:v>0.21580102414045355</c:v>
                </c:pt>
                <c:pt idx="5468">
                  <c:v>0.2157615651855915</c:v>
                </c:pt>
                <c:pt idx="5469">
                  <c:v>0.21572212065813529</c:v>
                </c:pt>
                <c:pt idx="5470">
                  <c:v>0.21568269055017364</c:v>
                </c:pt>
                <c:pt idx="5471">
                  <c:v>0.21564327485380116</c:v>
                </c:pt>
                <c:pt idx="5472">
                  <c:v>0.21560387356111821</c:v>
                </c:pt>
                <c:pt idx="5473">
                  <c:v>0.21556448666423092</c:v>
                </c:pt>
                <c:pt idx="5474">
                  <c:v>0.21552511415525114</c:v>
                </c:pt>
                <c:pt idx="5475">
                  <c:v>0.21566837107377648</c:v>
                </c:pt>
                <c:pt idx="5476">
                  <c:v>0.21581157568011686</c:v>
                </c:pt>
                <c:pt idx="5477">
                  <c:v>0.21595472800292079</c:v>
                </c:pt>
                <c:pt idx="5478">
                  <c:v>0.21591531301332359</c:v>
                </c:pt>
                <c:pt idx="5479">
                  <c:v>0.21587591240875911</c:v>
                </c:pt>
                <c:pt idx="5480">
                  <c:v>0.21583652618135377</c:v>
                </c:pt>
                <c:pt idx="5481">
                  <c:v>0.2157971543232397</c:v>
                </c:pt>
                <c:pt idx="5482">
                  <c:v>0.21594017873426957</c:v>
                </c:pt>
                <c:pt idx="5483">
                  <c:v>0.21608315098468273</c:v>
                </c:pt>
                <c:pt idx="5484">
                  <c:v>0.21604375569735643</c:v>
                </c:pt>
                <c:pt idx="5485">
                  <c:v>0.21600437477214729</c:v>
                </c:pt>
                <c:pt idx="5486">
                  <c:v>0.21596500820120285</c:v>
                </c:pt>
                <c:pt idx="5487">
                  <c:v>0.21610787172011661</c:v>
                </c:pt>
                <c:pt idx="5488">
                  <c:v>0.21606850063763891</c:v>
                </c:pt>
                <c:pt idx="5489">
                  <c:v>0.21602914389799635</c:v>
                </c:pt>
                <c:pt idx="5490">
                  <c:v>0.21598980149335276</c:v>
                </c:pt>
                <c:pt idx="5491">
                  <c:v>0.21595047341587764</c:v>
                </c:pt>
                <c:pt idx="5492">
                  <c:v>0.21591115965774621</c:v>
                </c:pt>
                <c:pt idx="5493">
                  <c:v>0.21605387695668002</c:v>
                </c:pt>
                <c:pt idx="5494">
                  <c:v>0.21619654231119198</c:v>
                </c:pt>
                <c:pt idx="5495">
                  <c:v>0.21615720524017468</c:v>
                </c:pt>
                <c:pt idx="5496">
                  <c:v>0.21629979989084955</c:v>
                </c:pt>
                <c:pt idx="5497">
                  <c:v>0.21644234267006185</c:v>
                </c:pt>
                <c:pt idx="5498">
                  <c:v>0.21658483360611019</c:v>
                </c:pt>
                <c:pt idx="5499">
                  <c:v>0.21654545454545454</c:v>
                </c:pt>
                <c:pt idx="5500">
                  <c:v>0.21650608980185421</c:v>
                </c:pt>
                <c:pt idx="5501">
                  <c:v>0.21646673936750271</c:v>
                </c:pt>
                <c:pt idx="5502">
                  <c:v>0.2164274032345993</c:v>
                </c:pt>
                <c:pt idx="5503">
                  <c:v>0.21638808139534885</c:v>
                </c:pt>
                <c:pt idx="5504">
                  <c:v>0.21634877384196186</c:v>
                </c:pt>
                <c:pt idx="5505">
                  <c:v>0.21630948056665456</c:v>
                </c:pt>
                <c:pt idx="5506">
                  <c:v>0.21627020156164881</c:v>
                </c:pt>
                <c:pt idx="5507">
                  <c:v>0.2162309368191721</c:v>
                </c:pt>
                <c:pt idx="5508">
                  <c:v>0.21619168633145761</c:v>
                </c:pt>
                <c:pt idx="5509">
                  <c:v>0.2161524500907441</c:v>
                </c:pt>
                <c:pt idx="5510">
                  <c:v>0.21611322808927599</c:v>
                </c:pt>
                <c:pt idx="5511">
                  <c:v>0.21607402031930334</c:v>
                </c:pt>
                <c:pt idx="5512">
                  <c:v>0.21603482677308181</c:v>
                </c:pt>
                <c:pt idx="5513">
                  <c:v>0.21617700398984405</c:v>
                </c:pt>
                <c:pt idx="5514">
                  <c:v>0.21613780598368088</c:v>
                </c:pt>
                <c:pt idx="5515">
                  <c:v>0.21609862218999276</c:v>
                </c:pt>
                <c:pt idx="5516">
                  <c:v>0.21605945260105131</c:v>
                </c:pt>
                <c:pt idx="5517">
                  <c:v>0.21602029720913374</c:v>
                </c:pt>
                <c:pt idx="5518">
                  <c:v>0.21598115600652293</c:v>
                </c:pt>
                <c:pt idx="5519">
                  <c:v>0.21594202898550724</c:v>
                </c:pt>
                <c:pt idx="5520">
                  <c:v>0.21590291613838072</c:v>
                </c:pt>
                <c:pt idx="5521">
                  <c:v>0.21586381745744296</c:v>
                </c:pt>
                <c:pt idx="5522">
                  <c:v>0.2158247329349991</c:v>
                </c:pt>
                <c:pt idx="5523">
                  <c:v>0.21578566256335988</c:v>
                </c:pt>
                <c:pt idx="5524">
                  <c:v>0.21574660633484163</c:v>
                </c:pt>
                <c:pt idx="5525">
                  <c:v>0.21588852696344554</c:v>
                </c:pt>
                <c:pt idx="5526">
                  <c:v>0.2160303962366564</c:v>
                </c:pt>
                <c:pt idx="5527">
                  <c:v>0.21617221418234442</c:v>
                </c:pt>
                <c:pt idx="5528">
                  <c:v>0.21631398082835956</c:v>
                </c:pt>
                <c:pt idx="5529">
                  <c:v>0.21627486437613019</c:v>
                </c:pt>
                <c:pt idx="5530">
                  <c:v>0.21623576206834208</c:v>
                </c:pt>
                <c:pt idx="5531">
                  <c:v>0.21619667389732466</c:v>
                </c:pt>
                <c:pt idx="5532">
                  <c:v>0.21633833363455629</c:v>
                </c:pt>
                <c:pt idx="5533">
                  <c:v>0.21629924105529455</c:v>
                </c:pt>
                <c:pt idx="5534">
                  <c:v>0.216260162601626</c:v>
                </c:pt>
                <c:pt idx="5535">
                  <c:v>0.21622109826589594</c:v>
                </c:pt>
                <c:pt idx="5536">
                  <c:v>0.21636265125519233</c:v>
                </c:pt>
                <c:pt idx="5537">
                  <c:v>0.21632358252076561</c:v>
                </c:pt>
                <c:pt idx="5538">
                  <c:v>0.2162845278931215</c:v>
                </c:pt>
                <c:pt idx="5539">
                  <c:v>0.21624548736462093</c:v>
                </c:pt>
                <c:pt idx="5540">
                  <c:v>0.21620646092763038</c:v>
                </c:pt>
                <c:pt idx="5541">
                  <c:v>0.21616744857452183</c:v>
                </c:pt>
                <c:pt idx="5542">
                  <c:v>0.21612845029767275</c:v>
                </c:pt>
                <c:pt idx="5543">
                  <c:v>0.21608946608946608</c:v>
                </c:pt>
                <c:pt idx="5544">
                  <c:v>0.21623083859332731</c:v>
                </c:pt>
                <c:pt idx="5545">
                  <c:v>0.21637216011539848</c:v>
                </c:pt>
                <c:pt idx="5546">
                  <c:v>0.21651343068325221</c:v>
                </c:pt>
                <c:pt idx="5547">
                  <c:v>0.21665465032444123</c:v>
                </c:pt>
                <c:pt idx="5548">
                  <c:v>0.21661560641557037</c:v>
                </c:pt>
                <c:pt idx="5549">
                  <c:v>0.21657657657657658</c:v>
                </c:pt>
                <c:pt idx="5550">
                  <c:v>0.21653756079985589</c:v>
                </c:pt>
                <c:pt idx="5551">
                  <c:v>0.21667867435158503</c:v>
                </c:pt>
                <c:pt idx="5552">
                  <c:v>0.21663965424095083</c:v>
                </c:pt>
                <c:pt idx="5553">
                  <c:v>0.21660064818149083</c:v>
                </c:pt>
                <c:pt idx="5554">
                  <c:v>0.21656165616561657</c:v>
                </c:pt>
                <c:pt idx="5555">
                  <c:v>0.21652267818574514</c:v>
                </c:pt>
                <c:pt idx="5556">
                  <c:v>0.21648371423429907</c:v>
                </c:pt>
                <c:pt idx="5557">
                  <c:v>0.21644476430370638</c:v>
                </c:pt>
                <c:pt idx="5558">
                  <c:v>0.21640582838640043</c:v>
                </c:pt>
                <c:pt idx="5559">
                  <c:v>0.21654676258992805</c:v>
                </c:pt>
                <c:pt idx="5560">
                  <c:v>0.21668764610681532</c:v>
                </c:pt>
                <c:pt idx="5561">
                  <c:v>0.21664868752247393</c:v>
                </c:pt>
                <c:pt idx="5562">
                  <c:v>0.21660974294445443</c:v>
                </c:pt>
                <c:pt idx="5563">
                  <c:v>0.2165708123652049</c:v>
                </c:pt>
                <c:pt idx="5564">
                  <c:v>0.21671159029649595</c:v>
                </c:pt>
                <c:pt idx="5565">
                  <c:v>0.21667265540783329</c:v>
                </c:pt>
                <c:pt idx="5566">
                  <c:v>0.21663373450691575</c:v>
                </c:pt>
                <c:pt idx="5567">
                  <c:v>0.21677442528735633</c:v>
                </c:pt>
                <c:pt idx="5568">
                  <c:v>0.21673550008978273</c:v>
                </c:pt>
                <c:pt idx="5569">
                  <c:v>0.21687612208258528</c:v>
                </c:pt>
                <c:pt idx="5570">
                  <c:v>0.21683719260455933</c:v>
                </c:pt>
                <c:pt idx="5571">
                  <c:v>0.21679827709978464</c:v>
                </c:pt>
                <c:pt idx="5572">
                  <c:v>0.21675937556073929</c:v>
                </c:pt>
                <c:pt idx="5573">
                  <c:v>0.2167204879799067</c:v>
                </c:pt>
                <c:pt idx="5574">
                  <c:v>0.21686098654708519</c:v>
                </c:pt>
                <c:pt idx="5575">
                  <c:v>0.21682209469153516</c:v>
                </c:pt>
                <c:pt idx="5576">
                  <c:v>0.21696252465483234</c:v>
                </c:pt>
                <c:pt idx="5577">
                  <c:v>0.21692362854069558</c:v>
                </c:pt>
                <c:pt idx="5578">
                  <c:v>0.21688474637031727</c:v>
                </c:pt>
                <c:pt idx="5579">
                  <c:v>0.21684587813620071</c:v>
                </c:pt>
                <c:pt idx="5580">
                  <c:v>0.21680702383085468</c:v>
                </c:pt>
                <c:pt idx="5581">
                  <c:v>0.21676818344679327</c:v>
                </c:pt>
                <c:pt idx="5582">
                  <c:v>0.2169084721475909</c:v>
                </c:pt>
                <c:pt idx="5583">
                  <c:v>0.21686962750716332</c:v>
                </c:pt>
                <c:pt idx="5584">
                  <c:v>0.21683079677708147</c:v>
                </c:pt>
                <c:pt idx="5585">
                  <c:v>0.21679197994987467</c:v>
                </c:pt>
                <c:pt idx="5586">
                  <c:v>0.21675317701807767</c:v>
                </c:pt>
                <c:pt idx="5587">
                  <c:v>0.21671438797423048</c:v>
                </c:pt>
                <c:pt idx="5588">
                  <c:v>0.2168545356951154</c:v>
                </c:pt>
                <c:pt idx="5589">
                  <c:v>0.21681574239713775</c:v>
                </c:pt>
                <c:pt idx="5590">
                  <c:v>0.21677696297621177</c:v>
                </c:pt>
                <c:pt idx="5591">
                  <c:v>0.2167381974248927</c:v>
                </c:pt>
                <c:pt idx="5592">
                  <c:v>0.21687824065796532</c:v>
                </c:pt>
                <c:pt idx="5593">
                  <c:v>0.21683947086163746</c:v>
                </c:pt>
                <c:pt idx="5594">
                  <c:v>0.21680071492403932</c:v>
                </c:pt>
                <c:pt idx="5595">
                  <c:v>0.21694067190850608</c:v>
                </c:pt>
                <c:pt idx="5596">
                  <c:v>0.21690191173843129</c:v>
                </c:pt>
                <c:pt idx="5597">
                  <c:v>0.21686316541622008</c:v>
                </c:pt>
                <c:pt idx="5598">
                  <c:v>0.21682443293445258</c:v>
                </c:pt>
                <c:pt idx="5599">
                  <c:v>0.21678571428571428</c:v>
                </c:pt>
                <c:pt idx="5600">
                  <c:v>0.21674700946259595</c:v>
                </c:pt>
                <c:pt idx="5601">
                  <c:v>0.21670831845769367</c:v>
                </c:pt>
                <c:pt idx="5602">
                  <c:v>0.21666964126360877</c:v>
                </c:pt>
                <c:pt idx="5603">
                  <c:v>0.21663097787294788</c:v>
                </c:pt>
                <c:pt idx="5604">
                  <c:v>0.21659232827832292</c:v>
                </c:pt>
                <c:pt idx="5605">
                  <c:v>0.21655369247235104</c:v>
                </c:pt>
                <c:pt idx="5606">
                  <c:v>0.21651507044765472</c:v>
                </c:pt>
                <c:pt idx="5607">
                  <c:v>0.21665477888730386</c:v>
                </c:pt>
                <c:pt idx="5608">
                  <c:v>0.21661615261187378</c:v>
                </c:pt>
                <c:pt idx="5609">
                  <c:v>0.21657754010695188</c:v>
                </c:pt>
                <c:pt idx="5610">
                  <c:v>0.21653894136517554</c:v>
                </c:pt>
                <c:pt idx="5611">
                  <c:v>0.21650035637918746</c:v>
                </c:pt>
                <c:pt idx="5612">
                  <c:v>0.2164617851416355</c:v>
                </c:pt>
                <c:pt idx="5613">
                  <c:v>0.21642322764517277</c:v>
                </c:pt>
                <c:pt idx="5614">
                  <c:v>0.21638468388245771</c:v>
                </c:pt>
                <c:pt idx="5615">
                  <c:v>0.21634615384615385</c:v>
                </c:pt>
                <c:pt idx="5616">
                  <c:v>0.21630763752893004</c:v>
                </c:pt>
                <c:pt idx="5617">
                  <c:v>0.21626913492346031</c:v>
                </c:pt>
                <c:pt idx="5618">
                  <c:v>0.21623064602242392</c:v>
                </c:pt>
                <c:pt idx="5619">
                  <c:v>0.21619217081850534</c:v>
                </c:pt>
                <c:pt idx="5620">
                  <c:v>0.21615370930439423</c:v>
                </c:pt>
                <c:pt idx="5621">
                  <c:v>0.21629313411597295</c:v>
                </c:pt>
                <c:pt idx="5622">
                  <c:v>0.21643250933665303</c:v>
                </c:pt>
                <c:pt idx="5623">
                  <c:v>0.21639402560455193</c:v>
                </c:pt>
                <c:pt idx="5624">
                  <c:v>0.21635555555555555</c:v>
                </c:pt>
                <c:pt idx="5625">
                  <c:v>0.21631709918236758</c:v>
                </c:pt>
                <c:pt idx="5626">
                  <c:v>0.21627865647769681</c:v>
                </c:pt>
                <c:pt idx="5627">
                  <c:v>0.21624022743425728</c:v>
                </c:pt>
                <c:pt idx="5628">
                  <c:v>0.21620181204476815</c:v>
                </c:pt>
                <c:pt idx="5629">
                  <c:v>0.21634103019538189</c:v>
                </c:pt>
                <c:pt idx="5630">
                  <c:v>0.216302610548748</c:v>
                </c:pt>
                <c:pt idx="5631">
                  <c:v>0.21626420454545456</c:v>
                </c:pt>
                <c:pt idx="5632">
                  <c:v>0.21622581217823539</c:v>
                </c:pt>
                <c:pt idx="5633">
                  <c:v>0.2161874334398296</c:v>
                </c:pt>
                <c:pt idx="5634">
                  <c:v>0.21614906832298136</c:v>
                </c:pt>
                <c:pt idx="5635">
                  <c:v>0.21628814762242726</c:v>
                </c:pt>
                <c:pt idx="5636">
                  <c:v>0.21624977825084266</c:v>
                </c:pt>
                <c:pt idx="5637">
                  <c:v>0.21621142249024478</c:v>
                </c:pt>
                <c:pt idx="5638">
                  <c:v>0.21617308033339244</c:v>
                </c:pt>
                <c:pt idx="5639">
                  <c:v>0.21631205673758866</c:v>
                </c:pt>
                <c:pt idx="5640">
                  <c:v>0.21645098386810849</c:v>
                </c:pt>
                <c:pt idx="5641">
                  <c:v>0.21641261963842609</c:v>
                </c:pt>
                <c:pt idx="5642">
                  <c:v>0.21655147970937444</c:v>
                </c:pt>
                <c:pt idx="5643">
                  <c:v>0.21651311126860381</c:v>
                </c:pt>
                <c:pt idx="5644">
                  <c:v>0.21647475642161204</c:v>
                </c:pt>
                <c:pt idx="5645">
                  <c:v>0.21643641516117607</c:v>
                </c:pt>
                <c:pt idx="5646">
                  <c:v>0.21639808748007791</c:v>
                </c:pt>
                <c:pt idx="5647">
                  <c:v>0.21653682719546744</c:v>
                </c:pt>
                <c:pt idx="5648">
                  <c:v>0.21649849530890422</c:v>
                </c:pt>
                <c:pt idx="5649">
                  <c:v>0.21646017699115044</c:v>
                </c:pt>
                <c:pt idx="5650">
                  <c:v>0.21642187223500264</c:v>
                </c:pt>
                <c:pt idx="5651">
                  <c:v>0.21656050955414013</c:v>
                </c:pt>
                <c:pt idx="5652">
                  <c:v>0.21652220060145055</c:v>
                </c:pt>
                <c:pt idx="5653">
                  <c:v>0.2164839051998585</c:v>
                </c:pt>
                <c:pt idx="5654">
                  <c:v>0.21644562334217507</c:v>
                </c:pt>
                <c:pt idx="5655">
                  <c:v>0.21658415841584158</c:v>
                </c:pt>
                <c:pt idx="5656">
                  <c:v>0.2165458723705144</c:v>
                </c:pt>
                <c:pt idx="5657">
                  <c:v>0.21650759985860729</c:v>
                </c:pt>
                <c:pt idx="5658">
                  <c:v>0.21664605053896449</c:v>
                </c:pt>
                <c:pt idx="5659">
                  <c:v>0.21660777385159011</c:v>
                </c:pt>
                <c:pt idx="5660">
                  <c:v>0.21674615792262852</c:v>
                </c:pt>
                <c:pt idx="5661">
                  <c:v>0.21670787707523842</c:v>
                </c:pt>
                <c:pt idx="5662">
                  <c:v>0.21666960974748367</c:v>
                </c:pt>
                <c:pt idx="5663">
                  <c:v>0.2166313559322034</c:v>
                </c:pt>
                <c:pt idx="5664">
                  <c:v>0.21659311562224184</c:v>
                </c:pt>
                <c:pt idx="5665">
                  <c:v>0.21655488881044829</c:v>
                </c:pt>
                <c:pt idx="5666">
                  <c:v>0.21651667548967707</c:v>
                </c:pt>
                <c:pt idx="5667">
                  <c:v>0.21647847565278758</c:v>
                </c:pt>
                <c:pt idx="5668">
                  <c:v>0.21644028929264419</c:v>
                </c:pt>
                <c:pt idx="5669">
                  <c:v>0.21657848324514992</c:v>
                </c:pt>
                <c:pt idx="5670">
                  <c:v>0.2165402927173338</c:v>
                </c:pt>
                <c:pt idx="5671">
                  <c:v>0.21667842031029619</c:v>
                </c:pt>
                <c:pt idx="5672">
                  <c:v>0.21664022563017804</c:v>
                </c:pt>
                <c:pt idx="5673">
                  <c:v>0.21660204441311245</c:v>
                </c:pt>
                <c:pt idx="5674">
                  <c:v>0.21656387665198237</c:v>
                </c:pt>
                <c:pt idx="5675">
                  <c:v>0.21652572233967582</c:v>
                </c:pt>
                <c:pt idx="5676">
                  <c:v>0.21648758146908578</c:v>
                </c:pt>
                <c:pt idx="5677">
                  <c:v>0.21644945403311025</c:v>
                </c:pt>
                <c:pt idx="5678">
                  <c:v>0.21641134002465223</c:v>
                </c:pt>
                <c:pt idx="5679">
                  <c:v>0.21637323943661971</c:v>
                </c:pt>
                <c:pt idx="5680">
                  <c:v>0.21633515226192571</c:v>
                </c:pt>
                <c:pt idx="5681">
                  <c:v>0.2162970784934882</c:v>
                </c:pt>
                <c:pt idx="5682">
                  <c:v>0.21625901812423015</c:v>
                </c:pt>
                <c:pt idx="5683">
                  <c:v>0.21622097114707953</c:v>
                </c:pt>
                <c:pt idx="5684">
                  <c:v>0.21618293755496923</c:v>
                </c:pt>
                <c:pt idx="5685">
                  <c:v>0.21632078790010553</c:v>
                </c:pt>
                <c:pt idx="5686">
                  <c:v>0.21628275013187973</c:v>
                </c:pt>
                <c:pt idx="5687">
                  <c:v>0.21624472573839662</c:v>
                </c:pt>
                <c:pt idx="5688">
                  <c:v>0.21638249252944278</c:v>
                </c:pt>
                <c:pt idx="5689">
                  <c:v>0.21652021089630932</c:v>
                </c:pt>
                <c:pt idx="5690">
                  <c:v>0.21648216482164823</c:v>
                </c:pt>
                <c:pt idx="5691">
                  <c:v>0.21661981728742094</c:v>
                </c:pt>
                <c:pt idx="5692">
                  <c:v>0.21675742139469523</c:v>
                </c:pt>
                <c:pt idx="5693">
                  <c:v>0.21671935370565507</c:v>
                </c:pt>
                <c:pt idx="5694">
                  <c:v>0.21685689201053557</c:v>
                </c:pt>
                <c:pt idx="5695">
                  <c:v>0.2168188202247191</c:v>
                </c:pt>
                <c:pt idx="5696">
                  <c:v>0.21678076180445849</c:v>
                </c:pt>
                <c:pt idx="5697">
                  <c:v>0.21674271674271675</c:v>
                </c:pt>
                <c:pt idx="5698">
                  <c:v>0.21688015441305492</c:v>
                </c:pt>
                <c:pt idx="5699">
                  <c:v>0.21684210526315789</c:v>
                </c:pt>
                <c:pt idx="5700">
                  <c:v>0.21680406946149799</c:v>
                </c:pt>
                <c:pt idx="5701">
                  <c:v>0.21676604700105226</c:v>
                </c:pt>
                <c:pt idx="5702">
                  <c:v>0.21672803787480274</c:v>
                </c:pt>
                <c:pt idx="5703">
                  <c:v>0.21669004207573633</c:v>
                </c:pt>
                <c:pt idx="5704">
                  <c:v>0.21665205959684486</c:v>
                </c:pt>
                <c:pt idx="5705">
                  <c:v>0.21661409043112514</c:v>
                </c:pt>
                <c:pt idx="5706">
                  <c:v>0.21657613457157876</c:v>
                </c:pt>
                <c:pt idx="5707">
                  <c:v>0.21671338472319551</c:v>
                </c:pt>
                <c:pt idx="5708">
                  <c:v>0.21667542476791032</c:v>
                </c:pt>
                <c:pt idx="5709">
                  <c:v>0.21663747810858144</c:v>
                </c:pt>
                <c:pt idx="5710">
                  <c:v>0.21659954473822449</c:v>
                </c:pt>
                <c:pt idx="5711">
                  <c:v>0.21673669467787116</c:v>
                </c:pt>
                <c:pt idx="5712">
                  <c:v>0.21669875722037457</c:v>
                </c:pt>
                <c:pt idx="5713">
                  <c:v>0.2166608330416521</c:v>
                </c:pt>
                <c:pt idx="5714">
                  <c:v>0.21662292213473316</c:v>
                </c:pt>
                <c:pt idx="5715">
                  <c:v>0.21658502449265221</c:v>
                </c:pt>
                <c:pt idx="5716">
                  <c:v>0.2165471401084485</c:v>
                </c:pt>
                <c:pt idx="5717">
                  <c:v>0.2166841552990556</c:v>
                </c:pt>
                <c:pt idx="5718">
                  <c:v>0.21664626682986537</c:v>
                </c:pt>
                <c:pt idx="5719">
                  <c:v>0.2166083916083916</c:v>
                </c:pt>
                <c:pt idx="5720">
                  <c:v>0.21657052962768747</c:v>
                </c:pt>
                <c:pt idx="5721">
                  <c:v>0.2165326808808109</c:v>
                </c:pt>
                <c:pt idx="5722">
                  <c:v>0.21649484536082475</c:v>
                </c:pt>
                <c:pt idx="5723">
                  <c:v>0.21645702306079664</c:v>
                </c:pt>
                <c:pt idx="5724">
                  <c:v>0.21641921397379912</c:v>
                </c:pt>
                <c:pt idx="5725">
                  <c:v>0.21655606007684247</c:v>
                </c:pt>
                <c:pt idx="5726">
                  <c:v>0.21651824690064606</c:v>
                </c:pt>
                <c:pt idx="5727">
                  <c:v>0.2166550279329609</c:v>
                </c:pt>
                <c:pt idx="5728">
                  <c:v>0.2167917612148717</c:v>
                </c:pt>
                <c:pt idx="5729">
                  <c:v>0.21675392670157068</c:v>
                </c:pt>
                <c:pt idx="5730">
                  <c:v>0.2167161053917292</c:v>
                </c:pt>
                <c:pt idx="5731">
                  <c:v>0.21667829727843685</c:v>
                </c:pt>
                <c:pt idx="5732">
                  <c:v>0.21664050235478807</c:v>
                </c:pt>
                <c:pt idx="5733">
                  <c:v>0.21660272061388211</c:v>
                </c:pt>
                <c:pt idx="5734">
                  <c:v>0.21656495204882301</c:v>
                </c:pt>
                <c:pt idx="5735">
                  <c:v>0.21670153417015342</c:v>
                </c:pt>
                <c:pt idx="5736">
                  <c:v>0.21666376154784731</c:v>
                </c:pt>
                <c:pt idx="5737">
                  <c:v>0.21662600209132102</c:v>
                </c:pt>
                <c:pt idx="5738">
                  <c:v>0.21658825579369229</c:v>
                </c:pt>
                <c:pt idx="5739">
                  <c:v>0.21655052264808361</c:v>
                </c:pt>
                <c:pt idx="5740">
                  <c:v>0.21668698832955932</c:v>
                </c:pt>
                <c:pt idx="5741">
                  <c:v>0.21664925113200975</c:v>
                </c:pt>
                <c:pt idx="5742">
                  <c:v>0.21661152707644088</c:v>
                </c:pt>
                <c:pt idx="5743">
                  <c:v>0.21657381615598886</c:v>
                </c:pt>
                <c:pt idx="5744">
                  <c:v>0.21653611836379461</c:v>
                </c:pt>
                <c:pt idx="5745">
                  <c:v>0.21667246780368951</c:v>
                </c:pt>
                <c:pt idx="5746">
                  <c:v>0.21663476596485123</c:v>
                </c:pt>
                <c:pt idx="5747">
                  <c:v>0.21659707724425886</c:v>
                </c:pt>
                <c:pt idx="5748">
                  <c:v>0.21655940163506696</c:v>
                </c:pt>
                <c:pt idx="5749">
                  <c:v>0.21652173913043479</c:v>
                </c:pt>
                <c:pt idx="5750">
                  <c:v>0.21648408972352634</c:v>
                </c:pt>
                <c:pt idx="5751">
                  <c:v>0.21644645340751043</c:v>
                </c:pt>
                <c:pt idx="5752">
                  <c:v>0.21640883017556059</c:v>
                </c:pt>
                <c:pt idx="5753">
                  <c:v>0.21654501216545013</c:v>
                </c:pt>
                <c:pt idx="5754">
                  <c:v>0.21650738488271068</c:v>
                </c:pt>
                <c:pt idx="5755">
                  <c:v>0.21646977067407921</c:v>
                </c:pt>
                <c:pt idx="5756">
                  <c:v>0.21643216953274275</c:v>
                </c:pt>
                <c:pt idx="5757">
                  <c:v>0.21639458145189303</c:v>
                </c:pt>
                <c:pt idx="5758">
                  <c:v>0.21635700642472652</c:v>
                </c:pt>
                <c:pt idx="5759">
                  <c:v>0.21631944444444445</c:v>
                </c:pt>
                <c:pt idx="5760">
                  <c:v>0.21628189550425272</c:v>
                </c:pt>
                <c:pt idx="5761">
                  <c:v>0.21624435959736202</c:v>
                </c:pt>
                <c:pt idx="5762">
                  <c:v>0.21620683671698768</c:v>
                </c:pt>
                <c:pt idx="5763">
                  <c:v>0.21616932685634976</c:v>
                </c:pt>
                <c:pt idx="5764">
                  <c:v>0.21630529054640069</c:v>
                </c:pt>
                <c:pt idx="5765">
                  <c:v>0.21644120707596254</c:v>
                </c:pt>
                <c:pt idx="5766">
                  <c:v>0.21657707646956822</c:v>
                </c:pt>
                <c:pt idx="5767">
                  <c:v>0.2165395284327323</c:v>
                </c:pt>
                <c:pt idx="5768">
                  <c:v>0.21667533368001388</c:v>
                </c:pt>
                <c:pt idx="5769">
                  <c:v>0.21663778162911612</c:v>
                </c:pt>
                <c:pt idx="5770">
                  <c:v>0.21677352278634551</c:v>
                </c:pt>
                <c:pt idx="5771">
                  <c:v>0.21673596673596673</c:v>
                </c:pt>
                <c:pt idx="5772">
                  <c:v>0.21669842369651826</c:v>
                </c:pt>
                <c:pt idx="5773">
                  <c:v>0.21666089366124003</c:v>
                </c:pt>
                <c:pt idx="5774">
                  <c:v>0.21662337662337663</c:v>
                </c:pt>
                <c:pt idx="5775">
                  <c:v>0.21658587257617729</c:v>
                </c:pt>
                <c:pt idx="5776">
                  <c:v>0.21654838151289596</c:v>
                </c:pt>
                <c:pt idx="5777">
                  <c:v>0.21651090342679127</c:v>
                </c:pt>
                <c:pt idx="5778">
                  <c:v>0.2164734383111265</c:v>
                </c:pt>
                <c:pt idx="5779">
                  <c:v>0.21660899653979238</c:v>
                </c:pt>
                <c:pt idx="5780">
                  <c:v>0.21657152741740182</c:v>
                </c:pt>
                <c:pt idx="5781">
                  <c:v>0.21653407125562088</c:v>
                </c:pt>
                <c:pt idx="5782">
                  <c:v>0.2164966280477261</c:v>
                </c:pt>
                <c:pt idx="5783">
                  <c:v>0.21645919778699863</c:v>
                </c:pt>
                <c:pt idx="5784">
                  <c:v>0.21642178046672428</c:v>
                </c:pt>
                <c:pt idx="5785">
                  <c:v>0.21638437608019356</c:v>
                </c:pt>
                <c:pt idx="5786">
                  <c:v>0.21634698462070157</c:v>
                </c:pt>
                <c:pt idx="5787">
                  <c:v>0.21648237733241188</c:v>
                </c:pt>
                <c:pt idx="5788">
                  <c:v>0.21644498186215236</c:v>
                </c:pt>
                <c:pt idx="5789">
                  <c:v>0.21658031088082902</c:v>
                </c:pt>
                <c:pt idx="5790">
                  <c:v>0.21654291141426352</c:v>
                </c:pt>
                <c:pt idx="5791">
                  <c:v>0.21650552486187846</c:v>
                </c:pt>
                <c:pt idx="5792">
                  <c:v>0.21646815121698601</c:v>
                </c:pt>
                <c:pt idx="5793">
                  <c:v>0.21643079047290301</c:v>
                </c:pt>
                <c:pt idx="5794">
                  <c:v>0.21639344262295082</c:v>
                </c:pt>
                <c:pt idx="5795">
                  <c:v>0.21635610766045549</c:v>
                </c:pt>
                <c:pt idx="5796">
                  <c:v>0.21631878557874762</c:v>
                </c:pt>
                <c:pt idx="5797">
                  <c:v>0.21628147637116246</c:v>
                </c:pt>
                <c:pt idx="5798">
                  <c:v>0.21624418003103985</c:v>
                </c:pt>
                <c:pt idx="5799">
                  <c:v>0.21620689655172415</c:v>
                </c:pt>
                <c:pt idx="5800">
                  <c:v>0.21616962592656438</c:v>
                </c:pt>
                <c:pt idx="5801">
                  <c:v>0.21630472250947949</c:v>
                </c:pt>
                <c:pt idx="5802">
                  <c:v>0.21626744787179045</c:v>
                </c:pt>
                <c:pt idx="5803">
                  <c:v>0.21640248104755341</c:v>
                </c:pt>
                <c:pt idx="5804">
                  <c:v>0.21636520241171403</c:v>
                </c:pt>
                <c:pt idx="5805">
                  <c:v>0.21632793661729247</c:v>
                </c:pt>
                <c:pt idx="5806">
                  <c:v>0.21629068365765455</c:v>
                </c:pt>
                <c:pt idx="5807">
                  <c:v>0.21625344352617079</c:v>
                </c:pt>
                <c:pt idx="5808">
                  <c:v>0.21621621621621623</c:v>
                </c:pt>
                <c:pt idx="5809">
                  <c:v>0.21617900172117038</c:v>
                </c:pt>
                <c:pt idx="5810">
                  <c:v>0.21614180003441749</c:v>
                </c:pt>
                <c:pt idx="5811">
                  <c:v>0.21610461114934618</c:v>
                </c:pt>
                <c:pt idx="5812">
                  <c:v>0.21606743505934972</c:v>
                </c:pt>
                <c:pt idx="5813">
                  <c:v>0.21620227038183695</c:v>
                </c:pt>
                <c:pt idx="5814">
                  <c:v>0.21633705932932074</c:v>
                </c:pt>
                <c:pt idx="5815">
                  <c:v>0.21629986244841815</c:v>
                </c:pt>
                <c:pt idx="5816">
                  <c:v>0.21626267835654117</c:v>
                </c:pt>
                <c:pt idx="5817">
                  <c:v>0.21639738741835682</c:v>
                </c:pt>
                <c:pt idx="5818">
                  <c:v>0.21636019934696682</c:v>
                </c:pt>
                <c:pt idx="5819">
                  <c:v>0.21632302405498283</c:v>
                </c:pt>
                <c:pt idx="5820">
                  <c:v>0.21628586153581858</c:v>
                </c:pt>
                <c:pt idx="5821">
                  <c:v>0.21624871178289248</c:v>
                </c:pt>
                <c:pt idx="5822">
                  <c:v>0.21638330757341576</c:v>
                </c:pt>
                <c:pt idx="5823">
                  <c:v>0.21634615384615385</c:v>
                </c:pt>
                <c:pt idx="5824">
                  <c:v>0.21630901287553647</c:v>
                </c:pt>
                <c:pt idx="5825">
                  <c:v>0.21627188465499486</c:v>
                </c:pt>
                <c:pt idx="5826">
                  <c:v>0.21623476917796464</c:v>
                </c:pt>
                <c:pt idx="5827">
                  <c:v>0.21619766643788607</c:v>
                </c:pt>
                <c:pt idx="5828">
                  <c:v>0.2161605764282038</c:v>
                </c:pt>
                <c:pt idx="5829">
                  <c:v>0.21612349914236706</c:v>
                </c:pt>
                <c:pt idx="5830">
                  <c:v>0.21608643457382953</c:v>
                </c:pt>
                <c:pt idx="5831">
                  <c:v>0.21604938271604937</c:v>
                </c:pt>
                <c:pt idx="5832">
                  <c:v>0.21601234356248927</c:v>
                </c:pt>
                <c:pt idx="5833">
                  <c:v>0.21597531710661638</c:v>
                </c:pt>
                <c:pt idx="5834">
                  <c:v>0.21593830334190231</c:v>
                </c:pt>
                <c:pt idx="5835">
                  <c:v>0.21590130226182316</c:v>
                </c:pt>
                <c:pt idx="5836">
                  <c:v>0.21603563474387527</c:v>
                </c:pt>
                <c:pt idx="5837">
                  <c:v>0.21616992120589243</c:v>
                </c:pt>
                <c:pt idx="5838">
                  <c:v>0.21613289946908718</c:v>
                </c:pt>
                <c:pt idx="5839">
                  <c:v>0.21609589041095889</c:v>
                </c:pt>
                <c:pt idx="5840">
                  <c:v>0.21605889402499573</c:v>
                </c:pt>
                <c:pt idx="5841">
                  <c:v>0.21619308456008215</c:v>
                </c:pt>
                <c:pt idx="5842">
                  <c:v>0.21615608420332022</c:v>
                </c:pt>
                <c:pt idx="5843">
                  <c:v>0.21611909650924024</c:v>
                </c:pt>
                <c:pt idx="5844">
                  <c:v>0.21608212147134304</c:v>
                </c:pt>
                <c:pt idx="5845">
                  <c:v>0.21604515908313376</c:v>
                </c:pt>
                <c:pt idx="5846">
                  <c:v>0.21600820933812212</c:v>
                </c:pt>
                <c:pt idx="5847">
                  <c:v>0.2161422708618331</c:v>
                </c:pt>
                <c:pt idx="5848">
                  <c:v>0.21610531714823047</c:v>
                </c:pt>
                <c:pt idx="5849">
                  <c:v>0.21606837606837606</c:v>
                </c:pt>
                <c:pt idx="5850">
                  <c:v>0.21603144761579218</c:v>
                </c:pt>
                <c:pt idx="5851">
                  <c:v>0.21599453178400546</c:v>
                </c:pt>
                <c:pt idx="5852">
                  <c:v>0.21595762856654707</c:v>
                </c:pt>
                <c:pt idx="5853">
                  <c:v>0.21609156132558935</c:v>
                </c:pt>
                <c:pt idx="5854">
                  <c:v>0.21605465414175917</c:v>
                </c:pt>
                <c:pt idx="5855">
                  <c:v>0.21601775956284153</c:v>
                </c:pt>
                <c:pt idx="5856">
                  <c:v>0.21598087758238005</c:v>
                </c:pt>
                <c:pt idx="5857">
                  <c:v>0.21594400819392284</c:v>
                </c:pt>
                <c:pt idx="5858">
                  <c:v>0.21590715139102234</c:v>
                </c:pt>
                <c:pt idx="5859">
                  <c:v>0.21587030716723549</c:v>
                </c:pt>
                <c:pt idx="5860">
                  <c:v>0.21600409486435762</c:v>
                </c:pt>
                <c:pt idx="5861">
                  <c:v>0.21596724667349027</c:v>
                </c:pt>
                <c:pt idx="5862">
                  <c:v>0.21593041105236227</c:v>
                </c:pt>
                <c:pt idx="5863">
                  <c:v>0.21589358799454297</c:v>
                </c:pt>
                <c:pt idx="5864">
                  <c:v>0.21602728047740835</c:v>
                </c:pt>
                <c:pt idx="5865">
                  <c:v>0.21599045346062051</c:v>
                </c:pt>
                <c:pt idx="5866">
                  <c:v>0.21595363899778422</c:v>
                </c:pt>
                <c:pt idx="5867">
                  <c:v>0.21591683708248124</c:v>
                </c:pt>
                <c:pt idx="5868">
                  <c:v>0.21588004770829783</c:v>
                </c:pt>
                <c:pt idx="5869">
                  <c:v>0.21584327086882454</c:v>
                </c:pt>
                <c:pt idx="5870">
                  <c:v>0.21580650655765626</c:v>
                </c:pt>
                <c:pt idx="5871">
                  <c:v>0.2159400544959128</c:v>
                </c:pt>
                <c:pt idx="5872">
                  <c:v>0.21590328622509791</c:v>
                </c:pt>
                <c:pt idx="5873">
                  <c:v>0.21586653047327203</c:v>
                </c:pt>
                <c:pt idx="5874">
                  <c:v>0.21582978723404256</c:v>
                </c:pt>
                <c:pt idx="5875">
                  <c:v>0.2157930565010211</c:v>
                </c:pt>
                <c:pt idx="5876">
                  <c:v>0.21575633826782373</c:v>
                </c:pt>
                <c:pt idx="5877">
                  <c:v>0.21571963252807078</c:v>
                </c:pt>
                <c:pt idx="5878">
                  <c:v>0.21568293927538698</c:v>
                </c:pt>
                <c:pt idx="5879">
                  <c:v>0.21564625850340136</c:v>
                </c:pt>
                <c:pt idx="5880">
                  <c:v>0.21560959020574733</c:v>
                </c:pt>
                <c:pt idx="5881">
                  <c:v>0.21557293437606256</c:v>
                </c:pt>
                <c:pt idx="5882">
                  <c:v>0.21553629100798913</c:v>
                </c:pt>
                <c:pt idx="5883">
                  <c:v>0.21549966009517335</c:v>
                </c:pt>
                <c:pt idx="5884">
                  <c:v>0.21563296516567546</c:v>
                </c:pt>
                <c:pt idx="5885">
                  <c:v>0.21559633027522937</c:v>
                </c:pt>
                <c:pt idx="5886">
                  <c:v>0.2157295736368269</c:v>
                </c:pt>
                <c:pt idx="5887">
                  <c:v>0.2156929347826087</c:v>
                </c:pt>
                <c:pt idx="5888">
                  <c:v>0.21565630837154015</c:v>
                </c:pt>
                <c:pt idx="5889">
                  <c:v>0.21561969439728354</c:v>
                </c:pt>
                <c:pt idx="5890">
                  <c:v>0.21558309285350535</c:v>
                </c:pt>
                <c:pt idx="5891">
                  <c:v>0.21554650373387643</c:v>
                </c:pt>
                <c:pt idx="5892">
                  <c:v>0.21550992703207195</c:v>
                </c:pt>
                <c:pt idx="5893">
                  <c:v>0.21547336274177128</c:v>
                </c:pt>
                <c:pt idx="5894">
                  <c:v>0.2154368108566582</c:v>
                </c:pt>
                <c:pt idx="5895">
                  <c:v>0.21540027137042062</c:v>
                </c:pt>
                <c:pt idx="5896">
                  <c:v>0.2153637442767509</c:v>
                </c:pt>
                <c:pt idx="5897">
                  <c:v>0.21532722956934555</c:v>
                </c:pt>
                <c:pt idx="5898">
                  <c:v>0.2152907272419054</c:v>
                </c:pt>
                <c:pt idx="5899">
                  <c:v>0.21525423728813559</c:v>
                </c:pt>
                <c:pt idx="5900">
                  <c:v>0.21521775970174548</c:v>
                </c:pt>
                <c:pt idx="5901">
                  <c:v>0.21518129447644865</c:v>
                </c:pt>
                <c:pt idx="5902">
                  <c:v>0.21514484160596306</c:v>
                </c:pt>
                <c:pt idx="5903">
                  <c:v>0.21527777777777779</c:v>
                </c:pt>
                <c:pt idx="5904">
                  <c:v>0.21524132091447926</c:v>
                </c:pt>
                <c:pt idx="5905">
                  <c:v>0.21520487639688451</c:v>
                </c:pt>
                <c:pt idx="5906">
                  <c:v>0.21533773489080751</c:v>
                </c:pt>
                <c:pt idx="5907">
                  <c:v>0.21530128639133378</c:v>
                </c:pt>
                <c:pt idx="5908">
                  <c:v>0.21526485022846506</c:v>
                </c:pt>
                <c:pt idx="5909">
                  <c:v>0.21522842639593909</c:v>
                </c:pt>
                <c:pt idx="5910">
                  <c:v>0.2151920148874979</c:v>
                </c:pt>
                <c:pt idx="5911">
                  <c:v>0.21515561569688768</c:v>
                </c:pt>
                <c:pt idx="5912">
                  <c:v>0.21511922881785894</c:v>
                </c:pt>
                <c:pt idx="5913">
                  <c:v>0.21508285424416637</c:v>
                </c:pt>
                <c:pt idx="5914">
                  <c:v>0.2150464919695689</c:v>
                </c:pt>
                <c:pt idx="5915">
                  <c:v>0.21501014198782961</c:v>
                </c:pt>
                <c:pt idx="5916">
                  <c:v>0.2149738042927159</c:v>
                </c:pt>
                <c:pt idx="5917">
                  <c:v>0.21493747887799933</c:v>
                </c:pt>
                <c:pt idx="5918">
                  <c:v>0.21490116573745566</c:v>
                </c:pt>
                <c:pt idx="5919">
                  <c:v>0.21486486486486486</c:v>
                </c:pt>
                <c:pt idx="5920">
                  <c:v>0.21482857625401114</c:v>
                </c:pt>
                <c:pt idx="5921">
                  <c:v>0.21479229989868287</c:v>
                </c:pt>
                <c:pt idx="5922">
                  <c:v>0.21475603579267263</c:v>
                </c:pt>
                <c:pt idx="5923">
                  <c:v>0.21471978392977717</c:v>
                </c:pt>
                <c:pt idx="5924">
                  <c:v>0.21468354430379746</c:v>
                </c:pt>
                <c:pt idx="5925">
                  <c:v>0.21464731690853864</c:v>
                </c:pt>
                <c:pt idx="5926">
                  <c:v>0.21461110173781003</c:v>
                </c:pt>
                <c:pt idx="5927">
                  <c:v>0.2145748987854251</c:v>
                </c:pt>
                <c:pt idx="5928">
                  <c:v>0.21453870804520156</c:v>
                </c:pt>
                <c:pt idx="5929">
                  <c:v>0.21467116357504215</c:v>
                </c:pt>
                <c:pt idx="5930">
                  <c:v>0.21463496880795818</c:v>
                </c:pt>
                <c:pt idx="5931">
                  <c:v>0.21476736345246122</c:v>
                </c:pt>
                <c:pt idx="5932">
                  <c:v>0.2147311646721726</c:v>
                </c:pt>
                <c:pt idx="5933">
                  <c:v>0.21469497809234916</c:v>
                </c:pt>
                <c:pt idx="5934">
                  <c:v>0.21482729570345407</c:v>
                </c:pt>
                <c:pt idx="5935">
                  <c:v>0.21479110512129379</c:v>
                </c:pt>
                <c:pt idx="5936">
                  <c:v>0.21492336196732356</c:v>
                </c:pt>
                <c:pt idx="5937">
                  <c:v>0.21488716739642977</c:v>
                </c:pt>
                <c:pt idx="5938">
                  <c:v>0.21485098501431218</c:v>
                </c:pt>
                <c:pt idx="5939">
                  <c:v>0.21498316498316497</c:v>
                </c:pt>
                <c:pt idx="5940">
                  <c:v>0.21511530045446894</c:v>
                </c:pt>
                <c:pt idx="5941">
                  <c:v>0.21507909794681926</c:v>
                </c:pt>
                <c:pt idx="5942">
                  <c:v>0.21504290762241293</c:v>
                </c:pt>
                <c:pt idx="5943">
                  <c:v>0.21500672947510094</c:v>
                </c:pt>
                <c:pt idx="5944">
                  <c:v>0.21497056349873844</c:v>
                </c:pt>
                <c:pt idx="5945">
                  <c:v>0.21493440968718466</c:v>
                </c:pt>
                <c:pt idx="5946">
                  <c:v>0.21506642004371954</c:v>
                </c:pt>
                <c:pt idx="5947">
                  <c:v>0.21519838601210492</c:v>
                </c:pt>
                <c:pt idx="5948">
                  <c:v>0.21533030761472516</c:v>
                </c:pt>
                <c:pt idx="5949">
                  <c:v>0.21529411764705883</c:v>
                </c:pt>
                <c:pt idx="5950">
                  <c:v>0.21525793984204336</c:v>
                </c:pt>
                <c:pt idx="5951">
                  <c:v>0.21522177419354838</c:v>
                </c:pt>
                <c:pt idx="5952">
                  <c:v>0.21518562069544767</c:v>
                </c:pt>
                <c:pt idx="5953">
                  <c:v>0.21514947934161907</c:v>
                </c:pt>
                <c:pt idx="5954">
                  <c:v>0.2151133501259446</c:v>
                </c:pt>
                <c:pt idx="5955">
                  <c:v>0.21507723304231027</c:v>
                </c:pt>
                <c:pt idx="5956">
                  <c:v>0.21504112808460635</c:v>
                </c:pt>
                <c:pt idx="5957">
                  <c:v>0.21517287680429675</c:v>
                </c:pt>
                <c:pt idx="5958">
                  <c:v>0.21513676791407954</c:v>
                </c:pt>
                <c:pt idx="5959">
                  <c:v>0.21526845637583891</c:v>
                </c:pt>
                <c:pt idx="5960">
                  <c:v>0.21523234356651569</c:v>
                </c:pt>
                <c:pt idx="5961">
                  <c:v>0.21519624287151962</c:v>
                </c:pt>
                <c:pt idx="5962">
                  <c:v>0.21516015428475599</c:v>
                </c:pt>
                <c:pt idx="5963">
                  <c:v>0.21512407780013415</c:v>
                </c:pt>
                <c:pt idx="5964">
                  <c:v>0.21508801341156747</c:v>
                </c:pt>
                <c:pt idx="5965">
                  <c:v>0.21521957760643648</c:v>
                </c:pt>
                <c:pt idx="5966">
                  <c:v>0.21518350930115637</c:v>
                </c:pt>
                <c:pt idx="5967">
                  <c:v>0.21514745308310992</c:v>
                </c:pt>
                <c:pt idx="5968">
                  <c:v>0.21511140894622216</c:v>
                </c:pt>
                <c:pt idx="5969">
                  <c:v>0.2152428810720268</c:v>
                </c:pt>
                <c:pt idx="5970">
                  <c:v>0.21520683302629376</c:v>
                </c:pt>
                <c:pt idx="5971">
                  <c:v>0.21533824514400535</c:v>
                </c:pt>
                <c:pt idx="5972">
                  <c:v>0.21530219320274568</c:v>
                </c:pt>
                <c:pt idx="5973">
                  <c:v>0.21526615333110144</c:v>
                </c:pt>
                <c:pt idx="5974">
                  <c:v>0.21523012552301254</c:v>
                </c:pt>
                <c:pt idx="5975">
                  <c:v>0.21519410977242304</c:v>
                </c:pt>
                <c:pt idx="5976">
                  <c:v>0.2151581060732809</c:v>
                </c:pt>
                <c:pt idx="5977">
                  <c:v>0.2151221144195383</c:v>
                </c:pt>
                <c:pt idx="5978">
                  <c:v>0.21508613480515137</c:v>
                </c:pt>
                <c:pt idx="5979">
                  <c:v>0.21505016722408027</c:v>
                </c:pt>
                <c:pt idx="5980">
                  <c:v>0.21501421167028925</c:v>
                </c:pt>
                <c:pt idx="5981">
                  <c:v>0.21497826813774656</c:v>
                </c:pt>
                <c:pt idx="5982">
                  <c:v>0.21494233662042453</c:v>
                </c:pt>
                <c:pt idx="5983">
                  <c:v>0.21490641711229946</c:v>
                </c:pt>
                <c:pt idx="5984">
                  <c:v>0.21503759398496242</c:v>
                </c:pt>
                <c:pt idx="5985">
                  <c:v>0.21500167056465086</c:v>
                </c:pt>
                <c:pt idx="5986">
                  <c:v>0.21496575914481375</c:v>
                </c:pt>
                <c:pt idx="5987">
                  <c:v>0.21492985971943887</c:v>
                </c:pt>
                <c:pt idx="5988">
                  <c:v>0.21489397228251794</c:v>
                </c:pt>
                <c:pt idx="5989">
                  <c:v>0.21485809682804674</c:v>
                </c:pt>
                <c:pt idx="5990">
                  <c:v>0.21498915039225505</c:v>
                </c:pt>
                <c:pt idx="5991">
                  <c:v>0.21495327102803738</c:v>
                </c:pt>
                <c:pt idx="5992">
                  <c:v>0.21491740363757716</c:v>
                </c:pt>
                <c:pt idx="5993">
                  <c:v>0.21488154821488153</c:v>
                </c:pt>
                <c:pt idx="5994">
                  <c:v>0.21484570475396164</c:v>
                </c:pt>
                <c:pt idx="5995">
                  <c:v>0.21497665110073383</c:v>
                </c:pt>
                <c:pt idx="5996">
                  <c:v>0.21494080373520094</c:v>
                </c:pt>
                <c:pt idx="5997">
                  <c:v>0.21490496832277425</c:v>
                </c:pt>
                <c:pt idx="5998">
                  <c:v>0.21486914485747624</c:v>
                </c:pt>
                <c:pt idx="5999">
                  <c:v>0.21483333333333332</c:v>
                </c:pt>
                <c:pt idx="6000">
                  <c:v>0.21479753374437593</c:v>
                </c:pt>
                <c:pt idx="6001">
                  <c:v>0.21476174608463847</c:v>
                </c:pt>
                <c:pt idx="6002">
                  <c:v>0.21472597034815927</c:v>
                </c:pt>
                <c:pt idx="6003">
                  <c:v>0.21469020652898069</c:v>
                </c:pt>
                <c:pt idx="6004">
                  <c:v>0.21465445462114904</c:v>
                </c:pt>
                <c:pt idx="6005">
                  <c:v>0.21461871461871462</c:v>
                </c:pt>
                <c:pt idx="6006">
                  <c:v>0.21458298651573166</c:v>
                </c:pt>
                <c:pt idx="6007">
                  <c:v>0.21454727030625831</c:v>
                </c:pt>
                <c:pt idx="6008">
                  <c:v>0.21451156598435681</c:v>
                </c:pt>
                <c:pt idx="6009">
                  <c:v>0.21464226289517471</c:v>
                </c:pt>
                <c:pt idx="6010">
                  <c:v>0.21477291632007986</c:v>
                </c:pt>
                <c:pt idx="6011">
                  <c:v>0.21473719228210247</c:v>
                </c:pt>
                <c:pt idx="6012">
                  <c:v>0.21486778646266422</c:v>
                </c:pt>
                <c:pt idx="6013">
                  <c:v>0.21483205853009643</c:v>
                </c:pt>
                <c:pt idx="6014">
                  <c:v>0.21479634247714049</c:v>
                </c:pt>
                <c:pt idx="6015">
                  <c:v>0.21492686170212766</c:v>
                </c:pt>
                <c:pt idx="6016">
                  <c:v>0.21505733754362638</c:v>
                </c:pt>
                <c:pt idx="6017">
                  <c:v>0.21502160186108341</c:v>
                </c:pt>
                <c:pt idx="6018">
                  <c:v>0.2149858780528327</c:v>
                </c:pt>
                <c:pt idx="6019">
                  <c:v>0.21511627906976744</c:v>
                </c:pt>
                <c:pt idx="6020">
                  <c:v>0.21508055140342136</c:v>
                </c:pt>
                <c:pt idx="6021">
                  <c:v>0.21504483560278978</c:v>
                </c:pt>
                <c:pt idx="6022">
                  <c:v>0.21500913166196248</c:v>
                </c:pt>
                <c:pt idx="6023">
                  <c:v>0.2149734395750332</c:v>
                </c:pt>
                <c:pt idx="6024">
                  <c:v>0.21510373443983402</c:v>
                </c:pt>
                <c:pt idx="6025">
                  <c:v>0.21506803849983405</c:v>
                </c:pt>
                <c:pt idx="6026">
                  <c:v>0.21503235440517671</c:v>
                </c:pt>
                <c:pt idx="6027">
                  <c:v>0.21499668214996681</c:v>
                </c:pt>
                <c:pt idx="6028">
                  <c:v>0.21496102172831316</c:v>
                </c:pt>
                <c:pt idx="6029">
                  <c:v>0.21509121061359868</c:v>
                </c:pt>
                <c:pt idx="6030">
                  <c:v>0.21522135632565081</c:v>
                </c:pt>
                <c:pt idx="6031">
                  <c:v>0.21535145888594165</c:v>
                </c:pt>
                <c:pt idx="6032">
                  <c:v>0.21531576330183988</c:v>
                </c:pt>
                <c:pt idx="6033">
                  <c:v>0.21528007954922107</c:v>
                </c:pt>
                <c:pt idx="6034">
                  <c:v>0.21524440762220381</c:v>
                </c:pt>
                <c:pt idx="6035">
                  <c:v>0.21520874751491054</c:v>
                </c:pt>
                <c:pt idx="6036">
                  <c:v>0.21517309922146763</c:v>
                </c:pt>
                <c:pt idx="6037">
                  <c:v>0.21530308049022856</c:v>
                </c:pt>
                <c:pt idx="6038">
                  <c:v>0.21526742838218249</c:v>
                </c:pt>
                <c:pt idx="6039">
                  <c:v>0.21523178807947019</c:v>
                </c:pt>
                <c:pt idx="6040">
                  <c:v>0.21519615957622909</c:v>
                </c:pt>
                <c:pt idx="6041">
                  <c:v>0.21516054286660047</c:v>
                </c:pt>
                <c:pt idx="6042">
                  <c:v>0.21512493794472945</c:v>
                </c:pt>
                <c:pt idx="6043">
                  <c:v>0.21508934480476505</c:v>
                </c:pt>
                <c:pt idx="6044">
                  <c:v>0.21521918941273779</c:v>
                </c:pt>
                <c:pt idx="6045">
                  <c:v>0.21518359245782334</c:v>
                </c:pt>
                <c:pt idx="6046">
                  <c:v>0.21531337853481064</c:v>
                </c:pt>
                <c:pt idx="6047">
                  <c:v>0.21527777777777779</c:v>
                </c:pt>
                <c:pt idx="6048">
                  <c:v>0.21524218879153578</c:v>
                </c:pt>
                <c:pt idx="6049">
                  <c:v>0.21537190082644628</c:v>
                </c:pt>
                <c:pt idx="6050">
                  <c:v>0.21533630804825649</c:v>
                </c:pt>
                <c:pt idx="6051">
                  <c:v>0.21530072703238598</c:v>
                </c:pt>
                <c:pt idx="6052">
                  <c:v>0.21543036510821081</c:v>
                </c:pt>
                <c:pt idx="6053">
                  <c:v>0.21539478031053849</c:v>
                </c:pt>
                <c:pt idx="6054">
                  <c:v>0.21535920726672172</c:v>
                </c:pt>
                <c:pt idx="6055">
                  <c:v>0.21532364597093792</c:v>
                </c:pt>
                <c:pt idx="6056">
                  <c:v>0.21528809641736835</c:v>
                </c:pt>
                <c:pt idx="6057">
                  <c:v>0.2152525586001981</c:v>
                </c:pt>
                <c:pt idx="6058">
                  <c:v>0.2152170325136161</c:v>
                </c:pt>
                <c:pt idx="6059">
                  <c:v>0.21518151815181519</c:v>
                </c:pt>
                <c:pt idx="6060">
                  <c:v>0.21514601550899193</c:v>
                </c:pt>
                <c:pt idx="6061">
                  <c:v>0.21511052457934676</c:v>
                </c:pt>
                <c:pt idx="6062">
                  <c:v>0.21507504535708394</c:v>
                </c:pt>
                <c:pt idx="6063">
                  <c:v>0.21520448548812665</c:v>
                </c:pt>
                <c:pt idx="6064">
                  <c:v>0.21516900247320692</c:v>
                </c:pt>
                <c:pt idx="6065">
                  <c:v>0.21513353115727002</c:v>
                </c:pt>
                <c:pt idx="6066">
                  <c:v>0.21526289764298664</c:v>
                </c:pt>
                <c:pt idx="6067">
                  <c:v>0.21522742254449573</c:v>
                </c:pt>
                <c:pt idx="6068">
                  <c:v>0.21519195913659581</c:v>
                </c:pt>
                <c:pt idx="6069">
                  <c:v>0.21515650741350906</c:v>
                </c:pt>
                <c:pt idx="6070">
                  <c:v>0.21528578487893263</c:v>
                </c:pt>
                <c:pt idx="6071">
                  <c:v>0.21525032938076416</c:v>
                </c:pt>
                <c:pt idx="6072">
                  <c:v>0.21521488555903179</c:v>
                </c:pt>
                <c:pt idx="6073">
                  <c:v>0.2151794534079684</c:v>
                </c:pt>
                <c:pt idx="6074">
                  <c:v>0.2151440329218107</c:v>
                </c:pt>
                <c:pt idx="6075">
                  <c:v>0.21510862409479922</c:v>
                </c:pt>
                <c:pt idx="6076">
                  <c:v>0.21523778180023037</c:v>
                </c:pt>
                <c:pt idx="6077">
                  <c:v>0.21536689700559394</c:v>
                </c:pt>
                <c:pt idx="6078">
                  <c:v>0.2154959697318638</c:v>
                </c:pt>
                <c:pt idx="6079">
                  <c:v>0.21546052631578946</c:v>
                </c:pt>
                <c:pt idx="6080">
                  <c:v>0.21542509455681633</c:v>
                </c:pt>
                <c:pt idx="6081">
                  <c:v>0.21538967444919435</c:v>
                </c:pt>
                <c:pt idx="6082">
                  <c:v>0.21535426598717738</c:v>
                </c:pt>
                <c:pt idx="6083">
                  <c:v>0.21548323471400394</c:v>
                </c:pt>
                <c:pt idx="6084">
                  <c:v>0.21561216105176664</c:v>
                </c:pt>
                <c:pt idx="6085">
                  <c:v>0.21557673348669076</c:v>
                </c:pt>
                <c:pt idx="6086">
                  <c:v>0.21554131756201741</c:v>
                </c:pt>
                <c:pt idx="6087">
                  <c:v>0.21567017082785808</c:v>
                </c:pt>
                <c:pt idx="6088">
                  <c:v>0.21563475119067171</c:v>
                </c:pt>
                <c:pt idx="6089">
                  <c:v>0.21559934318555007</c:v>
                </c:pt>
                <c:pt idx="6090">
                  <c:v>0.21556394680676408</c:v>
                </c:pt>
                <c:pt idx="6091">
                  <c:v>0.21552856204858831</c:v>
                </c:pt>
                <c:pt idx="6092">
                  <c:v>0.21549318890530117</c:v>
                </c:pt>
                <c:pt idx="6093">
                  <c:v>0.21545782737118477</c:v>
                </c:pt>
                <c:pt idx="6094">
                  <c:v>0.21558654634946678</c:v>
                </c:pt>
                <c:pt idx="6095">
                  <c:v>0.21571522309711286</c:v>
                </c:pt>
                <c:pt idx="6096">
                  <c:v>0.2156798425455142</c:v>
                </c:pt>
                <c:pt idx="6097">
                  <c:v>0.21580846179075105</c:v>
                </c:pt>
                <c:pt idx="6098">
                  <c:v>0.21577307755369732</c:v>
                </c:pt>
                <c:pt idx="6099">
                  <c:v>0.21573770491803279</c:v>
                </c:pt>
                <c:pt idx="6100">
                  <c:v>0.21570234387805279</c:v>
                </c:pt>
                <c:pt idx="6101">
                  <c:v>0.21566699442805637</c:v>
                </c:pt>
                <c:pt idx="6102">
                  <c:v>0.2156316565623464</c:v>
                </c:pt>
                <c:pt idx="6103">
                  <c:v>0.21559633027522937</c:v>
                </c:pt>
                <c:pt idx="6104">
                  <c:v>0.21572481572481572</c:v>
                </c:pt>
                <c:pt idx="6105">
                  <c:v>0.21585325908942024</c:v>
                </c:pt>
                <c:pt idx="6106">
                  <c:v>0.21581791386933027</c:v>
                </c:pt>
                <c:pt idx="6107">
                  <c:v>0.21578258022265881</c:v>
                </c:pt>
                <c:pt idx="6108">
                  <c:v>0.21574725814372236</c:v>
                </c:pt>
                <c:pt idx="6109">
                  <c:v>0.21587561374795416</c:v>
                </c:pt>
                <c:pt idx="6110">
                  <c:v>0.21584028800523647</c:v>
                </c:pt>
                <c:pt idx="6111">
                  <c:v>0.21580497382198952</c:v>
                </c:pt>
                <c:pt idx="6112">
                  <c:v>0.21593325699329299</c:v>
                </c:pt>
                <c:pt idx="6113">
                  <c:v>0.21589793915603533</c:v>
                </c:pt>
                <c:pt idx="6114">
                  <c:v>0.21586263286999183</c:v>
                </c:pt>
                <c:pt idx="6115">
                  <c:v>0.21582733812949639</c:v>
                </c:pt>
                <c:pt idx="6116">
                  <c:v>0.2157920549288867</c:v>
                </c:pt>
                <c:pt idx="6117">
                  <c:v>0.21575678326250408</c:v>
                </c:pt>
                <c:pt idx="6118">
                  <c:v>0.21572152312469359</c:v>
                </c:pt>
                <c:pt idx="6119">
                  <c:v>0.21584967320261439</c:v>
                </c:pt>
                <c:pt idx="6120">
                  <c:v>0.21581440941022709</c:v>
                </c:pt>
                <c:pt idx="6121">
                  <c:v>0.21577915713819013</c:v>
                </c:pt>
                <c:pt idx="6122">
                  <c:v>0.21574391638085905</c:v>
                </c:pt>
                <c:pt idx="6123">
                  <c:v>0.21570868713259309</c:v>
                </c:pt>
                <c:pt idx="6124">
                  <c:v>0.21567346938775511</c:v>
                </c:pt>
                <c:pt idx="6125">
                  <c:v>0.21580150179562521</c:v>
                </c:pt>
                <c:pt idx="6126">
                  <c:v>0.21576628039823731</c:v>
                </c:pt>
                <c:pt idx="6127">
                  <c:v>0.21573107049608356</c:v>
                </c:pt>
                <c:pt idx="6128">
                  <c:v>0.21569587208353727</c:v>
                </c:pt>
                <c:pt idx="6129">
                  <c:v>0.21566068515497552</c:v>
                </c:pt>
                <c:pt idx="6130">
                  <c:v>0.21578861523405643</c:v>
                </c:pt>
                <c:pt idx="6131">
                  <c:v>0.21575342465753425</c:v>
                </c:pt>
                <c:pt idx="6132">
                  <c:v>0.21571824555682373</c:v>
                </c:pt>
                <c:pt idx="6133">
                  <c:v>0.21568307792631236</c:v>
                </c:pt>
                <c:pt idx="6134">
                  <c:v>0.21581092094539528</c:v>
                </c:pt>
                <c:pt idx="6135">
                  <c:v>0.21577574967405475</c:v>
                </c:pt>
                <c:pt idx="6136">
                  <c:v>0.21574058986475478</c:v>
                </c:pt>
                <c:pt idx="6137">
                  <c:v>0.21570544151189314</c:v>
                </c:pt>
                <c:pt idx="6138">
                  <c:v>0.21567030460987133</c:v>
                </c:pt>
                <c:pt idx="6139">
                  <c:v>0.21563517915309446</c:v>
                </c:pt>
                <c:pt idx="6140">
                  <c:v>0.21576290506432177</c:v>
                </c:pt>
                <c:pt idx="6141">
                  <c:v>0.21589058938456529</c:v>
                </c:pt>
                <c:pt idx="6142">
                  <c:v>0.21585544522220412</c:v>
                </c:pt>
                <c:pt idx="6143">
                  <c:v>0.2158203125</c:v>
                </c:pt>
                <c:pt idx="6144">
                  <c:v>0.21594792514239219</c:v>
                </c:pt>
                <c:pt idx="6145">
                  <c:v>0.21591278880572731</c:v>
                </c:pt>
                <c:pt idx="6146">
                  <c:v>0.21587766390108995</c:v>
                </c:pt>
                <c:pt idx="6147">
                  <c:v>0.21600520494469747</c:v>
                </c:pt>
                <c:pt idx="6148">
                  <c:v>0.21613270450479752</c:v>
                </c:pt>
                <c:pt idx="6149">
                  <c:v>0.21609756097560975</c:v>
                </c:pt>
                <c:pt idx="6150">
                  <c:v>0.21622500406437978</c:v>
                </c:pt>
                <c:pt idx="6151">
                  <c:v>0.21618985695708712</c:v>
                </c:pt>
                <c:pt idx="6152">
                  <c:v>0.2161547212741752</c:v>
                </c:pt>
                <c:pt idx="6153">
                  <c:v>0.21628209294767631</c:v>
                </c:pt>
                <c:pt idx="6154">
                  <c:v>0.21640942323314377</c:v>
                </c:pt>
                <c:pt idx="6155">
                  <c:v>0.21637426900584794</c:v>
                </c:pt>
                <c:pt idx="6156">
                  <c:v>0.21633912619782361</c:v>
                </c:pt>
                <c:pt idx="6157">
                  <c:v>0.21630399480350762</c:v>
                </c:pt>
                <c:pt idx="6158">
                  <c:v>0.21626887481734047</c:v>
                </c:pt>
                <c:pt idx="6159">
                  <c:v>0.21623376623376622</c:v>
                </c:pt>
                <c:pt idx="6160">
                  <c:v>0.21619866904723259</c:v>
                </c:pt>
                <c:pt idx="6161">
                  <c:v>0.21616358325219084</c:v>
                </c:pt>
                <c:pt idx="6162">
                  <c:v>0.21629076748336848</c:v>
                </c:pt>
                <c:pt idx="6163">
                  <c:v>0.21625567813108371</c:v>
                </c:pt>
                <c:pt idx="6164">
                  <c:v>0.21622060016220601</c:v>
                </c:pt>
                <c:pt idx="6165">
                  <c:v>0.21618553357119688</c:v>
                </c:pt>
                <c:pt idx="6166">
                  <c:v>0.21615047835252149</c:v>
                </c:pt>
                <c:pt idx="6167">
                  <c:v>0.21611543450064852</c:v>
                </c:pt>
                <c:pt idx="6168">
                  <c:v>0.21608040201005024</c:v>
                </c:pt>
                <c:pt idx="6169">
                  <c:v>0.21604538087520259</c:v>
                </c:pt>
                <c:pt idx="6170">
                  <c:v>0.21617241938097553</c:v>
                </c:pt>
                <c:pt idx="6171">
                  <c:v>0.21629941672067401</c:v>
                </c:pt>
                <c:pt idx="6172">
                  <c:v>0.21626437712619473</c:v>
                </c:pt>
                <c:pt idx="6173">
                  <c:v>0.21622934888241011</c:v>
                </c:pt>
                <c:pt idx="6174">
                  <c:v>0.21619433198380567</c:v>
                </c:pt>
                <c:pt idx="6175">
                  <c:v>0.21632124352331605</c:v>
                </c:pt>
                <c:pt idx="6176">
                  <c:v>0.21628622308564027</c:v>
                </c:pt>
                <c:pt idx="6177">
                  <c:v>0.21625121398510844</c:v>
                </c:pt>
                <c:pt idx="6178">
                  <c:v>0.21621621621621623</c:v>
                </c:pt>
                <c:pt idx="6179">
                  <c:v>0.2161812297734628</c:v>
                </c:pt>
                <c:pt idx="6180">
                  <c:v>0.21630804077010193</c:v>
                </c:pt>
                <c:pt idx="6181">
                  <c:v>0.21627305079262374</c:v>
                </c:pt>
                <c:pt idx="6182">
                  <c:v>0.21623807213326865</c:v>
                </c:pt>
                <c:pt idx="6183">
                  <c:v>0.21620310478654592</c:v>
                </c:pt>
                <c:pt idx="6184">
                  <c:v>0.21616814874696846</c:v>
                </c:pt>
                <c:pt idx="6185">
                  <c:v>0.2161332040090527</c:v>
                </c:pt>
                <c:pt idx="6186">
                  <c:v>0.21609827056731856</c:v>
                </c:pt>
                <c:pt idx="6187">
                  <c:v>0.2160633484162896</c:v>
                </c:pt>
                <c:pt idx="6188">
                  <c:v>0.21602843755049281</c:v>
                </c:pt>
                <c:pt idx="6189">
                  <c:v>0.2159935379644588</c:v>
                </c:pt>
                <c:pt idx="6190">
                  <c:v>0.21595864965272168</c:v>
                </c:pt>
                <c:pt idx="6191">
                  <c:v>0.21592377260981913</c:v>
                </c:pt>
                <c:pt idx="6192">
                  <c:v>0.21588890683029227</c:v>
                </c:pt>
                <c:pt idx="6193">
                  <c:v>0.21585405230868582</c:v>
                </c:pt>
                <c:pt idx="6194">
                  <c:v>0.21581920903954802</c:v>
                </c:pt>
                <c:pt idx="6195">
                  <c:v>0.21594577146546159</c:v>
                </c:pt>
                <c:pt idx="6196">
                  <c:v>0.21607229304502179</c:v>
                </c:pt>
                <c:pt idx="6197">
                  <c:v>0.21603743142949339</c:v>
                </c:pt>
                <c:pt idx="6198">
                  <c:v>0.21616389740280689</c:v>
                </c:pt>
                <c:pt idx="6199">
                  <c:v>0.21629032258064515</c:v>
                </c:pt>
                <c:pt idx="6200">
                  <c:v>0.21625544267053701</c:v>
                </c:pt>
                <c:pt idx="6201">
                  <c:v>0.2162205740083844</c:v>
                </c:pt>
                <c:pt idx="6202">
                  <c:v>0.21618571658874738</c:v>
                </c:pt>
                <c:pt idx="6203">
                  <c:v>0.21615087040618955</c:v>
                </c:pt>
                <c:pt idx="6204">
                  <c:v>0.21611603545527799</c:v>
                </c:pt>
                <c:pt idx="6205">
                  <c:v>0.21608121173058331</c:v>
                </c:pt>
                <c:pt idx="6206">
                  <c:v>0.21604639922667956</c:v>
                </c:pt>
                <c:pt idx="6207">
                  <c:v>0.21601159793814434</c:v>
                </c:pt>
                <c:pt idx="6208">
                  <c:v>0.21597680785955869</c:v>
                </c:pt>
                <c:pt idx="6209">
                  <c:v>0.21594202898550724</c:v>
                </c:pt>
                <c:pt idx="6210">
                  <c:v>0.215907261310578</c:v>
                </c:pt>
                <c:pt idx="6211">
                  <c:v>0.21587250482936252</c:v>
                </c:pt>
                <c:pt idx="6212">
                  <c:v>0.21583775953645581</c:v>
                </c:pt>
                <c:pt idx="6213">
                  <c:v>0.21580302542645638</c:v>
                </c:pt>
                <c:pt idx="6214">
                  <c:v>0.21592920353982301</c:v>
                </c:pt>
                <c:pt idx="6215">
                  <c:v>0.2158944658944659</c:v>
                </c:pt>
                <c:pt idx="6216">
                  <c:v>0.21585973942415956</c:v>
                </c:pt>
                <c:pt idx="6217">
                  <c:v>0.21582502412351237</c:v>
                </c:pt>
                <c:pt idx="6218">
                  <c:v>0.21579031998713619</c:v>
                </c:pt>
                <c:pt idx="6219">
                  <c:v>0.21575562700964629</c:v>
                </c:pt>
                <c:pt idx="6220">
                  <c:v>0.21572094518566146</c:v>
                </c:pt>
                <c:pt idx="6221">
                  <c:v>0.21568627450980393</c:v>
                </c:pt>
                <c:pt idx="6222">
                  <c:v>0.21565161497669935</c:v>
                </c:pt>
                <c:pt idx="6223">
                  <c:v>0.21561696658097687</c:v>
                </c:pt>
                <c:pt idx="6224">
                  <c:v>0.21558232931726909</c:v>
                </c:pt>
                <c:pt idx="6225">
                  <c:v>0.21570831994860262</c:v>
                </c:pt>
                <c:pt idx="6226">
                  <c:v>0.21567367913923238</c:v>
                </c:pt>
                <c:pt idx="6227">
                  <c:v>0.21563904945407836</c:v>
                </c:pt>
                <c:pt idx="6228">
                  <c:v>0.21560443088778294</c:v>
                </c:pt>
                <c:pt idx="6229">
                  <c:v>0.21556982343499198</c:v>
                </c:pt>
                <c:pt idx="6230">
                  <c:v>0.21553522709035469</c:v>
                </c:pt>
                <c:pt idx="6231">
                  <c:v>0.21566110397946084</c:v>
                </c:pt>
                <c:pt idx="6232">
                  <c:v>0.21562650409112788</c:v>
                </c:pt>
                <c:pt idx="6233">
                  <c:v>0.21559191530317612</c:v>
                </c:pt>
                <c:pt idx="6234">
                  <c:v>0.21555733761026463</c:v>
                </c:pt>
                <c:pt idx="6235">
                  <c:v>0.2155227710070558</c:v>
                </c:pt>
                <c:pt idx="6236">
                  <c:v>0.21548821548821548</c:v>
                </c:pt>
                <c:pt idx="6237">
                  <c:v>0.21561397883937158</c:v>
                </c:pt>
                <c:pt idx="6238">
                  <c:v>0.21573970187530053</c:v>
                </c:pt>
                <c:pt idx="6239">
                  <c:v>0.21586538461538463</c:v>
                </c:pt>
                <c:pt idx="6240">
                  <c:v>0.2158307963467393</c:v>
                </c:pt>
                <c:pt idx="6241">
                  <c:v>0.21579621916052547</c:v>
                </c:pt>
                <c:pt idx="6242">
                  <c:v>0.21576165305141759</c:v>
                </c:pt>
                <c:pt idx="6243">
                  <c:v>0.21588725176169121</c:v>
                </c:pt>
                <c:pt idx="6244">
                  <c:v>0.21585268214571657</c:v>
                </c:pt>
                <c:pt idx="6245">
                  <c:v>0.21581812359910343</c:v>
                </c:pt>
                <c:pt idx="6246">
                  <c:v>0.21578357611653592</c:v>
                </c:pt>
                <c:pt idx="6247">
                  <c:v>0.21574903969270168</c:v>
                </c:pt>
                <c:pt idx="6248">
                  <c:v>0.21571451432229158</c:v>
                </c:pt>
                <c:pt idx="6249">
                  <c:v>0.21568000000000001</c:v>
                </c:pt>
                <c:pt idx="6250">
                  <c:v>0.21580547112462006</c:v>
                </c:pt>
                <c:pt idx="6251">
                  <c:v>0.21577095329494561</c:v>
                </c:pt>
                <c:pt idx="6252">
                  <c:v>0.21573644650567728</c:v>
                </c:pt>
                <c:pt idx="6253">
                  <c:v>0.21586184841701311</c:v>
                </c:pt>
                <c:pt idx="6254">
                  <c:v>0.21582733812949639</c:v>
                </c:pt>
                <c:pt idx="6255">
                  <c:v>0.21579283887468031</c:v>
                </c:pt>
                <c:pt idx="6256">
                  <c:v>0.21575835064727505</c:v>
                </c:pt>
                <c:pt idx="6257">
                  <c:v>0.21588366890380314</c:v>
                </c:pt>
                <c:pt idx="6258">
                  <c:v>0.2158491771848538</c:v>
                </c:pt>
                <c:pt idx="6259">
                  <c:v>0.21581469648562301</c:v>
                </c:pt>
                <c:pt idx="6260">
                  <c:v>0.21578022680083053</c:v>
                </c:pt>
                <c:pt idx="6261">
                  <c:v>0.21590546151389334</c:v>
                </c:pt>
                <c:pt idx="6262">
                  <c:v>0.21587098834424398</c:v>
                </c:pt>
                <c:pt idx="6263">
                  <c:v>0.21583652618135377</c:v>
                </c:pt>
                <c:pt idx="6264">
                  <c:v>0.21596169193934556</c:v>
                </c:pt>
                <c:pt idx="6265">
                  <c:v>0.21592722630067029</c:v>
                </c:pt>
                <c:pt idx="6266">
                  <c:v>0.2160523376416148</c:v>
                </c:pt>
                <c:pt idx="6267">
                  <c:v>0.21617740906190172</c:v>
                </c:pt>
                <c:pt idx="6268">
                  <c:v>0.21614292550646036</c:v>
                </c:pt>
                <c:pt idx="6269">
                  <c:v>0.21626794258373205</c:v>
                </c:pt>
                <c:pt idx="6270">
                  <c:v>0.21623345558922022</c:v>
                </c:pt>
                <c:pt idx="6271">
                  <c:v>0.21619897959183673</c:v>
                </c:pt>
                <c:pt idx="6272">
                  <c:v>0.21616451458632233</c:v>
                </c:pt>
                <c:pt idx="6273">
                  <c:v>0.2161300605674211</c:v>
                </c:pt>
                <c:pt idx="6274">
                  <c:v>0.21609561752988049</c:v>
                </c:pt>
                <c:pt idx="6275">
                  <c:v>0.21606118546845124</c:v>
                </c:pt>
                <c:pt idx="6276">
                  <c:v>0.21602676437788754</c:v>
                </c:pt>
                <c:pt idx="6277">
                  <c:v>0.2159923542529468</c:v>
                </c:pt>
                <c:pt idx="6278">
                  <c:v>0.21611721611721613</c:v>
                </c:pt>
                <c:pt idx="6279">
                  <c:v>0.21608280254777071</c:v>
                </c:pt>
                <c:pt idx="6280">
                  <c:v>0.21620761025314442</c:v>
                </c:pt>
                <c:pt idx="6281">
                  <c:v>0.21617319325055714</c:v>
                </c:pt>
                <c:pt idx="6282">
                  <c:v>0.21629794684068121</c:v>
                </c:pt>
                <c:pt idx="6283">
                  <c:v>0.21626352641629534</c:v>
                </c:pt>
                <c:pt idx="6284">
                  <c:v>0.21622911694510741</c:v>
                </c:pt>
                <c:pt idx="6285">
                  <c:v>0.21619471842188992</c:v>
                </c:pt>
                <c:pt idx="6286">
                  <c:v>0.21616033084141881</c:v>
                </c:pt>
                <c:pt idx="6287">
                  <c:v>0.21628498727735368</c:v>
                </c:pt>
                <c:pt idx="6288">
                  <c:v>0.21640960407059945</c:v>
                </c:pt>
                <c:pt idx="6289">
                  <c:v>0.2163751987281399</c:v>
                </c:pt>
                <c:pt idx="6290">
                  <c:v>0.21634080432363695</c:v>
                </c:pt>
                <c:pt idx="6291">
                  <c:v>0.2163064208518754</c:v>
                </c:pt>
                <c:pt idx="6292">
                  <c:v>0.21627204830764341</c:v>
                </c:pt>
                <c:pt idx="6293">
                  <c:v>0.21623768668573246</c:v>
                </c:pt>
                <c:pt idx="6294">
                  <c:v>0.21620333598093724</c:v>
                </c:pt>
                <c:pt idx="6295">
                  <c:v>0.21616899618805591</c:v>
                </c:pt>
                <c:pt idx="6296">
                  <c:v>0.21613466730188979</c:v>
                </c:pt>
                <c:pt idx="6297">
                  <c:v>0.21625912988250237</c:v>
                </c:pt>
                <c:pt idx="6298">
                  <c:v>0.21622479758691857</c:v>
                </c:pt>
                <c:pt idx="6299">
                  <c:v>0.21634920634920635</c:v>
                </c:pt>
                <c:pt idx="6300">
                  <c:v>0.21631487065545152</c:v>
                </c:pt>
                <c:pt idx="6301">
                  <c:v>0.21628054585845763</c:v>
                </c:pt>
                <c:pt idx="6302">
                  <c:v>0.21624623195303824</c:v>
                </c:pt>
                <c:pt idx="6303">
                  <c:v>0.21621192893401014</c:v>
                </c:pt>
                <c:pt idx="6304">
                  <c:v>0.21617763679619351</c:v>
                </c:pt>
                <c:pt idx="6305">
                  <c:v>0.21614335553441166</c:v>
                </c:pt>
                <c:pt idx="6306">
                  <c:v>0.21626763913112415</c:v>
                </c:pt>
                <c:pt idx="6307">
                  <c:v>0.21623335447051364</c:v>
                </c:pt>
                <c:pt idx="6308">
                  <c:v>0.21635758440323347</c:v>
                </c:pt>
                <c:pt idx="6309">
                  <c:v>0.21632329635499209</c:v>
                </c:pt>
                <c:pt idx="6310">
                  <c:v>0.21628901917287277</c:v>
                </c:pt>
                <c:pt idx="6311">
                  <c:v>0.21625475285171103</c:v>
                </c:pt>
                <c:pt idx="6312">
                  <c:v>0.21622049738634563</c:v>
                </c:pt>
                <c:pt idx="6313">
                  <c:v>0.21634463097877732</c:v>
                </c:pt>
                <c:pt idx="6314">
                  <c:v>0.21646872525732383</c:v>
                </c:pt>
                <c:pt idx="6315">
                  <c:v>0.21643445218492716</c:v>
                </c:pt>
                <c:pt idx="6316">
                  <c:v>0.21640018996359031</c:v>
                </c:pt>
                <c:pt idx="6317">
                  <c:v>0.21636593858816081</c:v>
                </c:pt>
                <c:pt idx="6318">
                  <c:v>0.21633169805348948</c:v>
                </c:pt>
                <c:pt idx="6319">
                  <c:v>0.21629746835443037</c:v>
                </c:pt>
                <c:pt idx="6320">
                  <c:v>0.21626324948584086</c:v>
                </c:pt>
                <c:pt idx="6321">
                  <c:v>0.21622904144258145</c:v>
                </c:pt>
                <c:pt idx="6322">
                  <c:v>0.21619484421951604</c:v>
                </c:pt>
                <c:pt idx="6323">
                  <c:v>0.21631878557874762</c:v>
                </c:pt>
                <c:pt idx="6324">
                  <c:v>0.21644268774703557</c:v>
                </c:pt>
                <c:pt idx="6325">
                  <c:v>0.21640847296870061</c:v>
                </c:pt>
                <c:pt idx="6326">
                  <c:v>0.21653232179547968</c:v>
                </c:pt>
                <c:pt idx="6327">
                  <c:v>0.21649810366624525</c:v>
                </c:pt>
                <c:pt idx="6328">
                  <c:v>0.2164638963501343</c:v>
                </c:pt>
                <c:pt idx="6329">
                  <c:v>0.21642969984202212</c:v>
                </c:pt>
                <c:pt idx="6330">
                  <c:v>0.21639551413678723</c:v>
                </c:pt>
                <c:pt idx="6331">
                  <c:v>0.21636133922931144</c:v>
                </c:pt>
                <c:pt idx="6332">
                  <c:v>0.21632717511447971</c:v>
                </c:pt>
                <c:pt idx="6333">
                  <c:v>0.2162930217871803</c:v>
                </c:pt>
                <c:pt idx="6334">
                  <c:v>0.21625887924230466</c:v>
                </c:pt>
                <c:pt idx="6335">
                  <c:v>0.21622474747474749</c:v>
                </c:pt>
                <c:pt idx="6336">
                  <c:v>0.21619062647940665</c:v>
                </c:pt>
                <c:pt idx="6337">
                  <c:v>0.21615651625118334</c:v>
                </c:pt>
                <c:pt idx="6338">
                  <c:v>0.21612241678498187</c:v>
                </c:pt>
                <c:pt idx="6339">
                  <c:v>0.21608832807570977</c:v>
                </c:pt>
                <c:pt idx="6340">
                  <c:v>0.21605425011827786</c:v>
                </c:pt>
                <c:pt idx="6341">
                  <c:v>0.21602018290760014</c:v>
                </c:pt>
                <c:pt idx="6342">
                  <c:v>0.21598612643859372</c:v>
                </c:pt>
                <c:pt idx="6343">
                  <c:v>0.21595208070617908</c:v>
                </c:pt>
                <c:pt idx="6344">
                  <c:v>0.21591804570527975</c:v>
                </c:pt>
                <c:pt idx="6345">
                  <c:v>0.2160416010085093</c:v>
                </c:pt>
                <c:pt idx="6346">
                  <c:v>0.21600756262801324</c:v>
                </c:pt>
                <c:pt idx="6347">
                  <c:v>0.21597353497164462</c:v>
                </c:pt>
                <c:pt idx="6348">
                  <c:v>0.21593951803433611</c:v>
                </c:pt>
                <c:pt idx="6349">
                  <c:v>0.21590551181102363</c:v>
                </c:pt>
                <c:pt idx="6350">
                  <c:v>0.21587151629664619</c:v>
                </c:pt>
                <c:pt idx="6351">
                  <c:v>0.21583753148614609</c:v>
                </c:pt>
                <c:pt idx="6352">
                  <c:v>0.21580355737446877</c:v>
                </c:pt>
                <c:pt idx="6353">
                  <c:v>0.21576959395656278</c:v>
                </c:pt>
                <c:pt idx="6354">
                  <c:v>0.21573564122738001</c:v>
                </c:pt>
                <c:pt idx="6355">
                  <c:v>0.2157016991818754</c:v>
                </c:pt>
                <c:pt idx="6356">
                  <c:v>0.21566776781500707</c:v>
                </c:pt>
                <c:pt idx="6357">
                  <c:v>0.21579112928593897</c:v>
                </c:pt>
                <c:pt idx="6358">
                  <c:v>0.21575719452744141</c:v>
                </c:pt>
                <c:pt idx="6359">
                  <c:v>0.2158805031446541</c:v>
                </c:pt>
                <c:pt idx="6360">
                  <c:v>0.21584656500550228</c:v>
                </c:pt>
                <c:pt idx="6361">
                  <c:v>0.21581263753536623</c:v>
                </c:pt>
                <c:pt idx="6362">
                  <c:v>0.21577872072921578</c:v>
                </c:pt>
                <c:pt idx="6363">
                  <c:v>0.21590194846008801</c:v>
                </c:pt>
                <c:pt idx="6364">
                  <c:v>0.21602513747054203</c:v>
                </c:pt>
                <c:pt idx="6365">
                  <c:v>0.21599120326735785</c:v>
                </c:pt>
                <c:pt idx="6366">
                  <c:v>0.21611433956337364</c:v>
                </c:pt>
                <c:pt idx="6367">
                  <c:v>0.21608040201005024</c:v>
                </c:pt>
                <c:pt idx="6368">
                  <c:v>0.21620348563353745</c:v>
                </c:pt>
                <c:pt idx="6369">
                  <c:v>0.2161695447409733</c:v>
                </c:pt>
                <c:pt idx="6370">
                  <c:v>0.21613561450321769</c:v>
                </c:pt>
                <c:pt idx="6371">
                  <c:v>0.21625863151286881</c:v>
                </c:pt>
                <c:pt idx="6372">
                  <c:v>0.21622469794445315</c:v>
                </c:pt>
                <c:pt idx="6373">
                  <c:v>0.21619077502353309</c:v>
                </c:pt>
                <c:pt idx="6374">
                  <c:v>0.21631372549019609</c:v>
                </c:pt>
                <c:pt idx="6375">
                  <c:v>0.21643663739021329</c:v>
                </c:pt>
                <c:pt idx="6376">
                  <c:v>0.21640269719303748</c:v>
                </c:pt>
                <c:pt idx="6377">
                  <c:v>0.21636876763875823</c:v>
                </c:pt>
                <c:pt idx="6378">
                  <c:v>0.21649161310550244</c:v>
                </c:pt>
                <c:pt idx="6379">
                  <c:v>0.21661442006269593</c:v>
                </c:pt>
                <c:pt idx="6380">
                  <c:v>0.21658047328005015</c:v>
                </c:pt>
                <c:pt idx="6381">
                  <c:v>0.21654653713569413</c:v>
                </c:pt>
                <c:pt idx="6382">
                  <c:v>0.21651261162462793</c:v>
                </c:pt>
                <c:pt idx="6383">
                  <c:v>0.21647869674185463</c:v>
                </c:pt>
                <c:pt idx="6384">
                  <c:v>0.21660140955364135</c:v>
                </c:pt>
                <c:pt idx="6385">
                  <c:v>0.21656749138740997</c:v>
                </c:pt>
                <c:pt idx="6386">
                  <c:v>0.21653358384217944</c:v>
                </c:pt>
                <c:pt idx="6387">
                  <c:v>0.21649968691296181</c:v>
                </c:pt>
                <c:pt idx="6388">
                  <c:v>0.21646580059477227</c:v>
                </c:pt>
                <c:pt idx="6389">
                  <c:v>0.21658841940532081</c:v>
                </c:pt>
                <c:pt idx="6390">
                  <c:v>0.21671099984352996</c:v>
                </c:pt>
                <c:pt idx="6391">
                  <c:v>0.21667709637046309</c:v>
                </c:pt>
                <c:pt idx="6392">
                  <c:v>0.21664320350383232</c:v>
                </c:pt>
                <c:pt idx="6393">
                  <c:v>0.2167657178604942</c:v>
                </c:pt>
                <c:pt idx="6394">
                  <c:v>0.21673182173573105</c:v>
                </c:pt>
                <c:pt idx="6395">
                  <c:v>0.21685428392745465</c:v>
                </c:pt>
                <c:pt idx="6396">
                  <c:v>0.21682038455526029</c:v>
                </c:pt>
                <c:pt idx="6397">
                  <c:v>0.21678649577993123</c:v>
                </c:pt>
                <c:pt idx="6398">
                  <c:v>0.21675261759649944</c:v>
                </c:pt>
                <c:pt idx="6399">
                  <c:v>0.21687500000000001</c:v>
                </c:pt>
                <c:pt idx="6400">
                  <c:v>0.21684111857522262</c:v>
                </c:pt>
                <c:pt idx="6401">
                  <c:v>0.21680724773508278</c:v>
                </c:pt>
                <c:pt idx="6402">
                  <c:v>0.21677338747462127</c:v>
                </c:pt>
                <c:pt idx="6403">
                  <c:v>0.21689569019362898</c:v>
                </c:pt>
                <c:pt idx="6404">
                  <c:v>0.21686182669789228</c:v>
                </c:pt>
                <c:pt idx="6405">
                  <c:v>0.2169840774274118</c:v>
                </c:pt>
                <c:pt idx="6406">
                  <c:v>0.21695021070703918</c:v>
                </c:pt>
                <c:pt idx="6407">
                  <c:v>0.216916354556804</c:v>
                </c:pt>
                <c:pt idx="6408">
                  <c:v>0.21688250897175845</c:v>
                </c:pt>
                <c:pt idx="6409">
                  <c:v>0.21684867394695787</c:v>
                </c:pt>
                <c:pt idx="6410">
                  <c:v>0.2168148494774606</c:v>
                </c:pt>
                <c:pt idx="6411">
                  <c:v>0.21678103555832814</c:v>
                </c:pt>
                <c:pt idx="6412">
                  <c:v>0.21674723218462499</c:v>
                </c:pt>
                <c:pt idx="6413">
                  <c:v>0.21671343935141876</c:v>
                </c:pt>
                <c:pt idx="6414">
                  <c:v>0.21683554169914263</c:v>
                </c:pt>
                <c:pt idx="6415">
                  <c:v>0.21680174563591023</c:v>
                </c:pt>
                <c:pt idx="6416">
                  <c:v>0.21692379616643293</c:v>
                </c:pt>
                <c:pt idx="6417">
                  <c:v>0.21688999688376442</c:v>
                </c:pt>
                <c:pt idx="6418">
                  <c:v>0.21701199563794984</c:v>
                </c:pt>
                <c:pt idx="6419">
                  <c:v>0.21697819314641745</c:v>
                </c:pt>
                <c:pt idx="6420">
                  <c:v>0.21694440118361627</c:v>
                </c:pt>
                <c:pt idx="6421">
                  <c:v>0.21706633447524135</c:v>
                </c:pt>
                <c:pt idx="6422">
                  <c:v>0.21703253931184804</c:v>
                </c:pt>
                <c:pt idx="6423">
                  <c:v>0.21699875466998755</c:v>
                </c:pt>
                <c:pt idx="6424">
                  <c:v>0.21696498054474708</c:v>
                </c:pt>
                <c:pt idx="6425">
                  <c:v>0.21693121693121692</c:v>
                </c:pt>
                <c:pt idx="6426">
                  <c:v>0.21689746382449043</c:v>
                </c:pt>
                <c:pt idx="6427">
                  <c:v>0.21686372121966396</c:v>
                </c:pt>
                <c:pt idx="6428">
                  <c:v>0.21682998911183698</c:v>
                </c:pt>
                <c:pt idx="6429">
                  <c:v>0.21679626749611197</c:v>
                </c:pt>
                <c:pt idx="6430">
                  <c:v>0.21676255636759448</c:v>
                </c:pt>
                <c:pt idx="6431">
                  <c:v>0.21672885572139303</c:v>
                </c:pt>
                <c:pt idx="6432">
                  <c:v>0.21669516555261931</c:v>
                </c:pt>
                <c:pt idx="6433">
                  <c:v>0.21666148585638795</c:v>
                </c:pt>
                <c:pt idx="6434">
                  <c:v>0.21678321678321677</c:v>
                </c:pt>
                <c:pt idx="6435">
                  <c:v>0.21674953387197016</c:v>
                </c:pt>
                <c:pt idx="6436">
                  <c:v>0.2167158614261302</c:v>
                </c:pt>
                <c:pt idx="6437">
                  <c:v>0.21668219944082012</c:v>
                </c:pt>
                <c:pt idx="6438">
                  <c:v>0.21664854791116633</c:v>
                </c:pt>
                <c:pt idx="6439">
                  <c:v>0.21677018633540374</c:v>
                </c:pt>
                <c:pt idx="6440">
                  <c:v>0.2167365315944729</c:v>
                </c:pt>
                <c:pt idx="6441">
                  <c:v>0.21670288730208009</c:v>
                </c:pt>
                <c:pt idx="6442">
                  <c:v>0.21666925345336024</c:v>
                </c:pt>
                <c:pt idx="6443">
                  <c:v>0.21663563004345127</c:v>
                </c:pt>
                <c:pt idx="6444">
                  <c:v>0.21660201706749418</c:v>
                </c:pt>
                <c:pt idx="6445">
                  <c:v>0.21656841452063294</c:v>
                </c:pt>
                <c:pt idx="6446">
                  <c:v>0.21653482239801458</c:v>
                </c:pt>
                <c:pt idx="6447">
                  <c:v>0.21650124069478907</c:v>
                </c:pt>
                <c:pt idx="6448">
                  <c:v>0.21662273220654366</c:v>
                </c:pt>
                <c:pt idx="6449">
                  <c:v>0.21658914728682171</c:v>
                </c:pt>
                <c:pt idx="6450">
                  <c:v>0.21655557277941404</c:v>
                </c:pt>
                <c:pt idx="6451">
                  <c:v>0.21652200867947924</c:v>
                </c:pt>
                <c:pt idx="6452">
                  <c:v>0.21648845498217884</c:v>
                </c:pt>
                <c:pt idx="6453">
                  <c:v>0.21660985435388905</c:v>
                </c:pt>
                <c:pt idx="6454">
                  <c:v>0.21657629744384199</c:v>
                </c:pt>
                <c:pt idx="6455">
                  <c:v>0.21669764560099133</c:v>
                </c:pt>
                <c:pt idx="6456">
                  <c:v>0.21666408548861701</c:v>
                </c:pt>
                <c:pt idx="6457">
                  <c:v>0.2166305357695881</c:v>
                </c:pt>
                <c:pt idx="6458">
                  <c:v>0.21675181916705372</c:v>
                </c:pt>
                <c:pt idx="6459">
                  <c:v>0.21671826625386997</c:v>
                </c:pt>
                <c:pt idx="6460">
                  <c:v>0.21668472372697725</c:v>
                </c:pt>
                <c:pt idx="6461">
                  <c:v>0.21665119158155369</c:v>
                </c:pt>
                <c:pt idx="6462">
                  <c:v>0.21661766981278044</c:v>
                </c:pt>
                <c:pt idx="6463">
                  <c:v>0.21673886138613863</c:v>
                </c:pt>
                <c:pt idx="6464">
                  <c:v>0.21670533642691414</c:v>
                </c:pt>
                <c:pt idx="6465">
                  <c:v>0.21667182183730282</c:v>
                </c:pt>
                <c:pt idx="6466">
                  <c:v>0.21663831761249419</c:v>
                </c:pt>
                <c:pt idx="6467">
                  <c:v>0.21660482374768089</c:v>
                </c:pt>
                <c:pt idx="6468">
                  <c:v>0.21657134023805844</c:v>
                </c:pt>
                <c:pt idx="6469">
                  <c:v>0.21653786707882536</c:v>
                </c:pt>
                <c:pt idx="6470">
                  <c:v>0.21665893988564364</c:v>
                </c:pt>
                <c:pt idx="6471">
                  <c:v>0.21662546353522869</c:v>
                </c:pt>
                <c:pt idx="6472">
                  <c:v>0.21659199752819402</c:v>
                </c:pt>
                <c:pt idx="6473">
                  <c:v>0.21655854185974668</c:v>
                </c:pt>
                <c:pt idx="6474">
                  <c:v>0.21652509652509652</c:v>
                </c:pt>
                <c:pt idx="6475">
                  <c:v>0.21649166151945645</c:v>
                </c:pt>
                <c:pt idx="6476">
                  <c:v>0.2164582368380423</c:v>
                </c:pt>
                <c:pt idx="6477">
                  <c:v>0.21642482247607286</c:v>
                </c:pt>
                <c:pt idx="6478">
                  <c:v>0.21639141842876988</c:v>
                </c:pt>
                <c:pt idx="6479">
                  <c:v>0.21635802469135804</c:v>
                </c:pt>
                <c:pt idx="6480">
                  <c:v>0.21632464125906495</c:v>
                </c:pt>
                <c:pt idx="6481">
                  <c:v>0.21629126812712127</c:v>
                </c:pt>
                <c:pt idx="6482">
                  <c:v>0.21625790529076044</c:v>
                </c:pt>
                <c:pt idx="6483">
                  <c:v>0.21637877853177051</c:v>
                </c:pt>
                <c:pt idx="6484">
                  <c:v>0.21634541249036238</c:v>
                </c:pt>
                <c:pt idx="6485">
                  <c:v>0.21631205673758866</c:v>
                </c:pt>
                <c:pt idx="6486">
                  <c:v>0.21627871126869122</c:v>
                </c:pt>
                <c:pt idx="6487">
                  <c:v>0.21624537607891492</c:v>
                </c:pt>
                <c:pt idx="6488">
                  <c:v>0.21636615811373092</c:v>
                </c:pt>
                <c:pt idx="6489">
                  <c:v>0.21633281972265023</c:v>
                </c:pt>
                <c:pt idx="6490">
                  <c:v>0.21629949160375905</c:v>
                </c:pt>
                <c:pt idx="6491">
                  <c:v>0.21642020948860136</c:v>
                </c:pt>
                <c:pt idx="6492">
                  <c:v>0.21638687817649777</c:v>
                </c:pt>
                <c:pt idx="6493">
                  <c:v>0.21650754542654757</c:v>
                </c:pt>
                <c:pt idx="6494">
                  <c:v>0.21647421093148575</c:v>
                </c:pt>
                <c:pt idx="6495">
                  <c:v>0.21659482758620691</c:v>
                </c:pt>
                <c:pt idx="6496">
                  <c:v>0.21656148991842389</c:v>
                </c:pt>
                <c:pt idx="6497">
                  <c:v>0.216528162511542</c:v>
                </c:pt>
                <c:pt idx="6498">
                  <c:v>0.21649484536082475</c:v>
                </c:pt>
                <c:pt idx="6499">
                  <c:v>0.21646153846153846</c:v>
                </c:pt>
                <c:pt idx="6500">
                  <c:v>0.21642824180895248</c:v>
                </c:pt>
                <c:pt idx="6501">
                  <c:v>0.21639495539833897</c:v>
                </c:pt>
                <c:pt idx="6502">
                  <c:v>0.2163616792249731</c:v>
                </c:pt>
                <c:pt idx="6503">
                  <c:v>0.21632841328413285</c:v>
                </c:pt>
                <c:pt idx="6504">
                  <c:v>0.21629515757109916</c:v>
                </c:pt>
                <c:pt idx="6505">
                  <c:v>0.21641561635413464</c:v>
                </c:pt>
                <c:pt idx="6506">
                  <c:v>0.21653603811280159</c:v>
                </c:pt>
                <c:pt idx="6507">
                  <c:v>0.21650276582667485</c:v>
                </c:pt>
                <c:pt idx="6508">
                  <c:v>0.21646950376401905</c:v>
                </c:pt>
                <c:pt idx="6509">
                  <c:v>0.21643625192012289</c:v>
                </c:pt>
                <c:pt idx="6510">
                  <c:v>0.21655659652895101</c:v>
                </c:pt>
                <c:pt idx="6511">
                  <c:v>0.21667690417690419</c:v>
                </c:pt>
                <c:pt idx="6512">
                  <c:v>0.21664363580531246</c:v>
                </c:pt>
                <c:pt idx="6513">
                  <c:v>0.21661037764814245</c:v>
                </c:pt>
                <c:pt idx="6514">
                  <c:v>0.21657712970069071</c:v>
                </c:pt>
                <c:pt idx="6515">
                  <c:v>0.2165438919582566</c:v>
                </c:pt>
                <c:pt idx="6516">
                  <c:v>0.21666410925272364</c:v>
                </c:pt>
                <c:pt idx="6517">
                  <c:v>0.21663086836452899</c:v>
                </c:pt>
                <c:pt idx="6518">
                  <c:v>0.21659763767448995</c:v>
                </c:pt>
                <c:pt idx="6519">
                  <c:v>0.21671779141104294</c:v>
                </c:pt>
                <c:pt idx="6520">
                  <c:v>0.21683790829627358</c:v>
                </c:pt>
                <c:pt idx="6521">
                  <c:v>0.21680466114688746</c:v>
                </c:pt>
                <c:pt idx="6522">
                  <c:v>0.216771424191323</c:v>
                </c:pt>
                <c:pt idx="6523">
                  <c:v>0.21689147762109134</c:v>
                </c:pt>
                <c:pt idx="6524">
                  <c:v>0.21701149425287355</c:v>
                </c:pt>
                <c:pt idx="6525">
                  <c:v>0.21697824088262335</c:v>
                </c:pt>
                <c:pt idx="6526">
                  <c:v>0.21694499770185383</c:v>
                </c:pt>
                <c:pt idx="6527">
                  <c:v>0.21691176470588236</c:v>
                </c:pt>
                <c:pt idx="6528">
                  <c:v>0.21703170470209834</c:v>
                </c:pt>
                <c:pt idx="6529">
                  <c:v>0.21699846860643185</c:v>
                </c:pt>
                <c:pt idx="6530">
                  <c:v>0.21696524268871537</c:v>
                </c:pt>
                <c:pt idx="6531">
                  <c:v>0.21708511941212491</c:v>
                </c:pt>
                <c:pt idx="6532">
                  <c:v>0.21705189040257156</c:v>
                </c:pt>
                <c:pt idx="6533">
                  <c:v>0.2170186715641261</c:v>
                </c:pt>
                <c:pt idx="6534">
                  <c:v>0.21698546289211937</c:v>
                </c:pt>
                <c:pt idx="6535">
                  <c:v>0.21695226438188495</c:v>
                </c:pt>
                <c:pt idx="6536">
                  <c:v>0.21691907602875937</c:v>
                </c:pt>
                <c:pt idx="6537">
                  <c:v>0.21688589782808199</c:v>
                </c:pt>
                <c:pt idx="6538">
                  <c:v>0.21700565835754704</c:v>
                </c:pt>
                <c:pt idx="6539">
                  <c:v>0.21712538226299694</c:v>
                </c:pt>
                <c:pt idx="6540">
                  <c:v>0.21709218773887784</c:v>
                </c:pt>
                <c:pt idx="6541">
                  <c:v>0.21705900336288597</c:v>
                </c:pt>
                <c:pt idx="6542">
                  <c:v>0.21717866422130522</c:v>
                </c:pt>
                <c:pt idx="6543">
                  <c:v>0.21714547677261614</c:v>
                </c:pt>
                <c:pt idx="6544">
                  <c:v>0.21711229946524063</c:v>
                </c:pt>
                <c:pt idx="6545">
                  <c:v>0.21707913229453102</c:v>
                </c:pt>
                <c:pt idx="6546">
                  <c:v>0.21704597525584238</c:v>
                </c:pt>
                <c:pt idx="6547">
                  <c:v>0.2171655467318265</c:v>
                </c:pt>
                <c:pt idx="6548">
                  <c:v>0.21713238662391204</c:v>
                </c:pt>
                <c:pt idx="6549">
                  <c:v>0.21709923664122138</c:v>
                </c:pt>
                <c:pt idx="6550">
                  <c:v>0.2170660967791177</c:v>
                </c:pt>
                <c:pt idx="6551">
                  <c:v>0.21703296703296704</c:v>
                </c:pt>
                <c:pt idx="6552">
                  <c:v>0.21715244925988098</c:v>
                </c:pt>
                <c:pt idx="6553">
                  <c:v>0.21711931644797069</c:v>
                </c:pt>
                <c:pt idx="6554">
                  <c:v>0.21708619374523264</c:v>
                </c:pt>
                <c:pt idx="6555">
                  <c:v>0.21705308114704089</c:v>
                </c:pt>
                <c:pt idx="6556">
                  <c:v>0.21701997864877232</c:v>
                </c:pt>
                <c:pt idx="6557">
                  <c:v>0.21698688624580664</c:v>
                </c:pt>
                <c:pt idx="6558">
                  <c:v>0.21695380393352645</c:v>
                </c:pt>
                <c:pt idx="6559">
                  <c:v>0.21707317073170732</c:v>
                </c:pt>
                <c:pt idx="6560">
                  <c:v>0.21719250114311842</c:v>
                </c:pt>
                <c:pt idx="6561">
                  <c:v>0.21715940262115208</c:v>
                </c:pt>
                <c:pt idx="6562">
                  <c:v>0.21712631418558587</c:v>
                </c:pt>
                <c:pt idx="6563">
                  <c:v>0.21709323583180987</c:v>
                </c:pt>
                <c:pt idx="6564">
                  <c:v>0.21721249047981722</c:v>
                </c:pt>
                <c:pt idx="6565">
                  <c:v>0.21717940907706365</c:v>
                </c:pt>
                <c:pt idx="6566">
                  <c:v>0.21714633774935282</c:v>
                </c:pt>
                <c:pt idx="6567">
                  <c:v>0.21711327649208281</c:v>
                </c:pt>
                <c:pt idx="6568">
                  <c:v>0.2170802253006546</c:v>
                </c:pt>
                <c:pt idx="6569">
                  <c:v>0.21704718417047184</c:v>
                </c:pt>
                <c:pt idx="6570">
                  <c:v>0.21701415309694111</c:v>
                </c:pt>
                <c:pt idx="6571">
                  <c:v>0.21698113207547171</c:v>
                </c:pt>
                <c:pt idx="6572">
                  <c:v>0.21694812110147574</c:v>
                </c:pt>
                <c:pt idx="6573">
                  <c:v>0.21691512017036813</c:v>
                </c:pt>
                <c:pt idx="6574">
                  <c:v>0.21703422053231938</c:v>
                </c:pt>
                <c:pt idx="6575">
                  <c:v>0.21700121654501217</c:v>
                </c:pt>
                <c:pt idx="6576">
                  <c:v>0.21696822259388779</c:v>
                </c:pt>
                <c:pt idx="6577">
                  <c:v>0.21693523867436912</c:v>
                </c:pt>
                <c:pt idx="6578">
                  <c:v>0.21690226478188174</c:v>
                </c:pt>
                <c:pt idx="6579">
                  <c:v>0.21686930091185411</c:v>
                </c:pt>
                <c:pt idx="6580">
                  <c:v>0.21683634705971735</c:v>
                </c:pt>
                <c:pt idx="6581">
                  <c:v>0.21695533272561532</c:v>
                </c:pt>
                <c:pt idx="6582">
                  <c:v>0.21707428224213884</c:v>
                </c:pt>
                <c:pt idx="6583">
                  <c:v>0.21704131227217496</c:v>
                </c:pt>
                <c:pt idx="6584">
                  <c:v>0.2170083523158694</c:v>
                </c:pt>
                <c:pt idx="6585">
                  <c:v>0.21697540236866081</c:v>
                </c:pt>
                <c:pt idx="6586">
                  <c:v>0.21709427660543495</c:v>
                </c:pt>
                <c:pt idx="6587">
                  <c:v>0.21706132361870067</c:v>
                </c:pt>
                <c:pt idx="6588">
                  <c:v>0.21718014873273639</c:v>
                </c:pt>
                <c:pt idx="6589">
                  <c:v>0.21714719271623673</c:v>
                </c:pt>
                <c:pt idx="6590">
                  <c:v>0.2171142467000455</c:v>
                </c:pt>
                <c:pt idx="6591">
                  <c:v>0.21723300970873785</c:v>
                </c:pt>
                <c:pt idx="6592">
                  <c:v>0.21720006067040801</c:v>
                </c:pt>
                <c:pt idx="6593">
                  <c:v>0.21716712162572036</c:v>
                </c:pt>
                <c:pt idx="6594">
                  <c:v>0.21728582259287338</c:v>
                </c:pt>
                <c:pt idx="6595">
                  <c:v>0.21725288053365677</c:v>
                </c:pt>
                <c:pt idx="6596">
                  <c:v>0.21721994846142187</c:v>
                </c:pt>
                <c:pt idx="6597">
                  <c:v>0.21718702637162776</c:v>
                </c:pt>
                <c:pt idx="6598">
                  <c:v>0.21715411425973632</c:v>
                </c:pt>
                <c:pt idx="6599">
                  <c:v>0.21712121212121213</c:v>
                </c:pt>
                <c:pt idx="6600">
                  <c:v>0.2170883199515225</c:v>
                </c:pt>
                <c:pt idx="6601">
                  <c:v>0.21705543774613753</c:v>
                </c:pt>
                <c:pt idx="6602">
                  <c:v>0.21702256550053006</c:v>
                </c:pt>
                <c:pt idx="6603">
                  <c:v>0.21698970321017566</c:v>
                </c:pt>
                <c:pt idx="6604">
                  <c:v>0.21695685087055261</c:v>
                </c:pt>
                <c:pt idx="6605">
                  <c:v>0.21707538601271573</c:v>
                </c:pt>
                <c:pt idx="6606">
                  <c:v>0.21704253064931134</c:v>
                </c:pt>
                <c:pt idx="6607">
                  <c:v>0.2170096852300242</c:v>
                </c:pt>
                <c:pt idx="6608">
                  <c:v>0.21697684975034046</c:v>
                </c:pt>
                <c:pt idx="6609">
                  <c:v>0.21694402420574888</c:v>
                </c:pt>
                <c:pt idx="6610">
                  <c:v>0.21706247163817879</c:v>
                </c:pt>
                <c:pt idx="6611">
                  <c:v>0.21702964307320025</c:v>
                </c:pt>
                <c:pt idx="6612">
                  <c:v>0.21699682443671556</c:v>
                </c:pt>
                <c:pt idx="6613">
                  <c:v>0.21696401572422136</c:v>
                </c:pt>
                <c:pt idx="6614">
                  <c:v>0.21693121693121692</c:v>
                </c:pt>
                <c:pt idx="6615">
                  <c:v>0.21704957678355502</c:v>
                </c:pt>
                <c:pt idx="6616">
                  <c:v>0.21716790086141757</c:v>
                </c:pt>
                <c:pt idx="6617">
                  <c:v>0.2171350861287398</c:v>
                </c:pt>
                <c:pt idx="6618">
                  <c:v>0.21710228131137635</c:v>
                </c:pt>
                <c:pt idx="6619">
                  <c:v>0.21706948640483384</c:v>
                </c:pt>
                <c:pt idx="6620">
                  <c:v>0.21703670140462167</c:v>
                </c:pt>
                <c:pt idx="6621">
                  <c:v>0.2170039263062519</c:v>
                </c:pt>
                <c:pt idx="6622">
                  <c:v>0.21697116110523931</c:v>
                </c:pt>
                <c:pt idx="6623">
                  <c:v>0.21693840579710144</c:v>
                </c:pt>
                <c:pt idx="6624">
                  <c:v>0.21690566037735848</c:v>
                </c:pt>
                <c:pt idx="6625">
                  <c:v>0.21687292484153337</c:v>
                </c:pt>
                <c:pt idx="6626">
                  <c:v>0.21699109702731251</c:v>
                </c:pt>
                <c:pt idx="6627">
                  <c:v>0.21695835847917924</c:v>
                </c:pt>
                <c:pt idx="6628">
                  <c:v>0.21692562980841756</c:v>
                </c:pt>
                <c:pt idx="6629">
                  <c:v>0.21689291101055808</c:v>
                </c:pt>
                <c:pt idx="6630">
                  <c:v>0.21686020208113407</c:v>
                </c:pt>
                <c:pt idx="6631">
                  <c:v>0.21682750301568154</c:v>
                </c:pt>
                <c:pt idx="6632">
                  <c:v>0.2167948138097392</c:v>
                </c:pt>
                <c:pt idx="6633">
                  <c:v>0.2169128730780826</c:v>
                </c:pt>
                <c:pt idx="6634">
                  <c:v>0.21688018085908065</c:v>
                </c:pt>
                <c:pt idx="6635">
                  <c:v>0.21684749849306811</c:v>
                </c:pt>
                <c:pt idx="6636">
                  <c:v>0.21681482597559137</c:v>
                </c:pt>
                <c:pt idx="6637">
                  <c:v>0.21678216330219946</c:v>
                </c:pt>
                <c:pt idx="6638">
                  <c:v>0.21674951046844404</c:v>
                </c:pt>
                <c:pt idx="6639">
                  <c:v>0.21686746987951808</c:v>
                </c:pt>
                <c:pt idx="6640">
                  <c:v>0.2169853937659991</c:v>
                </c:pt>
                <c:pt idx="6641">
                  <c:v>0.21710328214393254</c:v>
                </c:pt>
                <c:pt idx="6642">
                  <c:v>0.21707060063224448</c:v>
                </c:pt>
                <c:pt idx="6643">
                  <c:v>0.21703792895845875</c:v>
                </c:pt>
                <c:pt idx="6644">
                  <c:v>0.21700526711813395</c:v>
                </c:pt>
                <c:pt idx="6645">
                  <c:v>0.21697261510683119</c:v>
                </c:pt>
                <c:pt idx="6646">
                  <c:v>0.21693997292011433</c:v>
                </c:pt>
                <c:pt idx="6647">
                  <c:v>0.21690734055354993</c:v>
                </c:pt>
                <c:pt idx="6648">
                  <c:v>0.21687471800270716</c:v>
                </c:pt>
                <c:pt idx="6649">
                  <c:v>0.21684210526315789</c:v>
                </c:pt>
                <c:pt idx="6650">
                  <c:v>0.21680950233047663</c:v>
                </c:pt>
                <c:pt idx="6651">
                  <c:v>0.21677690920024054</c:v>
                </c:pt>
                <c:pt idx="6652">
                  <c:v>0.21689463399969938</c:v>
                </c:pt>
                <c:pt idx="6653">
                  <c:v>0.21686203787195671</c:v>
                </c:pt>
                <c:pt idx="6654">
                  <c:v>0.21682945154019534</c:v>
                </c:pt>
                <c:pt idx="6655">
                  <c:v>0.216796875</c:v>
                </c:pt>
                <c:pt idx="6656">
                  <c:v>0.21676430824695808</c:v>
                </c:pt>
                <c:pt idx="6657">
                  <c:v>0.21673175127665967</c:v>
                </c:pt>
                <c:pt idx="6658">
                  <c:v>0.21669920408469739</c:v>
                </c:pt>
                <c:pt idx="6659">
                  <c:v>0.21666666666666667</c:v>
                </c:pt>
                <c:pt idx="6660">
                  <c:v>0.21663413901816544</c:v>
                </c:pt>
                <c:pt idx="6661">
                  <c:v>0.21660162113479436</c:v>
                </c:pt>
                <c:pt idx="6662">
                  <c:v>0.2165691130121567</c:v>
                </c:pt>
                <c:pt idx="6663">
                  <c:v>0.21653661464585836</c:v>
                </c:pt>
                <c:pt idx="6664">
                  <c:v>0.21665416354088521</c:v>
                </c:pt>
                <c:pt idx="6665">
                  <c:v>0.21662166216621662</c:v>
                </c:pt>
                <c:pt idx="6666">
                  <c:v>0.2167391630418479</c:v>
                </c:pt>
                <c:pt idx="6667">
                  <c:v>0.21670665866826636</c:v>
                </c:pt>
                <c:pt idx="6668">
                  <c:v>0.2166741640425851</c:v>
                </c:pt>
                <c:pt idx="6669">
                  <c:v>0.21679160419790106</c:v>
                </c:pt>
                <c:pt idx="6670">
                  <c:v>0.21690900914405636</c:v>
                </c:pt>
                <c:pt idx="6671">
                  <c:v>0.21687649880095924</c:v>
                </c:pt>
                <c:pt idx="6672">
                  <c:v>0.21699385583695488</c:v>
                </c:pt>
                <c:pt idx="6673">
                  <c:v>0.21711117770452501</c:v>
                </c:pt>
                <c:pt idx="6674">
                  <c:v>0.21707865168539325</c:v>
                </c:pt>
                <c:pt idx="6675">
                  <c:v>0.21719592570401439</c:v>
                </c:pt>
                <c:pt idx="6676">
                  <c:v>0.21716339673506066</c:v>
                </c:pt>
                <c:pt idx="6677">
                  <c:v>0.21728062294100031</c:v>
                </c:pt>
                <c:pt idx="6678">
                  <c:v>0.21724809103159157</c:v>
                </c:pt>
                <c:pt idx="6679">
                  <c:v>0.21721556886227544</c:v>
                </c:pt>
                <c:pt idx="6680">
                  <c:v>0.21718305642867833</c:v>
                </c:pt>
                <c:pt idx="6681">
                  <c:v>0.21715055372642922</c:v>
                </c:pt>
                <c:pt idx="6682">
                  <c:v>0.21726769414933414</c:v>
                </c:pt>
                <c:pt idx="6683">
                  <c:v>0.21723518850987433</c:v>
                </c:pt>
                <c:pt idx="6684">
                  <c:v>0.21735228122662678</c:v>
                </c:pt>
                <c:pt idx="6685">
                  <c:v>0.21731977265928806</c:v>
                </c:pt>
                <c:pt idx="6686">
                  <c:v>0.21728727381486465</c:v>
                </c:pt>
                <c:pt idx="6687">
                  <c:v>0.21725478468899523</c:v>
                </c:pt>
                <c:pt idx="6688">
                  <c:v>0.21737180445507551</c:v>
                </c:pt>
                <c:pt idx="6689">
                  <c:v>0.21748878923766815</c:v>
                </c:pt>
                <c:pt idx="6690">
                  <c:v>0.21745628456135108</c:v>
                </c:pt>
                <c:pt idx="6691">
                  <c:v>0.21742378959952183</c:v>
                </c:pt>
                <c:pt idx="6692">
                  <c:v>0.21739130434782608</c:v>
                </c:pt>
                <c:pt idx="6693">
                  <c:v>0.21735882880191215</c:v>
                </c:pt>
                <c:pt idx="6694">
                  <c:v>0.21732636295743091</c:v>
                </c:pt>
                <c:pt idx="6695">
                  <c:v>0.21744324970131421</c:v>
                </c:pt>
                <c:pt idx="6696">
                  <c:v>0.21741078094669256</c:v>
                </c:pt>
                <c:pt idx="6697">
                  <c:v>0.21737832188713049</c:v>
                </c:pt>
                <c:pt idx="6698">
                  <c:v>0.21749514852963128</c:v>
                </c:pt>
                <c:pt idx="6699">
                  <c:v>0.21746268656716419</c:v>
                </c:pt>
                <c:pt idx="6700">
                  <c:v>0.21743023429338904</c:v>
                </c:pt>
                <c:pt idx="6701">
                  <c:v>0.21754700089525514</c:v>
                </c:pt>
                <c:pt idx="6702">
                  <c:v>0.21751454572579443</c:v>
                </c:pt>
                <c:pt idx="6703">
                  <c:v>0.21748210023866349</c:v>
                </c:pt>
                <c:pt idx="6704">
                  <c:v>0.21759880686055183</c:v>
                </c:pt>
                <c:pt idx="6705">
                  <c:v>0.21756635848493885</c:v>
                </c:pt>
                <c:pt idx="6706">
                  <c:v>0.21768301774265691</c:v>
                </c:pt>
                <c:pt idx="6707">
                  <c:v>0.21765056648777578</c:v>
                </c:pt>
                <c:pt idx="6708">
                  <c:v>0.21761812490684154</c:v>
                </c:pt>
                <c:pt idx="6709">
                  <c:v>0.21773472429210133</c:v>
                </c:pt>
                <c:pt idx="6710">
                  <c:v>0.21770227983907017</c:v>
                </c:pt>
                <c:pt idx="6711">
                  <c:v>0.21766984505363529</c:v>
                </c:pt>
                <c:pt idx="6712">
                  <c:v>0.21763741993147623</c:v>
                </c:pt>
                <c:pt idx="6713">
                  <c:v>0.21760500446827524</c:v>
                </c:pt>
                <c:pt idx="6714">
                  <c:v>0.21757259865971706</c:v>
                </c:pt>
                <c:pt idx="6715">
                  <c:v>0.21754020250148898</c:v>
                </c:pt>
                <c:pt idx="6716">
                  <c:v>0.21750781598928093</c:v>
                </c:pt>
                <c:pt idx="6717">
                  <c:v>0.21747543911878536</c:v>
                </c:pt>
                <c:pt idx="6718">
                  <c:v>0.21759190355707694</c:v>
                </c:pt>
                <c:pt idx="6719">
                  <c:v>0.21770833333333334</c:v>
                </c:pt>
                <c:pt idx="6720">
                  <c:v>0.21767594108019639</c:v>
                </c:pt>
                <c:pt idx="6721">
                  <c:v>0.21764355846474265</c:v>
                </c:pt>
                <c:pt idx="6722">
                  <c:v>0.21761118548267142</c:v>
                </c:pt>
                <c:pt idx="6723">
                  <c:v>0.21757882212968471</c:v>
                </c:pt>
                <c:pt idx="6724">
                  <c:v>0.21754646840148698</c:v>
                </c:pt>
                <c:pt idx="6725">
                  <c:v>0.21766280107047278</c:v>
                </c:pt>
                <c:pt idx="6726">
                  <c:v>0.21763044447747881</c:v>
                </c:pt>
                <c:pt idx="6727">
                  <c:v>0.21759809750297265</c:v>
                </c:pt>
                <c:pt idx="6728">
                  <c:v>0.21756576014266607</c:v>
                </c:pt>
                <c:pt idx="6729">
                  <c:v>0.21753343239227341</c:v>
                </c:pt>
                <c:pt idx="6730">
                  <c:v>0.21750111424751151</c:v>
                </c:pt>
                <c:pt idx="6731">
                  <c:v>0.21746880570409982</c:v>
                </c:pt>
                <c:pt idx="6732">
                  <c:v>0.21743650675776027</c:v>
                </c:pt>
                <c:pt idx="6733">
                  <c:v>0.21740421740421739</c:v>
                </c:pt>
                <c:pt idx="6734">
                  <c:v>0.21737193763919821</c:v>
                </c:pt>
                <c:pt idx="6735">
                  <c:v>0.21748812351543942</c:v>
                </c:pt>
                <c:pt idx="6736">
                  <c:v>0.21745584087872941</c:v>
                </c:pt>
                <c:pt idx="6737">
                  <c:v>0.21757197981596912</c:v>
                </c:pt>
                <c:pt idx="6738">
                  <c:v>0.21768808428550229</c:v>
                </c:pt>
                <c:pt idx="6739">
                  <c:v>0.21780415430267061</c:v>
                </c:pt>
                <c:pt idx="6740">
                  <c:v>0.2179201898828067</c:v>
                </c:pt>
                <c:pt idx="6741">
                  <c:v>0.21788786710175023</c:v>
                </c:pt>
                <c:pt idx="6742">
                  <c:v>0.21785555390775618</c:v>
                </c:pt>
                <c:pt idx="6743">
                  <c:v>0.21797153024911031</c:v>
                </c:pt>
                <c:pt idx="6744">
                  <c:v>0.21793921423276502</c:v>
                </c:pt>
                <c:pt idx="6745">
                  <c:v>0.21790690779721317</c:v>
                </c:pt>
                <c:pt idx="6746">
                  <c:v>0.21787461093819474</c:v>
                </c:pt>
                <c:pt idx="6747">
                  <c:v>0.21784232365145229</c:v>
                </c:pt>
                <c:pt idx="6748">
                  <c:v>0.21781004593273076</c:v>
                </c:pt>
                <c:pt idx="6749">
                  <c:v>0.21777777777777776</c:v>
                </c:pt>
                <c:pt idx="6750">
                  <c:v>0.21774551918234336</c:v>
                </c:pt>
                <c:pt idx="6751">
                  <c:v>0.21771327014218009</c:v>
                </c:pt>
                <c:pt idx="6752">
                  <c:v>0.21768103065304309</c:v>
                </c:pt>
                <c:pt idx="6753">
                  <c:v>0.21764880071068995</c:v>
                </c:pt>
                <c:pt idx="6754">
                  <c:v>0.21761658031088082</c:v>
                </c:pt>
                <c:pt idx="6755">
                  <c:v>0.21758436944937834</c:v>
                </c:pt>
                <c:pt idx="6756">
                  <c:v>0.21755216812194761</c:v>
                </c:pt>
                <c:pt idx="6757">
                  <c:v>0.21751997632435632</c:v>
                </c:pt>
                <c:pt idx="6758">
                  <c:v>0.21748779405237462</c:v>
                </c:pt>
                <c:pt idx="6759">
                  <c:v>0.21745562130177515</c:v>
                </c:pt>
                <c:pt idx="6760">
                  <c:v>0.21757136518266529</c:v>
                </c:pt>
                <c:pt idx="6761">
                  <c:v>0.21768707482993196</c:v>
                </c:pt>
                <c:pt idx="6762">
                  <c:v>0.2176548868845187</c:v>
                </c:pt>
                <c:pt idx="6763">
                  <c:v>0.21762270845653459</c:v>
                </c:pt>
                <c:pt idx="6764">
                  <c:v>0.21773835920177384</c:v>
                </c:pt>
                <c:pt idx="6765">
                  <c:v>0.21770617794856637</c:v>
                </c:pt>
                <c:pt idx="6766">
                  <c:v>0.2176740062065908</c:v>
                </c:pt>
                <c:pt idx="6767">
                  <c:v>0.21778959810874704</c:v>
                </c:pt>
                <c:pt idx="6768">
                  <c:v>0.21775742354853006</c:v>
                </c:pt>
                <c:pt idx="6769">
                  <c:v>0.21772525849335303</c:v>
                </c:pt>
                <c:pt idx="6770">
                  <c:v>0.21769310293900457</c:v>
                </c:pt>
                <c:pt idx="6771">
                  <c:v>0.21766095688127585</c:v>
                </c:pt>
                <c:pt idx="6772">
                  <c:v>0.21762882031596043</c:v>
                </c:pt>
                <c:pt idx="6773">
                  <c:v>0.21774431650428108</c:v>
                </c:pt>
                <c:pt idx="6774">
                  <c:v>0.21771217712177121</c:v>
                </c:pt>
                <c:pt idx="6775">
                  <c:v>0.21768004722550177</c:v>
                </c:pt>
                <c:pt idx="6776">
                  <c:v>0.21764792681127343</c:v>
                </c:pt>
                <c:pt idx="6777">
                  <c:v>0.21761581587488935</c:v>
                </c:pt>
                <c:pt idx="6778">
                  <c:v>0.2177312287948075</c:v>
                </c:pt>
                <c:pt idx="6779">
                  <c:v>0.2176991150442478</c:v>
                </c:pt>
                <c:pt idx="6780">
                  <c:v>0.21766701076537384</c:v>
                </c:pt>
                <c:pt idx="6781">
                  <c:v>0.21763491595399587</c:v>
                </c:pt>
                <c:pt idx="6782">
                  <c:v>0.21760283060592658</c:v>
                </c:pt>
                <c:pt idx="6783">
                  <c:v>0.21757075471698112</c:v>
                </c:pt>
                <c:pt idx="6784">
                  <c:v>0.21753868828297715</c:v>
                </c:pt>
                <c:pt idx="6785">
                  <c:v>0.21765399351606249</c:v>
                </c:pt>
                <c:pt idx="6786">
                  <c:v>0.21776926477088551</c:v>
                </c:pt>
                <c:pt idx="6787">
                  <c:v>0.21788450206246318</c:v>
                </c:pt>
                <c:pt idx="6788">
                  <c:v>0.21799970540580352</c:v>
                </c:pt>
                <c:pt idx="6789">
                  <c:v>0.21811487481590575</c:v>
                </c:pt>
                <c:pt idx="6790">
                  <c:v>0.21808275658960388</c:v>
                </c:pt>
                <c:pt idx="6791">
                  <c:v>0.21805064782096584</c:v>
                </c:pt>
                <c:pt idx="6792">
                  <c:v>0.21816575886942441</c:v>
                </c:pt>
                <c:pt idx="6793">
                  <c:v>0.21828083603179277</c:v>
                </c:pt>
                <c:pt idx="6794">
                  <c:v>0.21824871228844739</c:v>
                </c:pt>
                <c:pt idx="6795">
                  <c:v>0.21821659799882284</c:v>
                </c:pt>
                <c:pt idx="6796">
                  <c:v>0.2181844931587465</c:v>
                </c:pt>
                <c:pt idx="6797">
                  <c:v>0.21815239776404824</c:v>
                </c:pt>
                <c:pt idx="6798">
                  <c:v>0.21812031181056038</c:v>
                </c:pt>
                <c:pt idx="6799">
                  <c:v>0.21808823529411764</c:v>
                </c:pt>
                <c:pt idx="6800">
                  <c:v>0.21820320541096896</c:v>
                </c:pt>
                <c:pt idx="6801">
                  <c:v>0.21817112613937079</c:v>
                </c:pt>
                <c:pt idx="6802">
                  <c:v>0.21813905629869176</c:v>
                </c:pt>
                <c:pt idx="6803">
                  <c:v>0.21810699588477367</c:v>
                </c:pt>
                <c:pt idx="6804">
                  <c:v>0.21807494489346069</c:v>
                </c:pt>
                <c:pt idx="6805">
                  <c:v>0.21818983250073465</c:v>
                </c:pt>
                <c:pt idx="6806">
                  <c:v>0.21815777875716175</c:v>
                </c:pt>
                <c:pt idx="6807">
                  <c:v>0.21812573443008226</c:v>
                </c:pt>
                <c:pt idx="6808">
                  <c:v>0.21809369951534732</c:v>
                </c:pt>
                <c:pt idx="6809">
                  <c:v>0.21806167400881057</c:v>
                </c:pt>
                <c:pt idx="6810">
                  <c:v>0.218029657906328</c:v>
                </c:pt>
                <c:pt idx="6811">
                  <c:v>0.21814445096887844</c:v>
                </c:pt>
                <c:pt idx="6812">
                  <c:v>0.21811243211507411</c:v>
                </c:pt>
                <c:pt idx="6813">
                  <c:v>0.218080422659231</c:v>
                </c:pt>
                <c:pt idx="6814">
                  <c:v>0.21804842259721202</c:v>
                </c:pt>
                <c:pt idx="6815">
                  <c:v>0.21801643192488263</c:v>
                </c:pt>
                <c:pt idx="6816">
                  <c:v>0.21798445063811062</c:v>
                </c:pt>
                <c:pt idx="6817">
                  <c:v>0.21809914931064828</c:v>
                </c:pt>
                <c:pt idx="6818">
                  <c:v>0.21806716527350051</c:v>
                </c:pt>
                <c:pt idx="6819">
                  <c:v>0.21818181818181817</c:v>
                </c:pt>
                <c:pt idx="6820">
                  <c:v>0.21829643747251137</c:v>
                </c:pt>
                <c:pt idx="6821">
                  <c:v>0.21826443858106126</c:v>
                </c:pt>
                <c:pt idx="6822">
                  <c:v>0.21837901216473693</c:v>
                </c:pt>
                <c:pt idx="6823">
                  <c:v>0.21834701055099648</c:v>
                </c:pt>
                <c:pt idx="6824">
                  <c:v>0.21831501831501832</c:v>
                </c:pt>
                <c:pt idx="6825">
                  <c:v>0.21828303545268093</c:v>
                </c:pt>
                <c:pt idx="6826">
                  <c:v>0.21825106195986524</c:v>
                </c:pt>
                <c:pt idx="6827">
                  <c:v>0.21836555360281196</c:v>
                </c:pt>
                <c:pt idx="6828">
                  <c:v>0.21833357739054035</c:v>
                </c:pt>
                <c:pt idx="6829">
                  <c:v>0.21844802342606148</c:v>
                </c:pt>
                <c:pt idx="6830">
                  <c:v>0.21856243595374031</c:v>
                </c:pt>
                <c:pt idx="6831">
                  <c:v>0.2185304449648712</c:v>
                </c:pt>
                <c:pt idx="6832">
                  <c:v>0.2184984633396751</c:v>
                </c:pt>
                <c:pt idx="6833">
                  <c:v>0.21846649107404156</c:v>
                </c:pt>
                <c:pt idx="6834">
                  <c:v>0.21843452816386247</c:v>
                </c:pt>
                <c:pt idx="6835">
                  <c:v>0.21854885898186074</c:v>
                </c:pt>
                <c:pt idx="6836">
                  <c:v>0.21851689337428698</c:v>
                </c:pt>
                <c:pt idx="6837">
                  <c:v>0.21848493711611583</c:v>
                </c:pt>
                <c:pt idx="6838">
                  <c:v>0.2184529902032461</c:v>
                </c:pt>
                <c:pt idx="6839">
                  <c:v>0.21842105263157896</c:v>
                </c:pt>
                <c:pt idx="6840">
                  <c:v>0.21838912439701799</c:v>
                </c:pt>
                <c:pt idx="6841">
                  <c:v>0.2185033615901783</c:v>
                </c:pt>
                <c:pt idx="6842">
                  <c:v>0.21847143065906766</c:v>
                </c:pt>
                <c:pt idx="6843">
                  <c:v>0.21843950905902981</c:v>
                </c:pt>
                <c:pt idx="6844">
                  <c:v>0.21855368882395909</c:v>
                </c:pt>
                <c:pt idx="6845">
                  <c:v>0.21852176453403446</c:v>
                </c:pt>
                <c:pt idx="6846">
                  <c:v>0.21848984956915438</c:v>
                </c:pt>
                <c:pt idx="6847">
                  <c:v>0.21860397196261683</c:v>
                </c:pt>
                <c:pt idx="6848">
                  <c:v>0.21857205431449847</c:v>
                </c:pt>
                <c:pt idx="6849">
                  <c:v>0.21854014598540145</c:v>
                </c:pt>
                <c:pt idx="6850">
                  <c:v>0.21850824697124507</c:v>
                </c:pt>
                <c:pt idx="6851">
                  <c:v>0.21847635726795098</c:v>
                </c:pt>
                <c:pt idx="6852">
                  <c:v>0.21844447687144317</c:v>
                </c:pt>
                <c:pt idx="6853">
                  <c:v>0.21855850598190837</c:v>
                </c:pt>
                <c:pt idx="6854">
                  <c:v>0.21852662290299052</c:v>
                </c:pt>
                <c:pt idx="6855">
                  <c:v>0.21849474912485414</c:v>
                </c:pt>
                <c:pt idx="6856">
                  <c:v>0.21846288464343008</c:v>
                </c:pt>
                <c:pt idx="6857">
                  <c:v>0.21857684456109652</c:v>
                </c:pt>
                <c:pt idx="6858">
                  <c:v>0.21854497740195364</c:v>
                </c:pt>
                <c:pt idx="6859">
                  <c:v>0.2185131195335277</c:v>
                </c:pt>
                <c:pt idx="6860">
                  <c:v>0.21848127095175629</c:v>
                </c:pt>
                <c:pt idx="6861">
                  <c:v>0.21844943165257943</c:v>
                </c:pt>
                <c:pt idx="6862">
                  <c:v>0.21856331050560979</c:v>
                </c:pt>
                <c:pt idx="6863">
                  <c:v>0.21853146853146854</c:v>
                </c:pt>
                <c:pt idx="6864">
                  <c:v>0.21864530225782958</c:v>
                </c:pt>
                <c:pt idx="6865">
                  <c:v>0.21861345761724441</c:v>
                </c:pt>
                <c:pt idx="6866">
                  <c:v>0.21858162225134703</c:v>
                </c:pt>
                <c:pt idx="6867">
                  <c:v>0.21854979615608619</c:v>
                </c:pt>
                <c:pt idx="6868">
                  <c:v>0.21851797932741301</c:v>
                </c:pt>
                <c:pt idx="6869">
                  <c:v>0.21863173216885007</c:v>
                </c:pt>
                <c:pt idx="6870">
                  <c:v>0.21874545189928685</c:v>
                </c:pt>
                <c:pt idx="6871">
                  <c:v>0.21885913853317812</c:v>
                </c:pt>
                <c:pt idx="6872">
                  <c:v>0.21882729521315292</c:v>
                </c:pt>
                <c:pt idx="6873">
                  <c:v>0.21879546115798662</c:v>
                </c:pt>
                <c:pt idx="6874">
                  <c:v>0.21890909090909091</c:v>
                </c:pt>
                <c:pt idx="6875">
                  <c:v>0.21887725421756835</c:v>
                </c:pt>
                <c:pt idx="6876">
                  <c:v>0.21884542678493529</c:v>
                </c:pt>
                <c:pt idx="6877">
                  <c:v>0.21895899970921778</c:v>
                </c:pt>
                <c:pt idx="6878">
                  <c:v>0.21892716964675099</c:v>
                </c:pt>
                <c:pt idx="6879">
                  <c:v>0.21889534883720929</c:v>
                </c:pt>
                <c:pt idx="6880">
                  <c:v>0.21886353727655863</c:v>
                </c:pt>
                <c:pt idx="6881">
                  <c:v>0.21883173496076722</c:v>
                </c:pt>
                <c:pt idx="6882">
                  <c:v>0.21879994188580562</c:v>
                </c:pt>
                <c:pt idx="6883">
                  <c:v>0.21876815804764671</c:v>
                </c:pt>
                <c:pt idx="6884">
                  <c:v>0.21873638344226579</c:v>
                </c:pt>
                <c:pt idx="6885">
                  <c:v>0.21884984025559107</c:v>
                </c:pt>
                <c:pt idx="6886">
                  <c:v>0.21881806301727894</c:v>
                </c:pt>
                <c:pt idx="6887">
                  <c:v>0.21878629500580721</c:v>
                </c:pt>
                <c:pt idx="6888">
                  <c:v>0.218899695166207</c:v>
                </c:pt>
                <c:pt idx="6889">
                  <c:v>0.21886792452830189</c:v>
                </c:pt>
                <c:pt idx="6890">
                  <c:v>0.2188361631113046</c:v>
                </c:pt>
                <c:pt idx="6891">
                  <c:v>0.2188044109112014</c:v>
                </c:pt>
                <c:pt idx="6892">
                  <c:v>0.21877266792398084</c:v>
                </c:pt>
                <c:pt idx="6893">
                  <c:v>0.21874093414563389</c:v>
                </c:pt>
                <c:pt idx="6894">
                  <c:v>0.21870920957215373</c:v>
                </c:pt>
                <c:pt idx="6895">
                  <c:v>0.21867749419953597</c:v>
                </c:pt>
                <c:pt idx="6896">
                  <c:v>0.21864578802377846</c:v>
                </c:pt>
                <c:pt idx="6897">
                  <c:v>0.21861409104088142</c:v>
                </c:pt>
                <c:pt idx="6898">
                  <c:v>0.21858240324684736</c:v>
                </c:pt>
                <c:pt idx="6899">
                  <c:v>0.21855072463768116</c:v>
                </c:pt>
                <c:pt idx="6900">
                  <c:v>0.21851905520938994</c:v>
                </c:pt>
                <c:pt idx="6901">
                  <c:v>0.21848739495798319</c:v>
                </c:pt>
                <c:pt idx="6902">
                  <c:v>0.2184557438794727</c:v>
                </c:pt>
                <c:pt idx="6903">
                  <c:v>0.21856894553881809</c:v>
                </c:pt>
                <c:pt idx="6904">
                  <c:v>0.21868211440984794</c:v>
                </c:pt>
                <c:pt idx="6905">
                  <c:v>0.21865044888502752</c:v>
                </c:pt>
                <c:pt idx="6906">
                  <c:v>0.2186187925293181</c:v>
                </c:pt>
                <c:pt idx="6907">
                  <c:v>0.21858714533873769</c:v>
                </c:pt>
                <c:pt idx="6908">
                  <c:v>0.2185555073093067</c:v>
                </c:pt>
                <c:pt idx="6909">
                  <c:v>0.2186685962373372</c:v>
                </c:pt>
                <c:pt idx="6910">
                  <c:v>0.21863695557806395</c:v>
                </c:pt>
                <c:pt idx="6911">
                  <c:v>0.21860532407407407</c:v>
                </c:pt>
                <c:pt idx="6912">
                  <c:v>0.21857370172139448</c:v>
                </c:pt>
                <c:pt idx="6913">
                  <c:v>0.21854208851605439</c:v>
                </c:pt>
                <c:pt idx="6914">
                  <c:v>0.21851048445408533</c:v>
                </c:pt>
                <c:pt idx="6915">
                  <c:v>0.21847888953152111</c:v>
                </c:pt>
                <c:pt idx="6916">
                  <c:v>0.21844730374439786</c:v>
                </c:pt>
                <c:pt idx="6917">
                  <c:v>0.21841572708875398</c:v>
                </c:pt>
                <c:pt idx="6918">
                  <c:v>0.21838415956063015</c:v>
                </c:pt>
                <c:pt idx="6919">
                  <c:v>0.21835260115606936</c:v>
                </c:pt>
                <c:pt idx="6920">
                  <c:v>0.21832105187111689</c:v>
                </c:pt>
                <c:pt idx="6921">
                  <c:v>0.21828951170182029</c:v>
                </c:pt>
                <c:pt idx="6922">
                  <c:v>0.21840242669362994</c:v>
                </c:pt>
                <c:pt idx="6923">
                  <c:v>0.2185153090699018</c:v>
                </c:pt>
                <c:pt idx="6924">
                  <c:v>0.21848375451263538</c:v>
                </c:pt>
                <c:pt idx="6925">
                  <c:v>0.21845220906728272</c:v>
                </c:pt>
                <c:pt idx="6926">
                  <c:v>0.21856503536884656</c:v>
                </c:pt>
                <c:pt idx="6927">
                  <c:v>0.21853348729792149</c:v>
                </c:pt>
                <c:pt idx="6928">
                  <c:v>0.21864626930292971</c:v>
                </c:pt>
                <c:pt idx="6929">
                  <c:v>0.21861471861471862</c:v>
                </c:pt>
                <c:pt idx="6930">
                  <c:v>0.21858317703073149</c:v>
                </c:pt>
                <c:pt idx="6931">
                  <c:v>0.21855164454702827</c:v>
                </c:pt>
                <c:pt idx="6932">
                  <c:v>0.2186643588634069</c:v>
                </c:pt>
                <c:pt idx="6933">
                  <c:v>0.21877704066916642</c:v>
                </c:pt>
                <c:pt idx="6934">
                  <c:v>0.21874549387166548</c:v>
                </c:pt>
                <c:pt idx="6935">
                  <c:v>0.21885813148788927</c:v>
                </c:pt>
                <c:pt idx="6936">
                  <c:v>0.21882658209600692</c:v>
                </c:pt>
                <c:pt idx="6937">
                  <c:v>0.21879504179878928</c:v>
                </c:pt>
                <c:pt idx="6938">
                  <c:v>0.21876351059230437</c:v>
                </c:pt>
                <c:pt idx="6939">
                  <c:v>0.21873198847262249</c:v>
                </c:pt>
                <c:pt idx="6940">
                  <c:v>0.21870047543581617</c:v>
                </c:pt>
                <c:pt idx="6941">
                  <c:v>0.21866897147796024</c:v>
                </c:pt>
                <c:pt idx="6942">
                  <c:v>0.21863747659513177</c:v>
                </c:pt>
                <c:pt idx="6943">
                  <c:v>0.21860599078341014</c:v>
                </c:pt>
                <c:pt idx="6944">
                  <c:v>0.2185745140388769</c:v>
                </c:pt>
                <c:pt idx="6945">
                  <c:v>0.2185430463576159</c:v>
                </c:pt>
                <c:pt idx="6946">
                  <c:v>0.21851158773571325</c:v>
                </c:pt>
                <c:pt idx="6947">
                  <c:v>0.21848013816925735</c:v>
                </c:pt>
                <c:pt idx="6948">
                  <c:v>0.21844869765433875</c:v>
                </c:pt>
                <c:pt idx="6949">
                  <c:v>0.21841726618705035</c:v>
                </c:pt>
                <c:pt idx="6950">
                  <c:v>0.21838584376348727</c:v>
                </c:pt>
                <c:pt idx="6951">
                  <c:v>0.21835443037974683</c:v>
                </c:pt>
                <c:pt idx="6952">
                  <c:v>0.21832302603192866</c:v>
                </c:pt>
                <c:pt idx="6953">
                  <c:v>0.21829163071613461</c:v>
                </c:pt>
                <c:pt idx="6954">
                  <c:v>0.21840402588066141</c:v>
                </c:pt>
                <c:pt idx="6955">
                  <c:v>0.21837262794709603</c:v>
                </c:pt>
                <c:pt idx="6956">
                  <c:v>0.218341239039816</c:v>
                </c:pt>
                <c:pt idx="6957">
                  <c:v>0.21830985915492956</c:v>
                </c:pt>
                <c:pt idx="6958">
                  <c:v>0.21827848828854721</c:v>
                </c:pt>
                <c:pt idx="6959">
                  <c:v>0.2182471264367816</c:v>
                </c:pt>
                <c:pt idx="6960">
                  <c:v>0.21821577359574773</c:v>
                </c:pt>
                <c:pt idx="6961">
                  <c:v>0.21832806664751508</c:v>
                </c:pt>
                <c:pt idx="6962">
                  <c:v>0.21844032744506678</c:v>
                </c:pt>
                <c:pt idx="6963">
                  <c:v>0.21840896036760482</c:v>
                </c:pt>
                <c:pt idx="6964">
                  <c:v>0.2183776022972003</c:v>
                </c:pt>
                <c:pt idx="6965">
                  <c:v>0.21834625322997417</c:v>
                </c:pt>
                <c:pt idx="6966">
                  <c:v>0.21831491316204965</c:v>
                </c:pt>
                <c:pt idx="6967">
                  <c:v>0.21828358208955223</c:v>
                </c:pt>
                <c:pt idx="6968">
                  <c:v>0.21825226000860956</c:v>
                </c:pt>
                <c:pt idx="6969">
                  <c:v>0.21836441893830702</c:v>
                </c:pt>
                <c:pt idx="6970">
                  <c:v>0.21847654568928418</c:v>
                </c:pt>
                <c:pt idx="6971">
                  <c:v>0.21858864027538727</c:v>
                </c:pt>
                <c:pt idx="6972">
                  <c:v>0.21855729241359528</c:v>
                </c:pt>
                <c:pt idx="6973">
                  <c:v>0.21852595354172641</c:v>
                </c:pt>
                <c:pt idx="6974">
                  <c:v>0.21849462365591399</c:v>
                </c:pt>
                <c:pt idx="6975">
                  <c:v>0.21846330275229359</c:v>
                </c:pt>
                <c:pt idx="6976">
                  <c:v>0.21843199082700301</c:v>
                </c:pt>
                <c:pt idx="6977">
                  <c:v>0.21840068787618228</c:v>
                </c:pt>
                <c:pt idx="6978">
                  <c:v>0.21851268089984238</c:v>
                </c:pt>
                <c:pt idx="6979">
                  <c:v>0.2184813753581662</c:v>
                </c:pt>
                <c:pt idx="6980">
                  <c:v>0.21845007878527431</c:v>
                </c:pt>
                <c:pt idx="6981">
                  <c:v>0.21841879117731308</c:v>
                </c:pt>
                <c:pt idx="6982">
                  <c:v>0.21838751253043104</c:v>
                </c:pt>
                <c:pt idx="6983">
                  <c:v>0.21835624284077892</c:v>
                </c:pt>
                <c:pt idx="6984">
                  <c:v>0.21846814602720113</c:v>
                </c:pt>
                <c:pt idx="6985">
                  <c:v>0.21858001717721157</c:v>
                </c:pt>
                <c:pt idx="6986">
                  <c:v>0.21854873336195793</c:v>
                </c:pt>
                <c:pt idx="6987">
                  <c:v>0.2185174585002862</c:v>
                </c:pt>
                <c:pt idx="6988">
                  <c:v>0.21848619258835314</c:v>
                </c:pt>
                <c:pt idx="6989">
                  <c:v>0.2184549356223176</c:v>
                </c:pt>
                <c:pt idx="6990">
                  <c:v>0.21842368759834072</c:v>
                </c:pt>
                <c:pt idx="6991">
                  <c:v>0.21839244851258582</c:v>
                </c:pt>
                <c:pt idx="6992">
                  <c:v>0.21836121836121836</c:v>
                </c:pt>
                <c:pt idx="6993">
                  <c:v>0.21847297683728911</c:v>
                </c:pt>
                <c:pt idx="6994">
                  <c:v>0.21844174410293066</c:v>
                </c:pt>
                <c:pt idx="6995">
                  <c:v>0.21841052029731275</c:v>
                </c:pt>
                <c:pt idx="6996">
                  <c:v>0.21837930541660711</c:v>
                </c:pt>
                <c:pt idx="6997">
                  <c:v>0.21849099742783654</c:v>
                </c:pt>
                <c:pt idx="6998">
                  <c:v>0.21860265752250321</c:v>
                </c:pt>
                <c:pt idx="6999">
                  <c:v>0.21857142857142858</c:v>
                </c:pt>
                <c:pt idx="7000">
                  <c:v>0.21854020854163692</c:v>
                </c:pt>
                <c:pt idx="7001">
                  <c:v>0.21850899742930591</c:v>
                </c:pt>
                <c:pt idx="7002">
                  <c:v>0.21847779523061545</c:v>
                </c:pt>
                <c:pt idx="7003">
                  <c:v>0.21844660194174756</c:v>
                </c:pt>
                <c:pt idx="7004">
                  <c:v>0.2185581727337616</c:v>
                </c:pt>
                <c:pt idx="7005">
                  <c:v>0.21866971167570654</c:v>
                </c:pt>
                <c:pt idx="7006">
                  <c:v>0.21863850435279006</c:v>
                </c:pt>
                <c:pt idx="7007">
                  <c:v>0.21860730593607305</c:v>
                </c:pt>
                <c:pt idx="7008">
                  <c:v>0.21857611642174346</c:v>
                </c:pt>
                <c:pt idx="7009">
                  <c:v>0.21854493580599144</c:v>
                </c:pt>
                <c:pt idx="7010">
                  <c:v>0.2186563970902867</c:v>
                </c:pt>
                <c:pt idx="7011">
                  <c:v>0.21876782658300056</c:v>
                </c:pt>
                <c:pt idx="7012">
                  <c:v>0.21873663196920007</c:v>
                </c:pt>
                <c:pt idx="7013">
                  <c:v>0.21870544625035643</c:v>
                </c:pt>
                <c:pt idx="7014">
                  <c:v>0.21867426942266571</c:v>
                </c:pt>
                <c:pt idx="7015">
                  <c:v>0.2186431014823261</c:v>
                </c:pt>
                <c:pt idx="7016">
                  <c:v>0.21875445347014394</c:v>
                </c:pt>
                <c:pt idx="7017">
                  <c:v>0.21872328298660587</c:v>
                </c:pt>
                <c:pt idx="7018">
                  <c:v>0.21869212138481264</c:v>
                </c:pt>
                <c:pt idx="7019">
                  <c:v>0.21866096866096865</c:v>
                </c:pt>
                <c:pt idx="7020">
                  <c:v>0.2187722546645777</c:v>
                </c:pt>
                <c:pt idx="7021">
                  <c:v>0.2187410994018798</c:v>
                </c:pt>
                <c:pt idx="7022">
                  <c:v>0.21885234230385875</c:v>
                </c:pt>
                <c:pt idx="7023">
                  <c:v>0.2189635535307517</c:v>
                </c:pt>
                <c:pt idx="7024">
                  <c:v>0.218932384341637</c:v>
                </c:pt>
                <c:pt idx="7025">
                  <c:v>0.21890122402504983</c:v>
                </c:pt>
                <c:pt idx="7026">
                  <c:v>0.21887007257720223</c:v>
                </c:pt>
                <c:pt idx="7027">
                  <c:v>0.21883892999430848</c:v>
                </c:pt>
                <c:pt idx="7028">
                  <c:v>0.21880779627258501</c:v>
                </c:pt>
                <c:pt idx="7029">
                  <c:v>0.21877667140825036</c:v>
                </c:pt>
                <c:pt idx="7030">
                  <c:v>0.21874555539752524</c:v>
                </c:pt>
                <c:pt idx="7031">
                  <c:v>0.21871444823663252</c:v>
                </c:pt>
                <c:pt idx="7032">
                  <c:v>0.21868334992179725</c:v>
                </c:pt>
                <c:pt idx="7033">
                  <c:v>0.21865226044924652</c:v>
                </c:pt>
                <c:pt idx="7034">
                  <c:v>0.21862117981520968</c:v>
                </c:pt>
                <c:pt idx="7035">
                  <c:v>0.21859010801591813</c:v>
                </c:pt>
                <c:pt idx="7036">
                  <c:v>0.21855904504760551</c:v>
                </c:pt>
                <c:pt idx="7037">
                  <c:v>0.21852799090650754</c:v>
                </c:pt>
                <c:pt idx="7038">
                  <c:v>0.21849694558886204</c:v>
                </c:pt>
                <c:pt idx="7039">
                  <c:v>0.2184659090909091</c:v>
                </c:pt>
                <c:pt idx="7040">
                  <c:v>0.21843488140889078</c:v>
                </c:pt>
                <c:pt idx="7041">
                  <c:v>0.21840386253905142</c:v>
                </c:pt>
                <c:pt idx="7042">
                  <c:v>0.21837285247763738</c:v>
                </c:pt>
                <c:pt idx="7043">
                  <c:v>0.21834185122089722</c:v>
                </c:pt>
                <c:pt idx="7044">
                  <c:v>0.21831085876508161</c:v>
                </c:pt>
                <c:pt idx="7045">
                  <c:v>0.21827987510644337</c:v>
                </c:pt>
                <c:pt idx="7046">
                  <c:v>0.21824890024123741</c:v>
                </c:pt>
                <c:pt idx="7047">
                  <c:v>0.21821793416572077</c:v>
                </c:pt>
                <c:pt idx="7048">
                  <c:v>0.21832884097035041</c:v>
                </c:pt>
                <c:pt idx="7049">
                  <c:v>0.21829787234042553</c:v>
                </c:pt>
                <c:pt idx="7050">
                  <c:v>0.21826691249468161</c:v>
                </c:pt>
                <c:pt idx="7051">
                  <c:v>0.21823596142938173</c:v>
                </c:pt>
                <c:pt idx="7052">
                  <c:v>0.21820501914079116</c:v>
                </c:pt>
                <c:pt idx="7053">
                  <c:v>0.21817408562517721</c:v>
                </c:pt>
                <c:pt idx="7054">
                  <c:v>0.21814316087880936</c:v>
                </c:pt>
                <c:pt idx="7055">
                  <c:v>0.21811224489795919</c:v>
                </c:pt>
                <c:pt idx="7056">
                  <c:v>0.21808133767890039</c:v>
                </c:pt>
                <c:pt idx="7057">
                  <c:v>0.21805043921790876</c:v>
                </c:pt>
                <c:pt idx="7058">
                  <c:v>0.21801954951126221</c:v>
                </c:pt>
                <c:pt idx="7059">
                  <c:v>0.21798866855524079</c:v>
                </c:pt>
                <c:pt idx="7060">
                  <c:v>0.21809941934570173</c:v>
                </c:pt>
                <c:pt idx="7061">
                  <c:v>0.21806853582554517</c:v>
                </c:pt>
                <c:pt idx="7062">
                  <c:v>0.21803766105054509</c:v>
                </c:pt>
                <c:pt idx="7063">
                  <c:v>0.21800679501698755</c:v>
                </c:pt>
                <c:pt idx="7064">
                  <c:v>0.21797593772116064</c:v>
                </c:pt>
                <c:pt idx="7065">
                  <c:v>0.21794508915935465</c:v>
                </c:pt>
                <c:pt idx="7066">
                  <c:v>0.21791424932786188</c:v>
                </c:pt>
                <c:pt idx="7067">
                  <c:v>0.2178834182229768</c:v>
                </c:pt>
                <c:pt idx="7068">
                  <c:v>0.21785259584099589</c:v>
                </c:pt>
                <c:pt idx="7069">
                  <c:v>0.21782178217821782</c:v>
                </c:pt>
                <c:pt idx="7070">
                  <c:v>0.21793239994343092</c:v>
                </c:pt>
                <c:pt idx="7071">
                  <c:v>0.21790158371040724</c:v>
                </c:pt>
                <c:pt idx="7072">
                  <c:v>0.21787077619114945</c:v>
                </c:pt>
                <c:pt idx="7073">
                  <c:v>0.21783997738196212</c:v>
                </c:pt>
                <c:pt idx="7074">
                  <c:v>0.21795053003533568</c:v>
                </c:pt>
                <c:pt idx="7075">
                  <c:v>0.21791972866026002</c:v>
                </c:pt>
                <c:pt idx="7076">
                  <c:v>0.21803023880175215</c:v>
                </c:pt>
                <c:pt idx="7077">
                  <c:v>0.21799943486860696</c:v>
                </c:pt>
                <c:pt idx="7078">
                  <c:v>0.21796863963836699</c:v>
                </c:pt>
                <c:pt idx="7079">
                  <c:v>0.21807909604519773</c:v>
                </c:pt>
                <c:pt idx="7080">
                  <c:v>0.21804829826295721</c:v>
                </c:pt>
                <c:pt idx="7081">
                  <c:v>0.21801750917819826</c:v>
                </c:pt>
                <c:pt idx="7082">
                  <c:v>0.21798672878723704</c:v>
                </c:pt>
                <c:pt idx="7083">
                  <c:v>0.21795595708639187</c:v>
                </c:pt>
                <c:pt idx="7084">
                  <c:v>0.21806633733239239</c:v>
                </c:pt>
                <c:pt idx="7085">
                  <c:v>0.21817668642393451</c:v>
                </c:pt>
                <c:pt idx="7086">
                  <c:v>0.21814590094539296</c:v>
                </c:pt>
                <c:pt idx="7087">
                  <c:v>0.21811512415349887</c:v>
                </c:pt>
                <c:pt idx="7088">
                  <c:v>0.21822541966426859</c:v>
                </c:pt>
                <c:pt idx="7089">
                  <c:v>0.21833568406205925</c:v>
                </c:pt>
                <c:pt idx="7090">
                  <c:v>0.21830489352700608</c:v>
                </c:pt>
                <c:pt idx="7091">
                  <c:v>0.21827411167512689</c:v>
                </c:pt>
                <c:pt idx="7092">
                  <c:v>0.21824333850274918</c:v>
                </c:pt>
                <c:pt idx="7093">
                  <c:v>0.21821257400620242</c:v>
                </c:pt>
                <c:pt idx="7094">
                  <c:v>0.21818181818181817</c:v>
                </c:pt>
                <c:pt idx="7095">
                  <c:v>0.21815107102593009</c:v>
                </c:pt>
                <c:pt idx="7096">
                  <c:v>0.21826123714245454</c:v>
                </c:pt>
                <c:pt idx="7097">
                  <c:v>0.2182304874612567</c:v>
                </c:pt>
                <c:pt idx="7098">
                  <c:v>0.2183406113537118</c:v>
                </c:pt>
                <c:pt idx="7099">
                  <c:v>0.21830985915492956</c:v>
                </c:pt>
                <c:pt idx="7100">
                  <c:v>0.21827911561751867</c:v>
                </c:pt>
                <c:pt idx="7101">
                  <c:v>0.21838918614474795</c:v>
                </c:pt>
                <c:pt idx="7102">
                  <c:v>0.21835844009573419</c:v>
                </c:pt>
                <c:pt idx="7103">
                  <c:v>0.21832770270270271</c:v>
                </c:pt>
                <c:pt idx="7104">
                  <c:v>0.2182969739619986</c:v>
                </c:pt>
                <c:pt idx="7105">
                  <c:v>0.21826625386996903</c:v>
                </c:pt>
                <c:pt idx="7106">
                  <c:v>0.21823554242296328</c:v>
                </c:pt>
                <c:pt idx="7107">
                  <c:v>0.21834552616769837</c:v>
                </c:pt>
                <c:pt idx="7108">
                  <c:v>0.21845547897031931</c:v>
                </c:pt>
                <c:pt idx="7109">
                  <c:v>0.21842475386779184</c:v>
                </c:pt>
                <c:pt idx="7110">
                  <c:v>0.21839403740683447</c:v>
                </c:pt>
                <c:pt idx="7111">
                  <c:v>0.21850393700787402</c:v>
                </c:pt>
                <c:pt idx="7112">
                  <c:v>0.21847321805145509</c:v>
                </c:pt>
                <c:pt idx="7113">
                  <c:v>0.21858307562552712</c:v>
                </c:pt>
                <c:pt idx="7114">
                  <c:v>0.21855235418130708</c:v>
                </c:pt>
                <c:pt idx="7115">
                  <c:v>0.21852164137155705</c:v>
                </c:pt>
                <c:pt idx="7116">
                  <c:v>0.21849093719263735</c:v>
                </c:pt>
                <c:pt idx="7117">
                  <c:v>0.21846024164091038</c:v>
                </c:pt>
                <c:pt idx="7118">
                  <c:v>0.21842955471274056</c:v>
                </c:pt>
                <c:pt idx="7119">
                  <c:v>0.21839887640449437</c:v>
                </c:pt>
                <c:pt idx="7120">
                  <c:v>0.21836820671254037</c:v>
                </c:pt>
                <c:pt idx="7121">
                  <c:v>0.21833754563324909</c:v>
                </c:pt>
                <c:pt idx="7122">
                  <c:v>0.21830689316299312</c:v>
                </c:pt>
                <c:pt idx="7123">
                  <c:v>0.2182762492981471</c:v>
                </c:pt>
                <c:pt idx="7124">
                  <c:v>0.21824561403508771</c:v>
                </c:pt>
                <c:pt idx="7125">
                  <c:v>0.21821498737019365</c:v>
                </c:pt>
                <c:pt idx="7126">
                  <c:v>0.21818436929984567</c:v>
                </c:pt>
                <c:pt idx="7127">
                  <c:v>0.21815375982042648</c:v>
                </c:pt>
                <c:pt idx="7128">
                  <c:v>0.21812315892832093</c:v>
                </c:pt>
                <c:pt idx="7129">
                  <c:v>0.21809256661991586</c:v>
                </c:pt>
                <c:pt idx="7130">
                  <c:v>0.21806198289160006</c:v>
                </c:pt>
                <c:pt idx="7131">
                  <c:v>0.21803140773976445</c:v>
                </c:pt>
                <c:pt idx="7132">
                  <c:v>0.2180008411608019</c:v>
                </c:pt>
                <c:pt idx="7133">
                  <c:v>0.21797028315110736</c:v>
                </c:pt>
                <c:pt idx="7134">
                  <c:v>0.21793973370707778</c:v>
                </c:pt>
                <c:pt idx="7135">
                  <c:v>0.21790919282511212</c:v>
                </c:pt>
                <c:pt idx="7136">
                  <c:v>0.21801877539582457</c:v>
                </c:pt>
                <c:pt idx="7137">
                  <c:v>0.21812832726253853</c:v>
                </c:pt>
                <c:pt idx="7138">
                  <c:v>0.21823784843815661</c:v>
                </c:pt>
                <c:pt idx="7139">
                  <c:v>0.21834733893557423</c:v>
                </c:pt>
                <c:pt idx="7140">
                  <c:v>0.21831676235821312</c:v>
                </c:pt>
                <c:pt idx="7141">
                  <c:v>0.21828619434332119</c:v>
                </c:pt>
                <c:pt idx="7142">
                  <c:v>0.21825563488730226</c:v>
                </c:pt>
                <c:pt idx="7143">
                  <c:v>0.21822508398656215</c:v>
                </c:pt>
                <c:pt idx="7144">
                  <c:v>0.21819454163750876</c:v>
                </c:pt>
                <c:pt idx="7145">
                  <c:v>0.2181640078365519</c:v>
                </c:pt>
                <c:pt idx="7146">
                  <c:v>0.21827340142717225</c:v>
                </c:pt>
                <c:pt idx="7147">
                  <c:v>0.21824286513710128</c:v>
                </c:pt>
                <c:pt idx="7148">
                  <c:v>0.21821233738984475</c:v>
                </c:pt>
                <c:pt idx="7149">
                  <c:v>0.21818181818181817</c:v>
                </c:pt>
                <c:pt idx="7150">
                  <c:v>0.21815130750943923</c:v>
                </c:pt>
                <c:pt idx="7151">
                  <c:v>0.21826062639821028</c:v>
                </c:pt>
                <c:pt idx="7152">
                  <c:v>0.21823011323920033</c:v>
                </c:pt>
                <c:pt idx="7153">
                  <c:v>0.21833939055074084</c:v>
                </c:pt>
                <c:pt idx="7154">
                  <c:v>0.21844863731656183</c:v>
                </c:pt>
                <c:pt idx="7155">
                  <c:v>0.21855785354946897</c:v>
                </c:pt>
                <c:pt idx="7156">
                  <c:v>0.21852731591448932</c:v>
                </c:pt>
                <c:pt idx="7157">
                  <c:v>0.21849678681195864</c:v>
                </c:pt>
                <c:pt idx="7158">
                  <c:v>0.21860595055175303</c:v>
                </c:pt>
                <c:pt idx="7159">
                  <c:v>0.21857541899441341</c:v>
                </c:pt>
                <c:pt idx="7160">
                  <c:v>0.21854489596425081</c:v>
                </c:pt>
                <c:pt idx="7161">
                  <c:v>0.21851438145769339</c:v>
                </c:pt>
                <c:pt idx="7162">
                  <c:v>0.21848387547117129</c:v>
                </c:pt>
                <c:pt idx="7163">
                  <c:v>0.21859296482412061</c:v>
                </c:pt>
                <c:pt idx="7164">
                  <c:v>0.21856245638520586</c:v>
                </c:pt>
                <c:pt idx="7165">
                  <c:v>0.21853195646106616</c:v>
                </c:pt>
                <c:pt idx="7166">
                  <c:v>0.21864099344216548</c:v>
                </c:pt>
                <c:pt idx="7167">
                  <c:v>0.21861049107142858</c:v>
                </c:pt>
                <c:pt idx="7168">
                  <c:v>0.21857999721021062</c:v>
                </c:pt>
                <c:pt idx="7169">
                  <c:v>0.2185495118549512</c:v>
                </c:pt>
                <c:pt idx="7170">
                  <c:v>0.21865848556686654</c:v>
                </c:pt>
                <c:pt idx="7171">
                  <c:v>0.21862799776910205</c:v>
                </c:pt>
                <c:pt idx="7172">
                  <c:v>0.21859751847204795</c:v>
                </c:pt>
                <c:pt idx="7173">
                  <c:v>0.21870643992194033</c:v>
                </c:pt>
                <c:pt idx="7174">
                  <c:v>0.2186759581881533</c:v>
                </c:pt>
                <c:pt idx="7175">
                  <c:v>0.21864548494983277</c:v>
                </c:pt>
                <c:pt idx="7176">
                  <c:v>0.21861502020342763</c:v>
                </c:pt>
                <c:pt idx="7177">
                  <c:v>0.21872387851769295</c:v>
                </c:pt>
                <c:pt idx="7178">
                  <c:v>0.21869341133862655</c:v>
                </c:pt>
                <c:pt idx="7179">
                  <c:v>0.21866295264623956</c:v>
                </c:pt>
                <c:pt idx="7180">
                  <c:v>0.21863250243698648</c:v>
                </c:pt>
                <c:pt idx="7181">
                  <c:v>0.21860206070732385</c:v>
                </c:pt>
                <c:pt idx="7182">
                  <c:v>0.21857162745371014</c:v>
                </c:pt>
                <c:pt idx="7183">
                  <c:v>0.21854120267260579</c:v>
                </c:pt>
                <c:pt idx="7184">
                  <c:v>0.21851078636047322</c:v>
                </c:pt>
                <c:pt idx="7185">
                  <c:v>0.2184803785137768</c:v>
                </c:pt>
                <c:pt idx="7186">
                  <c:v>0.21858911924307778</c:v>
                </c:pt>
                <c:pt idx="7187">
                  <c:v>0.21855870895937674</c:v>
                </c:pt>
                <c:pt idx="7188">
                  <c:v>0.21866740854082625</c:v>
                </c:pt>
                <c:pt idx="7189">
                  <c:v>0.21863699582753826</c:v>
                </c:pt>
                <c:pt idx="7190">
                  <c:v>0.21860659157279932</c:v>
                </c:pt>
                <c:pt idx="7191">
                  <c:v>0.21857619577308121</c:v>
                </c:pt>
                <c:pt idx="7192">
                  <c:v>0.21854580842485749</c:v>
                </c:pt>
                <c:pt idx="7193">
                  <c:v>0.21851542952460384</c:v>
                </c:pt>
                <c:pt idx="7194">
                  <c:v>0.2186240444753301</c:v>
                </c:pt>
                <c:pt idx="7195">
                  <c:v>0.21859366314619233</c:v>
                </c:pt>
                <c:pt idx="7196">
                  <c:v>0.21856329025983048</c:v>
                </c:pt>
                <c:pt idx="7197">
                  <c:v>0.21867185329258126</c:v>
                </c:pt>
                <c:pt idx="7198">
                  <c:v>0.2186414779830532</c:v>
                </c:pt>
                <c:pt idx="7199">
                  <c:v>0.21861111111111112</c:v>
                </c:pt>
                <c:pt idx="7200">
                  <c:v>0.21871962227468408</c:v>
                </c:pt>
                <c:pt idx="7201">
                  <c:v>0.21868925298528186</c:v>
                </c:pt>
                <c:pt idx="7202">
                  <c:v>0.21865889212827988</c:v>
                </c:pt>
                <c:pt idx="7203">
                  <c:v>0.21876735147140478</c:v>
                </c:pt>
                <c:pt idx="7204">
                  <c:v>0.21873698820263707</c:v>
                </c:pt>
                <c:pt idx="7205">
                  <c:v>0.21870663336108798</c:v>
                </c:pt>
                <c:pt idx="7206">
                  <c:v>0.21867628694324961</c:v>
                </c:pt>
                <c:pt idx="7207">
                  <c:v>0.21864594894561598</c:v>
                </c:pt>
                <c:pt idx="7208">
                  <c:v>0.21875433485920379</c:v>
                </c:pt>
                <c:pt idx="7209">
                  <c:v>0.2188626907073509</c:v>
                </c:pt>
                <c:pt idx="7210">
                  <c:v>0.21883233948134795</c:v>
                </c:pt>
                <c:pt idx="7211">
                  <c:v>0.21894065446478092</c:v>
                </c:pt>
                <c:pt idx="7212">
                  <c:v>0.21891030084569527</c:v>
                </c:pt>
                <c:pt idx="7213">
                  <c:v>0.21901857499306904</c:v>
                </c:pt>
                <c:pt idx="7214">
                  <c:v>0.21898821898821899</c:v>
                </c:pt>
                <c:pt idx="7215">
                  <c:v>0.21895787139689579</c:v>
                </c:pt>
                <c:pt idx="7216">
                  <c:v>0.21892753221560204</c:v>
                </c:pt>
                <c:pt idx="7217">
                  <c:v>0.21889720144084235</c:v>
                </c:pt>
                <c:pt idx="7218">
                  <c:v>0.21900540241030614</c:v>
                </c:pt>
                <c:pt idx="7219">
                  <c:v>0.21897506925207758</c:v>
                </c:pt>
                <c:pt idx="7220">
                  <c:v>0.21908322946960254</c:v>
                </c:pt>
                <c:pt idx="7221">
                  <c:v>0.21919135973414566</c:v>
                </c:pt>
                <c:pt idx="7222">
                  <c:v>0.21916101342932301</c:v>
                </c:pt>
                <c:pt idx="7223">
                  <c:v>0.21913067552602436</c:v>
                </c:pt>
                <c:pt idx="7224">
                  <c:v>0.21923875432525952</c:v>
                </c:pt>
                <c:pt idx="7225">
                  <c:v>0.21920841406033767</c:v>
                </c:pt>
                <c:pt idx="7226">
                  <c:v>0.21931645219316453</c:v>
                </c:pt>
                <c:pt idx="7227">
                  <c:v>0.21928610957387937</c:v>
                </c:pt>
                <c:pt idx="7228">
                  <c:v>0.21925577534928758</c:v>
                </c:pt>
                <c:pt idx="7229">
                  <c:v>0.21922544951590595</c:v>
                </c:pt>
                <c:pt idx="7230">
                  <c:v>0.21933342552897248</c:v>
                </c:pt>
                <c:pt idx="7231">
                  <c:v>0.21930309734513273</c:v>
                </c:pt>
                <c:pt idx="7232">
                  <c:v>0.21927277754735242</c:v>
                </c:pt>
                <c:pt idx="7233">
                  <c:v>0.21924246613215373</c:v>
                </c:pt>
                <c:pt idx="7234">
                  <c:v>0.21921216309606081</c:v>
                </c:pt>
                <c:pt idx="7235">
                  <c:v>0.21918186843559978</c:v>
                </c:pt>
                <c:pt idx="7236">
                  <c:v>0.2191515821472986</c:v>
                </c:pt>
                <c:pt idx="7237">
                  <c:v>0.21912130422768722</c:v>
                </c:pt>
                <c:pt idx="7238">
                  <c:v>0.21909103467329741</c:v>
                </c:pt>
                <c:pt idx="7239">
                  <c:v>0.219060773480663</c:v>
                </c:pt>
                <c:pt idx="7240">
                  <c:v>0.21903052064631956</c:v>
                </c:pt>
                <c:pt idx="7241">
                  <c:v>0.21900027616680476</c:v>
                </c:pt>
                <c:pt idx="7242">
                  <c:v>0.21897004003865803</c:v>
                </c:pt>
                <c:pt idx="7243">
                  <c:v>0.21907785753727221</c:v>
                </c:pt>
                <c:pt idx="7244">
                  <c:v>0.21904761904761905</c:v>
                </c:pt>
                <c:pt idx="7245">
                  <c:v>0.21901738890422301</c:v>
                </c:pt>
                <c:pt idx="7246">
                  <c:v>0.21898716710362909</c:v>
                </c:pt>
                <c:pt idx="7247">
                  <c:v>0.2189569536423841</c:v>
                </c:pt>
                <c:pt idx="7248">
                  <c:v>0.21892674851703683</c:v>
                </c:pt>
                <c:pt idx="7249">
                  <c:v>0.21889655172413794</c:v>
                </c:pt>
                <c:pt idx="7250">
                  <c:v>0.21886636326023998</c:v>
                </c:pt>
                <c:pt idx="7251">
                  <c:v>0.2188361831218974</c:v>
                </c:pt>
                <c:pt idx="7252">
                  <c:v>0.21880601130566663</c:v>
                </c:pt>
                <c:pt idx="7253">
                  <c:v>0.21877584780810588</c:v>
                </c:pt>
                <c:pt idx="7254">
                  <c:v>0.21888352860096486</c:v>
                </c:pt>
                <c:pt idx="7255">
                  <c:v>0.21885336273428888</c:v>
                </c:pt>
                <c:pt idx="7256">
                  <c:v>0.21882320518120435</c:v>
                </c:pt>
                <c:pt idx="7257">
                  <c:v>0.218793055938275</c:v>
                </c:pt>
                <c:pt idx="7258">
                  <c:v>0.2187629150020664</c:v>
                </c:pt>
                <c:pt idx="7259">
                  <c:v>0.21873278236914601</c:v>
                </c:pt>
                <c:pt idx="7260">
                  <c:v>0.21870265803608319</c:v>
                </c:pt>
                <c:pt idx="7261">
                  <c:v>0.21867254199944919</c:v>
                </c:pt>
                <c:pt idx="7262">
                  <c:v>0.21878011840837119</c:v>
                </c:pt>
                <c:pt idx="7263">
                  <c:v>0.21875</c:v>
                </c:pt>
                <c:pt idx="7264">
                  <c:v>0.2187198898830007</c:v>
                </c:pt>
                <c:pt idx="7265">
                  <c:v>0.2186897880539499</c:v>
                </c:pt>
                <c:pt idx="7266">
                  <c:v>0.21865969450942618</c:v>
                </c:pt>
                <c:pt idx="7267">
                  <c:v>0.21876719867914143</c:v>
                </c:pt>
                <c:pt idx="7268">
                  <c:v>0.21873710276516714</c:v>
                </c:pt>
                <c:pt idx="7269">
                  <c:v>0.218707015130674</c:v>
                </c:pt>
                <c:pt idx="7270">
                  <c:v>0.2188144684362536</c:v>
                </c:pt>
                <c:pt idx="7271">
                  <c:v>0.21878437843784379</c:v>
                </c:pt>
                <c:pt idx="7272">
                  <c:v>0.21875429671387323</c:v>
                </c:pt>
                <c:pt idx="7273">
                  <c:v>0.21886169920263954</c:v>
                </c:pt>
                <c:pt idx="7274">
                  <c:v>0.21883161512027491</c:v>
                </c:pt>
                <c:pt idx="7275">
                  <c:v>0.21880153930731172</c:v>
                </c:pt>
                <c:pt idx="7276">
                  <c:v>0.21890889102652192</c:v>
                </c:pt>
                <c:pt idx="7277">
                  <c:v>0.21887881286067601</c:v>
                </c:pt>
                <c:pt idx="7278">
                  <c:v>0.21884874295919768</c:v>
                </c:pt>
                <c:pt idx="7279">
                  <c:v>0.21881868131868132</c:v>
                </c:pt>
                <c:pt idx="7280">
                  <c:v>0.21878862793572312</c:v>
                </c:pt>
                <c:pt idx="7281">
                  <c:v>0.21875858280692118</c:v>
                </c:pt>
                <c:pt idx="7282">
                  <c:v>0.21872854592887547</c:v>
                </c:pt>
                <c:pt idx="7283">
                  <c:v>0.21869851729818782</c:v>
                </c:pt>
                <c:pt idx="7284">
                  <c:v>0.2186684969114619</c:v>
                </c:pt>
                <c:pt idx="7285">
                  <c:v>0.21863848476530331</c:v>
                </c:pt>
                <c:pt idx="7286">
                  <c:v>0.21874571154110059</c:v>
                </c:pt>
                <c:pt idx="7287">
                  <c:v>0.21871569703622393</c:v>
                </c:pt>
                <c:pt idx="7288">
                  <c:v>0.21882288379750309</c:v>
                </c:pt>
                <c:pt idx="7289">
                  <c:v>0.2187928669410151</c:v>
                </c:pt>
                <c:pt idx="7290">
                  <c:v>0.21876285831847483</c:v>
                </c:pt>
                <c:pt idx="7291">
                  <c:v>0.2187328579264948</c:v>
                </c:pt>
                <c:pt idx="7292">
                  <c:v>0.21870286576168929</c:v>
                </c:pt>
                <c:pt idx="7293">
                  <c:v>0.21867288182067451</c:v>
                </c:pt>
                <c:pt idx="7294">
                  <c:v>0.21864290610006853</c:v>
                </c:pt>
                <c:pt idx="7295">
                  <c:v>0.21861293859649122</c:v>
                </c:pt>
                <c:pt idx="7296">
                  <c:v>0.21858297930656434</c:v>
                </c:pt>
                <c:pt idx="7297">
                  <c:v>0.21869005206906</c:v>
                </c:pt>
                <c:pt idx="7298">
                  <c:v>0.21879709549253323</c:v>
                </c:pt>
                <c:pt idx="7299">
                  <c:v>0.21876712328767123</c:v>
                </c:pt>
                <c:pt idx="7300">
                  <c:v>0.2187371592932475</c:v>
                </c:pt>
                <c:pt idx="7301">
                  <c:v>0.21870720350588879</c:v>
                </c:pt>
                <c:pt idx="7302">
                  <c:v>0.21867725592222376</c:v>
                </c:pt>
                <c:pt idx="7303">
                  <c:v>0.21864731653888281</c:v>
                </c:pt>
                <c:pt idx="7304">
                  <c:v>0.21875427789185489</c:v>
                </c:pt>
                <c:pt idx="7305">
                  <c:v>0.2188612099644128</c:v>
                </c:pt>
                <c:pt idx="7306">
                  <c:v>0.21883125769809772</c:v>
                </c:pt>
                <c:pt idx="7307">
                  <c:v>0.21880131362889985</c:v>
                </c:pt>
                <c:pt idx="7308">
                  <c:v>0.21877137775345465</c:v>
                </c:pt>
                <c:pt idx="7309">
                  <c:v>0.21874145006839946</c:v>
                </c:pt>
                <c:pt idx="7310">
                  <c:v>0.2187115305703734</c:v>
                </c:pt>
                <c:pt idx="7311">
                  <c:v>0.21881838074398249</c:v>
                </c:pt>
                <c:pt idx="7312">
                  <c:v>0.21878845890879256</c:v>
                </c:pt>
                <c:pt idx="7313">
                  <c:v>0.21875854525567404</c:v>
                </c:pt>
                <c:pt idx="7314">
                  <c:v>0.21872863978127136</c:v>
                </c:pt>
                <c:pt idx="7315">
                  <c:v>0.21869874248223073</c:v>
                </c:pt>
                <c:pt idx="7316">
                  <c:v>0.21866885335520023</c:v>
                </c:pt>
                <c:pt idx="7317">
                  <c:v>0.21863897239682972</c:v>
                </c:pt>
                <c:pt idx="7318">
                  <c:v>0.21860909960377101</c:v>
                </c:pt>
                <c:pt idx="7319">
                  <c:v>0.21857923497267759</c:v>
                </c:pt>
                <c:pt idx="7320">
                  <c:v>0.21854937850020489</c:v>
                </c:pt>
                <c:pt idx="7321">
                  <c:v>0.2185195301830101</c:v>
                </c:pt>
                <c:pt idx="7322">
                  <c:v>0.21848969001775229</c:v>
                </c:pt>
                <c:pt idx="7323">
                  <c:v>0.21859639541234299</c:v>
                </c:pt>
                <c:pt idx="7324">
                  <c:v>0.21870307167235495</c:v>
                </c:pt>
                <c:pt idx="7325">
                  <c:v>0.21867321867321868</c:v>
                </c:pt>
                <c:pt idx="7326">
                  <c:v>0.21864337382284701</c:v>
                </c:pt>
                <c:pt idx="7327">
                  <c:v>0.21861353711790393</c:v>
                </c:pt>
                <c:pt idx="7328">
                  <c:v>0.21858370855505527</c:v>
                </c:pt>
                <c:pt idx="7329">
                  <c:v>0.21855388813096863</c:v>
                </c:pt>
                <c:pt idx="7330">
                  <c:v>0.21866048288091666</c:v>
                </c:pt>
                <c:pt idx="7331">
                  <c:v>0.21863066012002183</c:v>
                </c:pt>
                <c:pt idx="7332">
                  <c:v>0.21860084549297695</c:v>
                </c:pt>
                <c:pt idx="7333">
                  <c:v>0.21870739023725116</c:v>
                </c:pt>
                <c:pt idx="7334">
                  <c:v>0.21867757327880027</c:v>
                </c:pt>
                <c:pt idx="7335">
                  <c:v>0.21864776444929115</c:v>
                </c:pt>
                <c:pt idx="7336">
                  <c:v>0.21861796374540002</c:v>
                </c:pt>
                <c:pt idx="7337">
                  <c:v>0.2187244480784955</c:v>
                </c:pt>
                <c:pt idx="7338">
                  <c:v>0.21883090339283282</c:v>
                </c:pt>
                <c:pt idx="7339">
                  <c:v>0.21880108991825614</c:v>
                </c:pt>
                <c:pt idx="7340">
                  <c:v>0.21890750578940199</c:v>
                </c:pt>
                <c:pt idx="7341">
                  <c:v>0.21887769000272406</c:v>
                </c:pt>
                <c:pt idx="7342">
                  <c:v>0.21884788233691951</c:v>
                </c:pt>
                <c:pt idx="7343">
                  <c:v>0.21881808278867101</c:v>
                </c:pt>
                <c:pt idx="7344">
                  <c:v>0.21878829135466304</c:v>
                </c:pt>
                <c:pt idx="7345">
                  <c:v>0.21875850803158181</c:v>
                </c:pt>
                <c:pt idx="7346">
                  <c:v>0.21872873281611543</c:v>
                </c:pt>
                <c:pt idx="7347">
                  <c:v>0.21869896570495373</c:v>
                </c:pt>
                <c:pt idx="7348">
                  <c:v>0.2186692066947884</c:v>
                </c:pt>
                <c:pt idx="7349">
                  <c:v>0.21863945578231292</c:v>
                </c:pt>
                <c:pt idx="7350">
                  <c:v>0.21860971296422255</c:v>
                </c:pt>
                <c:pt idx="7351">
                  <c:v>0.21857997823721437</c:v>
                </c:pt>
                <c:pt idx="7352">
                  <c:v>0.21868625050999593</c:v>
                </c:pt>
                <c:pt idx="7353">
                  <c:v>0.21879249388088115</c:v>
                </c:pt>
                <c:pt idx="7354">
                  <c:v>0.21876274643099933</c:v>
                </c:pt>
                <c:pt idx="7355">
                  <c:v>0.21873300706905927</c:v>
                </c:pt>
                <c:pt idx="7356">
                  <c:v>0.21870327579176294</c:v>
                </c:pt>
                <c:pt idx="7357">
                  <c:v>0.21867355259581409</c:v>
                </c:pt>
                <c:pt idx="7358">
                  <c:v>0.21864383747791818</c:v>
                </c:pt>
                <c:pt idx="7359">
                  <c:v>0.21861413043478262</c:v>
                </c:pt>
                <c:pt idx="7360">
                  <c:v>0.21858443146311643</c:v>
                </c:pt>
                <c:pt idx="7361">
                  <c:v>0.21855474055963053</c:v>
                </c:pt>
                <c:pt idx="7362">
                  <c:v>0.21852505772103761</c:v>
                </c:pt>
                <c:pt idx="7363">
                  <c:v>0.21849538294405216</c:v>
                </c:pt>
                <c:pt idx="7364">
                  <c:v>0.21846571622539035</c:v>
                </c:pt>
                <c:pt idx="7365">
                  <c:v>0.21857181645397775</c:v>
                </c:pt>
                <c:pt idx="7366">
                  <c:v>0.21854214741414416</c:v>
                </c:pt>
                <c:pt idx="7367">
                  <c:v>0.21851248642779589</c:v>
                </c:pt>
                <c:pt idx="7368">
                  <c:v>0.21848283349165423</c:v>
                </c:pt>
                <c:pt idx="7369">
                  <c:v>0.21845318860244234</c:v>
                </c:pt>
                <c:pt idx="7370">
                  <c:v>0.2184235517568851</c:v>
                </c:pt>
                <c:pt idx="7371">
                  <c:v>0.21839392295170917</c:v>
                </c:pt>
                <c:pt idx="7372">
                  <c:v>0.21836430218364303</c:v>
                </c:pt>
                <c:pt idx="7373">
                  <c:v>0.21833468944941686</c:v>
                </c:pt>
                <c:pt idx="7374">
                  <c:v>0.21830508474576271</c:v>
                </c:pt>
                <c:pt idx="7375">
                  <c:v>0.21827548806941433</c:v>
                </c:pt>
                <c:pt idx="7376">
                  <c:v>0.21824589941710723</c:v>
                </c:pt>
                <c:pt idx="7377">
                  <c:v>0.21821631878557876</c:v>
                </c:pt>
                <c:pt idx="7378">
                  <c:v>0.21818674617156797</c:v>
                </c:pt>
                <c:pt idx="7379">
                  <c:v>0.21815718157181571</c:v>
                </c:pt>
                <c:pt idx="7380">
                  <c:v>0.21812762498306462</c:v>
                </c:pt>
                <c:pt idx="7381">
                  <c:v>0.21809807640205905</c:v>
                </c:pt>
                <c:pt idx="7382">
                  <c:v>0.21806853582554517</c:v>
                </c:pt>
                <c:pt idx="7383">
                  <c:v>0.21803900325027087</c:v>
                </c:pt>
                <c:pt idx="7384">
                  <c:v>0.21800947867298578</c:v>
                </c:pt>
                <c:pt idx="7385">
                  <c:v>0.21797996209044138</c:v>
                </c:pt>
                <c:pt idx="7386">
                  <c:v>0.21808582645187491</c:v>
                </c:pt>
                <c:pt idx="7387">
                  <c:v>0.21805630752571739</c:v>
                </c:pt>
                <c:pt idx="7388">
                  <c:v>0.21802679658952498</c:v>
                </c:pt>
                <c:pt idx="7389">
                  <c:v>0.21799729364005413</c:v>
                </c:pt>
                <c:pt idx="7390">
                  <c:v>0.21796779867406305</c:v>
                </c:pt>
                <c:pt idx="7391">
                  <c:v>0.21807359307359309</c:v>
                </c:pt>
                <c:pt idx="7392">
                  <c:v>0.21804409576626538</c:v>
                </c:pt>
                <c:pt idx="7393">
                  <c:v>0.21801460643765216</c:v>
                </c:pt>
                <c:pt idx="7394">
                  <c:v>0.21798512508451656</c:v>
                </c:pt>
                <c:pt idx="7395">
                  <c:v>0.2180908599242834</c:v>
                </c:pt>
                <c:pt idx="7396">
                  <c:v>0.21806137623360822</c:v>
                </c:pt>
                <c:pt idx="7397">
                  <c:v>0.21803190051365234</c:v>
                </c:pt>
                <c:pt idx="7398">
                  <c:v>0.21800243276118395</c:v>
                </c:pt>
                <c:pt idx="7399">
                  <c:v>0.21797297297297297</c:v>
                </c:pt>
                <c:pt idx="7400">
                  <c:v>0.2179435211457911</c:v>
                </c:pt>
                <c:pt idx="7401">
                  <c:v>0.21791407727641179</c:v>
                </c:pt>
                <c:pt idx="7402">
                  <c:v>0.21788464136161015</c:v>
                </c:pt>
                <c:pt idx="7403">
                  <c:v>0.21785521339816316</c:v>
                </c:pt>
                <c:pt idx="7404">
                  <c:v>0.21782579338284944</c:v>
                </c:pt>
                <c:pt idx="7405">
                  <c:v>0.21779638131244936</c:v>
                </c:pt>
                <c:pt idx="7406">
                  <c:v>0.2177669771837451</c:v>
                </c:pt>
                <c:pt idx="7407">
                  <c:v>0.21787257019438444</c:v>
                </c:pt>
                <c:pt idx="7408">
                  <c:v>0.21797813470103927</c:v>
                </c:pt>
                <c:pt idx="7409">
                  <c:v>0.21808367071524967</c:v>
                </c:pt>
                <c:pt idx="7410">
                  <c:v>0.21805424369180948</c:v>
                </c:pt>
                <c:pt idx="7411">
                  <c:v>0.21802482460874259</c:v>
                </c:pt>
                <c:pt idx="7412">
                  <c:v>0.21799541346283555</c:v>
                </c:pt>
                <c:pt idx="7413">
                  <c:v>0.21810089020771514</c:v>
                </c:pt>
                <c:pt idx="7414">
                  <c:v>0.21807147673634525</c:v>
                </c:pt>
                <c:pt idx="7415">
                  <c:v>0.21817691477885653</c:v>
                </c:pt>
                <c:pt idx="7416">
                  <c:v>0.2181474989888095</c:v>
                </c:pt>
                <c:pt idx="7417">
                  <c:v>0.21825289835535186</c:v>
                </c:pt>
                <c:pt idx="7418">
                  <c:v>0.21822348025340343</c:v>
                </c:pt>
                <c:pt idx="7419">
                  <c:v>0.21819407008086253</c:v>
                </c:pt>
                <c:pt idx="7420">
                  <c:v>0.21816466783452365</c:v>
                </c:pt>
                <c:pt idx="7421">
                  <c:v>0.21827000808407437</c:v>
                </c:pt>
                <c:pt idx="7422">
                  <c:v>0.21837531995150208</c:v>
                </c:pt>
                <c:pt idx="7423">
                  <c:v>0.21834590517241378</c:v>
                </c:pt>
                <c:pt idx="7424">
                  <c:v>0.21831649831649833</c:v>
                </c:pt>
                <c:pt idx="7425">
                  <c:v>0.21842176137893887</c:v>
                </c:pt>
                <c:pt idx="7426">
                  <c:v>0.21839235222835598</c:v>
                </c:pt>
                <c:pt idx="7427">
                  <c:v>0.21849757673667206</c:v>
                </c:pt>
                <c:pt idx="7428">
                  <c:v>0.2186027729169471</c:v>
                </c:pt>
                <c:pt idx="7429">
                  <c:v>0.21857335127860028</c:v>
                </c:pt>
                <c:pt idx="7430">
                  <c:v>0.21867850894899743</c:v>
                </c:pt>
                <c:pt idx="7431">
                  <c:v>0.21864908503767491</c:v>
                </c:pt>
                <c:pt idx="7432">
                  <c:v>0.21861966904345487</c:v>
                </c:pt>
                <c:pt idx="7433">
                  <c:v>0.21859026096314232</c:v>
                </c:pt>
                <c:pt idx="7434">
                  <c:v>0.21869535978480162</c:v>
                </c:pt>
                <c:pt idx="7435">
                  <c:v>0.2186659494351802</c:v>
                </c:pt>
                <c:pt idx="7436">
                  <c:v>0.21863654699475596</c:v>
                </c:pt>
                <c:pt idx="7437">
                  <c:v>0.21860715246033879</c:v>
                </c:pt>
                <c:pt idx="7438">
                  <c:v>0.21857776582874042</c:v>
                </c:pt>
                <c:pt idx="7439">
                  <c:v>0.21854838709677418</c:v>
                </c:pt>
                <c:pt idx="7440">
                  <c:v>0.21851901626125519</c:v>
                </c:pt>
                <c:pt idx="7441">
                  <c:v>0.21848965331900028</c:v>
                </c:pt>
                <c:pt idx="7442">
                  <c:v>0.21846029826682789</c:v>
                </c:pt>
                <c:pt idx="7443">
                  <c:v>0.21856528747984955</c:v>
                </c:pt>
                <c:pt idx="7444">
                  <c:v>0.2185359301544661</c:v>
                </c:pt>
                <c:pt idx="7445">
                  <c:v>0.21864088100993823</c:v>
                </c:pt>
                <c:pt idx="7446">
                  <c:v>0.21861152141802068</c:v>
                </c:pt>
                <c:pt idx="7447">
                  <c:v>0.21858216970998925</c:v>
                </c:pt>
                <c:pt idx="7448">
                  <c:v>0.21855282588266881</c:v>
                </c:pt>
                <c:pt idx="7449">
                  <c:v>0.21852348993288589</c:v>
                </c:pt>
                <c:pt idx="7450">
                  <c:v>0.21862837203059993</c:v>
                </c:pt>
                <c:pt idx="7451">
                  <c:v>0.21859903381642512</c:v>
                </c:pt>
                <c:pt idx="7452">
                  <c:v>0.2185697034751107</c:v>
                </c:pt>
                <c:pt idx="7453">
                  <c:v>0.21867453716125571</c:v>
                </c:pt>
                <c:pt idx="7454">
                  <c:v>0.21864520456069753</c:v>
                </c:pt>
                <c:pt idx="7455">
                  <c:v>0.21861587982832617</c:v>
                </c:pt>
                <c:pt idx="7456">
                  <c:v>0.21858656296097626</c:v>
                </c:pt>
                <c:pt idx="7457">
                  <c:v>0.21869133816036471</c:v>
                </c:pt>
                <c:pt idx="7458">
                  <c:v>0.21866201903740448</c:v>
                </c:pt>
                <c:pt idx="7459">
                  <c:v>0.21863270777479893</c:v>
                </c:pt>
                <c:pt idx="7460">
                  <c:v>0.21860340436938749</c:v>
                </c:pt>
                <c:pt idx="7461">
                  <c:v>0.21857410881801126</c:v>
                </c:pt>
                <c:pt idx="7462">
                  <c:v>0.21867881548974943</c:v>
                </c:pt>
                <c:pt idx="7463">
                  <c:v>0.21864951768488747</c:v>
                </c:pt>
                <c:pt idx="7464">
                  <c:v>0.21862022772940387</c:v>
                </c:pt>
                <c:pt idx="7465">
                  <c:v>0.21859094562014467</c:v>
                </c:pt>
                <c:pt idx="7466">
                  <c:v>0.2186955939466988</c:v>
                </c:pt>
                <c:pt idx="7467">
                  <c:v>0.2188002142474558</c:v>
                </c:pt>
                <c:pt idx="7468">
                  <c:v>0.2189048065336725</c:v>
                </c:pt>
                <c:pt idx="7469">
                  <c:v>0.21887550200803213</c:v>
                </c:pt>
                <c:pt idx="7470">
                  <c:v>0.21884620532726543</c:v>
                </c:pt>
                <c:pt idx="7471">
                  <c:v>0.21881691648822268</c:v>
                </c:pt>
                <c:pt idx="7472">
                  <c:v>0.21878763548775593</c:v>
                </c:pt>
                <c:pt idx="7473">
                  <c:v>0.21875836232271875</c:v>
                </c:pt>
                <c:pt idx="7474">
                  <c:v>0.21872909698996656</c:v>
                </c:pt>
                <c:pt idx="7475">
                  <c:v>0.21869983948635635</c:v>
                </c:pt>
                <c:pt idx="7476">
                  <c:v>0.21867058980874682</c:v>
                </c:pt>
                <c:pt idx="7477">
                  <c:v>0.21864134795399839</c:v>
                </c:pt>
                <c:pt idx="7478">
                  <c:v>0.21861211391897312</c:v>
                </c:pt>
                <c:pt idx="7479">
                  <c:v>0.21858288770053477</c:v>
                </c:pt>
                <c:pt idx="7480">
                  <c:v>0.21855366929554873</c:v>
                </c:pt>
                <c:pt idx="7481">
                  <c:v>0.21865811280406308</c:v>
                </c:pt>
                <c:pt idx="7482">
                  <c:v>0.21862889215555259</c:v>
                </c:pt>
                <c:pt idx="7483">
                  <c:v>0.21859967931587387</c:v>
                </c:pt>
                <c:pt idx="7484">
                  <c:v>0.21857047428189713</c:v>
                </c:pt>
                <c:pt idx="7485">
                  <c:v>0.21867485973817793</c:v>
                </c:pt>
                <c:pt idx="7486">
                  <c:v>0.21864565246427139</c:v>
                </c:pt>
                <c:pt idx="7487">
                  <c:v>0.21875</c:v>
                </c:pt>
                <c:pt idx="7488">
                  <c:v>0.21872079049272267</c:v>
                </c:pt>
                <c:pt idx="7489">
                  <c:v>0.21882510013351134</c:v>
                </c:pt>
                <c:pt idx="7490">
                  <c:v>0.21879588839941264</c:v>
                </c:pt>
                <c:pt idx="7491">
                  <c:v>0.21876668446342765</c:v>
                </c:pt>
                <c:pt idx="7492">
                  <c:v>0.21887094621646871</c:v>
                </c:pt>
                <c:pt idx="7493">
                  <c:v>0.21884174005871362</c:v>
                </c:pt>
                <c:pt idx="7494">
                  <c:v>0.21881254169446299</c:v>
                </c:pt>
                <c:pt idx="7495">
                  <c:v>0.21878335112059766</c:v>
                </c:pt>
                <c:pt idx="7496">
                  <c:v>0.21875416833400027</c:v>
                </c:pt>
                <c:pt idx="7497">
                  <c:v>0.21872499333155507</c:v>
                </c:pt>
                <c:pt idx="7498">
                  <c:v>0.21869582611014801</c:v>
                </c:pt>
                <c:pt idx="7499">
                  <c:v>0.21866666666666668</c:v>
                </c:pt>
                <c:pt idx="7500">
                  <c:v>0.21863751499800027</c:v>
                </c:pt>
                <c:pt idx="7501">
                  <c:v>0.21860837110103973</c:v>
                </c:pt>
                <c:pt idx="7502">
                  <c:v>0.21857923497267759</c:v>
                </c:pt>
                <c:pt idx="7503">
                  <c:v>0.21855010660980811</c:v>
                </c:pt>
                <c:pt idx="7504">
                  <c:v>0.21852098600932712</c:v>
                </c:pt>
                <c:pt idx="7505">
                  <c:v>0.21849187316813215</c:v>
                </c:pt>
                <c:pt idx="7506">
                  <c:v>0.21846276808312243</c:v>
                </c:pt>
                <c:pt idx="7507">
                  <c:v>0.21843367075119871</c:v>
                </c:pt>
                <c:pt idx="7508">
                  <c:v>0.21840458116926356</c:v>
                </c:pt>
                <c:pt idx="7509">
                  <c:v>0.21837549933422104</c:v>
                </c:pt>
                <c:pt idx="7510">
                  <c:v>0.21834642524297695</c:v>
                </c:pt>
                <c:pt idx="7511">
                  <c:v>0.21831735889243875</c:v>
                </c:pt>
                <c:pt idx="7512">
                  <c:v>0.21828830027951551</c:v>
                </c:pt>
                <c:pt idx="7513">
                  <c:v>0.21825924940111791</c:v>
                </c:pt>
                <c:pt idx="7514">
                  <c:v>0.21823020625415834</c:v>
                </c:pt>
                <c:pt idx="7515">
                  <c:v>0.21833422032996275</c:v>
                </c:pt>
                <c:pt idx="7516">
                  <c:v>0.2183051749368099</c:v>
                </c:pt>
                <c:pt idx="7517">
                  <c:v>0.21827613727055067</c:v>
                </c:pt>
                <c:pt idx="7518">
                  <c:v>0.21824710732810215</c:v>
                </c:pt>
                <c:pt idx="7519">
                  <c:v>0.21835106382978722</c:v>
                </c:pt>
                <c:pt idx="7520">
                  <c:v>0.2183220316447281</c:v>
                </c:pt>
                <c:pt idx="7521">
                  <c:v>0.21829300717894176</c:v>
                </c:pt>
                <c:pt idx="7522">
                  <c:v>0.21826399042934999</c:v>
                </c:pt>
                <c:pt idx="7523">
                  <c:v>0.21823498139287614</c:v>
                </c:pt>
                <c:pt idx="7524">
                  <c:v>0.21820598006644518</c:v>
                </c:pt>
                <c:pt idx="7525">
                  <c:v>0.21830985915492956</c:v>
                </c:pt>
                <c:pt idx="7526">
                  <c:v>0.21828085558655508</c:v>
                </c:pt>
                <c:pt idx="7527">
                  <c:v>0.21838469713071201</c:v>
                </c:pt>
                <c:pt idx="7528">
                  <c:v>0.21835569132686944</c:v>
                </c:pt>
                <c:pt idx="7529">
                  <c:v>0.21832669322709164</c:v>
                </c:pt>
                <c:pt idx="7530">
                  <c:v>0.21843048731908113</c:v>
                </c:pt>
                <c:pt idx="7531">
                  <c:v>0.21840148698884759</c:v>
                </c:pt>
                <c:pt idx="7532">
                  <c:v>0.21837249435815745</c:v>
                </c:pt>
                <c:pt idx="7533">
                  <c:v>0.21847624104061589</c:v>
                </c:pt>
                <c:pt idx="7534">
                  <c:v>0.21844724618447245</c:v>
                </c:pt>
                <c:pt idx="7535">
                  <c:v>0.21841825902335457</c:v>
                </c:pt>
                <c:pt idx="7536">
                  <c:v>0.21852195833886162</c:v>
                </c:pt>
                <c:pt idx="7537">
                  <c:v>0.2184929689572831</c:v>
                </c:pt>
                <c:pt idx="7538">
                  <c:v>0.21859663085289827</c:v>
                </c:pt>
                <c:pt idx="7539">
                  <c:v>0.21856763925729442</c:v>
                </c:pt>
                <c:pt idx="7540">
                  <c:v>0.21867126375812226</c:v>
                </c:pt>
                <c:pt idx="7541">
                  <c:v>0.21864226995491912</c:v>
                </c:pt>
                <c:pt idx="7542">
                  <c:v>0.21861328383932122</c:v>
                </c:pt>
                <c:pt idx="7543">
                  <c:v>0.21871686108165431</c:v>
                </c:pt>
                <c:pt idx="7544">
                  <c:v>0.21868787276341947</c:v>
                </c:pt>
                <c:pt idx="7545">
                  <c:v>0.21865889212827988</c:v>
                </c:pt>
                <c:pt idx="7546">
                  <c:v>0.21862991917318139</c:v>
                </c:pt>
                <c:pt idx="7547">
                  <c:v>0.21860095389507153</c:v>
                </c:pt>
                <c:pt idx="7548">
                  <c:v>0.21857199629089946</c:v>
                </c:pt>
                <c:pt idx="7549">
                  <c:v>0.2185430463576159</c:v>
                </c:pt>
                <c:pt idx="7550">
                  <c:v>0.21851410409217323</c:v>
                </c:pt>
                <c:pt idx="7551">
                  <c:v>0.21848516949152541</c:v>
                </c:pt>
                <c:pt idx="7552">
                  <c:v>0.2184562425526281</c:v>
                </c:pt>
                <c:pt idx="7553">
                  <c:v>0.21855970346836112</c:v>
                </c:pt>
                <c:pt idx="7554">
                  <c:v>0.21853077432164131</c:v>
                </c:pt>
                <c:pt idx="7555">
                  <c:v>0.21850185283218634</c:v>
                </c:pt>
                <c:pt idx="7556">
                  <c:v>0.21847293899695647</c:v>
                </c:pt>
                <c:pt idx="7557">
                  <c:v>0.21844403281291347</c:v>
                </c:pt>
                <c:pt idx="7558">
                  <c:v>0.21841513427702078</c:v>
                </c:pt>
                <c:pt idx="7559">
                  <c:v>0.21838624338624338</c:v>
                </c:pt>
                <c:pt idx="7560">
                  <c:v>0.21835736013754795</c:v>
                </c:pt>
                <c:pt idx="7561">
                  <c:v>0.21832848452790268</c:v>
                </c:pt>
                <c:pt idx="7562">
                  <c:v>0.2182996165542774</c:v>
                </c:pt>
                <c:pt idx="7563">
                  <c:v>0.21840296139608673</c:v>
                </c:pt>
                <c:pt idx="7564">
                  <c:v>0.21837409120951751</c:v>
                </c:pt>
                <c:pt idx="7565">
                  <c:v>0.21847739888977002</c:v>
                </c:pt>
                <c:pt idx="7566">
                  <c:v>0.2184485264966301</c:v>
                </c:pt>
                <c:pt idx="7567">
                  <c:v>0.21841966173361521</c:v>
                </c:pt>
                <c:pt idx="7568">
                  <c:v>0.21839080459770116</c:v>
                </c:pt>
                <c:pt idx="7569">
                  <c:v>0.21836195508586526</c:v>
                </c:pt>
                <c:pt idx="7570">
                  <c:v>0.21833311319508653</c:v>
                </c:pt>
                <c:pt idx="7571">
                  <c:v>0.2183042789223455</c:v>
                </c:pt>
                <c:pt idx="7572">
                  <c:v>0.21827545226462433</c:v>
                </c:pt>
                <c:pt idx="7573">
                  <c:v>0.2183786638500132</c:v>
                </c:pt>
                <c:pt idx="7574">
                  <c:v>0.21834983498349836</c:v>
                </c:pt>
                <c:pt idx="7575">
                  <c:v>0.21832101372756071</c:v>
                </c:pt>
                <c:pt idx="7576">
                  <c:v>0.21829220007918701</c:v>
                </c:pt>
                <c:pt idx="7577">
                  <c:v>0.21826339403536554</c:v>
                </c:pt>
                <c:pt idx="7578">
                  <c:v>0.21823459559308617</c:v>
                </c:pt>
                <c:pt idx="7579">
                  <c:v>0.21820580474934037</c:v>
                </c:pt>
                <c:pt idx="7580">
                  <c:v>0.21817702150112123</c:v>
                </c:pt>
                <c:pt idx="7581">
                  <c:v>0.21814824584542336</c:v>
                </c:pt>
                <c:pt idx="7582">
                  <c:v>0.21825135170776738</c:v>
                </c:pt>
                <c:pt idx="7583">
                  <c:v>0.21822257383966245</c:v>
                </c:pt>
                <c:pt idx="7584">
                  <c:v>0.21819380355965723</c:v>
                </c:pt>
                <c:pt idx="7585">
                  <c:v>0.21816504086475086</c:v>
                </c:pt>
                <c:pt idx="7586">
                  <c:v>0.2181362857519441</c:v>
                </c:pt>
                <c:pt idx="7587">
                  <c:v>0.21823932525039536</c:v>
                </c:pt>
                <c:pt idx="7588">
                  <c:v>0.21821056792726315</c:v>
                </c:pt>
                <c:pt idx="7589">
                  <c:v>0.21818181818181817</c:v>
                </c:pt>
                <c:pt idx="7590">
                  <c:v>0.21815307601106573</c:v>
                </c:pt>
                <c:pt idx="7591">
                  <c:v>0.21812434141201265</c:v>
                </c:pt>
                <c:pt idx="7592">
                  <c:v>0.21822731463189779</c:v>
                </c:pt>
                <c:pt idx="7593">
                  <c:v>0.21819857782459837</c:v>
                </c:pt>
                <c:pt idx="7594">
                  <c:v>0.21816984858459512</c:v>
                </c:pt>
                <c:pt idx="7595">
                  <c:v>0.21814112690889942</c:v>
                </c:pt>
                <c:pt idx="7596">
                  <c:v>0.21811241279452415</c:v>
                </c:pt>
                <c:pt idx="7597">
                  <c:v>0.2180837062384838</c:v>
                </c:pt>
                <c:pt idx="7598">
                  <c:v>0.21805500723779445</c:v>
                </c:pt>
                <c:pt idx="7599">
                  <c:v>0.21815789473684211</c:v>
                </c:pt>
                <c:pt idx="7600">
                  <c:v>0.21812919352716748</c:v>
                </c:pt>
                <c:pt idx="7601">
                  <c:v>0.21810049986845567</c:v>
                </c:pt>
                <c:pt idx="7602">
                  <c:v>0.21807181375772722</c:v>
                </c:pt>
                <c:pt idx="7603">
                  <c:v>0.21804313519200422</c:v>
                </c:pt>
                <c:pt idx="7604">
                  <c:v>0.21801446416831033</c:v>
                </c:pt>
                <c:pt idx="7605">
                  <c:v>0.21798580068367079</c:v>
                </c:pt>
                <c:pt idx="7606">
                  <c:v>0.21795714473511241</c:v>
                </c:pt>
                <c:pt idx="7607">
                  <c:v>0.21792849631966352</c:v>
                </c:pt>
                <c:pt idx="7608">
                  <c:v>0.21789985543435406</c:v>
                </c:pt>
                <c:pt idx="7609">
                  <c:v>0.21787122207621551</c:v>
                </c:pt>
                <c:pt idx="7610">
                  <c:v>0.21784259624228092</c:v>
                </c:pt>
                <c:pt idx="7611">
                  <c:v>0.21781397792958487</c:v>
                </c:pt>
                <c:pt idx="7612">
                  <c:v>0.21778536713516353</c:v>
                </c:pt>
                <c:pt idx="7613">
                  <c:v>0.21775676385605464</c:v>
                </c:pt>
                <c:pt idx="7614">
                  <c:v>0.21772816808929743</c:v>
                </c:pt>
                <c:pt idx="7615">
                  <c:v>0.21769957983193278</c:v>
                </c:pt>
                <c:pt idx="7616">
                  <c:v>0.21767099908100301</c:v>
                </c:pt>
                <c:pt idx="7617">
                  <c:v>0.21764242583355212</c:v>
                </c:pt>
                <c:pt idx="7618">
                  <c:v>0.21761386008662553</c:v>
                </c:pt>
                <c:pt idx="7619">
                  <c:v>0.21771653543307087</c:v>
                </c:pt>
                <c:pt idx="7620">
                  <c:v>0.21768796745833879</c:v>
                </c:pt>
                <c:pt idx="7621">
                  <c:v>0.21765940697979533</c:v>
                </c:pt>
                <c:pt idx="7622">
                  <c:v>0.21763085399449036</c:v>
                </c:pt>
                <c:pt idx="7623">
                  <c:v>0.21773347324239245</c:v>
                </c:pt>
                <c:pt idx="7624">
                  <c:v>0.21770491803278688</c:v>
                </c:pt>
                <c:pt idx="7625">
                  <c:v>0.21767637031209022</c:v>
                </c:pt>
                <c:pt idx="7626">
                  <c:v>0.21764783007735675</c:v>
                </c:pt>
                <c:pt idx="7627">
                  <c:v>0.21761929732564236</c:v>
                </c:pt>
                <c:pt idx="7628">
                  <c:v>0.21759077205400446</c:v>
                </c:pt>
                <c:pt idx="7629">
                  <c:v>0.21756225425950196</c:v>
                </c:pt>
                <c:pt idx="7630">
                  <c:v>0.21753374393919539</c:v>
                </c:pt>
                <c:pt idx="7631">
                  <c:v>0.21750524109014674</c:v>
                </c:pt>
                <c:pt idx="7632">
                  <c:v>0.21747674570941963</c:v>
                </c:pt>
                <c:pt idx="7633">
                  <c:v>0.21744825779407911</c:v>
                </c:pt>
                <c:pt idx="7634">
                  <c:v>0.21741977734119189</c:v>
                </c:pt>
                <c:pt idx="7635">
                  <c:v>0.21739130434782608</c:v>
                </c:pt>
                <c:pt idx="7636">
                  <c:v>0.21736283881105145</c:v>
                </c:pt>
                <c:pt idx="7637">
                  <c:v>0.21733438072793926</c:v>
                </c:pt>
                <c:pt idx="7638">
                  <c:v>0.21730593009556223</c:v>
                </c:pt>
                <c:pt idx="7639">
                  <c:v>0.21727748691099477</c:v>
                </c:pt>
                <c:pt idx="7640">
                  <c:v>0.21724905117131266</c:v>
                </c:pt>
                <c:pt idx="7641">
                  <c:v>0.21722062287359331</c:v>
                </c:pt>
                <c:pt idx="7642">
                  <c:v>0.2173230406908282</c:v>
                </c:pt>
                <c:pt idx="7643">
                  <c:v>0.217294610151753</c:v>
                </c:pt>
                <c:pt idx="7644">
                  <c:v>0.21739699149771091</c:v>
                </c:pt>
                <c:pt idx="7645">
                  <c:v>0.21736855872351557</c:v>
                </c:pt>
                <c:pt idx="7646">
                  <c:v>0.21734013338564143</c:v>
                </c:pt>
                <c:pt idx="7647">
                  <c:v>0.21731171548117154</c:v>
                </c:pt>
                <c:pt idx="7648">
                  <c:v>0.21728330500719048</c:v>
                </c:pt>
                <c:pt idx="7649">
                  <c:v>0.21738562091503269</c:v>
                </c:pt>
                <c:pt idx="7650">
                  <c:v>0.2174879100771141</c:v>
                </c:pt>
                <c:pt idx="7651">
                  <c:v>0.2174594877156299</c:v>
                </c:pt>
                <c:pt idx="7652">
                  <c:v>0.21743107278191559</c:v>
                </c:pt>
                <c:pt idx="7653">
                  <c:v>0.21740266527305985</c:v>
                </c:pt>
                <c:pt idx="7654">
                  <c:v>0.21750489875898105</c:v>
                </c:pt>
                <c:pt idx="7655">
                  <c:v>0.21760710553814003</c:v>
                </c:pt>
                <c:pt idx="7656">
                  <c:v>0.21770928562100039</c:v>
                </c:pt>
                <c:pt idx="7657">
                  <c:v>0.21768085662052755</c:v>
                </c:pt>
                <c:pt idx="7658">
                  <c:v>0.21765243504373938</c:v>
                </c:pt>
                <c:pt idx="7659">
                  <c:v>0.21762402088772845</c:v>
                </c:pt>
                <c:pt idx="7660">
                  <c:v>0.21759561414958883</c:v>
                </c:pt>
                <c:pt idx="7661">
                  <c:v>0.21756721482641608</c:v>
                </c:pt>
                <c:pt idx="7662">
                  <c:v>0.21753882291530732</c:v>
                </c:pt>
                <c:pt idx="7663">
                  <c:v>0.21751043841336118</c:v>
                </c:pt>
                <c:pt idx="7664">
                  <c:v>0.21748206131767775</c:v>
                </c:pt>
                <c:pt idx="7665">
                  <c:v>0.21745369162535871</c:v>
                </c:pt>
                <c:pt idx="7666">
                  <c:v>0.21755575844528499</c:v>
                </c:pt>
                <c:pt idx="7667">
                  <c:v>0.21752738654147105</c:v>
                </c:pt>
                <c:pt idx="7668">
                  <c:v>0.21749902203677141</c:v>
                </c:pt>
                <c:pt idx="7669">
                  <c:v>0.21747066492829203</c:v>
                </c:pt>
                <c:pt idx="7670">
                  <c:v>0.21757267631338809</c:v>
                </c:pt>
                <c:pt idx="7671">
                  <c:v>0.21767466110531805</c:v>
                </c:pt>
                <c:pt idx="7672">
                  <c:v>0.21764629219340545</c:v>
                </c:pt>
                <c:pt idx="7673">
                  <c:v>0.21761793067500651</c:v>
                </c:pt>
                <c:pt idx="7674">
                  <c:v>0.2177198697068404</c:v>
                </c:pt>
                <c:pt idx="7675">
                  <c:v>0.21769150599270454</c:v>
                </c:pt>
                <c:pt idx="7676">
                  <c:v>0.21766314966783901</c:v>
                </c:pt>
                <c:pt idx="7677">
                  <c:v>0.21763480072935659</c:v>
                </c:pt>
                <c:pt idx="7678">
                  <c:v>0.21760645917437166</c:v>
                </c:pt>
                <c:pt idx="7679">
                  <c:v>0.21757812500000001</c:v>
                </c:pt>
                <c:pt idx="7680">
                  <c:v>0.21754979820335893</c:v>
                </c:pt>
                <c:pt idx="7681">
                  <c:v>0.2175214787815673</c:v>
                </c:pt>
                <c:pt idx="7682">
                  <c:v>0.2174931667317454</c:v>
                </c:pt>
                <c:pt idx="7683">
                  <c:v>0.21746486205101509</c:v>
                </c:pt>
                <c:pt idx="7684">
                  <c:v>0.21756668835393625</c:v>
                </c:pt>
                <c:pt idx="7685">
                  <c:v>0.21753838147280771</c:v>
                </c:pt>
                <c:pt idx="7686">
                  <c:v>0.21751008195655003</c:v>
                </c:pt>
                <c:pt idx="7687">
                  <c:v>0.21748178980228927</c:v>
                </c:pt>
                <c:pt idx="7688">
                  <c:v>0.21745350500715308</c:v>
                </c:pt>
                <c:pt idx="7689">
                  <c:v>0.21742522756827048</c:v>
                </c:pt>
                <c:pt idx="7690">
                  <c:v>0.21739695748277207</c:v>
                </c:pt>
                <c:pt idx="7691">
                  <c:v>0.21736869474778991</c:v>
                </c:pt>
                <c:pt idx="7692">
                  <c:v>0.21734043936045755</c:v>
                </c:pt>
                <c:pt idx="7693">
                  <c:v>0.21744216272420067</c:v>
                </c:pt>
                <c:pt idx="7694">
                  <c:v>0.21741390513320338</c:v>
                </c:pt>
                <c:pt idx="7695">
                  <c:v>0.21751559251559252</c:v>
                </c:pt>
                <c:pt idx="7696">
                  <c:v>0.21748733272703652</c:v>
                </c:pt>
                <c:pt idx="7697">
                  <c:v>0.21745908028059235</c:v>
                </c:pt>
                <c:pt idx="7698">
                  <c:v>0.2175607221717106</c:v>
                </c:pt>
                <c:pt idx="7699">
                  <c:v>0.21753246753246752</c:v>
                </c:pt>
                <c:pt idx="7700">
                  <c:v>0.2175042202311388</c:v>
                </c:pt>
                <c:pt idx="7701">
                  <c:v>0.21747598026486628</c:v>
                </c:pt>
                <c:pt idx="7702">
                  <c:v>0.21744774763079319</c:v>
                </c:pt>
                <c:pt idx="7703">
                  <c:v>0.21754932502596053</c:v>
                </c:pt>
                <c:pt idx="7704">
                  <c:v>0.21752109020116808</c:v>
                </c:pt>
                <c:pt idx="7705">
                  <c:v>0.2174928627043862</c:v>
                </c:pt>
                <c:pt idx="7706">
                  <c:v>0.21746464253276243</c:v>
                </c:pt>
                <c:pt idx="7707">
                  <c:v>0.21743642968344576</c:v>
                </c:pt>
                <c:pt idx="7708">
                  <c:v>0.21740822415358671</c:v>
                </c:pt>
                <c:pt idx="7709">
                  <c:v>0.21738002594033723</c:v>
                </c:pt>
                <c:pt idx="7710">
                  <c:v>0.2174815199066269</c:v>
                </c:pt>
                <c:pt idx="7711">
                  <c:v>0.21745331950207469</c:v>
                </c:pt>
                <c:pt idx="7712">
                  <c:v>0.2174251264099572</c:v>
                </c:pt>
                <c:pt idx="7713">
                  <c:v>0.21739694062743065</c:v>
                </c:pt>
                <c:pt idx="7714">
                  <c:v>0.21736876215165263</c:v>
                </c:pt>
                <c:pt idx="7715">
                  <c:v>0.21734059097978228</c:v>
                </c:pt>
                <c:pt idx="7716">
                  <c:v>0.21731242710898016</c:v>
                </c:pt>
                <c:pt idx="7717">
                  <c:v>0.21728427053640839</c:v>
                </c:pt>
                <c:pt idx="7718">
                  <c:v>0.21725612125923047</c:v>
                </c:pt>
                <c:pt idx="7719">
                  <c:v>0.2172279792746114</c:v>
                </c:pt>
                <c:pt idx="7720">
                  <c:v>0.21719984457971767</c:v>
                </c:pt>
                <c:pt idx="7721">
                  <c:v>0.21717171717171718</c:v>
                </c:pt>
                <c:pt idx="7722">
                  <c:v>0.21714359704777936</c:v>
                </c:pt>
                <c:pt idx="7723">
                  <c:v>0.2172449508026929</c:v>
                </c:pt>
                <c:pt idx="7724">
                  <c:v>0.2172168284789644</c:v>
                </c:pt>
                <c:pt idx="7725">
                  <c:v>0.21718871343515403</c:v>
                </c:pt>
                <c:pt idx="7726">
                  <c:v>0.21716060566843537</c:v>
                </c:pt>
                <c:pt idx="7727">
                  <c:v>0.21713250517598343</c:v>
                </c:pt>
                <c:pt idx="7728">
                  <c:v>0.21710441195497476</c:v>
                </c:pt>
                <c:pt idx="7729">
                  <c:v>0.21720569210866753</c:v>
                </c:pt>
                <c:pt idx="7730">
                  <c:v>0.21717759668865605</c:v>
                </c:pt>
                <c:pt idx="7731">
                  <c:v>0.21714950853595447</c:v>
                </c:pt>
                <c:pt idx="7732">
                  <c:v>0.21725074356653304</c:v>
                </c:pt>
                <c:pt idx="7733">
                  <c:v>0.21722265321955003</c:v>
                </c:pt>
                <c:pt idx="7734">
                  <c:v>0.21719457013574661</c:v>
                </c:pt>
                <c:pt idx="7735">
                  <c:v>0.21716649431230611</c:v>
                </c:pt>
                <c:pt idx="7736">
                  <c:v>0.21713842574641334</c:v>
                </c:pt>
                <c:pt idx="7737">
                  <c:v>0.21711036443525458</c:v>
                </c:pt>
                <c:pt idx="7738">
                  <c:v>0.21708231037601758</c:v>
                </c:pt>
                <c:pt idx="7739">
                  <c:v>0.21718346253229975</c:v>
                </c:pt>
                <c:pt idx="7740">
                  <c:v>0.21728458855445032</c:v>
                </c:pt>
                <c:pt idx="7741">
                  <c:v>0.21738568845259623</c:v>
                </c:pt>
                <c:pt idx="7742">
                  <c:v>0.21735761332816739</c:v>
                </c:pt>
                <c:pt idx="7743">
                  <c:v>0.21732954545454544</c:v>
                </c:pt>
                <c:pt idx="7744">
                  <c:v>0.21730148482892189</c:v>
                </c:pt>
                <c:pt idx="7745">
                  <c:v>0.21727343144848954</c:v>
                </c:pt>
                <c:pt idx="7746">
                  <c:v>0.21737446753582032</c:v>
                </c:pt>
                <c:pt idx="7747">
                  <c:v>0.21734641197728446</c:v>
                </c:pt>
                <c:pt idx="7748">
                  <c:v>0.21744741256936378</c:v>
                </c:pt>
                <c:pt idx="7749">
                  <c:v>0.21741935483870967</c:v>
                </c:pt>
                <c:pt idx="7750">
                  <c:v>0.21739130434782608</c:v>
                </c:pt>
                <c:pt idx="7751">
                  <c:v>0.21736326109391124</c:v>
                </c:pt>
                <c:pt idx="7752">
                  <c:v>0.21733522507416483</c:v>
                </c:pt>
                <c:pt idx="7753">
                  <c:v>0.21730719628578798</c:v>
                </c:pt>
                <c:pt idx="7754">
                  <c:v>0.21727917472598324</c:v>
                </c:pt>
                <c:pt idx="7755">
                  <c:v>0.21738009283135637</c:v>
                </c:pt>
                <c:pt idx="7756">
                  <c:v>0.21748098491684931</c:v>
                </c:pt>
                <c:pt idx="7757">
                  <c:v>0.21745295179169888</c:v>
                </c:pt>
                <c:pt idx="7758">
                  <c:v>0.21742492589251192</c:v>
                </c:pt>
                <c:pt idx="7759">
                  <c:v>0.21739690721649485</c:v>
                </c:pt>
                <c:pt idx="7760">
                  <c:v>0.21736889576085555</c:v>
                </c:pt>
                <c:pt idx="7761">
                  <c:v>0.21746972429786138</c:v>
                </c:pt>
                <c:pt idx="7762">
                  <c:v>0.21744171067886126</c:v>
                </c:pt>
                <c:pt idx="7763">
                  <c:v>0.21754250386398763</c:v>
                </c:pt>
                <c:pt idx="7764">
                  <c:v>0.21751448808757243</c:v>
                </c:pt>
                <c:pt idx="7765">
                  <c:v>0.21748647952613959</c:v>
                </c:pt>
                <c:pt idx="7766">
                  <c:v>0.21745847817690228</c:v>
                </c:pt>
                <c:pt idx="7767">
                  <c:v>0.21743048403707518</c:v>
                </c:pt>
                <c:pt idx="7768">
                  <c:v>0.21740249710387438</c:v>
                </c:pt>
                <c:pt idx="7769">
                  <c:v>0.21737451737451738</c:v>
                </c:pt>
                <c:pt idx="7770">
                  <c:v>0.21747522841333161</c:v>
                </c:pt>
                <c:pt idx="7771">
                  <c:v>0.21744724652599073</c:v>
                </c:pt>
                <c:pt idx="7772">
                  <c:v>0.21741927183841503</c:v>
                </c:pt>
                <c:pt idx="7773">
                  <c:v>0.21739130434782608</c:v>
                </c:pt>
                <c:pt idx="7774">
                  <c:v>0.21736334405144694</c:v>
                </c:pt>
                <c:pt idx="7775">
                  <c:v>0.21733539094650206</c:v>
                </c:pt>
                <c:pt idx="7776">
                  <c:v>0.21730744503021732</c:v>
                </c:pt>
                <c:pt idx="7777">
                  <c:v>0.21727950629982001</c:v>
                </c:pt>
                <c:pt idx="7778">
                  <c:v>0.2172515747525389</c:v>
                </c:pt>
                <c:pt idx="7779">
                  <c:v>0.21722365038560412</c:v>
                </c:pt>
                <c:pt idx="7780">
                  <c:v>0.21719573319624727</c:v>
                </c:pt>
                <c:pt idx="7781">
                  <c:v>0.21729632485222308</c:v>
                </c:pt>
                <c:pt idx="7782">
                  <c:v>0.21726840549916485</c:v>
                </c:pt>
                <c:pt idx="7783">
                  <c:v>0.21736896197327851</c:v>
                </c:pt>
                <c:pt idx="7784">
                  <c:v>0.21734104046242775</c:v>
                </c:pt>
                <c:pt idx="7785">
                  <c:v>0.21731312612381198</c:v>
                </c:pt>
                <c:pt idx="7786">
                  <c:v>0.21728521895466804</c:v>
                </c:pt>
                <c:pt idx="7787">
                  <c:v>0.21725731895223421</c:v>
                </c:pt>
                <c:pt idx="7788">
                  <c:v>0.21722942611375015</c:v>
                </c:pt>
                <c:pt idx="7789">
                  <c:v>0.21720154043645701</c:v>
                </c:pt>
                <c:pt idx="7790">
                  <c:v>0.21717366191759724</c:v>
                </c:pt>
                <c:pt idx="7791">
                  <c:v>0.2171457905544148</c:v>
                </c:pt>
                <c:pt idx="7792">
                  <c:v>0.217117926344155</c:v>
                </c:pt>
                <c:pt idx="7793">
                  <c:v>0.21709006928406466</c:v>
                </c:pt>
                <c:pt idx="7794">
                  <c:v>0.21706221937139192</c:v>
                </c:pt>
                <c:pt idx="7795">
                  <c:v>0.21703437660338634</c:v>
                </c:pt>
                <c:pt idx="7796">
                  <c:v>0.21700654097729896</c:v>
                </c:pt>
                <c:pt idx="7797">
                  <c:v>0.21697871249038214</c:v>
                </c:pt>
                <c:pt idx="7798">
                  <c:v>0.21695089113988972</c:v>
                </c:pt>
                <c:pt idx="7799">
                  <c:v>0.21692307692307691</c:v>
                </c:pt>
                <c:pt idx="7800">
                  <c:v>0.21689526983720037</c:v>
                </c:pt>
                <c:pt idx="7801">
                  <c:v>0.21686746987951808</c:v>
                </c:pt>
                <c:pt idx="7802">
                  <c:v>0.21683967704728951</c:v>
                </c:pt>
                <c:pt idx="7803">
                  <c:v>0.21681189133777551</c:v>
                </c:pt>
                <c:pt idx="7804">
                  <c:v>0.21678411274823831</c:v>
                </c:pt>
                <c:pt idx="7805">
                  <c:v>0.21688444786062003</c:v>
                </c:pt>
                <c:pt idx="7806">
                  <c:v>0.21685666709363391</c:v>
                </c:pt>
                <c:pt idx="7807">
                  <c:v>0.21682889344262296</c:v>
                </c:pt>
                <c:pt idx="7808">
                  <c:v>0.21680112690485337</c:v>
                </c:pt>
                <c:pt idx="7809">
                  <c:v>0.21677336747759282</c:v>
                </c:pt>
                <c:pt idx="7810">
                  <c:v>0.21674561515811036</c:v>
                </c:pt>
                <c:pt idx="7811">
                  <c:v>0.21671786994367639</c:v>
                </c:pt>
                <c:pt idx="7812">
                  <c:v>0.21669013183156277</c:v>
                </c:pt>
                <c:pt idx="7813">
                  <c:v>0.21666240081904276</c:v>
                </c:pt>
                <c:pt idx="7814">
                  <c:v>0.21663467690339092</c:v>
                </c:pt>
                <c:pt idx="7815">
                  <c:v>0.21660696008188332</c:v>
                </c:pt>
                <c:pt idx="7816">
                  <c:v>0.21670717666624026</c:v>
                </c:pt>
                <c:pt idx="7817">
                  <c:v>0.2168073676132003</c:v>
                </c:pt>
                <c:pt idx="7818">
                  <c:v>0.21677963934006905</c:v>
                </c:pt>
                <c:pt idx="7819">
                  <c:v>0.21675191815856779</c:v>
                </c:pt>
                <c:pt idx="7820">
                  <c:v>0.21672420406597623</c:v>
                </c:pt>
                <c:pt idx="7821">
                  <c:v>0.21669649705957555</c:v>
                </c:pt>
                <c:pt idx="7822">
                  <c:v>0.21666879713664836</c:v>
                </c:pt>
                <c:pt idx="7823">
                  <c:v>0.21664110429447853</c:v>
                </c:pt>
                <c:pt idx="7824">
                  <c:v>0.21674121405750799</c:v>
                </c:pt>
                <c:pt idx="7825">
                  <c:v>0.21671351903910044</c:v>
                </c:pt>
                <c:pt idx="7826">
                  <c:v>0.21668583109748307</c:v>
                </c:pt>
                <c:pt idx="7827">
                  <c:v>0.21665815022994378</c:v>
                </c:pt>
                <c:pt idx="7828">
                  <c:v>0.21663047643377187</c:v>
                </c:pt>
                <c:pt idx="7829">
                  <c:v>0.21660280970625798</c:v>
                </c:pt>
                <c:pt idx="7830">
                  <c:v>0.21657515004469416</c:v>
                </c:pt>
                <c:pt idx="7831">
                  <c:v>0.21654749744637386</c:v>
                </c:pt>
                <c:pt idx="7832">
                  <c:v>0.21664751691561343</c:v>
                </c:pt>
                <c:pt idx="7833">
                  <c:v>0.21661986213939238</c:v>
                </c:pt>
                <c:pt idx="7834">
                  <c:v>0.21659221442246332</c:v>
                </c:pt>
                <c:pt idx="7835">
                  <c:v>0.21656457376212354</c:v>
                </c:pt>
                <c:pt idx="7836">
                  <c:v>0.21653694015567182</c:v>
                </c:pt>
                <c:pt idx="7837">
                  <c:v>0.21663689716764481</c:v>
                </c:pt>
                <c:pt idx="7838">
                  <c:v>0.21660926138538078</c:v>
                </c:pt>
                <c:pt idx="7839">
                  <c:v>0.21670918367346939</c:v>
                </c:pt>
                <c:pt idx="7840">
                  <c:v>0.21668154572120904</c:v>
                </c:pt>
                <c:pt idx="7841">
                  <c:v>0.21665391481764856</c:v>
                </c:pt>
                <c:pt idx="7842">
                  <c:v>0.21662629096009181</c:v>
                </c:pt>
                <c:pt idx="7843">
                  <c:v>0.21659867414584397</c:v>
                </c:pt>
                <c:pt idx="7844">
                  <c:v>0.21669853409815168</c:v>
                </c:pt>
                <c:pt idx="7845">
                  <c:v>0.21667091511598266</c:v>
                </c:pt>
                <c:pt idx="7846">
                  <c:v>0.2166433031731872</c:v>
                </c:pt>
                <c:pt idx="7847">
                  <c:v>0.21661569826707441</c:v>
                </c:pt>
                <c:pt idx="7848">
                  <c:v>0.21671550515989299</c:v>
                </c:pt>
                <c:pt idx="7849">
                  <c:v>0.21668789808917197</c:v>
                </c:pt>
                <c:pt idx="7850">
                  <c:v>0.21666029805120368</c:v>
                </c:pt>
                <c:pt idx="7851">
                  <c:v>0.21663270504330107</c:v>
                </c:pt>
                <c:pt idx="7852">
                  <c:v>0.21660511906277854</c:v>
                </c:pt>
                <c:pt idx="7853">
                  <c:v>0.21670486376368731</c:v>
                </c:pt>
                <c:pt idx="7854">
                  <c:v>0.2166772756206238</c:v>
                </c:pt>
                <c:pt idx="7855">
                  <c:v>0.21664969450101834</c:v>
                </c:pt>
                <c:pt idx="7856">
                  <c:v>0.21662212040218914</c:v>
                </c:pt>
                <c:pt idx="7857">
                  <c:v>0.21659455332145583</c:v>
                </c:pt>
                <c:pt idx="7858">
                  <c:v>0.21656699325613946</c:v>
                </c:pt>
                <c:pt idx="7859">
                  <c:v>0.21653944020356233</c:v>
                </c:pt>
                <c:pt idx="7860">
                  <c:v>0.21651189416104821</c:v>
                </c:pt>
                <c:pt idx="7861">
                  <c:v>0.21648435512592215</c:v>
                </c:pt>
                <c:pt idx="7862">
                  <c:v>0.21645682309551062</c:v>
                </c:pt>
                <c:pt idx="7863">
                  <c:v>0.2164292980671414</c:v>
                </c:pt>
                <c:pt idx="7864">
                  <c:v>0.21640178003814367</c:v>
                </c:pt>
                <c:pt idx="7865">
                  <c:v>0.21637426900584794</c:v>
                </c:pt>
                <c:pt idx="7866">
                  <c:v>0.21634676496758612</c:v>
                </c:pt>
                <c:pt idx="7867">
                  <c:v>0.21631926792069142</c:v>
                </c:pt>
                <c:pt idx="7868">
                  <c:v>0.21629177786249842</c:v>
                </c:pt>
                <c:pt idx="7869">
                  <c:v>0.21626429479034306</c:v>
                </c:pt>
                <c:pt idx="7870">
                  <c:v>0.21623681870156269</c:v>
                </c:pt>
                <c:pt idx="7871">
                  <c:v>0.21620934959349594</c:v>
                </c:pt>
                <c:pt idx="7872">
                  <c:v>0.2161818874634828</c:v>
                </c:pt>
                <c:pt idx="7873">
                  <c:v>0.21628143256286514</c:v>
                </c:pt>
                <c:pt idx="7874">
                  <c:v>0.21638095238095237</c:v>
                </c:pt>
                <c:pt idx="7875">
                  <c:v>0.21635347892331133</c:v>
                </c:pt>
                <c:pt idx="7876">
                  <c:v>0.21632601244128474</c:v>
                </c:pt>
                <c:pt idx="7877">
                  <c:v>0.21629855293221631</c:v>
                </c:pt>
                <c:pt idx="7878">
                  <c:v>0.21627110039345093</c:v>
                </c:pt>
                <c:pt idx="7879">
                  <c:v>0.21624365482233501</c:v>
                </c:pt>
                <c:pt idx="7880">
                  <c:v>0.21621621621621623</c:v>
                </c:pt>
                <c:pt idx="7881">
                  <c:v>0.21618878457244353</c:v>
                </c:pt>
                <c:pt idx="7882">
                  <c:v>0.21628821514651783</c:v>
                </c:pt>
                <c:pt idx="7883">
                  <c:v>0.21626078132927448</c:v>
                </c:pt>
                <c:pt idx="7884">
                  <c:v>0.21636017755231451</c:v>
                </c:pt>
                <c:pt idx="7885">
                  <c:v>0.21633274156733451</c:v>
                </c:pt>
                <c:pt idx="7886">
                  <c:v>0.21630531253962215</c:v>
                </c:pt>
                <c:pt idx="7887">
                  <c:v>0.21627789046653145</c:v>
                </c:pt>
                <c:pt idx="7888">
                  <c:v>0.21625047534541766</c:v>
                </c:pt>
                <c:pt idx="7889">
                  <c:v>0.21622306717363751</c:v>
                </c:pt>
                <c:pt idx="7890">
                  <c:v>0.21619566594854897</c:v>
                </c:pt>
                <c:pt idx="7891">
                  <c:v>0.2161682716675114</c:v>
                </c:pt>
                <c:pt idx="7892">
                  <c:v>0.21614088432788547</c:v>
                </c:pt>
                <c:pt idx="7893">
                  <c:v>0.21624018241702558</c:v>
                </c:pt>
                <c:pt idx="7894">
                  <c:v>0.2162127929069031</c:v>
                </c:pt>
                <c:pt idx="7895">
                  <c:v>0.21631205673758866</c:v>
                </c:pt>
                <c:pt idx="7896">
                  <c:v>0.21628466506268204</c:v>
                </c:pt>
                <c:pt idx="7897">
                  <c:v>0.21638389465687516</c:v>
                </c:pt>
                <c:pt idx="7898">
                  <c:v>0.21635650082288899</c:v>
                </c:pt>
                <c:pt idx="7899">
                  <c:v>0.21632911392405063</c:v>
                </c:pt>
                <c:pt idx="7900">
                  <c:v>0.21630173395772687</c:v>
                </c:pt>
                <c:pt idx="7901">
                  <c:v>0.21627436092128574</c:v>
                </c:pt>
                <c:pt idx="7902">
                  <c:v>0.21624699481209667</c:v>
                </c:pt>
                <c:pt idx="7903">
                  <c:v>0.21621963562753035</c:v>
                </c:pt>
                <c:pt idx="7904">
                  <c:v>0.21619228336495888</c:v>
                </c:pt>
                <c:pt idx="7905">
                  <c:v>0.21616493802175563</c:v>
                </c:pt>
                <c:pt idx="7906">
                  <c:v>0.2161375995952953</c:v>
                </c:pt>
                <c:pt idx="7907">
                  <c:v>0.21611026808295397</c:v>
                </c:pt>
                <c:pt idx="7908">
                  <c:v>0.21608294348210899</c:v>
                </c:pt>
                <c:pt idx="7909">
                  <c:v>0.21605562579013907</c:v>
                </c:pt>
                <c:pt idx="7910">
                  <c:v>0.21602831500442421</c:v>
                </c:pt>
                <c:pt idx="7911">
                  <c:v>0.21600101112234579</c:v>
                </c:pt>
                <c:pt idx="7912">
                  <c:v>0.21610008846202453</c:v>
                </c:pt>
                <c:pt idx="7913">
                  <c:v>0.21607278241091737</c:v>
                </c:pt>
                <c:pt idx="7914">
                  <c:v>0.2160454832596336</c:v>
                </c:pt>
                <c:pt idx="7915">
                  <c:v>0.216144517433047</c:v>
                </c:pt>
                <c:pt idx="7916">
                  <c:v>0.21611721611721613</c:v>
                </c:pt>
                <c:pt idx="7917">
                  <c:v>0.21621621621621623</c:v>
                </c:pt>
                <c:pt idx="7918">
                  <c:v>0.21618891274150775</c:v>
                </c:pt>
                <c:pt idx="7919">
                  <c:v>0.21616161616161617</c:v>
                </c:pt>
                <c:pt idx="7920">
                  <c:v>0.21613432647393005</c:v>
                </c:pt>
                <c:pt idx="7921">
                  <c:v>0.2162332744256501</c:v>
                </c:pt>
                <c:pt idx="7922">
                  <c:v>0.21620598258235516</c:v>
                </c:pt>
                <c:pt idx="7923">
                  <c:v>0.21617869762746089</c:v>
                </c:pt>
                <c:pt idx="7924">
                  <c:v>0.21615141955835962</c:v>
                </c:pt>
                <c:pt idx="7925">
                  <c:v>0.21612414837244512</c:v>
                </c:pt>
                <c:pt idx="7926">
                  <c:v>0.21609688406711239</c:v>
                </c:pt>
                <c:pt idx="7927">
                  <c:v>0.21606962663975782</c:v>
                </c:pt>
                <c:pt idx="7928">
                  <c:v>0.21604237608777904</c:v>
                </c:pt>
                <c:pt idx="7929">
                  <c:v>0.21601513240857503</c:v>
                </c:pt>
                <c:pt idx="7930">
                  <c:v>0.21598789559954609</c:v>
                </c:pt>
                <c:pt idx="7931">
                  <c:v>0.2159606656580938</c:v>
                </c:pt>
                <c:pt idx="7932">
                  <c:v>0.21593344258162109</c:v>
                </c:pt>
                <c:pt idx="7933">
                  <c:v>0.21590622636753215</c:v>
                </c:pt>
                <c:pt idx="7934">
                  <c:v>0.2158790170132325</c:v>
                </c:pt>
                <c:pt idx="7935">
                  <c:v>0.21585181451612903</c:v>
                </c:pt>
                <c:pt idx="7936">
                  <c:v>0.21582461887362983</c:v>
                </c:pt>
                <c:pt idx="7937">
                  <c:v>0.21579743008314436</c:v>
                </c:pt>
                <c:pt idx="7938">
                  <c:v>0.2157702481420834</c:v>
                </c:pt>
                <c:pt idx="7939">
                  <c:v>0.21574307304785895</c:v>
                </c:pt>
                <c:pt idx="7940">
                  <c:v>0.21571590479788441</c:v>
                </c:pt>
                <c:pt idx="7941">
                  <c:v>0.21568874338957442</c:v>
                </c:pt>
                <c:pt idx="7942">
                  <c:v>0.21578748583658566</c:v>
                </c:pt>
                <c:pt idx="7943">
                  <c:v>0.21576032225579053</c:v>
                </c:pt>
                <c:pt idx="7944">
                  <c:v>0.2157331655129012</c:v>
                </c:pt>
                <c:pt idx="7945">
                  <c:v>0.215706015605336</c:v>
                </c:pt>
                <c:pt idx="7946">
                  <c:v>0.21567887253051465</c:v>
                </c:pt>
                <c:pt idx="7947">
                  <c:v>0.21565173628585807</c:v>
                </c:pt>
                <c:pt idx="7948">
                  <c:v>0.21562460686878854</c:v>
                </c:pt>
                <c:pt idx="7949">
                  <c:v>0.21559748427672956</c:v>
                </c:pt>
                <c:pt idx="7950">
                  <c:v>0.21557036850710604</c:v>
                </c:pt>
                <c:pt idx="7951">
                  <c:v>0.21554325955734407</c:v>
                </c:pt>
                <c:pt idx="7952">
                  <c:v>0.21551615742487112</c:v>
                </c:pt>
                <c:pt idx="7953">
                  <c:v>0.21548906210711591</c:v>
                </c:pt>
                <c:pt idx="7954">
                  <c:v>0.21558768070395978</c:v>
                </c:pt>
                <c:pt idx="7955">
                  <c:v>0.21556058320764204</c:v>
                </c:pt>
                <c:pt idx="7956">
                  <c:v>0.21553349252230741</c:v>
                </c:pt>
                <c:pt idx="7957">
                  <c:v>0.21563206835888415</c:v>
                </c:pt>
                <c:pt idx="7958">
                  <c:v>0.21560497549943461</c:v>
                </c:pt>
                <c:pt idx="7959">
                  <c:v>0.21557788944723619</c:v>
                </c:pt>
                <c:pt idx="7960">
                  <c:v>0.21555081019972366</c:v>
                </c:pt>
                <c:pt idx="7961">
                  <c:v>0.21564933433810601</c:v>
                </c:pt>
                <c:pt idx="7962">
                  <c:v>0.21562225291975387</c:v>
                </c:pt>
                <c:pt idx="7963">
                  <c:v>0.21559517830236063</c:v>
                </c:pt>
                <c:pt idx="7964">
                  <c:v>0.21556811048336472</c:v>
                </c:pt>
                <c:pt idx="7965">
                  <c:v>0.21566658297765504</c:v>
                </c:pt>
                <c:pt idx="7966">
                  <c:v>0.21563951299108824</c:v>
                </c:pt>
                <c:pt idx="7967">
                  <c:v>0.21573795180722891</c:v>
                </c:pt>
                <c:pt idx="7968">
                  <c:v>0.21583636591793198</c:v>
                </c:pt>
                <c:pt idx="7969">
                  <c:v>0.21593475533249687</c:v>
                </c:pt>
                <c:pt idx="7970">
                  <c:v>0.21590766528666416</c:v>
                </c:pt>
                <c:pt idx="7971">
                  <c:v>0.21588058203712995</c:v>
                </c:pt>
                <c:pt idx="7972">
                  <c:v>0.21585350558133701</c:v>
                </c:pt>
                <c:pt idx="7973">
                  <c:v>0.21582643591672937</c:v>
                </c:pt>
                <c:pt idx="7974">
                  <c:v>0.21592476489028214</c:v>
                </c:pt>
                <c:pt idx="7975">
                  <c:v>0.2158976930792377</c:v>
                </c:pt>
                <c:pt idx="7976">
                  <c:v>0.21599598846684218</c:v>
                </c:pt>
                <c:pt idx="7977">
                  <c:v>0.21609425921283529</c:v>
                </c:pt>
                <c:pt idx="7978">
                  <c:v>0.21606717633788694</c:v>
                </c:pt>
                <c:pt idx="7979">
                  <c:v>0.21604010025062656</c:v>
                </c:pt>
                <c:pt idx="7980">
                  <c:v>0.21613832853025935</c:v>
                </c:pt>
                <c:pt idx="7981">
                  <c:v>0.21611125031320472</c:v>
                </c:pt>
                <c:pt idx="7982">
                  <c:v>0.21620944507077539</c:v>
                </c:pt>
                <c:pt idx="7983">
                  <c:v>0.21618236472945893</c:v>
                </c:pt>
                <c:pt idx="7984">
                  <c:v>0.21615529117094553</c:v>
                </c:pt>
                <c:pt idx="7985">
                  <c:v>0.2161282243926872</c:v>
                </c:pt>
                <c:pt idx="7986">
                  <c:v>0.21610116439213722</c:v>
                </c:pt>
                <c:pt idx="7987">
                  <c:v>0.21607411116675013</c:v>
                </c:pt>
                <c:pt idx="7988">
                  <c:v>0.21617223682563524</c:v>
                </c:pt>
                <c:pt idx="7989">
                  <c:v>0.21627033792240299</c:v>
                </c:pt>
                <c:pt idx="7990">
                  <c:v>0.21624327368289326</c:v>
                </c:pt>
                <c:pt idx="7991">
                  <c:v>0.21621621621621623</c:v>
                </c:pt>
                <c:pt idx="7992">
                  <c:v>0.21618916551982986</c:v>
                </c:pt>
                <c:pt idx="7993">
                  <c:v>0.21616212159119338</c:v>
                </c:pt>
                <c:pt idx="7994">
                  <c:v>0.21613508442776735</c:v>
                </c:pt>
                <c:pt idx="7995">
                  <c:v>0.2161080540270135</c:v>
                </c:pt>
                <c:pt idx="7996">
                  <c:v>0.2160810303863949</c:v>
                </c:pt>
                <c:pt idx="7997">
                  <c:v>0.21617904476119029</c:v>
                </c:pt>
                <c:pt idx="7998">
                  <c:v>0.2161520190023753</c:v>
                </c:pt>
                <c:pt idx="7999">
                  <c:v>0.21625</c:v>
                </c:pt>
                <c:pt idx="8000">
                  <c:v>0.21622297212848393</c:v>
                </c:pt>
                <c:pt idx="8001">
                  <c:v>0.21619595101224695</c:v>
                </c:pt>
                <c:pt idx="8002">
                  <c:v>0.21629388979132824</c:v>
                </c:pt>
                <c:pt idx="8003">
                  <c:v>0.21626686656671665</c:v>
                </c:pt>
                <c:pt idx="8004">
                  <c:v>0.21623985009369145</c:v>
                </c:pt>
                <c:pt idx="8005">
                  <c:v>0.21621284036972271</c:v>
                </c:pt>
                <c:pt idx="8006">
                  <c:v>0.21618583739228175</c:v>
                </c:pt>
                <c:pt idx="8007">
                  <c:v>0.21615884115884115</c:v>
                </c:pt>
                <c:pt idx="8008">
                  <c:v>0.21613185166687476</c:v>
                </c:pt>
                <c:pt idx="8009">
                  <c:v>0.21622971285892634</c:v>
                </c:pt>
                <c:pt idx="8010">
                  <c:v>0.21620272125826989</c:v>
                </c:pt>
                <c:pt idx="8011">
                  <c:v>0.21630054917623565</c:v>
                </c:pt>
                <c:pt idx="8012">
                  <c:v>0.21627355547235741</c:v>
                </c:pt>
                <c:pt idx="8013">
                  <c:v>0.2163713501372598</c:v>
                </c:pt>
                <c:pt idx="8014">
                  <c:v>0.21634435433562071</c:v>
                </c:pt>
                <c:pt idx="8015">
                  <c:v>0.21631736526946108</c:v>
                </c:pt>
                <c:pt idx="8016">
                  <c:v>0.21629038293626043</c:v>
                </c:pt>
                <c:pt idx="8017">
                  <c:v>0.21638812671489149</c:v>
                </c:pt>
                <c:pt idx="8018">
                  <c:v>0.21636114228706821</c:v>
                </c:pt>
                <c:pt idx="8019">
                  <c:v>0.21633416458852867</c:v>
                </c:pt>
                <c:pt idx="8020">
                  <c:v>0.21643186635082906</c:v>
                </c:pt>
                <c:pt idx="8021">
                  <c:v>0.21640488656195461</c:v>
                </c:pt>
                <c:pt idx="8022">
                  <c:v>0.21650255515393244</c:v>
                </c:pt>
                <c:pt idx="8023">
                  <c:v>0.21647557328015951</c:v>
                </c:pt>
                <c:pt idx="8024">
                  <c:v>0.21644859813084111</c:v>
                </c:pt>
                <c:pt idx="8025">
                  <c:v>0.21642162970346374</c:v>
                </c:pt>
                <c:pt idx="8026">
                  <c:v>0.21639466799551513</c:v>
                </c:pt>
                <c:pt idx="8027">
                  <c:v>0.21636771300448429</c:v>
                </c:pt>
                <c:pt idx="8028">
                  <c:v>0.2164653132395068</c:v>
                </c:pt>
                <c:pt idx="8029">
                  <c:v>0.21643835616438356</c:v>
                </c:pt>
                <c:pt idx="8030">
                  <c:v>0.21641140580251525</c:v>
                </c:pt>
                <c:pt idx="8031">
                  <c:v>0.21638446215139442</c:v>
                </c:pt>
                <c:pt idx="8032">
                  <c:v>0.21635752520851487</c:v>
                </c:pt>
                <c:pt idx="8033">
                  <c:v>0.21633059497137166</c:v>
                </c:pt>
                <c:pt idx="8034">
                  <c:v>0.2163036714374611</c:v>
                </c:pt>
                <c:pt idx="8035">
                  <c:v>0.21640119462419113</c:v>
                </c:pt>
                <c:pt idx="8036">
                  <c:v>0.21637426900584794</c:v>
                </c:pt>
                <c:pt idx="8037">
                  <c:v>0.21634735008708633</c:v>
                </c:pt>
                <c:pt idx="8038">
                  <c:v>0.21632043786540614</c:v>
                </c:pt>
                <c:pt idx="8039">
                  <c:v>0.21629353233830845</c:v>
                </c:pt>
                <c:pt idx="8040">
                  <c:v>0.21626663350329561</c:v>
                </c:pt>
                <c:pt idx="8041">
                  <c:v>0.21636408853519026</c:v>
                </c:pt>
                <c:pt idx="8042">
                  <c:v>0.21633718761656098</c:v>
                </c:pt>
                <c:pt idx="8043">
                  <c:v>0.21643460964694183</c:v>
                </c:pt>
                <c:pt idx="8044">
                  <c:v>0.21640770665009323</c:v>
                </c:pt>
                <c:pt idx="8045">
                  <c:v>0.21638081034054188</c:v>
                </c:pt>
                <c:pt idx="8046">
                  <c:v>0.21635392071579471</c:v>
                </c:pt>
                <c:pt idx="8047">
                  <c:v>0.21645129224652088</c:v>
                </c:pt>
                <c:pt idx="8048">
                  <c:v>0.21642440054665177</c:v>
                </c:pt>
                <c:pt idx="8049">
                  <c:v>0.21639751552795031</c:v>
                </c:pt>
                <c:pt idx="8050">
                  <c:v>0.21637063718792696</c:v>
                </c:pt>
                <c:pt idx="8051">
                  <c:v>0.2163437655240934</c:v>
                </c:pt>
                <c:pt idx="8052">
                  <c:v>0.21631690053396249</c:v>
                </c:pt>
                <c:pt idx="8053">
                  <c:v>0.21629004221504841</c:v>
                </c:pt>
                <c:pt idx="8054">
                  <c:v>0.21626319056486654</c:v>
                </c:pt>
                <c:pt idx="8055">
                  <c:v>0.21623634558093346</c:v>
                </c:pt>
                <c:pt idx="8056">
                  <c:v>0.21620950726076704</c:v>
                </c:pt>
                <c:pt idx="8057">
                  <c:v>0.21618267560188634</c:v>
                </c:pt>
                <c:pt idx="8058">
                  <c:v>0.21627993547586549</c:v>
                </c:pt>
                <c:pt idx="8059">
                  <c:v>0.21625310173697271</c:v>
                </c:pt>
                <c:pt idx="8060">
                  <c:v>0.21622627465574989</c:v>
                </c:pt>
                <c:pt idx="8061">
                  <c:v>0.21619945422971967</c:v>
                </c:pt>
                <c:pt idx="8062">
                  <c:v>0.21629666377278928</c:v>
                </c:pt>
                <c:pt idx="8063">
                  <c:v>0.21626984126984128</c:v>
                </c:pt>
                <c:pt idx="8064">
                  <c:v>0.2162430254184749</c:v>
                </c:pt>
                <c:pt idx="8065">
                  <c:v>0.21621621621621623</c:v>
                </c:pt>
                <c:pt idx="8066">
                  <c:v>0.21618941366059255</c:v>
                </c:pt>
                <c:pt idx="8067">
                  <c:v>0.21628656420426376</c:v>
                </c:pt>
                <c:pt idx="8068">
                  <c:v>0.2163836906679886</c:v>
                </c:pt>
                <c:pt idx="8069">
                  <c:v>0.21635687732342007</c:v>
                </c:pt>
                <c:pt idx="8070">
                  <c:v>0.21645397100731012</c:v>
                </c:pt>
                <c:pt idx="8071">
                  <c:v>0.21642715559960357</c:v>
                </c:pt>
                <c:pt idx="8072">
                  <c:v>0.21640034683512943</c:v>
                </c:pt>
                <c:pt idx="8073">
                  <c:v>0.21649739905870696</c:v>
                </c:pt>
                <c:pt idx="8074">
                  <c:v>0.21647058823529411</c:v>
                </c:pt>
                <c:pt idx="8075">
                  <c:v>0.21656760772659733</c:v>
                </c:pt>
                <c:pt idx="8076">
                  <c:v>0.21654079484957287</c:v>
                </c:pt>
                <c:pt idx="8077">
                  <c:v>0.21651398861104235</c:v>
                </c:pt>
                <c:pt idx="8078">
                  <c:v>0.21648718900854066</c:v>
                </c:pt>
                <c:pt idx="8079">
                  <c:v>0.21646039603960396</c:v>
                </c:pt>
                <c:pt idx="8080">
                  <c:v>0.21643360970176959</c:v>
                </c:pt>
                <c:pt idx="8081">
                  <c:v>0.21653056174214302</c:v>
                </c:pt>
                <c:pt idx="8082">
                  <c:v>0.21650377335147841</c:v>
                </c:pt>
                <c:pt idx="8083">
                  <c:v>0.21647699158832262</c:v>
                </c:pt>
                <c:pt idx="8084">
                  <c:v>0.21645021645021645</c:v>
                </c:pt>
                <c:pt idx="8085">
                  <c:v>0.21642344793470195</c:v>
                </c:pt>
                <c:pt idx="8086">
                  <c:v>0.21639668603932236</c:v>
                </c:pt>
                <c:pt idx="8087">
                  <c:v>0.21649357072205738</c:v>
                </c:pt>
                <c:pt idx="8088">
                  <c:v>0.2164668067746322</c:v>
                </c:pt>
                <c:pt idx="8089">
                  <c:v>0.21644004944375772</c:v>
                </c:pt>
                <c:pt idx="8090">
                  <c:v>0.21641329872698059</c:v>
                </c:pt>
                <c:pt idx="8091">
                  <c:v>0.21638655462184875</c:v>
                </c:pt>
                <c:pt idx="8092">
                  <c:v>0.21635981712591129</c:v>
                </c:pt>
                <c:pt idx="8093">
                  <c:v>0.21633308623671857</c:v>
                </c:pt>
                <c:pt idx="8094">
                  <c:v>0.21642989499691168</c:v>
                </c:pt>
                <c:pt idx="8095">
                  <c:v>0.21640316205533597</c:v>
                </c:pt>
                <c:pt idx="8096">
                  <c:v>0.21637643571693219</c:v>
                </c:pt>
                <c:pt idx="8097">
                  <c:v>0.21634971597925415</c:v>
                </c:pt>
                <c:pt idx="8098">
                  <c:v>0.21632300283985678</c:v>
                </c:pt>
                <c:pt idx="8099">
                  <c:v>0.21629629629629629</c:v>
                </c:pt>
                <c:pt idx="8100">
                  <c:v>0.21639303789655598</c:v>
                </c:pt>
                <c:pt idx="8101">
                  <c:v>0.21636632930140706</c:v>
                </c:pt>
                <c:pt idx="8102">
                  <c:v>0.2163396272985314</c:v>
                </c:pt>
                <c:pt idx="8103">
                  <c:v>0.21631293188548864</c:v>
                </c:pt>
                <c:pt idx="8104">
                  <c:v>0.21628624305983959</c:v>
                </c:pt>
                <c:pt idx="8105">
                  <c:v>0.21625956081914632</c:v>
                </c:pt>
                <c:pt idx="8106">
                  <c:v>0.216232885160972</c:v>
                </c:pt>
                <c:pt idx="8107">
                  <c:v>0.2163295510606808</c:v>
                </c:pt>
                <c:pt idx="8108">
                  <c:v>0.21642619311875694</c:v>
                </c:pt>
                <c:pt idx="8109">
                  <c:v>0.21639950678175093</c:v>
                </c:pt>
                <c:pt idx="8110">
                  <c:v>0.21649611638515595</c:v>
                </c:pt>
                <c:pt idx="8111">
                  <c:v>0.21646942800788954</c:v>
                </c:pt>
                <c:pt idx="8112">
                  <c:v>0.21656600517687663</c:v>
                </c:pt>
                <c:pt idx="8113">
                  <c:v>0.21653931476460439</c:v>
                </c:pt>
                <c:pt idx="8114">
                  <c:v>0.21651263093037584</c:v>
                </c:pt>
                <c:pt idx="8115">
                  <c:v>0.21648595367175949</c:v>
                </c:pt>
                <c:pt idx="8116">
                  <c:v>0.216459282986325</c:v>
                </c:pt>
                <c:pt idx="8117">
                  <c:v>0.21643261887164325</c:v>
                </c:pt>
                <c:pt idx="8118">
                  <c:v>0.21652912920310383</c:v>
                </c:pt>
                <c:pt idx="8119">
                  <c:v>0.2166256157635468</c:v>
                </c:pt>
                <c:pt idx="8120">
                  <c:v>0.21659894101711613</c:v>
                </c:pt>
                <c:pt idx="8121">
                  <c:v>0.21657227283920216</c:v>
                </c:pt>
                <c:pt idx="8122">
                  <c:v>0.21654561122737906</c:v>
                </c:pt>
                <c:pt idx="8123">
                  <c:v>0.21651895617922207</c:v>
                </c:pt>
                <c:pt idx="8124">
                  <c:v>0.21649230769230771</c:v>
                </c:pt>
                <c:pt idx="8125">
                  <c:v>0.21646566576421364</c:v>
                </c:pt>
                <c:pt idx="8126">
                  <c:v>0.21643903039251877</c:v>
                </c:pt>
                <c:pt idx="8127">
                  <c:v>0.21653543307086615</c:v>
                </c:pt>
                <c:pt idx="8128">
                  <c:v>0.21650879566982409</c:v>
                </c:pt>
                <c:pt idx="8129">
                  <c:v>0.21648216482164823</c:v>
                </c:pt>
                <c:pt idx="8130">
                  <c:v>0.21657852662649121</c:v>
                </c:pt>
                <c:pt idx="8131">
                  <c:v>0.21655189375307426</c:v>
                </c:pt>
                <c:pt idx="8132">
                  <c:v>0.216525267428993</c:v>
                </c:pt>
                <c:pt idx="8133">
                  <c:v>0.21649864765183183</c:v>
                </c:pt>
                <c:pt idx="8134">
                  <c:v>0.2164720344191764</c:v>
                </c:pt>
                <c:pt idx="8135">
                  <c:v>0.21644542772861358</c:v>
                </c:pt>
                <c:pt idx="8136">
                  <c:v>0.21641882757773134</c:v>
                </c:pt>
                <c:pt idx="8137">
                  <c:v>0.21639223396411894</c:v>
                </c:pt>
                <c:pt idx="8138">
                  <c:v>0.21636564688536675</c:v>
                </c:pt>
                <c:pt idx="8139">
                  <c:v>0.21646191646191645</c:v>
                </c:pt>
                <c:pt idx="8140">
                  <c:v>0.21643532735536175</c:v>
                </c:pt>
                <c:pt idx="8141">
                  <c:v>0.21640874478015229</c:v>
                </c:pt>
                <c:pt idx="8142">
                  <c:v>0.21638216873388186</c:v>
                </c:pt>
                <c:pt idx="8143">
                  <c:v>0.21635559921414538</c:v>
                </c:pt>
                <c:pt idx="8144">
                  <c:v>0.21632903621853899</c:v>
                </c:pt>
                <c:pt idx="8145">
                  <c:v>0.21642523938129143</c:v>
                </c:pt>
                <c:pt idx="8146">
                  <c:v>0.21652141892721247</c:v>
                </c:pt>
                <c:pt idx="8147">
                  <c:v>0.21649484536082475</c:v>
                </c:pt>
                <c:pt idx="8148">
                  <c:v>0.21659099275984783</c:v>
                </c:pt>
                <c:pt idx="8149">
                  <c:v>0.21656441717791411</c:v>
                </c:pt>
                <c:pt idx="8150">
                  <c:v>0.21653784811679549</c:v>
                </c:pt>
                <c:pt idx="8151">
                  <c:v>0.21663395485770362</c:v>
                </c:pt>
                <c:pt idx="8152">
                  <c:v>0.21660738378510977</c:v>
                </c:pt>
                <c:pt idx="8153">
                  <c:v>0.21658081922982586</c:v>
                </c:pt>
                <c:pt idx="8154">
                  <c:v>0.21667688534641324</c:v>
                </c:pt>
                <c:pt idx="8155">
                  <c:v>0.21665031878371752</c:v>
                </c:pt>
                <c:pt idx="8156">
                  <c:v>0.21662375873482898</c:v>
                </c:pt>
                <c:pt idx="8157">
                  <c:v>0.21659720519735229</c:v>
                </c:pt>
                <c:pt idx="8158">
                  <c:v>0.21669322220860399</c:v>
                </c:pt>
                <c:pt idx="8159">
                  <c:v>0.21678921568627452</c:v>
                </c:pt>
                <c:pt idx="8160">
                  <c:v>0.21688518563901482</c:v>
                </c:pt>
                <c:pt idx="8161">
                  <c:v>0.21685861308502818</c:v>
                </c:pt>
                <c:pt idx="8162">
                  <c:v>0.21683204704152884</c:v>
                </c:pt>
                <c:pt idx="8163">
                  <c:v>0.21680548750612444</c:v>
                </c:pt>
                <c:pt idx="8164">
                  <c:v>0.21677893447642377</c:v>
                </c:pt>
                <c:pt idx="8165">
                  <c:v>0.21675238795003673</c:v>
                </c:pt>
                <c:pt idx="8166">
                  <c:v>0.2167258479245745</c:v>
                </c:pt>
                <c:pt idx="8167">
                  <c:v>0.21669931439764936</c:v>
                </c:pt>
                <c:pt idx="8168">
                  <c:v>0.21667278736687476</c:v>
                </c:pt>
                <c:pt idx="8169">
                  <c:v>0.21664626682986537</c:v>
                </c:pt>
                <c:pt idx="8170">
                  <c:v>0.21661975278423692</c:v>
                </c:pt>
                <c:pt idx="8171">
                  <c:v>0.21659324522760645</c:v>
                </c:pt>
                <c:pt idx="8172">
                  <c:v>0.21656674415759208</c:v>
                </c:pt>
                <c:pt idx="8173">
                  <c:v>0.21654024957181306</c:v>
                </c:pt>
                <c:pt idx="8174">
                  <c:v>0.21651376146788992</c:v>
                </c:pt>
                <c:pt idx="8175">
                  <c:v>0.21648727984344424</c:v>
                </c:pt>
                <c:pt idx="8176">
                  <c:v>0.21646080469609882</c:v>
                </c:pt>
                <c:pt idx="8177">
                  <c:v>0.2165566153093666</c:v>
                </c:pt>
                <c:pt idx="8178">
                  <c:v>0.21665240249419243</c:v>
                </c:pt>
                <c:pt idx="8179">
                  <c:v>0.21674816625916871</c:v>
                </c:pt>
                <c:pt idx="8180">
                  <c:v>0.21672167216721672</c:v>
                </c:pt>
                <c:pt idx="8181">
                  <c:v>0.21669518455145442</c:v>
                </c:pt>
                <c:pt idx="8182">
                  <c:v>0.21666870340950753</c:v>
                </c:pt>
                <c:pt idx="8183">
                  <c:v>0.21664222873900293</c:v>
                </c:pt>
                <c:pt idx="8184">
                  <c:v>0.21661576053756873</c:v>
                </c:pt>
                <c:pt idx="8185">
                  <c:v>0.21658929880283412</c:v>
                </c:pt>
                <c:pt idx="8186">
                  <c:v>0.21656284353242947</c:v>
                </c:pt>
                <c:pt idx="8187">
                  <c:v>0.21653639472398631</c:v>
                </c:pt>
                <c:pt idx="8188">
                  <c:v>0.21650995237513737</c:v>
                </c:pt>
                <c:pt idx="8189">
                  <c:v>0.21660561660561661</c:v>
                </c:pt>
                <c:pt idx="8190">
                  <c:v>0.21670125747771946</c:v>
                </c:pt>
                <c:pt idx="8191">
                  <c:v>0.2166748046875</c:v>
                </c:pt>
                <c:pt idx="8192">
                  <c:v>0.21677041376785061</c:v>
                </c:pt>
                <c:pt idx="8193">
                  <c:v>0.21686599951183794</c:v>
                </c:pt>
                <c:pt idx="8194">
                  <c:v>0.21683953630262356</c:v>
                </c:pt>
                <c:pt idx="8195">
                  <c:v>0.21681307955100049</c:v>
                </c:pt>
                <c:pt idx="8196">
                  <c:v>0.21678662925460535</c:v>
                </c:pt>
                <c:pt idx="8197">
                  <c:v>0.21676018541107586</c:v>
                </c:pt>
                <c:pt idx="8198">
                  <c:v>0.21673374801805098</c:v>
                </c:pt>
                <c:pt idx="8199">
                  <c:v>0.21682926829268293</c:v>
                </c:pt>
                <c:pt idx="8200">
                  <c:v>0.21680282892330205</c:v>
                </c:pt>
                <c:pt idx="8201">
                  <c:v>0.21677639600097537</c:v>
                </c:pt>
                <c:pt idx="8202">
                  <c:v>0.2167499695233451</c:v>
                </c:pt>
                <c:pt idx="8203">
                  <c:v>0.21672354948805461</c:v>
                </c:pt>
                <c:pt idx="8204">
                  <c:v>0.21669713589274833</c:v>
                </c:pt>
                <c:pt idx="8205">
                  <c:v>0.2166707287350719</c:v>
                </c:pt>
                <c:pt idx="8206">
                  <c:v>0.21664432801267211</c:v>
                </c:pt>
                <c:pt idx="8207">
                  <c:v>0.21661793372319688</c:v>
                </c:pt>
                <c:pt idx="8208">
                  <c:v>0.2165915458642953</c:v>
                </c:pt>
                <c:pt idx="8209">
                  <c:v>0.21656516443361754</c:v>
                </c:pt>
                <c:pt idx="8210">
                  <c:v>0.21653878942881499</c:v>
                </c:pt>
                <c:pt idx="8211">
                  <c:v>0.21651242084754019</c:v>
                </c:pt>
                <c:pt idx="8212">
                  <c:v>0.21648605868744672</c:v>
                </c:pt>
                <c:pt idx="8213">
                  <c:v>0.21645970294618944</c:v>
                </c:pt>
                <c:pt idx="8214">
                  <c:v>0.21643335362142421</c:v>
                </c:pt>
                <c:pt idx="8215">
                  <c:v>0.21640701071080817</c:v>
                </c:pt>
                <c:pt idx="8216">
                  <c:v>0.21638067421199952</c:v>
                </c:pt>
                <c:pt idx="8217">
                  <c:v>0.21635434412265758</c:v>
                </c:pt>
                <c:pt idx="8218">
                  <c:v>0.21632802044044289</c:v>
                </c:pt>
                <c:pt idx="8219">
                  <c:v>0.21642335766423357</c:v>
                </c:pt>
                <c:pt idx="8220">
                  <c:v>0.21639703199124194</c:v>
                </c:pt>
                <c:pt idx="8221">
                  <c:v>0.21637071272196545</c:v>
                </c:pt>
                <c:pt idx="8222">
                  <c:v>0.21634439985406786</c:v>
                </c:pt>
                <c:pt idx="8223">
                  <c:v>0.21631809338521402</c:v>
                </c:pt>
                <c:pt idx="8224">
                  <c:v>0.21641337386018236</c:v>
                </c:pt>
                <c:pt idx="8225">
                  <c:v>0.2163870654023827</c:v>
                </c:pt>
                <c:pt idx="8226">
                  <c:v>0.21636076334022122</c:v>
                </c:pt>
                <c:pt idx="8227">
                  <c:v>0.21633446767136608</c:v>
                </c:pt>
                <c:pt idx="8228">
                  <c:v>0.21642969984202212</c:v>
                </c:pt>
                <c:pt idx="8229">
                  <c:v>0.21640340218712029</c:v>
                </c:pt>
                <c:pt idx="8230">
                  <c:v>0.21637711092212367</c:v>
                </c:pt>
                <c:pt idx="8231">
                  <c:v>0.2163508260447036</c:v>
                </c:pt>
                <c:pt idx="8232">
                  <c:v>0.21644600995991742</c:v>
                </c:pt>
                <c:pt idx="8233">
                  <c:v>0.21654117075540441</c:v>
                </c:pt>
                <c:pt idx="8234">
                  <c:v>0.21651487553126897</c:v>
                </c:pt>
                <c:pt idx="8235">
                  <c:v>0.21648858669256921</c:v>
                </c:pt>
                <c:pt idx="8236">
                  <c:v>0.21646230423697949</c:v>
                </c:pt>
                <c:pt idx="8237">
                  <c:v>0.21655741684874968</c:v>
                </c:pt>
                <c:pt idx="8238">
                  <c:v>0.21653113241898289</c:v>
                </c:pt>
                <c:pt idx="8239">
                  <c:v>0.21650485436893205</c:v>
                </c:pt>
                <c:pt idx="8240">
                  <c:v>0.21647858269627474</c:v>
                </c:pt>
                <c:pt idx="8241">
                  <c:v>0.21645231739868964</c:v>
                </c:pt>
                <c:pt idx="8242">
                  <c:v>0.2164260584738566</c:v>
                </c:pt>
                <c:pt idx="8243">
                  <c:v>0.21639980591945657</c:v>
                </c:pt>
                <c:pt idx="8244">
                  <c:v>0.21637355973317163</c:v>
                </c:pt>
                <c:pt idx="8245">
                  <c:v>0.21646859083191849</c:v>
                </c:pt>
                <c:pt idx="8246">
                  <c:v>0.21644234267006185</c:v>
                </c:pt>
                <c:pt idx="8247">
                  <c:v>0.21641610087293889</c:v>
                </c:pt>
                <c:pt idx="8248">
                  <c:v>0.21638986543823494</c:v>
                </c:pt>
                <c:pt idx="8249">
                  <c:v>0.21636363636363637</c:v>
                </c:pt>
                <c:pt idx="8250">
                  <c:v>0.21633741364683068</c:v>
                </c:pt>
                <c:pt idx="8251">
                  <c:v>0.21631119728550655</c:v>
                </c:pt>
                <c:pt idx="8252">
                  <c:v>0.21628498727735368</c:v>
                </c:pt>
                <c:pt idx="8253">
                  <c:v>0.21625878362006301</c:v>
                </c:pt>
                <c:pt idx="8254">
                  <c:v>0.21623258631132647</c:v>
                </c:pt>
                <c:pt idx="8255">
                  <c:v>0.2162063953488372</c:v>
                </c:pt>
                <c:pt idx="8256">
                  <c:v>0.21618021073028945</c:v>
                </c:pt>
                <c:pt idx="8257">
                  <c:v>0.21615403245337855</c:v>
                </c:pt>
                <c:pt idx="8258">
                  <c:v>0.21612786051580093</c:v>
                </c:pt>
                <c:pt idx="8259">
                  <c:v>0.21610169491525424</c:v>
                </c:pt>
                <c:pt idx="8260">
                  <c:v>0.2160755356494371</c:v>
                </c:pt>
                <c:pt idx="8261">
                  <c:v>0.21604938271604937</c:v>
                </c:pt>
                <c:pt idx="8262">
                  <c:v>0.21614425753358343</c:v>
                </c:pt>
                <c:pt idx="8263">
                  <c:v>0.21611810261374637</c:v>
                </c:pt>
                <c:pt idx="8264">
                  <c:v>0.2160919540229885</c:v>
                </c:pt>
                <c:pt idx="8265">
                  <c:v>0.21606581175901282</c:v>
                </c:pt>
                <c:pt idx="8266">
                  <c:v>0.21603967581952341</c:v>
                </c:pt>
                <c:pt idx="8267">
                  <c:v>0.21601354620222546</c:v>
                </c:pt>
                <c:pt idx="8268">
                  <c:v>0.21598742290482525</c:v>
                </c:pt>
                <c:pt idx="8269">
                  <c:v>0.21596130592503024</c:v>
                </c:pt>
                <c:pt idx="8270">
                  <c:v>0.21593519526054891</c:v>
                </c:pt>
                <c:pt idx="8271">
                  <c:v>0.21602998065764023</c:v>
                </c:pt>
                <c:pt idx="8272">
                  <c:v>0.21600386800435151</c:v>
                </c:pt>
                <c:pt idx="8273">
                  <c:v>0.21597776166304086</c:v>
                </c:pt>
                <c:pt idx="8274">
                  <c:v>0.21595166163141993</c:v>
                </c:pt>
                <c:pt idx="8275">
                  <c:v>0.21604639922667956</c:v>
                </c:pt>
                <c:pt idx="8276">
                  <c:v>0.21602029720913374</c:v>
                </c:pt>
                <c:pt idx="8277">
                  <c:v>0.21599420149794638</c:v>
                </c:pt>
                <c:pt idx="8278">
                  <c:v>0.21608889962555863</c:v>
                </c:pt>
                <c:pt idx="8279">
                  <c:v>0.21618357487922704</c:v>
                </c:pt>
                <c:pt idx="8280">
                  <c:v>0.21615746890472165</c:v>
                </c:pt>
                <c:pt idx="8281">
                  <c:v>0.21625211301617966</c:v>
                </c:pt>
                <c:pt idx="8282">
                  <c:v>0.21622600507062659</c:v>
                </c:pt>
                <c:pt idx="8283">
                  <c:v>0.21619990342829551</c:v>
                </c:pt>
                <c:pt idx="8284">
                  <c:v>0.21629450814725407</c:v>
                </c:pt>
                <c:pt idx="8285">
                  <c:v>0.21638909003137824</c:v>
                </c:pt>
                <c:pt idx="8286">
                  <c:v>0.21636297815856159</c:v>
                </c:pt>
                <c:pt idx="8287">
                  <c:v>0.21645752895752896</c:v>
                </c:pt>
                <c:pt idx="8288">
                  <c:v>0.21643141512848355</c:v>
                </c:pt>
                <c:pt idx="8289">
                  <c:v>0.21652593486127866</c:v>
                </c:pt>
                <c:pt idx="8290">
                  <c:v>0.21662043179351104</c:v>
                </c:pt>
                <c:pt idx="8291">
                  <c:v>0.21671490593342982</c:v>
                </c:pt>
                <c:pt idx="8292">
                  <c:v>0.21668877366453634</c:v>
                </c:pt>
                <c:pt idx="8293">
                  <c:v>0.21666264769713045</c:v>
                </c:pt>
                <c:pt idx="8294">
                  <c:v>0.2166365280289331</c:v>
                </c:pt>
                <c:pt idx="8295">
                  <c:v>0.21661041465766634</c:v>
                </c:pt>
                <c:pt idx="8296">
                  <c:v>0.2165843075810534</c:v>
                </c:pt>
                <c:pt idx="8297">
                  <c:v>0.2165582067968185</c:v>
                </c:pt>
                <c:pt idx="8298">
                  <c:v>0.21653211230268707</c:v>
                </c:pt>
                <c:pt idx="8299">
                  <c:v>0.21650602409638553</c:v>
                </c:pt>
                <c:pt idx="8300">
                  <c:v>0.21647994217564148</c:v>
                </c:pt>
                <c:pt idx="8301">
                  <c:v>0.21645386653818358</c:v>
                </c:pt>
                <c:pt idx="8302">
                  <c:v>0.21642779718174154</c:v>
                </c:pt>
                <c:pt idx="8303">
                  <c:v>0.21652215799614644</c:v>
                </c:pt>
                <c:pt idx="8304">
                  <c:v>0.2164960866947622</c:v>
                </c:pt>
                <c:pt idx="8305">
                  <c:v>0.21647002167108115</c:v>
                </c:pt>
                <c:pt idx="8306">
                  <c:v>0.21644396292283616</c:v>
                </c:pt>
                <c:pt idx="8307">
                  <c:v>0.21641791044776118</c:v>
                </c:pt>
                <c:pt idx="8308">
                  <c:v>0.21651221566975568</c:v>
                </c:pt>
                <c:pt idx="8309">
                  <c:v>0.21648616125150422</c:v>
                </c:pt>
                <c:pt idx="8310">
                  <c:v>0.21646011310311636</c:v>
                </c:pt>
                <c:pt idx="8311">
                  <c:v>0.21643407122232916</c:v>
                </c:pt>
                <c:pt idx="8312">
                  <c:v>0.21640803560688079</c:v>
                </c:pt>
                <c:pt idx="8313">
                  <c:v>0.21638200625451046</c:v>
                </c:pt>
                <c:pt idx="8314">
                  <c:v>0.21635598316295851</c:v>
                </c:pt>
                <c:pt idx="8315">
                  <c:v>0.21632996632996632</c:v>
                </c:pt>
                <c:pt idx="8316">
                  <c:v>0.21630395575327643</c:v>
                </c:pt>
                <c:pt idx="8317">
                  <c:v>0.21627795143063236</c:v>
                </c:pt>
                <c:pt idx="8318">
                  <c:v>0.21625195335977881</c:v>
                </c:pt>
                <c:pt idx="8319">
                  <c:v>0.21622596153846155</c:v>
                </c:pt>
                <c:pt idx="8320">
                  <c:v>0.21632015382766495</c:v>
                </c:pt>
                <c:pt idx="8321">
                  <c:v>0.21629416005767843</c:v>
                </c:pt>
                <c:pt idx="8322">
                  <c:v>0.21626817253394209</c:v>
                </c:pt>
                <c:pt idx="8323">
                  <c:v>0.21624219125420471</c:v>
                </c:pt>
                <c:pt idx="8324">
                  <c:v>0.21621621621621623</c:v>
                </c:pt>
                <c:pt idx="8325">
                  <c:v>0.2161902474177276</c:v>
                </c:pt>
                <c:pt idx="8326">
                  <c:v>0.21616428485649095</c:v>
                </c:pt>
                <c:pt idx="8327">
                  <c:v>0.21613832853025935</c:v>
                </c:pt>
                <c:pt idx="8328">
                  <c:v>0.21611237843678713</c:v>
                </c:pt>
                <c:pt idx="8329">
                  <c:v>0.21608643457382953</c:v>
                </c:pt>
                <c:pt idx="8330">
                  <c:v>0.21606049693914295</c:v>
                </c:pt>
                <c:pt idx="8331">
                  <c:v>0.21603456553048489</c:v>
                </c:pt>
                <c:pt idx="8332">
                  <c:v>0.21600864034561382</c:v>
                </c:pt>
                <c:pt idx="8333">
                  <c:v>0.21598272138228941</c:v>
                </c:pt>
                <c:pt idx="8334">
                  <c:v>0.2160767846430714</c:v>
                </c:pt>
                <c:pt idx="8335">
                  <c:v>0.21605086372360843</c:v>
                </c:pt>
                <c:pt idx="8336">
                  <c:v>0.21602494902243013</c:v>
                </c:pt>
                <c:pt idx="8337">
                  <c:v>0.21611897337491004</c:v>
                </c:pt>
                <c:pt idx="8338">
                  <c:v>0.21609305672142942</c:v>
                </c:pt>
                <c:pt idx="8339">
                  <c:v>0.21618705035971222</c:v>
                </c:pt>
                <c:pt idx="8340">
                  <c:v>0.21616113175878193</c:v>
                </c:pt>
                <c:pt idx="8341">
                  <c:v>0.21625509470151044</c:v>
                </c:pt>
                <c:pt idx="8342">
                  <c:v>0.21622917415797674</c:v>
                </c:pt>
                <c:pt idx="8343">
                  <c:v>0.21632310642377756</c:v>
                </c:pt>
                <c:pt idx="8344">
                  <c:v>0.21629718394248051</c:v>
                </c:pt>
                <c:pt idx="8345">
                  <c:v>0.21627126767313684</c:v>
                </c:pt>
                <c:pt idx="8346">
                  <c:v>0.21624535761351385</c:v>
                </c:pt>
                <c:pt idx="8347">
                  <c:v>0.21621945376137996</c:v>
                </c:pt>
                <c:pt idx="8348">
                  <c:v>0.21619355611450472</c:v>
                </c:pt>
                <c:pt idx="8349">
                  <c:v>0.21616766467065868</c:v>
                </c:pt>
                <c:pt idx="8350">
                  <c:v>0.21614177942761345</c:v>
                </c:pt>
                <c:pt idx="8351">
                  <c:v>0.21611590038314177</c:v>
                </c:pt>
                <c:pt idx="8352">
                  <c:v>0.21609002753501735</c:v>
                </c:pt>
                <c:pt idx="8353">
                  <c:v>0.21606416088101507</c:v>
                </c:pt>
                <c:pt idx="8354">
                  <c:v>0.21603830041891084</c:v>
                </c:pt>
                <c:pt idx="8355">
                  <c:v>0.21601244614648157</c:v>
                </c:pt>
                <c:pt idx="8356">
                  <c:v>0.21598659806150533</c:v>
                </c:pt>
                <c:pt idx="8357">
                  <c:v>0.21596075616176119</c:v>
                </c:pt>
                <c:pt idx="8358">
                  <c:v>0.21593492044502932</c:v>
                </c:pt>
                <c:pt idx="8359">
                  <c:v>0.21590909090909091</c:v>
                </c:pt>
                <c:pt idx="8360">
                  <c:v>0.21588326755172826</c:v>
                </c:pt>
                <c:pt idx="8361">
                  <c:v>0.21585745037072471</c:v>
                </c:pt>
                <c:pt idx="8362">
                  <c:v>0.21583163936386465</c:v>
                </c:pt>
                <c:pt idx="8363">
                  <c:v>0.21580583452893354</c:v>
                </c:pt>
                <c:pt idx="8364">
                  <c:v>0.21578003586371788</c:v>
                </c:pt>
                <c:pt idx="8365">
                  <c:v>0.21575424336600527</c:v>
                </c:pt>
                <c:pt idx="8366">
                  <c:v>0.21584797418429544</c:v>
                </c:pt>
                <c:pt idx="8367">
                  <c:v>0.21582217973231357</c:v>
                </c:pt>
                <c:pt idx="8368">
                  <c:v>0.21579639144461704</c:v>
                </c:pt>
                <c:pt idx="8369">
                  <c:v>0.21577060931899641</c:v>
                </c:pt>
                <c:pt idx="8370">
                  <c:v>0.21574483335324335</c:v>
                </c:pt>
                <c:pt idx="8371">
                  <c:v>0.2157190635451505</c:v>
                </c:pt>
                <c:pt idx="8372">
                  <c:v>0.21569329989251165</c:v>
                </c:pt>
                <c:pt idx="8373">
                  <c:v>0.21578695963697159</c:v>
                </c:pt>
                <c:pt idx="8374">
                  <c:v>0.21576119402985075</c:v>
                </c:pt>
                <c:pt idx="8375">
                  <c:v>0.21573543457497613</c:v>
                </c:pt>
                <c:pt idx="8376">
                  <c:v>0.21570968127014445</c:v>
                </c:pt>
                <c:pt idx="8377">
                  <c:v>0.21568393411315351</c:v>
                </c:pt>
                <c:pt idx="8378">
                  <c:v>0.21565819310180212</c:v>
                </c:pt>
                <c:pt idx="8379">
                  <c:v>0.21563245823389021</c:v>
                </c:pt>
                <c:pt idx="8380">
                  <c:v>0.21560672950721871</c:v>
                </c:pt>
                <c:pt idx="8381">
                  <c:v>0.21558100691958959</c:v>
                </c:pt>
                <c:pt idx="8382">
                  <c:v>0.21567457950614338</c:v>
                </c:pt>
                <c:pt idx="8383">
                  <c:v>0.21564885496183206</c:v>
                </c:pt>
                <c:pt idx="8384">
                  <c:v>0.21574239713774598</c:v>
                </c:pt>
                <c:pt idx="8385">
                  <c:v>0.21571667064154543</c:v>
                </c:pt>
                <c:pt idx="8386">
                  <c:v>0.21569095028019555</c:v>
                </c:pt>
                <c:pt idx="8387">
                  <c:v>0.21566523605150215</c:v>
                </c:pt>
                <c:pt idx="8388">
                  <c:v>0.21563952795327215</c:v>
                </c:pt>
                <c:pt idx="8389">
                  <c:v>0.21561382598331347</c:v>
                </c:pt>
                <c:pt idx="8390">
                  <c:v>0.21570730544631153</c:v>
                </c:pt>
                <c:pt idx="8391">
                  <c:v>0.21568160152526217</c:v>
                </c:pt>
                <c:pt idx="8392">
                  <c:v>0.21577505063743596</c:v>
                </c:pt>
                <c:pt idx="8393">
                  <c:v>0.21586847748391708</c:v>
                </c:pt>
                <c:pt idx="8394">
                  <c:v>0.21584276354973198</c:v>
                </c:pt>
                <c:pt idx="8395">
                  <c:v>0.21581705574082896</c:v>
                </c:pt>
                <c:pt idx="8396">
                  <c:v>0.21579135405501965</c:v>
                </c:pt>
                <c:pt idx="8397">
                  <c:v>0.2157656584901167</c:v>
                </c:pt>
                <c:pt idx="8398">
                  <c:v>0.2157399690439338</c:v>
                </c:pt>
                <c:pt idx="8399">
                  <c:v>0.21571428571428572</c:v>
                </c:pt>
                <c:pt idx="8400">
                  <c:v>0.21568860849898822</c:v>
                </c:pt>
                <c:pt idx="8401">
                  <c:v>0.21578195667698166</c:v>
                </c:pt>
                <c:pt idx="8402">
                  <c:v>0.21575627751993337</c:v>
                </c:pt>
                <c:pt idx="8403">
                  <c:v>0.21584959543074728</c:v>
                </c:pt>
                <c:pt idx="8404">
                  <c:v>0.21582391433670434</c:v>
                </c:pt>
                <c:pt idx="8405">
                  <c:v>0.2157982393528432</c:v>
                </c:pt>
                <c:pt idx="8406">
                  <c:v>0.21577257047698348</c:v>
                </c:pt>
                <c:pt idx="8407">
                  <c:v>0.21574690770694577</c:v>
                </c:pt>
                <c:pt idx="8408">
                  <c:v>0.21584017124509455</c:v>
                </c:pt>
                <c:pt idx="8409">
                  <c:v>0.21581450653983353</c:v>
                </c:pt>
                <c:pt idx="8410">
                  <c:v>0.21578884793722505</c:v>
                </c:pt>
                <c:pt idx="8411">
                  <c:v>0.21576319543509273</c:v>
                </c:pt>
                <c:pt idx="8412">
                  <c:v>0.21573754903126113</c:v>
                </c:pt>
                <c:pt idx="8413">
                  <c:v>0.21571190872355597</c:v>
                </c:pt>
                <c:pt idx="8414">
                  <c:v>0.21580510992275698</c:v>
                </c:pt>
                <c:pt idx="8415">
                  <c:v>0.21577946768060838</c:v>
                </c:pt>
                <c:pt idx="8416">
                  <c:v>0.21575383153142449</c:v>
                </c:pt>
                <c:pt idx="8417">
                  <c:v>0.21572820147303398</c:v>
                </c:pt>
                <c:pt idx="8418">
                  <c:v>0.21570257750326643</c:v>
                </c:pt>
                <c:pt idx="8419">
                  <c:v>0.21567695961995251</c:v>
                </c:pt>
                <c:pt idx="8420">
                  <c:v>0.21565134782092388</c:v>
                </c:pt>
                <c:pt idx="8421">
                  <c:v>0.21562574210401331</c:v>
                </c:pt>
                <c:pt idx="8422">
                  <c:v>0.2156001424670545</c:v>
                </c:pt>
                <c:pt idx="8423">
                  <c:v>0.21569325735992403</c:v>
                </c:pt>
                <c:pt idx="8424">
                  <c:v>0.21566765578635014</c:v>
                </c:pt>
                <c:pt idx="8425">
                  <c:v>0.21576074056491812</c:v>
                </c:pt>
                <c:pt idx="8426">
                  <c:v>0.21573513705945177</c:v>
                </c:pt>
                <c:pt idx="8427">
                  <c:v>0.215828191741813</c:v>
                </c:pt>
                <c:pt idx="8428">
                  <c:v>0.21592122434452485</c:v>
                </c:pt>
                <c:pt idx="8429">
                  <c:v>0.21601423487544483</c:v>
                </c:pt>
                <c:pt idx="8430">
                  <c:v>0.21598861345036177</c:v>
                </c:pt>
                <c:pt idx="8431">
                  <c:v>0.2159629981024668</c:v>
                </c:pt>
                <c:pt idx="8432">
                  <c:v>0.21605597059172299</c:v>
                </c:pt>
                <c:pt idx="8433">
                  <c:v>0.21603035333175244</c:v>
                </c:pt>
                <c:pt idx="8434">
                  <c:v>0.21612329579134559</c:v>
                </c:pt>
                <c:pt idx="8435">
                  <c:v>0.21621621621621623</c:v>
                </c:pt>
                <c:pt idx="8436">
                  <c:v>0.21619058907194499</c:v>
                </c:pt>
                <c:pt idx="8437">
                  <c:v>0.21616496800189619</c:v>
                </c:pt>
                <c:pt idx="8438">
                  <c:v>0.21613935300391041</c:v>
                </c:pt>
                <c:pt idx="8439">
                  <c:v>0.21611374407582939</c:v>
                </c:pt>
                <c:pt idx="8440">
                  <c:v>0.2162066105911622</c:v>
                </c:pt>
                <c:pt idx="8441">
                  <c:v>0.21618099976308933</c:v>
                </c:pt>
                <c:pt idx="8442">
                  <c:v>0.21615539500177661</c:v>
                </c:pt>
                <c:pt idx="8443">
                  <c:v>0.2162482235907153</c:v>
                </c:pt>
                <c:pt idx="8444">
                  <c:v>0.2162226169330965</c:v>
                </c:pt>
                <c:pt idx="8445">
                  <c:v>0.21619701633909544</c:v>
                </c:pt>
                <c:pt idx="8446">
                  <c:v>0.21617142180655854</c:v>
                </c:pt>
                <c:pt idx="8447">
                  <c:v>0.21614583333333334</c:v>
                </c:pt>
                <c:pt idx="8448">
                  <c:v>0.2161202509172683</c:v>
                </c:pt>
                <c:pt idx="8449">
                  <c:v>0.2162130177514793</c:v>
                </c:pt>
                <c:pt idx="8450">
                  <c:v>0.21630576263164122</c:v>
                </c:pt>
                <c:pt idx="8451">
                  <c:v>0.21628017037387601</c:v>
                </c:pt>
                <c:pt idx="8452">
                  <c:v>0.21625458417130014</c:v>
                </c:pt>
                <c:pt idx="8453">
                  <c:v>0.21622900402176484</c:v>
                </c:pt>
                <c:pt idx="8454">
                  <c:v>0.2163217031342401</c:v>
                </c:pt>
                <c:pt idx="8455">
                  <c:v>0.21629612109744559</c:v>
                </c:pt>
                <c:pt idx="8456">
                  <c:v>0.21627054511055929</c:v>
                </c:pt>
                <c:pt idx="8457">
                  <c:v>0.21636320643178056</c:v>
                </c:pt>
                <c:pt idx="8458">
                  <c:v>0.21633762856129565</c:v>
                </c:pt>
                <c:pt idx="8459">
                  <c:v>0.21631205673758866</c:v>
                </c:pt>
                <c:pt idx="8460">
                  <c:v>0.21628649095851554</c:v>
                </c:pt>
                <c:pt idx="8461">
                  <c:v>0.21626093122193335</c:v>
                </c:pt>
                <c:pt idx="8462">
                  <c:v>0.2162353775257001</c:v>
                </c:pt>
                <c:pt idx="8463">
                  <c:v>0.21620982986767487</c:v>
                </c:pt>
                <c:pt idx="8464">
                  <c:v>0.21618428824571767</c:v>
                </c:pt>
                <c:pt idx="8465">
                  <c:v>0.21615875265768958</c:v>
                </c:pt>
                <c:pt idx="8466">
                  <c:v>0.21613322310145269</c:v>
                </c:pt>
                <c:pt idx="8467">
                  <c:v>0.21610769957487011</c:v>
                </c:pt>
                <c:pt idx="8468">
                  <c:v>0.21620025977092927</c:v>
                </c:pt>
                <c:pt idx="8469">
                  <c:v>0.21617473435655254</c:v>
                </c:pt>
                <c:pt idx="8470">
                  <c:v>0.21614921496871681</c:v>
                </c:pt>
                <c:pt idx="8471">
                  <c:v>0.21612370160528802</c:v>
                </c:pt>
                <c:pt idx="8472">
                  <c:v>0.21609819426413313</c:v>
                </c:pt>
                <c:pt idx="8473">
                  <c:v>0.21607269294312012</c:v>
                </c:pt>
                <c:pt idx="8474">
                  <c:v>0.21604719764011798</c:v>
                </c:pt>
                <c:pt idx="8475">
                  <c:v>0.21602170835299669</c:v>
                </c:pt>
                <c:pt idx="8476">
                  <c:v>0.21599622507962724</c:v>
                </c:pt>
                <c:pt idx="8477">
                  <c:v>0.21608870016513329</c:v>
                </c:pt>
                <c:pt idx="8478">
                  <c:v>0.21606321500176909</c:v>
                </c:pt>
                <c:pt idx="8479">
                  <c:v>0.21603773584905661</c:v>
                </c:pt>
                <c:pt idx="8480">
                  <c:v>0.21613017332861692</c:v>
                </c:pt>
                <c:pt idx="8481">
                  <c:v>0.21622258901202546</c:v>
                </c:pt>
                <c:pt idx="8482">
                  <c:v>0.21619710008251797</c:v>
                </c:pt>
                <c:pt idx="8483">
                  <c:v>0.21617161716171618</c:v>
                </c:pt>
                <c:pt idx="8484">
                  <c:v>0.21614614024749559</c:v>
                </c:pt>
                <c:pt idx="8485">
                  <c:v>0.21623851048786236</c:v>
                </c:pt>
                <c:pt idx="8486">
                  <c:v>0.21621303169553435</c:v>
                </c:pt>
                <c:pt idx="8487">
                  <c:v>0.21630537229029217</c:v>
                </c:pt>
                <c:pt idx="8488">
                  <c:v>0.21627989162445518</c:v>
                </c:pt>
                <c:pt idx="8489">
                  <c:v>0.21625441696113074</c:v>
                </c:pt>
                <c:pt idx="8490">
                  <c:v>0.21622894829819808</c:v>
                </c:pt>
                <c:pt idx="8491">
                  <c:v>0.21632124352331605</c:v>
                </c:pt>
                <c:pt idx="8492">
                  <c:v>0.21629577298952077</c:v>
                </c:pt>
                <c:pt idx="8493">
                  <c:v>0.21627030845302567</c:v>
                </c:pt>
                <c:pt idx="8494">
                  <c:v>0.21636256621542083</c:v>
                </c:pt>
                <c:pt idx="8495">
                  <c:v>0.21633709981167609</c:v>
                </c:pt>
                <c:pt idx="8496">
                  <c:v>0.21631163940214193</c:v>
                </c:pt>
                <c:pt idx="8497">
                  <c:v>0.21628618498470228</c:v>
                </c:pt>
                <c:pt idx="8498">
                  <c:v>0.21626073655724204</c:v>
                </c:pt>
                <c:pt idx="8499">
                  <c:v>0.21623529411764705</c:v>
                </c:pt>
                <c:pt idx="8500">
                  <c:v>0.21632749088342548</c:v>
                </c:pt>
                <c:pt idx="8501">
                  <c:v>0.21630204657727595</c:v>
                </c:pt>
                <c:pt idx="8502">
                  <c:v>0.21627660825590969</c:v>
                </c:pt>
                <c:pt idx="8503">
                  <c:v>0.21636876763875823</c:v>
                </c:pt>
                <c:pt idx="8504">
                  <c:v>0.21634332745443857</c:v>
                </c:pt>
                <c:pt idx="8505">
                  <c:v>0.21631789325182224</c:v>
                </c:pt>
                <c:pt idx="8506">
                  <c:v>0.21629246502879981</c:v>
                </c:pt>
                <c:pt idx="8507">
                  <c:v>0.21626704278326281</c:v>
                </c:pt>
                <c:pt idx="8508">
                  <c:v>0.21624162651310377</c:v>
                </c:pt>
                <c:pt idx="8509">
                  <c:v>0.21621621621621623</c:v>
                </c:pt>
                <c:pt idx="8510">
                  <c:v>0.21619081189049466</c:v>
                </c:pt>
                <c:pt idx="8511">
                  <c:v>0.21616541353383459</c:v>
                </c:pt>
                <c:pt idx="8512">
                  <c:v>0.21625748854692822</c:v>
                </c:pt>
                <c:pt idx="8513">
                  <c:v>0.21623208832511159</c:v>
                </c:pt>
                <c:pt idx="8514">
                  <c:v>0.2162066940692895</c:v>
                </c:pt>
                <c:pt idx="8515">
                  <c:v>0.21618130577736025</c:v>
                </c:pt>
                <c:pt idx="8516">
                  <c:v>0.2161559234472232</c:v>
                </c:pt>
                <c:pt idx="8517">
                  <c:v>0.21613054707677859</c:v>
                </c:pt>
                <c:pt idx="8518">
                  <c:v>0.2161051766639277</c:v>
                </c:pt>
                <c:pt idx="8519">
                  <c:v>0.21619718309859154</c:v>
                </c:pt>
                <c:pt idx="8520">
                  <c:v>0.21617181082032624</c:v>
                </c:pt>
                <c:pt idx="8521">
                  <c:v>0.21626378784322928</c:v>
                </c:pt>
                <c:pt idx="8522">
                  <c:v>0.2162384137040948</c:v>
                </c:pt>
                <c:pt idx="8523">
                  <c:v>0.2162130455185359</c:v>
                </c:pt>
                <c:pt idx="8524">
                  <c:v>0.21618768328445748</c:v>
                </c:pt>
                <c:pt idx="8525">
                  <c:v>0.21616232699976543</c:v>
                </c:pt>
                <c:pt idx="8526">
                  <c:v>0.21613697666236659</c:v>
                </c:pt>
                <c:pt idx="8527">
                  <c:v>0.21622889305816134</c:v>
                </c:pt>
                <c:pt idx="8528">
                  <c:v>0.21620354086059326</c:v>
                </c:pt>
                <c:pt idx="8529">
                  <c:v>0.21617819460726848</c:v>
                </c:pt>
                <c:pt idx="8530">
                  <c:v>0.2161528542960966</c:v>
                </c:pt>
                <c:pt idx="8531">
                  <c:v>0.21612751992498827</c:v>
                </c:pt>
                <c:pt idx="8532">
                  <c:v>0.21621938356967069</c:v>
                </c:pt>
                <c:pt idx="8533">
                  <c:v>0.21619404734005157</c:v>
                </c:pt>
                <c:pt idx="8534">
                  <c:v>0.21616871704745166</c:v>
                </c:pt>
                <c:pt idx="8535">
                  <c:v>0.21614339268978444</c:v>
                </c:pt>
                <c:pt idx="8536">
                  <c:v>0.21611807426496427</c:v>
                </c:pt>
                <c:pt idx="8537">
                  <c:v>0.21609276177090653</c:v>
                </c:pt>
                <c:pt idx="8538">
                  <c:v>0.21618456493734628</c:v>
                </c:pt>
                <c:pt idx="8539">
                  <c:v>0.21615925058548011</c:v>
                </c:pt>
                <c:pt idx="8540">
                  <c:v>0.21613394216133941</c:v>
                </c:pt>
                <c:pt idx="8541">
                  <c:v>0.21610863966284244</c:v>
                </c:pt>
                <c:pt idx="8542">
                  <c:v>0.21608334308790822</c:v>
                </c:pt>
                <c:pt idx="8543">
                  <c:v>0.21605805243445692</c:v>
                </c:pt>
                <c:pt idx="8544">
                  <c:v>0.21603276770040961</c:v>
                </c:pt>
                <c:pt idx="8545">
                  <c:v>0.21600748888368829</c:v>
                </c:pt>
                <c:pt idx="8546">
                  <c:v>0.21598221598221598</c:v>
                </c:pt>
                <c:pt idx="8547">
                  <c:v>0.21595694899391671</c:v>
                </c:pt>
                <c:pt idx="8548">
                  <c:v>0.21593168791671541</c:v>
                </c:pt>
                <c:pt idx="8549">
                  <c:v>0.21590643274853802</c:v>
                </c:pt>
                <c:pt idx="8550">
                  <c:v>0.21588118348731142</c:v>
                </c:pt>
                <c:pt idx="8551">
                  <c:v>0.21585594013096351</c:v>
                </c:pt>
                <c:pt idx="8552">
                  <c:v>0.21583070267742313</c:v>
                </c:pt>
                <c:pt idx="8553">
                  <c:v>0.21580547112462006</c:v>
                </c:pt>
                <c:pt idx="8554">
                  <c:v>0.2157802454704851</c:v>
                </c:pt>
                <c:pt idx="8555">
                  <c:v>0.21575502571294997</c:v>
                </c:pt>
                <c:pt idx="8556">
                  <c:v>0.21572981184994741</c:v>
                </c:pt>
                <c:pt idx="8557">
                  <c:v>0.21570460387941107</c:v>
                </c:pt>
                <c:pt idx="8558">
                  <c:v>0.21567940179927561</c:v>
                </c:pt>
                <c:pt idx="8559">
                  <c:v>0.21577102803738318</c:v>
                </c:pt>
                <c:pt idx="8560">
                  <c:v>0.21574582408597126</c:v>
                </c:pt>
                <c:pt idx="8561">
                  <c:v>0.21572062602195749</c:v>
                </c:pt>
                <c:pt idx="8562">
                  <c:v>0.21569543384327922</c:v>
                </c:pt>
                <c:pt idx="8563">
                  <c:v>0.21567024754787484</c:v>
                </c:pt>
                <c:pt idx="8564">
                  <c:v>0.21576182136602451</c:v>
                </c:pt>
                <c:pt idx="8565">
                  <c:v>0.21585337380340883</c:v>
                </c:pt>
                <c:pt idx="8566">
                  <c:v>0.21582817789191083</c:v>
                </c:pt>
                <c:pt idx="8567">
                  <c:v>0.2158029878618114</c:v>
                </c:pt>
                <c:pt idx="8568">
                  <c:v>0.21577780371105146</c:v>
                </c:pt>
                <c:pt idx="8569">
                  <c:v>0.21575262543757293</c:v>
                </c:pt>
                <c:pt idx="8570">
                  <c:v>0.21572745303931865</c:v>
                </c:pt>
                <c:pt idx="8571">
                  <c:v>0.21570228651423237</c:v>
                </c:pt>
                <c:pt idx="8572">
                  <c:v>0.21567712586025894</c:v>
                </c:pt>
                <c:pt idx="8573">
                  <c:v>0.21565197107534406</c:v>
                </c:pt>
                <c:pt idx="8574">
                  <c:v>0.21562682215743439</c:v>
                </c:pt>
                <c:pt idx="8575">
                  <c:v>0.21560167910447761</c:v>
                </c:pt>
                <c:pt idx="8576">
                  <c:v>0.2155765419144223</c:v>
                </c:pt>
                <c:pt idx="8577">
                  <c:v>0.21555141058521801</c:v>
                </c:pt>
                <c:pt idx="8578">
                  <c:v>0.21564284881687842</c:v>
                </c:pt>
                <c:pt idx="8579">
                  <c:v>0.21561771561771562</c:v>
                </c:pt>
                <c:pt idx="8580">
                  <c:v>0.21559258827642466</c:v>
                </c:pt>
                <c:pt idx="8581">
                  <c:v>0.21556746679095781</c:v>
                </c:pt>
                <c:pt idx="8582">
                  <c:v>0.21554235115926831</c:v>
                </c:pt>
                <c:pt idx="8583">
                  <c:v>0.21551724137931033</c:v>
                </c:pt>
                <c:pt idx="8584">
                  <c:v>0.21549213744903903</c:v>
                </c:pt>
                <c:pt idx="8585">
                  <c:v>0.21546703936641043</c:v>
                </c:pt>
                <c:pt idx="8586">
                  <c:v>0.21555840223593806</c:v>
                </c:pt>
                <c:pt idx="8587">
                  <c:v>0.21553330228225431</c:v>
                </c:pt>
                <c:pt idx="8588">
                  <c:v>0.21550820817324484</c:v>
                </c:pt>
                <c:pt idx="8589">
                  <c:v>0.21548311990686844</c:v>
                </c:pt>
                <c:pt idx="8590">
                  <c:v>0.21545803748108486</c:v>
                </c:pt>
                <c:pt idx="8591">
                  <c:v>0.21543296089385475</c:v>
                </c:pt>
                <c:pt idx="8592">
                  <c:v>0.21552426393576166</c:v>
                </c:pt>
                <c:pt idx="8593">
                  <c:v>0.21561554572957878</c:v>
                </c:pt>
                <c:pt idx="8594">
                  <c:v>0.21559045956951717</c:v>
                </c:pt>
                <c:pt idx="8595">
                  <c:v>0.21556537924616101</c:v>
                </c:pt>
                <c:pt idx="8596">
                  <c:v>0.21554030475747354</c:v>
                </c:pt>
                <c:pt idx="8597">
                  <c:v>0.21551523610141893</c:v>
                </c:pt>
                <c:pt idx="8598">
                  <c:v>0.21560646586812421</c:v>
                </c:pt>
                <c:pt idx="8599">
                  <c:v>0.21558139534883722</c:v>
                </c:pt>
                <c:pt idx="8600">
                  <c:v>0.21555633065922566</c:v>
                </c:pt>
                <c:pt idx="8601">
                  <c:v>0.21553127179725645</c:v>
                </c:pt>
                <c:pt idx="8602">
                  <c:v>0.21550621876089737</c:v>
                </c:pt>
                <c:pt idx="8603">
                  <c:v>0.21548117154811716</c:v>
                </c:pt>
                <c:pt idx="8604">
                  <c:v>0.21545613015688553</c:v>
                </c:pt>
                <c:pt idx="8605">
                  <c:v>0.21554729258656752</c:v>
                </c:pt>
                <c:pt idx="8606">
                  <c:v>0.21552224933193911</c:v>
                </c:pt>
                <c:pt idx="8607">
                  <c:v>0.21549721189591078</c:v>
                </c:pt>
                <c:pt idx="8608">
                  <c:v>0.21547218027645487</c:v>
                </c:pt>
                <c:pt idx="8609">
                  <c:v>0.21556329849012776</c:v>
                </c:pt>
                <c:pt idx="8610">
                  <c:v>0.21553826500987108</c:v>
                </c:pt>
                <c:pt idx="8611">
                  <c:v>0.21551323734324199</c:v>
                </c:pt>
                <c:pt idx="8612">
                  <c:v>0.21548821548821548</c:v>
                </c:pt>
                <c:pt idx="8613">
                  <c:v>0.21546319944276759</c:v>
                </c:pt>
                <c:pt idx="8614">
                  <c:v>0.21543818920487523</c:v>
                </c:pt>
                <c:pt idx="8615">
                  <c:v>0.21541318477251625</c:v>
                </c:pt>
                <c:pt idx="8616">
                  <c:v>0.21550423581292794</c:v>
                </c:pt>
                <c:pt idx="8617">
                  <c:v>0.21547922951961013</c:v>
                </c:pt>
                <c:pt idx="8618">
                  <c:v>0.21545422902888967</c:v>
                </c:pt>
                <c:pt idx="8619">
                  <c:v>0.21554524361948957</c:v>
                </c:pt>
                <c:pt idx="8620">
                  <c:v>0.21552024127131422</c:v>
                </c:pt>
                <c:pt idx="8621">
                  <c:v>0.21549524472280213</c:v>
                </c:pt>
                <c:pt idx="8622">
                  <c:v>0.21547025397193553</c:v>
                </c:pt>
                <c:pt idx="8623">
                  <c:v>0.21544526901669758</c:v>
                </c:pt>
                <c:pt idx="8624">
                  <c:v>0.21542028985507247</c:v>
                </c:pt>
                <c:pt idx="8625">
                  <c:v>0.2153953164850452</c:v>
                </c:pt>
                <c:pt idx="8626">
                  <c:v>0.21548626405471194</c:v>
                </c:pt>
                <c:pt idx="8627">
                  <c:v>0.21546128882707463</c:v>
                </c:pt>
                <c:pt idx="8628">
                  <c:v>0.21555220767180439</c:v>
                </c:pt>
                <c:pt idx="8629">
                  <c:v>0.2156431054461182</c:v>
                </c:pt>
                <c:pt idx="8630">
                  <c:v>0.21561812072760977</c:v>
                </c:pt>
                <c:pt idx="8631">
                  <c:v>0.21570898980537534</c:v>
                </c:pt>
                <c:pt idx="8632">
                  <c:v>0.21568400324336848</c:v>
                </c:pt>
                <c:pt idx="8633">
                  <c:v>0.21577484364141766</c:v>
                </c:pt>
                <c:pt idx="8634">
                  <c:v>0.2157498552403011</c:v>
                </c:pt>
                <c:pt idx="8635">
                  <c:v>0.21572487262621584</c:v>
                </c:pt>
                <c:pt idx="8636">
                  <c:v>0.21581567673960866</c:v>
                </c:pt>
                <c:pt idx="8637">
                  <c:v>0.21579069228988193</c:v>
                </c:pt>
                <c:pt idx="8638">
                  <c:v>0.2158814677624725</c:v>
                </c:pt>
                <c:pt idx="8639">
                  <c:v>0.21585648148148148</c:v>
                </c:pt>
                <c:pt idx="8640">
                  <c:v>0.21594722833005439</c:v>
                </c:pt>
                <c:pt idx="8641">
                  <c:v>0.2159222402221708</c:v>
                </c:pt>
                <c:pt idx="8642">
                  <c:v>0.21589725789656369</c:v>
                </c:pt>
                <c:pt idx="8643">
                  <c:v>0.2158722813512263</c:v>
                </c:pt>
                <c:pt idx="8644">
                  <c:v>0.21584731058415269</c:v>
                </c:pt>
                <c:pt idx="8645">
                  <c:v>0.2159380060143419</c:v>
                </c:pt>
                <c:pt idx="8646">
                  <c:v>0.21602868046721407</c:v>
                </c:pt>
                <c:pt idx="8647">
                  <c:v>0.21611933395004626</c:v>
                </c:pt>
                <c:pt idx="8648">
                  <c:v>0.21609434616718695</c:v>
                </c:pt>
                <c:pt idx="8649">
                  <c:v>0.21606936416184971</c:v>
                </c:pt>
                <c:pt idx="8650">
                  <c:v>0.21604438793203098</c:v>
                </c:pt>
                <c:pt idx="8651">
                  <c:v>0.21601941747572814</c:v>
                </c:pt>
                <c:pt idx="8652">
                  <c:v>0.21599445279093957</c:v>
                </c:pt>
                <c:pt idx="8653">
                  <c:v>0.21596949387566444</c:v>
                </c:pt>
                <c:pt idx="8654">
                  <c:v>0.21606008087810513</c:v>
                </c:pt>
                <c:pt idx="8655">
                  <c:v>0.21615064695009242</c:v>
                </c:pt>
                <c:pt idx="8656">
                  <c:v>0.21624119209887951</c:v>
                </c:pt>
                <c:pt idx="8657">
                  <c:v>0.21621621621621623</c:v>
                </c:pt>
                <c:pt idx="8658">
                  <c:v>0.21619124610232129</c:v>
                </c:pt>
                <c:pt idx="8659">
                  <c:v>0.21628175519630485</c:v>
                </c:pt>
                <c:pt idx="8660">
                  <c:v>0.21637224338990879</c:v>
                </c:pt>
                <c:pt idx="8661">
                  <c:v>0.21634726391133688</c:v>
                </c:pt>
                <c:pt idx="8662">
                  <c:v>0.21632229019969987</c:v>
                </c:pt>
                <c:pt idx="8663">
                  <c:v>0.21641274238227146</c:v>
                </c:pt>
                <c:pt idx="8664">
                  <c:v>0.21650317368724756</c:v>
                </c:pt>
                <c:pt idx="8665">
                  <c:v>0.21659358412185553</c:v>
                </c:pt>
                <c:pt idx="8666">
                  <c:v>0.21656859351563401</c:v>
                </c:pt>
                <c:pt idx="8667">
                  <c:v>0.21654360867558836</c:v>
                </c:pt>
                <c:pt idx="8668">
                  <c:v>0.21651862959972315</c:v>
                </c:pt>
                <c:pt idx="8669">
                  <c:v>0.21649365628604383</c:v>
                </c:pt>
                <c:pt idx="8670">
                  <c:v>0.21646868873255679</c:v>
                </c:pt>
                <c:pt idx="8671">
                  <c:v>0.2165590405904059</c:v>
                </c:pt>
                <c:pt idx="8672">
                  <c:v>0.21653407125562088</c:v>
                </c:pt>
                <c:pt idx="8673">
                  <c:v>0.21650910767811851</c:v>
                </c:pt>
                <c:pt idx="8674">
                  <c:v>0.21648414985590778</c:v>
                </c:pt>
                <c:pt idx="8675">
                  <c:v>0.21645919778699863</c:v>
                </c:pt>
                <c:pt idx="8676">
                  <c:v>0.21643425146940187</c:v>
                </c:pt>
                <c:pt idx="8677">
                  <c:v>0.2164093109011293</c:v>
                </c:pt>
                <c:pt idx="8678">
                  <c:v>0.21638437608019356</c:v>
                </c:pt>
                <c:pt idx="8679">
                  <c:v>0.2163594470046083</c:v>
                </c:pt>
                <c:pt idx="8680">
                  <c:v>0.21633452367238798</c:v>
                </c:pt>
                <c:pt idx="8681">
                  <c:v>0.21630960608154803</c:v>
                </c:pt>
                <c:pt idx="8682">
                  <c:v>0.2162846942301048</c:v>
                </c:pt>
                <c:pt idx="8683">
                  <c:v>0.21637494242284661</c:v>
                </c:pt>
                <c:pt idx="8684">
                  <c:v>0.21635002878526194</c:v>
                </c:pt>
                <c:pt idx="8685">
                  <c:v>0.21632512088418143</c:v>
                </c:pt>
                <c:pt idx="8686">
                  <c:v>0.21641533325659032</c:v>
                </c:pt>
                <c:pt idx="8687">
                  <c:v>0.21639042357274402</c:v>
                </c:pt>
                <c:pt idx="8688">
                  <c:v>0.21636551962251122</c:v>
                </c:pt>
                <c:pt idx="8689">
                  <c:v>0.21634062140391255</c:v>
                </c:pt>
                <c:pt idx="8690">
                  <c:v>0.2163157289149695</c:v>
                </c:pt>
                <c:pt idx="8691">
                  <c:v>0.21629084215370456</c:v>
                </c:pt>
                <c:pt idx="8692">
                  <c:v>0.21626596111814103</c:v>
                </c:pt>
                <c:pt idx="8693">
                  <c:v>0.21624108580630319</c:v>
                </c:pt>
                <c:pt idx="8694">
                  <c:v>0.21633122484186315</c:v>
                </c:pt>
                <c:pt idx="8695">
                  <c:v>0.21630634774609014</c:v>
                </c:pt>
                <c:pt idx="8696">
                  <c:v>0.21628147637116246</c:v>
                </c:pt>
                <c:pt idx="8697">
                  <c:v>0.21637157967348816</c:v>
                </c:pt>
                <c:pt idx="8698">
                  <c:v>0.21634670651799057</c:v>
                </c:pt>
                <c:pt idx="8699">
                  <c:v>0.21632183908045977</c:v>
                </c:pt>
                <c:pt idx="8700">
                  <c:v>0.21629697735892425</c:v>
                </c:pt>
                <c:pt idx="8701">
                  <c:v>0.21627212135141347</c:v>
                </c:pt>
                <c:pt idx="8702">
                  <c:v>0.21624727105595773</c:v>
                </c:pt>
                <c:pt idx="8703">
                  <c:v>0.21622242647058823</c:v>
                </c:pt>
                <c:pt idx="8704">
                  <c:v>0.21619758759333715</c:v>
                </c:pt>
                <c:pt idx="8705">
                  <c:v>0.21617275442223755</c:v>
                </c:pt>
                <c:pt idx="8706">
                  <c:v>0.21626277707591593</c:v>
                </c:pt>
                <c:pt idx="8707">
                  <c:v>0.2162379421221865</c:v>
                </c:pt>
                <c:pt idx="8708">
                  <c:v>0.21632793661729247</c:v>
                </c:pt>
                <c:pt idx="8709">
                  <c:v>0.21630309988518945</c:v>
                </c:pt>
                <c:pt idx="8710">
                  <c:v>0.21639306623808977</c:v>
                </c:pt>
                <c:pt idx="8711">
                  <c:v>0.21636822773186409</c:v>
                </c:pt>
                <c:pt idx="8712">
                  <c:v>0.2163433949271204</c:v>
                </c:pt>
                <c:pt idx="8713">
                  <c:v>0.21631856782189579</c:v>
                </c:pt>
                <c:pt idx="8714">
                  <c:v>0.21629374641422836</c:v>
                </c:pt>
                <c:pt idx="8715">
                  <c:v>0.21626893070215694</c:v>
                </c:pt>
                <c:pt idx="8716">
                  <c:v>0.21624412068372145</c:v>
                </c:pt>
                <c:pt idx="8717">
                  <c:v>0.21621931635696259</c:v>
                </c:pt>
                <c:pt idx="8718">
                  <c:v>0.21619451771992201</c:v>
                </c:pt>
                <c:pt idx="8719">
                  <c:v>0.2161697247706422</c:v>
                </c:pt>
                <c:pt idx="8720">
                  <c:v>0.21625960325650728</c:v>
                </c:pt>
                <c:pt idx="8721">
                  <c:v>0.21623480853015364</c:v>
                </c:pt>
                <c:pt idx="8722">
                  <c:v>0.21621001948870802</c:v>
                </c:pt>
                <c:pt idx="8723">
                  <c:v>0.21629986244841815</c:v>
                </c:pt>
                <c:pt idx="8724">
                  <c:v>0.21638968481375359</c:v>
                </c:pt>
                <c:pt idx="8725">
                  <c:v>0.21647948659179464</c:v>
                </c:pt>
                <c:pt idx="8726">
                  <c:v>0.21645468087544403</c:v>
                </c:pt>
                <c:pt idx="8727">
                  <c:v>0.21642988084326306</c:v>
                </c:pt>
                <c:pt idx="8728">
                  <c:v>0.2165196471531676</c:v>
                </c:pt>
                <c:pt idx="8729">
                  <c:v>0.21649484536082475</c:v>
                </c:pt>
                <c:pt idx="8730">
                  <c:v>0.21647004924979957</c:v>
                </c:pt>
                <c:pt idx="8731">
                  <c:v>0.21644525881814017</c:v>
                </c:pt>
                <c:pt idx="8732">
                  <c:v>0.21642047406389556</c:v>
                </c:pt>
                <c:pt idx="8733">
                  <c:v>0.21639569498511563</c:v>
                </c:pt>
                <c:pt idx="8734">
                  <c:v>0.21637092157985116</c:v>
                </c:pt>
                <c:pt idx="8735">
                  <c:v>0.21634615384615385</c:v>
                </c:pt>
                <c:pt idx="8736">
                  <c:v>0.21632139178207624</c:v>
                </c:pt>
                <c:pt idx="8737">
                  <c:v>0.21629663538567179</c:v>
                </c:pt>
                <c:pt idx="8738">
                  <c:v>0.21627188465499486</c:v>
                </c:pt>
                <c:pt idx="8739">
                  <c:v>0.21624713958810068</c:v>
                </c:pt>
                <c:pt idx="8740">
                  <c:v>0.21633680356938564</c:v>
                </c:pt>
                <c:pt idx="8741">
                  <c:v>0.21631205673758866</c:v>
                </c:pt>
                <c:pt idx="8742">
                  <c:v>0.21628731556673911</c:v>
                </c:pt>
                <c:pt idx="8743">
                  <c:v>0.21626258005489479</c:v>
                </c:pt>
                <c:pt idx="8744">
                  <c:v>0.21623785020011435</c:v>
                </c:pt>
                <c:pt idx="8745">
                  <c:v>0.21621312600045736</c:v>
                </c:pt>
                <c:pt idx="8746">
                  <c:v>0.21630273236538242</c:v>
                </c:pt>
                <c:pt idx="8747">
                  <c:v>0.21627800640146319</c:v>
                </c:pt>
                <c:pt idx="8748">
                  <c:v>0.21625328608983885</c:v>
                </c:pt>
                <c:pt idx="8749">
                  <c:v>0.21634285714285714</c:v>
                </c:pt>
                <c:pt idx="8750">
                  <c:v>0.2163181350702777</c:v>
                </c:pt>
                <c:pt idx="8751">
                  <c:v>0.21629341864716636</c:v>
                </c:pt>
                <c:pt idx="8752">
                  <c:v>0.21638295441562894</c:v>
                </c:pt>
                <c:pt idx="8753">
                  <c:v>0.21635823623486405</c:v>
                </c:pt>
                <c:pt idx="8754">
                  <c:v>0.21633352370074244</c:v>
                </c:pt>
                <c:pt idx="8755">
                  <c:v>0.21630881681132938</c:v>
                </c:pt>
                <c:pt idx="8756">
                  <c:v>0.2162841155646911</c:v>
                </c:pt>
                <c:pt idx="8757">
                  <c:v>0.21637360127883079</c:v>
                </c:pt>
                <c:pt idx="8758">
                  <c:v>0.21634889827605891</c:v>
                </c:pt>
                <c:pt idx="8759">
                  <c:v>0.216324200913242</c:v>
                </c:pt>
                <c:pt idx="8760">
                  <c:v>0.21629950918844881</c:v>
                </c:pt>
                <c:pt idx="8761">
                  <c:v>0.21627482309974891</c:v>
                </c:pt>
                <c:pt idx="8762">
                  <c:v>0.21625014264521283</c:v>
                </c:pt>
                <c:pt idx="8763">
                  <c:v>0.21622546782291191</c:v>
                </c:pt>
                <c:pt idx="8764">
                  <c:v>0.21620079863091843</c:v>
                </c:pt>
                <c:pt idx="8765">
                  <c:v>0.21617613506730549</c:v>
                </c:pt>
                <c:pt idx="8766">
                  <c:v>0.2162655412341736</c:v>
                </c:pt>
                <c:pt idx="8767">
                  <c:v>0.21624087591240876</c:v>
                </c:pt>
                <c:pt idx="8768">
                  <c:v>0.21621621621621623</c:v>
                </c:pt>
                <c:pt idx="8769">
                  <c:v>0.21619156214367161</c:v>
                </c:pt>
                <c:pt idx="8770">
                  <c:v>0.21616691369285143</c:v>
                </c:pt>
                <c:pt idx="8771">
                  <c:v>0.2161422708618331</c:v>
                </c:pt>
                <c:pt idx="8772">
                  <c:v>0.21611763364869485</c:v>
                </c:pt>
                <c:pt idx="8773">
                  <c:v>0.21609300205151585</c:v>
                </c:pt>
                <c:pt idx="8774">
                  <c:v>0.21606837606837606</c:v>
                </c:pt>
                <c:pt idx="8775">
                  <c:v>0.21604375569735643</c:v>
                </c:pt>
                <c:pt idx="8776">
                  <c:v>0.21601914093653868</c:v>
                </c:pt>
                <c:pt idx="8777">
                  <c:v>0.21610845295055822</c:v>
                </c:pt>
                <c:pt idx="8778">
                  <c:v>0.21608383642783915</c:v>
                </c:pt>
                <c:pt idx="8779">
                  <c:v>0.21605922551252849</c:v>
                </c:pt>
                <c:pt idx="8780">
                  <c:v>0.21603462020271039</c:v>
                </c:pt>
                <c:pt idx="8781">
                  <c:v>0.21601002049647006</c:v>
                </c:pt>
                <c:pt idx="8782">
                  <c:v>0.21598542639189344</c:v>
                </c:pt>
                <c:pt idx="8783">
                  <c:v>0.21596083788706741</c:v>
                </c:pt>
                <c:pt idx="8784">
                  <c:v>0.21593625498007968</c:v>
                </c:pt>
                <c:pt idx="8785">
                  <c:v>0.21591167766901889</c:v>
                </c:pt>
                <c:pt idx="8786">
                  <c:v>0.21600091043587116</c:v>
                </c:pt>
                <c:pt idx="8787">
                  <c:v>0.21597633136094674</c:v>
                </c:pt>
                <c:pt idx="8788">
                  <c:v>0.21595175787916715</c:v>
                </c:pt>
                <c:pt idx="8789">
                  <c:v>0.21592718998862342</c:v>
                </c:pt>
                <c:pt idx="8790">
                  <c:v>0.21590262768740759</c:v>
                </c:pt>
                <c:pt idx="8791">
                  <c:v>0.21599181073703366</c:v>
                </c:pt>
                <c:pt idx="8792">
                  <c:v>0.21596724667349027</c:v>
                </c:pt>
                <c:pt idx="8793">
                  <c:v>0.21594268819649762</c:v>
                </c:pt>
                <c:pt idx="8794">
                  <c:v>0.21591813530415008</c:v>
                </c:pt>
                <c:pt idx="8795">
                  <c:v>0.21589358799454297</c:v>
                </c:pt>
                <c:pt idx="8796">
                  <c:v>0.21586904626577241</c:v>
                </c:pt>
                <c:pt idx="8797">
                  <c:v>0.21595817231188907</c:v>
                </c:pt>
                <c:pt idx="8798">
                  <c:v>0.21593362882145697</c:v>
                </c:pt>
                <c:pt idx="8799">
                  <c:v>0.21590909090909091</c:v>
                </c:pt>
                <c:pt idx="8800">
                  <c:v>0.21588455857288943</c:v>
                </c:pt>
                <c:pt idx="8801">
                  <c:v>0.21586003181095206</c:v>
                </c:pt>
                <c:pt idx="8802">
                  <c:v>0.21583551062137907</c:v>
                </c:pt>
                <c:pt idx="8803">
                  <c:v>0.21581099500227169</c:v>
                </c:pt>
                <c:pt idx="8804">
                  <c:v>0.21578648495173197</c:v>
                </c:pt>
                <c:pt idx="8805">
                  <c:v>0.21576198046786282</c:v>
                </c:pt>
                <c:pt idx="8806">
                  <c:v>0.21573748154876801</c:v>
                </c:pt>
                <c:pt idx="8807">
                  <c:v>0.21582652134423252</c:v>
                </c:pt>
                <c:pt idx="8808">
                  <c:v>0.21580202066068793</c:v>
                </c:pt>
                <c:pt idx="8809">
                  <c:v>0.21577752553916005</c:v>
                </c:pt>
                <c:pt idx="8810">
                  <c:v>0.21575303597775508</c:v>
                </c:pt>
                <c:pt idx="8811">
                  <c:v>0.21572855197458013</c:v>
                </c:pt>
                <c:pt idx="8812">
                  <c:v>0.2157040735277431</c:v>
                </c:pt>
                <c:pt idx="8813">
                  <c:v>0.21567960063535285</c:v>
                </c:pt>
                <c:pt idx="8814">
                  <c:v>0.215655133295519</c:v>
                </c:pt>
                <c:pt idx="8815">
                  <c:v>0.2156306715063521</c:v>
                </c:pt>
                <c:pt idx="8816">
                  <c:v>0.21560621526596349</c:v>
                </c:pt>
                <c:pt idx="8817">
                  <c:v>0.21558176457246542</c:v>
                </c:pt>
                <c:pt idx="8818">
                  <c:v>0.21555731942397097</c:v>
                </c:pt>
                <c:pt idx="8819">
                  <c:v>0.21553287981859409</c:v>
                </c:pt>
                <c:pt idx="8820">
                  <c:v>0.21550844575444961</c:v>
                </c:pt>
                <c:pt idx="8821">
                  <c:v>0.21548401722965313</c:v>
                </c:pt>
                <c:pt idx="8822">
                  <c:v>0.2154595942423212</c:v>
                </c:pt>
                <c:pt idx="8823">
                  <c:v>0.2155485040797824</c:v>
                </c:pt>
                <c:pt idx="8824">
                  <c:v>0.2155240793201133</c:v>
                </c:pt>
                <c:pt idx="8825">
                  <c:v>0.21561296170405619</c:v>
                </c:pt>
                <c:pt idx="8826">
                  <c:v>0.21558853517616405</c:v>
                </c:pt>
                <c:pt idx="8827">
                  <c:v>0.21556411418214771</c:v>
                </c:pt>
                <c:pt idx="8828">
                  <c:v>0.21553969872012685</c:v>
                </c:pt>
                <c:pt idx="8829">
                  <c:v>0.21551528878822196</c:v>
                </c:pt>
                <c:pt idx="8830">
                  <c:v>0.21560412184350583</c:v>
                </c:pt>
                <c:pt idx="8831">
                  <c:v>0.2156929347826087</c:v>
                </c:pt>
                <c:pt idx="8832">
                  <c:v>0.2156685157930488</c:v>
                </c:pt>
                <c:pt idx="8833">
                  <c:v>0.21564410233189948</c:v>
                </c:pt>
                <c:pt idx="8834">
                  <c:v>0.21561969439728354</c:v>
                </c:pt>
                <c:pt idx="8835">
                  <c:v>0.21570846536894522</c:v>
                </c:pt>
                <c:pt idx="8836">
                  <c:v>0.21568405567500282</c:v>
                </c:pt>
                <c:pt idx="8837">
                  <c:v>0.21565965150486535</c:v>
                </c:pt>
                <c:pt idx="8838">
                  <c:v>0.21563525285665799</c:v>
                </c:pt>
                <c:pt idx="8839">
                  <c:v>0.2156108597285068</c:v>
                </c:pt>
                <c:pt idx="8840">
                  <c:v>0.21558647211853862</c:v>
                </c:pt>
                <c:pt idx="8841">
                  <c:v>0.21556209002488125</c:v>
                </c:pt>
                <c:pt idx="8842">
                  <c:v>0.21553771344566325</c:v>
                </c:pt>
                <c:pt idx="8843">
                  <c:v>0.21562641338760741</c:v>
                </c:pt>
                <c:pt idx="8844">
                  <c:v>0.21560203504804976</c:v>
                </c:pt>
                <c:pt idx="8845">
                  <c:v>0.21557766222021252</c:v>
                </c:pt>
                <c:pt idx="8846">
                  <c:v>0.21555329490222674</c:v>
                </c:pt>
                <c:pt idx="8847">
                  <c:v>0.21552893309222423</c:v>
                </c:pt>
                <c:pt idx="8848">
                  <c:v>0.21550457678833768</c:v>
                </c:pt>
                <c:pt idx="8849">
                  <c:v>0.21548022598870056</c:v>
                </c:pt>
                <c:pt idx="8850">
                  <c:v>0.2154558806914473</c:v>
                </c:pt>
                <c:pt idx="8851">
                  <c:v>0.21554450971531858</c:v>
                </c:pt>
                <c:pt idx="8852">
                  <c:v>0.21563311871681914</c:v>
                </c:pt>
                <c:pt idx="8853">
                  <c:v>0.21560876440027107</c:v>
                </c:pt>
                <c:pt idx="8854">
                  <c:v>0.21558441558441557</c:v>
                </c:pt>
                <c:pt idx="8855">
                  <c:v>0.21556007226738935</c:v>
                </c:pt>
                <c:pt idx="8856">
                  <c:v>0.21553573444732979</c:v>
                </c:pt>
                <c:pt idx="8857">
                  <c:v>0.21562429442312034</c:v>
                </c:pt>
                <c:pt idx="8858">
                  <c:v>0.21571283440568914</c:v>
                </c:pt>
                <c:pt idx="8859">
                  <c:v>0.21568848758465012</c:v>
                </c:pt>
                <c:pt idx="8860">
                  <c:v>0.21566414625888725</c:v>
                </c:pt>
                <c:pt idx="8861">
                  <c:v>0.21575265177160913</c:v>
                </c:pt>
                <c:pt idx="8862">
                  <c:v>0.2157283086990861</c:v>
                </c:pt>
                <c:pt idx="8863">
                  <c:v>0.21581678700361012</c:v>
                </c:pt>
                <c:pt idx="8864">
                  <c:v>0.21579244218838128</c:v>
                </c:pt>
                <c:pt idx="8865">
                  <c:v>0.21576810286487705</c:v>
                </c:pt>
                <c:pt idx="8866">
                  <c:v>0.21574376903123943</c:v>
                </c:pt>
                <c:pt idx="8867">
                  <c:v>0.2158322056833559</c:v>
                </c:pt>
                <c:pt idx="8868">
                  <c:v>0.21580787010936972</c:v>
                </c:pt>
                <c:pt idx="8869">
                  <c:v>0.2157835400225479</c:v>
                </c:pt>
                <c:pt idx="8870">
                  <c:v>0.21575921542103482</c:v>
                </c:pt>
                <c:pt idx="8871">
                  <c:v>0.21573489630297565</c:v>
                </c:pt>
                <c:pt idx="8872">
                  <c:v>0.21571058266651641</c:v>
                </c:pt>
                <c:pt idx="8873">
                  <c:v>0.21579896326346631</c:v>
                </c:pt>
                <c:pt idx="8874">
                  <c:v>0.21577464788732395</c:v>
                </c:pt>
                <c:pt idx="8875">
                  <c:v>0.21575033799008561</c:v>
                </c:pt>
                <c:pt idx="8876">
                  <c:v>0.21572603356989975</c:v>
                </c:pt>
                <c:pt idx="8877">
                  <c:v>0.2158143726064429</c:v>
                </c:pt>
                <c:pt idx="8878">
                  <c:v>0.21579006644892443</c:v>
                </c:pt>
                <c:pt idx="8879">
                  <c:v>0.21576576576576575</c:v>
                </c:pt>
                <c:pt idx="8880">
                  <c:v>0.21574147055511766</c:v>
                </c:pt>
                <c:pt idx="8881">
                  <c:v>0.21582976807025445</c:v>
                </c:pt>
                <c:pt idx="8882">
                  <c:v>0.21580547112462006</c:v>
                </c:pt>
                <c:pt idx="8883">
                  <c:v>0.21589374155785682</c:v>
                </c:pt>
                <c:pt idx="8884">
                  <c:v>0.21586944288126056</c:v>
                </c:pt>
                <c:pt idx="8885">
                  <c:v>0.21584514967364393</c:v>
                </c:pt>
                <c:pt idx="8886">
                  <c:v>0.2158208619331608</c:v>
                </c:pt>
                <c:pt idx="8887">
                  <c:v>0.21590909090909091</c:v>
                </c:pt>
                <c:pt idx="8888">
                  <c:v>0.21588480143998201</c:v>
                </c:pt>
                <c:pt idx="8889">
                  <c:v>0.21597300337457817</c:v>
                </c:pt>
                <c:pt idx="8890">
                  <c:v>0.21594871218085704</c:v>
                </c:pt>
                <c:pt idx="8891">
                  <c:v>0.21592442645074225</c:v>
                </c:pt>
                <c:pt idx="8892">
                  <c:v>0.21590014618239065</c:v>
                </c:pt>
                <c:pt idx="8893">
                  <c:v>0.21587587137395997</c:v>
                </c:pt>
                <c:pt idx="8894">
                  <c:v>0.21585160202360876</c:v>
                </c:pt>
                <c:pt idx="8895">
                  <c:v>0.21593974820143885</c:v>
                </c:pt>
                <c:pt idx="8896">
                  <c:v>0.2159154771271215</c:v>
                </c:pt>
                <c:pt idx="8897">
                  <c:v>0.21589121150820409</c:v>
                </c:pt>
                <c:pt idx="8898">
                  <c:v>0.21597932351949659</c:v>
                </c:pt>
                <c:pt idx="8899">
                  <c:v>0.21606741573033708</c:v>
                </c:pt>
                <c:pt idx="8900">
                  <c:v>0.21604314122008764</c:v>
                </c:pt>
                <c:pt idx="8901">
                  <c:v>0.21601887216355875</c:v>
                </c:pt>
                <c:pt idx="8902">
                  <c:v>0.21599460855891273</c:v>
                </c:pt>
                <c:pt idx="8903">
                  <c:v>0.21597035040431267</c:v>
                </c:pt>
                <c:pt idx="8904">
                  <c:v>0.21594609769792253</c:v>
                </c:pt>
                <c:pt idx="8905">
                  <c:v>0.21603413429148888</c:v>
                </c:pt>
                <c:pt idx="8906">
                  <c:v>0.21600987986976536</c:v>
                </c:pt>
                <c:pt idx="8907">
                  <c:v>0.21598563089357881</c:v>
                </c:pt>
                <c:pt idx="8908">
                  <c:v>0.21596138736109552</c:v>
                </c:pt>
                <c:pt idx="8909">
                  <c:v>0.2159371492704826</c:v>
                </c:pt>
                <c:pt idx="8910">
                  <c:v>0.21591291661990797</c:v>
                </c:pt>
                <c:pt idx="8911">
                  <c:v>0.21588868940754039</c:v>
                </c:pt>
                <c:pt idx="8912">
                  <c:v>0.21586446763154943</c:v>
                </c:pt>
                <c:pt idx="8913">
                  <c:v>0.21595243437289657</c:v>
                </c:pt>
                <c:pt idx="8914">
                  <c:v>0.21592821088053843</c:v>
                </c:pt>
                <c:pt idx="8915">
                  <c:v>0.21590399282189324</c:v>
                </c:pt>
                <c:pt idx="8916">
                  <c:v>0.2158797801951329</c:v>
                </c:pt>
                <c:pt idx="8917">
                  <c:v>0.21596770576362412</c:v>
                </c:pt>
                <c:pt idx="8918">
                  <c:v>0.21594349142280525</c:v>
                </c:pt>
                <c:pt idx="8919">
                  <c:v>0.21591928251121076</c:v>
                </c:pt>
                <c:pt idx="8920">
                  <c:v>0.21589507902701491</c:v>
                </c:pt>
                <c:pt idx="8921">
                  <c:v>0.21587088096839274</c:v>
                </c:pt>
                <c:pt idx="8922">
                  <c:v>0.21595875826515745</c:v>
                </c:pt>
                <c:pt idx="8923">
                  <c:v>0.21593455849394891</c:v>
                </c:pt>
                <c:pt idx="8924">
                  <c:v>0.21591036414565826</c:v>
                </c:pt>
                <c:pt idx="8925">
                  <c:v>0.21599820748375531</c:v>
                </c:pt>
                <c:pt idx="8926">
                  <c:v>0.21597401142601097</c:v>
                </c:pt>
                <c:pt idx="8927">
                  <c:v>0.21606182795698925</c:v>
                </c:pt>
                <c:pt idx="8928">
                  <c:v>0.21603763019375069</c:v>
                </c:pt>
                <c:pt idx="8929">
                  <c:v>0.21601343784994401</c:v>
                </c:pt>
                <c:pt idx="8930">
                  <c:v>0.21598925092374874</c:v>
                </c:pt>
                <c:pt idx="8931">
                  <c:v>0.21596506941334528</c:v>
                </c:pt>
                <c:pt idx="8932">
                  <c:v>0.21594089331691482</c:v>
                </c:pt>
                <c:pt idx="8933">
                  <c:v>0.21591672263263936</c:v>
                </c:pt>
                <c:pt idx="8934">
                  <c:v>0.21589255735870175</c:v>
                </c:pt>
                <c:pt idx="8935">
                  <c:v>0.2158683974932856</c:v>
                </c:pt>
                <c:pt idx="8936">
                  <c:v>0.21584424303457536</c:v>
                </c:pt>
                <c:pt idx="8937">
                  <c:v>0.21582009398075633</c:v>
                </c:pt>
                <c:pt idx="8938">
                  <c:v>0.21579595033001453</c:v>
                </c:pt>
                <c:pt idx="8939">
                  <c:v>0.21588366890380314</c:v>
                </c:pt>
                <c:pt idx="8940">
                  <c:v>0.21597136785594453</c:v>
                </c:pt>
                <c:pt idx="8941">
                  <c:v>0.21594721538805636</c:v>
                </c:pt>
                <c:pt idx="8942">
                  <c:v>0.2159230683215923</c:v>
                </c:pt>
                <c:pt idx="8943">
                  <c:v>0.21589892665474061</c:v>
                </c:pt>
                <c:pt idx="8944">
                  <c:v>0.21587479038569032</c:v>
                </c:pt>
                <c:pt idx="8945">
                  <c:v>0.21585065951263135</c:v>
                </c:pt>
                <c:pt idx="8946">
                  <c:v>0.21582653403375432</c:v>
                </c:pt>
                <c:pt idx="8947">
                  <c:v>0.21591417076441663</c:v>
                </c:pt>
                <c:pt idx="8948">
                  <c:v>0.21589004358028829</c:v>
                </c:pt>
                <c:pt idx="8949">
                  <c:v>0.2159776536312849</c:v>
                </c:pt>
                <c:pt idx="8950">
                  <c:v>0.21595352474583845</c:v>
                </c:pt>
                <c:pt idx="8951">
                  <c:v>0.21592940125111706</c:v>
                </c:pt>
                <c:pt idx="8952">
                  <c:v>0.21601697754942478</c:v>
                </c:pt>
                <c:pt idx="8953">
                  <c:v>0.21599285235648871</c:v>
                </c:pt>
                <c:pt idx="8954">
                  <c:v>0.21596873255164711</c:v>
                </c:pt>
                <c:pt idx="8955">
                  <c:v>0.21594461813309512</c:v>
                </c:pt>
                <c:pt idx="8956">
                  <c:v>0.21603215362286479</c:v>
                </c:pt>
                <c:pt idx="8957">
                  <c:v>0.21600803750837241</c:v>
                </c:pt>
                <c:pt idx="8958">
                  <c:v>0.21598392677754213</c:v>
                </c:pt>
                <c:pt idx="8959">
                  <c:v>0.21595982142857142</c:v>
                </c:pt>
                <c:pt idx="8960">
                  <c:v>0.21593572145965853</c:v>
                </c:pt>
                <c:pt idx="8961">
                  <c:v>0.21602320910511047</c:v>
                </c:pt>
                <c:pt idx="8962">
                  <c:v>0.21599910744170478</c:v>
                </c:pt>
                <c:pt idx="8963">
                  <c:v>0.21608656849620705</c:v>
                </c:pt>
                <c:pt idx="8964">
                  <c:v>0.21606246514221975</c:v>
                </c:pt>
                <c:pt idx="8965">
                  <c:v>0.21603836716484498</c:v>
                </c:pt>
                <c:pt idx="8966">
                  <c:v>0.21612579458012712</c:v>
                </c:pt>
                <c:pt idx="8967">
                  <c:v>0.21610169491525424</c:v>
                </c:pt>
                <c:pt idx="8968">
                  <c:v>0.21607760062437284</c:v>
                </c:pt>
                <c:pt idx="8969">
                  <c:v>0.21605351170568562</c:v>
                </c:pt>
                <c:pt idx="8970">
                  <c:v>0.21614089845056292</c:v>
                </c:pt>
                <c:pt idx="8971">
                  <c:v>0.21622826571555953</c:v>
                </c:pt>
                <c:pt idx="8972">
                  <c:v>0.21631561350718823</c:v>
                </c:pt>
                <c:pt idx="8973">
                  <c:v>0.21629150880320927</c:v>
                </c:pt>
                <c:pt idx="8974">
                  <c:v>0.2162674094707521</c:v>
                </c:pt>
                <c:pt idx="8975">
                  <c:v>0.21624331550802139</c:v>
                </c:pt>
                <c:pt idx="8976">
                  <c:v>0.21621922691322268</c:v>
                </c:pt>
                <c:pt idx="8977">
                  <c:v>0.21619514368456227</c:v>
                </c:pt>
                <c:pt idx="8978">
                  <c:v>0.21617106582024725</c:v>
                </c:pt>
                <c:pt idx="8979">
                  <c:v>0.21614699331848553</c:v>
                </c:pt>
                <c:pt idx="8980">
                  <c:v>0.2161229261774858</c:v>
                </c:pt>
                <c:pt idx="8981">
                  <c:v>0.21609886439545758</c:v>
                </c:pt>
                <c:pt idx="8982">
                  <c:v>0.21607480797061115</c:v>
                </c:pt>
                <c:pt idx="8983">
                  <c:v>0.2160507569011576</c:v>
                </c:pt>
                <c:pt idx="8984">
                  <c:v>0.21602671118530886</c:v>
                </c:pt>
                <c:pt idx="8985">
                  <c:v>0.21600267082127755</c:v>
                </c:pt>
                <c:pt idx="8986">
                  <c:v>0.21597863580727719</c:v>
                </c:pt>
                <c:pt idx="8987">
                  <c:v>0.21595460614152204</c:v>
                </c:pt>
                <c:pt idx="8988">
                  <c:v>0.21593058182222716</c:v>
                </c:pt>
                <c:pt idx="8989">
                  <c:v>0.21590656284760845</c:v>
                </c:pt>
                <c:pt idx="8990">
                  <c:v>0.21588254921588254</c:v>
                </c:pt>
                <c:pt idx="8991">
                  <c:v>0.21596975088967971</c:v>
                </c:pt>
                <c:pt idx="8992">
                  <c:v>0.21594573557211164</c:v>
                </c:pt>
                <c:pt idx="8993">
                  <c:v>0.21603291082944184</c:v>
                </c:pt>
                <c:pt idx="8994">
                  <c:v>0.21600889382990551</c:v>
                </c:pt>
                <c:pt idx="8995">
                  <c:v>0.21609604268563806</c:v>
                </c:pt>
                <c:pt idx="8996">
                  <c:v>0.21607202400800266</c:v>
                </c:pt>
                <c:pt idx="8997">
                  <c:v>0.21604801066903756</c:v>
                </c:pt>
                <c:pt idx="8998">
                  <c:v>0.216135126125125</c:v>
                </c:pt>
                <c:pt idx="8999">
                  <c:v>0.21622222222222223</c:v>
                </c:pt>
                <c:pt idx="9000">
                  <c:v>0.21619820019997779</c:v>
                </c:pt>
                <c:pt idx="9001">
                  <c:v>0.21628526994001332</c:v>
                </c:pt>
                <c:pt idx="9002">
                  <c:v>0.21626124625124959</c:v>
                </c:pt>
                <c:pt idx="9003">
                  <c:v>0.21623722789871169</c:v>
                </c:pt>
                <c:pt idx="9004">
                  <c:v>0.21621321488062187</c:v>
                </c:pt>
                <c:pt idx="9005">
                  <c:v>0.21618920719520321</c:v>
                </c:pt>
                <c:pt idx="9006">
                  <c:v>0.21616520484067947</c:v>
                </c:pt>
                <c:pt idx="9007">
                  <c:v>0.21614120781527532</c:v>
                </c:pt>
                <c:pt idx="9008">
                  <c:v>0.21611721611721613</c:v>
                </c:pt>
                <c:pt idx="9009">
                  <c:v>0.21609322974472808</c:v>
                </c:pt>
                <c:pt idx="9010">
                  <c:v>0.21606924869603816</c:v>
                </c:pt>
                <c:pt idx="9011">
                  <c:v>0.21604527296937417</c:v>
                </c:pt>
                <c:pt idx="9012">
                  <c:v>0.21602130256296462</c:v>
                </c:pt>
                <c:pt idx="9013">
                  <c:v>0.21599733747503883</c:v>
                </c:pt>
                <c:pt idx="9014">
                  <c:v>0.21597337770382696</c:v>
                </c:pt>
                <c:pt idx="9015">
                  <c:v>0.21594942324755989</c:v>
                </c:pt>
                <c:pt idx="9016">
                  <c:v>0.21592547410446933</c:v>
                </c:pt>
                <c:pt idx="9017">
                  <c:v>0.21590153027278775</c:v>
                </c:pt>
                <c:pt idx="9018">
                  <c:v>0.21587759175074842</c:v>
                </c:pt>
                <c:pt idx="9019">
                  <c:v>0.21596452328159646</c:v>
                </c:pt>
                <c:pt idx="9020">
                  <c:v>0.2160514355392972</c:v>
                </c:pt>
                <c:pt idx="9021">
                  <c:v>0.21613832853025935</c:v>
                </c:pt>
                <c:pt idx="9022">
                  <c:v>0.21611437437659314</c:v>
                </c:pt>
                <c:pt idx="9023">
                  <c:v>0.21620124113475178</c:v>
                </c:pt>
                <c:pt idx="9024">
                  <c:v>0.21617728531855956</c:v>
                </c:pt>
                <c:pt idx="9025">
                  <c:v>0.2161533348105473</c:v>
                </c:pt>
                <c:pt idx="9026">
                  <c:v>0.21624016838373766</c:v>
                </c:pt>
                <c:pt idx="9027">
                  <c:v>0.21621621621621623</c:v>
                </c:pt>
                <c:pt idx="9028">
                  <c:v>0.2161922693543028</c:v>
                </c:pt>
                <c:pt idx="9029">
                  <c:v>0.21616832779623477</c:v>
                </c:pt>
                <c:pt idx="9030">
                  <c:v>0.21614439154025025</c:v>
                </c:pt>
                <c:pt idx="9031">
                  <c:v>0.21612046058458814</c:v>
                </c:pt>
                <c:pt idx="9032">
                  <c:v>0.21609653492748809</c:v>
                </c:pt>
                <c:pt idx="9033">
                  <c:v>0.21607261456719062</c:v>
                </c:pt>
                <c:pt idx="9034">
                  <c:v>0.21604869950193692</c:v>
                </c:pt>
                <c:pt idx="9035">
                  <c:v>0.21602478972996902</c:v>
                </c:pt>
                <c:pt idx="9036">
                  <c:v>0.21600088524952971</c:v>
                </c:pt>
                <c:pt idx="9037">
                  <c:v>0.21597698605886259</c:v>
                </c:pt>
                <c:pt idx="9038">
                  <c:v>0.21595309215621197</c:v>
                </c:pt>
                <c:pt idx="9039">
                  <c:v>0.21603982300884955</c:v>
                </c:pt>
                <c:pt idx="9040">
                  <c:v>0.21601592744165468</c:v>
                </c:pt>
                <c:pt idx="9041">
                  <c:v>0.21599203715992038</c:v>
                </c:pt>
                <c:pt idx="9042">
                  <c:v>0.21596815216189319</c:v>
                </c:pt>
                <c:pt idx="9043">
                  <c:v>0.21605484298982752</c:v>
                </c:pt>
                <c:pt idx="9044">
                  <c:v>0.21603095632946379</c:v>
                </c:pt>
                <c:pt idx="9045">
                  <c:v>0.21600707495025426</c:v>
                </c:pt>
                <c:pt idx="9046">
                  <c:v>0.21598319885044767</c:v>
                </c:pt>
                <c:pt idx="9047">
                  <c:v>0.21595932802829354</c:v>
                </c:pt>
                <c:pt idx="9048">
                  <c:v>0.21593546248204221</c:v>
                </c:pt>
                <c:pt idx="9049">
                  <c:v>0.21591160220994476</c:v>
                </c:pt>
                <c:pt idx="9050">
                  <c:v>0.21599823223953155</c:v>
                </c:pt>
                <c:pt idx="9051">
                  <c:v>0.21597437030490499</c:v>
                </c:pt>
                <c:pt idx="9052">
                  <c:v>0.21595051364188667</c:v>
                </c:pt>
                <c:pt idx="9053">
                  <c:v>0.21592666224872983</c:v>
                </c:pt>
                <c:pt idx="9054">
                  <c:v>0.21590281612368856</c:v>
                </c:pt>
                <c:pt idx="9055">
                  <c:v>0.21587897526501768</c:v>
                </c:pt>
                <c:pt idx="9056">
                  <c:v>0.21596555150712157</c:v>
                </c:pt>
                <c:pt idx="9057">
                  <c:v>0.21594170898653126</c:v>
                </c:pt>
                <c:pt idx="9058">
                  <c:v>0.2159178717297715</c:v>
                </c:pt>
                <c:pt idx="9059">
                  <c:v>0.21589403973509932</c:v>
                </c:pt>
                <c:pt idx="9060">
                  <c:v>0.21587021300077255</c:v>
                </c:pt>
                <c:pt idx="9061">
                  <c:v>0.21584639152504967</c:v>
                </c:pt>
                <c:pt idx="9062">
                  <c:v>0.21582257530619001</c:v>
                </c:pt>
                <c:pt idx="9063">
                  <c:v>0.21590909090909091</c:v>
                </c:pt>
                <c:pt idx="9064">
                  <c:v>0.21588527302813018</c:v>
                </c:pt>
                <c:pt idx="9065">
                  <c:v>0.21586146040150012</c:v>
                </c:pt>
                <c:pt idx="9066">
                  <c:v>0.21594794309032755</c:v>
                </c:pt>
                <c:pt idx="9067">
                  <c:v>0.21592412880458756</c:v>
                </c:pt>
                <c:pt idx="9068">
                  <c:v>0.21590031977064725</c:v>
                </c:pt>
                <c:pt idx="9069">
                  <c:v>0.21587651598676957</c:v>
                </c:pt>
                <c:pt idx="9070">
                  <c:v>0.21585271745121817</c:v>
                </c:pt>
                <c:pt idx="9071">
                  <c:v>0.21593915343915343</c:v>
                </c:pt>
                <c:pt idx="9072">
                  <c:v>0.21591535324589442</c:v>
                </c:pt>
                <c:pt idx="9073">
                  <c:v>0.21589155829843509</c:v>
                </c:pt>
                <c:pt idx="9074">
                  <c:v>0.21586776859504131</c:v>
                </c:pt>
                <c:pt idx="9075">
                  <c:v>0.21584398413397973</c:v>
                </c:pt>
                <c:pt idx="9076">
                  <c:v>0.21593037347141125</c:v>
                </c:pt>
                <c:pt idx="9077">
                  <c:v>0.21601674377616215</c:v>
                </c:pt>
                <c:pt idx="9078">
                  <c:v>0.21599295076550282</c:v>
                </c:pt>
                <c:pt idx="9079">
                  <c:v>0.21596916299559471</c:v>
                </c:pt>
                <c:pt idx="9080">
                  <c:v>0.21594538046470654</c:v>
                </c:pt>
                <c:pt idx="9081">
                  <c:v>0.21592160317110767</c:v>
                </c:pt>
                <c:pt idx="9082">
                  <c:v>0.21589783111306837</c:v>
                </c:pt>
                <c:pt idx="9083">
                  <c:v>0.21598414795244386</c:v>
                </c:pt>
                <c:pt idx="9084">
                  <c:v>0.21596037424325812</c:v>
                </c:pt>
                <c:pt idx="9085">
                  <c:v>0.21593660576711424</c:v>
                </c:pt>
                <c:pt idx="9086">
                  <c:v>0.21602288984263232</c:v>
                </c:pt>
                <c:pt idx="9087">
                  <c:v>0.21599911971830985</c:v>
                </c:pt>
                <c:pt idx="9088">
                  <c:v>0.21597535482451316</c:v>
                </c:pt>
                <c:pt idx="9089">
                  <c:v>0.21606160616061607</c:v>
                </c:pt>
                <c:pt idx="9090">
                  <c:v>0.21603783962160378</c:v>
                </c:pt>
                <c:pt idx="9091">
                  <c:v>0.21601407831060274</c:v>
                </c:pt>
                <c:pt idx="9092">
                  <c:v>0.21599032222588804</c:v>
                </c:pt>
                <c:pt idx="9093">
                  <c:v>0.21607653397844734</c:v>
                </c:pt>
                <c:pt idx="9094">
                  <c:v>0.2160527762506872</c:v>
                </c:pt>
                <c:pt idx="9095">
                  <c:v>0.21602902374670185</c:v>
                </c:pt>
                <c:pt idx="9096">
                  <c:v>0.21600527646476861</c:v>
                </c:pt>
                <c:pt idx="9097">
                  <c:v>0.21598153440316553</c:v>
                </c:pt>
                <c:pt idx="9098">
                  <c:v>0.21595779756017144</c:v>
                </c:pt>
                <c:pt idx="9099">
                  <c:v>0.21593406593406594</c:v>
                </c:pt>
                <c:pt idx="9100">
                  <c:v>0.21591033952312932</c:v>
                </c:pt>
                <c:pt idx="9101">
                  <c:v>0.21599648428916721</c:v>
                </c:pt>
                <c:pt idx="9102">
                  <c:v>0.21608261012852906</c:v>
                </c:pt>
                <c:pt idx="9103">
                  <c:v>0.21605887521968364</c:v>
                </c:pt>
                <c:pt idx="9104">
                  <c:v>0.21603514552443712</c:v>
                </c:pt>
                <c:pt idx="9105">
                  <c:v>0.2161212387436855</c:v>
                </c:pt>
                <c:pt idx="9106">
                  <c:v>0.21609750741188097</c:v>
                </c:pt>
                <c:pt idx="9107">
                  <c:v>0.21607378129117261</c:v>
                </c:pt>
                <c:pt idx="9108">
                  <c:v>0.21605006037984412</c:v>
                </c:pt>
                <c:pt idx="9109">
                  <c:v>0.21602634467618001</c:v>
                </c:pt>
                <c:pt idx="9110">
                  <c:v>0.2160026341784656</c:v>
                </c:pt>
                <c:pt idx="9111">
                  <c:v>0.21597892888498682</c:v>
                </c:pt>
                <c:pt idx="9112">
                  <c:v>0.21595522879403051</c:v>
                </c:pt>
                <c:pt idx="9113">
                  <c:v>0.21593153390388414</c:v>
                </c:pt>
                <c:pt idx="9114">
                  <c:v>0.21590784421283599</c:v>
                </c:pt>
                <c:pt idx="9115">
                  <c:v>0.21588415971917507</c:v>
                </c:pt>
                <c:pt idx="9116">
                  <c:v>0.21586048042119119</c:v>
                </c:pt>
                <c:pt idx="9117">
                  <c:v>0.21583680631717481</c:v>
                </c:pt>
                <c:pt idx="9118">
                  <c:v>0.21592279855247287</c:v>
                </c:pt>
                <c:pt idx="9119">
                  <c:v>0.21600877192982457</c:v>
                </c:pt>
                <c:pt idx="9120">
                  <c:v>0.21598508935423746</c:v>
                </c:pt>
                <c:pt idx="9121">
                  <c:v>0.21607103705327779</c:v>
                </c:pt>
                <c:pt idx="9122">
                  <c:v>0.21615696591033651</c:v>
                </c:pt>
                <c:pt idx="9123">
                  <c:v>0.21613327487943884</c:v>
                </c:pt>
                <c:pt idx="9124">
                  <c:v>0.2161095890410959</c:v>
                </c:pt>
                <c:pt idx="9125">
                  <c:v>0.2160859083936007</c:v>
                </c:pt>
                <c:pt idx="9126">
                  <c:v>0.21606223293524707</c:v>
                </c:pt>
                <c:pt idx="9127">
                  <c:v>0.21603856266432953</c:v>
                </c:pt>
                <c:pt idx="9128">
                  <c:v>0.21612443860225655</c:v>
                </c:pt>
                <c:pt idx="9129">
                  <c:v>0.21610076670317635</c:v>
                </c:pt>
                <c:pt idx="9130">
                  <c:v>0.21607709998904831</c:v>
                </c:pt>
                <c:pt idx="9131">
                  <c:v>0.21605343845816907</c:v>
                </c:pt>
                <c:pt idx="9132">
                  <c:v>0.21602978210883608</c:v>
                </c:pt>
                <c:pt idx="9133">
                  <c:v>0.21600613093934748</c:v>
                </c:pt>
                <c:pt idx="9134">
                  <c:v>0.2160919540229885</c:v>
                </c:pt>
                <c:pt idx="9135">
                  <c:v>0.21606830122591944</c:v>
                </c:pt>
                <c:pt idx="9136">
                  <c:v>0.21604465360621647</c:v>
                </c:pt>
                <c:pt idx="9137">
                  <c:v>0.21602101116217992</c:v>
                </c:pt>
                <c:pt idx="9138">
                  <c:v>0.21599737389211074</c:v>
                </c:pt>
                <c:pt idx="9139">
                  <c:v>0.21597374179431073</c:v>
                </c:pt>
                <c:pt idx="9140">
                  <c:v>0.21605951208839294</c:v>
                </c:pt>
                <c:pt idx="9141">
                  <c:v>0.21603587836359658</c:v>
                </c:pt>
                <c:pt idx="9142">
                  <c:v>0.21601224980859673</c:v>
                </c:pt>
                <c:pt idx="9143">
                  <c:v>0.21598862642169728</c:v>
                </c:pt>
                <c:pt idx="9144">
                  <c:v>0.21596500820120285</c:v>
                </c:pt>
                <c:pt idx="9145">
                  <c:v>0.21594139514541877</c:v>
                </c:pt>
                <c:pt idx="9146">
                  <c:v>0.21591778725265115</c:v>
                </c:pt>
                <c:pt idx="9147">
                  <c:v>0.21589418452120682</c:v>
                </c:pt>
                <c:pt idx="9148">
                  <c:v>0.21597988851240574</c:v>
                </c:pt>
                <c:pt idx="9149">
                  <c:v>0.21595628415300547</c:v>
                </c:pt>
                <c:pt idx="9150">
                  <c:v>0.2159326849524642</c:v>
                </c:pt>
                <c:pt idx="9151">
                  <c:v>0.21601835664335664</c:v>
                </c:pt>
                <c:pt idx="9152">
                  <c:v>0.21599475581776467</c:v>
                </c:pt>
                <c:pt idx="9153">
                  <c:v>0.21597116014856893</c:v>
                </c:pt>
                <c:pt idx="9154">
                  <c:v>0.21594756963407974</c:v>
                </c:pt>
                <c:pt idx="9155">
                  <c:v>0.21592398427260812</c:v>
                </c:pt>
                <c:pt idx="9156">
                  <c:v>0.21590040406246588</c:v>
                </c:pt>
                <c:pt idx="9157">
                  <c:v>0.2158768290019655</c:v>
                </c:pt>
                <c:pt idx="9158">
                  <c:v>0.21585325908942024</c:v>
                </c:pt>
                <c:pt idx="9159">
                  <c:v>0.21582969432314411</c:v>
                </c:pt>
                <c:pt idx="9160">
                  <c:v>0.2158061347014518</c:v>
                </c:pt>
                <c:pt idx="9161">
                  <c:v>0.21578258022265881</c:v>
                </c:pt>
                <c:pt idx="9162">
                  <c:v>0.21586816544799739</c:v>
                </c:pt>
                <c:pt idx="9163">
                  <c:v>0.21584460934089916</c:v>
                </c:pt>
                <c:pt idx="9164">
                  <c:v>0.21582105837424986</c:v>
                </c:pt>
                <c:pt idx="9165">
                  <c:v>0.215797512546367</c:v>
                </c:pt>
                <c:pt idx="9166">
                  <c:v>0.2158830587978619</c:v>
                </c:pt>
                <c:pt idx="9167">
                  <c:v>0.21585951134380454</c:v>
                </c:pt>
                <c:pt idx="9168">
                  <c:v>0.21594503217362854</c:v>
                </c:pt>
                <c:pt idx="9169">
                  <c:v>0.21603053435114503</c:v>
                </c:pt>
                <c:pt idx="9170">
                  <c:v>0.21611601788245557</c:v>
                </c:pt>
                <c:pt idx="9171">
                  <c:v>0.21620148277365897</c:v>
                </c:pt>
                <c:pt idx="9172">
                  <c:v>0.21628692903085142</c:v>
                </c:pt>
                <c:pt idx="9173">
                  <c:v>0.21637235666012644</c:v>
                </c:pt>
                <c:pt idx="9174">
                  <c:v>0.21634877384196186</c:v>
                </c:pt>
                <c:pt idx="9175">
                  <c:v>0.21632519616390583</c:v>
                </c:pt>
                <c:pt idx="9176">
                  <c:v>0.21641059169663288</c:v>
                </c:pt>
                <c:pt idx="9177">
                  <c:v>0.21638701242100675</c:v>
                </c:pt>
                <c:pt idx="9178">
                  <c:v>0.21636343828303736</c:v>
                </c:pt>
                <c:pt idx="9179">
                  <c:v>0.21633986928104576</c:v>
                </c:pt>
                <c:pt idx="9180">
                  <c:v>0.21631630541335367</c:v>
                </c:pt>
                <c:pt idx="9181">
                  <c:v>0.2162927466782836</c:v>
                </c:pt>
                <c:pt idx="9182">
                  <c:v>0.21637808994881846</c:v>
                </c:pt>
                <c:pt idx="9183">
                  <c:v>0.21646341463414634</c:v>
                </c:pt>
                <c:pt idx="9184">
                  <c:v>0.21643984757757212</c:v>
                </c:pt>
                <c:pt idx="9185">
                  <c:v>0.21641628565207924</c:v>
                </c:pt>
                <c:pt idx="9186">
                  <c:v>0.21650157831718733</c:v>
                </c:pt>
                <c:pt idx="9187">
                  <c:v>0.21647801480191553</c:v>
                </c:pt>
                <c:pt idx="9188">
                  <c:v>0.21645445641527913</c:v>
                </c:pt>
                <c:pt idx="9189">
                  <c:v>0.21643090315560393</c:v>
                </c:pt>
                <c:pt idx="9190">
                  <c:v>0.21640735502121641</c:v>
                </c:pt>
                <c:pt idx="9191">
                  <c:v>0.21638381201044388</c:v>
                </c:pt>
                <c:pt idx="9192">
                  <c:v>0.21636027412161427</c:v>
                </c:pt>
                <c:pt idx="9193">
                  <c:v>0.21644550793996084</c:v>
                </c:pt>
                <c:pt idx="9194">
                  <c:v>0.21642196846112016</c:v>
                </c:pt>
                <c:pt idx="9195">
                  <c:v>0.21639843410178339</c:v>
                </c:pt>
                <c:pt idx="9196">
                  <c:v>0.21637490486028052</c:v>
                </c:pt>
                <c:pt idx="9197">
                  <c:v>0.21635138073494237</c:v>
                </c:pt>
                <c:pt idx="9198">
                  <c:v>0.21632786172410046</c:v>
                </c:pt>
                <c:pt idx="9199">
                  <c:v>0.21641304347826087</c:v>
                </c:pt>
                <c:pt idx="9200">
                  <c:v>0.21638952287794805</c:v>
                </c:pt>
                <c:pt idx="9201">
                  <c:v>0.21647467941751794</c:v>
                </c:pt>
                <c:pt idx="9202">
                  <c:v>0.21645115723133762</c:v>
                </c:pt>
                <c:pt idx="9203">
                  <c:v>0.21653628857018686</c:v>
                </c:pt>
                <c:pt idx="9204">
                  <c:v>0.21651276480173817</c:v>
                </c:pt>
                <c:pt idx="9205">
                  <c:v>0.21648924614381926</c:v>
                </c:pt>
                <c:pt idx="9206">
                  <c:v>0.21646573259476484</c:v>
                </c:pt>
                <c:pt idx="9207">
                  <c:v>0.21644222415291051</c:v>
                </c:pt>
                <c:pt idx="9208">
                  <c:v>0.21652731023998262</c:v>
                </c:pt>
                <c:pt idx="9209">
                  <c:v>0.21650380021715526</c:v>
                </c:pt>
                <c:pt idx="9210">
                  <c:v>0.216588861144284</c:v>
                </c:pt>
                <c:pt idx="9211">
                  <c:v>0.21656534954407294</c:v>
                </c:pt>
                <c:pt idx="9212">
                  <c:v>0.21654184304786714</c:v>
                </c:pt>
                <c:pt idx="9213">
                  <c:v>0.21651834165400477</c:v>
                </c:pt>
                <c:pt idx="9214">
                  <c:v>0.21649484536082475</c:v>
                </c:pt>
                <c:pt idx="9215">
                  <c:v>0.21647135416666666</c:v>
                </c:pt>
                <c:pt idx="9216">
                  <c:v>0.2164478680698709</c:v>
                </c:pt>
                <c:pt idx="9217">
                  <c:v>0.21642438706877848</c:v>
                </c:pt>
                <c:pt idx="9218">
                  <c:v>0.21640091116173121</c:v>
                </c:pt>
                <c:pt idx="9219">
                  <c:v>0.21637744034707157</c:v>
                </c:pt>
                <c:pt idx="9220">
                  <c:v>0.21635397462314282</c:v>
                </c:pt>
                <c:pt idx="9221">
                  <c:v>0.21633051398828887</c:v>
                </c:pt>
                <c:pt idx="9222">
                  <c:v>0.21630705844085438</c:v>
                </c:pt>
                <c:pt idx="9223">
                  <c:v>0.21628360797918472</c:v>
                </c:pt>
                <c:pt idx="9224">
                  <c:v>0.216260162601626</c:v>
                </c:pt>
                <c:pt idx="9225">
                  <c:v>0.21623672230652505</c:v>
                </c:pt>
                <c:pt idx="9226">
                  <c:v>0.21632166467974423</c:v>
                </c:pt>
                <c:pt idx="9227">
                  <c:v>0.21629822280017338</c:v>
                </c:pt>
                <c:pt idx="9228">
                  <c:v>0.21627478600065012</c:v>
                </c:pt>
                <c:pt idx="9229">
                  <c:v>0.2162513542795233</c:v>
                </c:pt>
                <c:pt idx="9230">
                  <c:v>0.21622792763514245</c:v>
                </c:pt>
                <c:pt idx="9231">
                  <c:v>0.21620450606585789</c:v>
                </c:pt>
                <c:pt idx="9232">
                  <c:v>0.21618108957002058</c:v>
                </c:pt>
                <c:pt idx="9233">
                  <c:v>0.21615767814598225</c:v>
                </c:pt>
                <c:pt idx="9234">
                  <c:v>0.21613427179209529</c:v>
                </c:pt>
                <c:pt idx="9235">
                  <c:v>0.21611087050671288</c:v>
                </c:pt>
                <c:pt idx="9236">
                  <c:v>0.21619573454584823</c:v>
                </c:pt>
                <c:pt idx="9237">
                  <c:v>0.2161723316735224</c:v>
                </c:pt>
                <c:pt idx="9238">
                  <c:v>0.21625717068946856</c:v>
                </c:pt>
                <c:pt idx="9239">
                  <c:v>0.21623376623376622</c:v>
                </c:pt>
                <c:pt idx="9240">
                  <c:v>0.21631858024023373</c:v>
                </c:pt>
                <c:pt idx="9241">
                  <c:v>0.21629517420471758</c:v>
                </c:pt>
                <c:pt idx="9242">
                  <c:v>0.21627177323379854</c:v>
                </c:pt>
                <c:pt idx="9243">
                  <c:v>0.21624837732583296</c:v>
                </c:pt>
                <c:pt idx="9244">
                  <c:v>0.21633315305570577</c:v>
                </c:pt>
                <c:pt idx="9245">
                  <c:v>0.2163097555699762</c:v>
                </c:pt>
                <c:pt idx="9246">
                  <c:v>0.21628636314480373</c:v>
                </c:pt>
                <c:pt idx="9247">
                  <c:v>0.21626297577854672</c:v>
                </c:pt>
                <c:pt idx="9248">
                  <c:v>0.21623959346956428</c:v>
                </c:pt>
                <c:pt idx="9249">
                  <c:v>0.21621621621621623</c:v>
                </c:pt>
                <c:pt idx="9250">
                  <c:v>0.21619284401686303</c:v>
                </c:pt>
                <c:pt idx="9251">
                  <c:v>0.21616947686986598</c:v>
                </c:pt>
                <c:pt idx="9252">
                  <c:v>0.21614611477358694</c:v>
                </c:pt>
                <c:pt idx="9253">
                  <c:v>0.21612275772638859</c:v>
                </c:pt>
                <c:pt idx="9254">
                  <c:v>0.21609940572663425</c:v>
                </c:pt>
                <c:pt idx="9255">
                  <c:v>0.21618409680207434</c:v>
                </c:pt>
                <c:pt idx="9256">
                  <c:v>0.21616074322134601</c:v>
                </c:pt>
                <c:pt idx="9257">
                  <c:v>0.21613739468567725</c:v>
                </c:pt>
                <c:pt idx="9258">
                  <c:v>0.21611405119343341</c:v>
                </c:pt>
                <c:pt idx="9259">
                  <c:v>0.21609071274298056</c:v>
                </c:pt>
                <c:pt idx="9260">
                  <c:v>0.2161753590325019</c:v>
                </c:pt>
                <c:pt idx="9261">
                  <c:v>0.2161520190023753</c:v>
                </c:pt>
                <c:pt idx="9262">
                  <c:v>0.2161286840116593</c:v>
                </c:pt>
                <c:pt idx="9263">
                  <c:v>0.21610535405872194</c:v>
                </c:pt>
                <c:pt idx="9264">
                  <c:v>0.216082029141932</c:v>
                </c:pt>
                <c:pt idx="9265">
                  <c:v>0.2161666306928556</c:v>
                </c:pt>
                <c:pt idx="9266">
                  <c:v>0.21614330419769073</c:v>
                </c:pt>
                <c:pt idx="9267">
                  <c:v>0.21611998273629693</c:v>
                </c:pt>
                <c:pt idx="9268">
                  <c:v>0.21609666630704499</c:v>
                </c:pt>
                <c:pt idx="9269">
                  <c:v>0.21607335490830637</c:v>
                </c:pt>
                <c:pt idx="9270">
                  <c:v>0.21615791176787832</c:v>
                </c:pt>
                <c:pt idx="9271">
                  <c:v>0.21613459879206212</c:v>
                </c:pt>
                <c:pt idx="9272">
                  <c:v>0.21611129084438693</c:v>
                </c:pt>
                <c:pt idx="9273">
                  <c:v>0.21608798792322623</c:v>
                </c:pt>
                <c:pt idx="9274">
                  <c:v>0.21606469002695416</c:v>
                </c:pt>
                <c:pt idx="9275">
                  <c:v>0.21604139715394566</c:v>
                </c:pt>
                <c:pt idx="9276">
                  <c:v>0.21601810930257626</c:v>
                </c:pt>
                <c:pt idx="9277">
                  <c:v>0.21610260832075878</c:v>
                </c:pt>
                <c:pt idx="9278">
                  <c:v>0.21607931889212201</c:v>
                </c:pt>
                <c:pt idx="9279">
                  <c:v>0.21605603448275862</c:v>
                </c:pt>
                <c:pt idx="9280">
                  <c:v>0.21603275509104622</c:v>
                </c:pt>
                <c:pt idx="9281">
                  <c:v>0.21600948071536308</c:v>
                </c:pt>
                <c:pt idx="9282">
                  <c:v>0.21598621135408813</c:v>
                </c:pt>
                <c:pt idx="9283">
                  <c:v>0.21607065919862128</c:v>
                </c:pt>
                <c:pt idx="9284">
                  <c:v>0.21604738826063544</c:v>
                </c:pt>
                <c:pt idx="9285">
                  <c:v>0.21602412233469739</c:v>
                </c:pt>
                <c:pt idx="9286">
                  <c:v>0.21610853881770217</c:v>
                </c:pt>
                <c:pt idx="9287">
                  <c:v>0.21608527131782945</c:v>
                </c:pt>
                <c:pt idx="9288">
                  <c:v>0.21606200882764559</c:v>
                </c:pt>
                <c:pt idx="9289">
                  <c:v>0.21603875134553283</c:v>
                </c:pt>
                <c:pt idx="9290">
                  <c:v>0.21601549886987406</c:v>
                </c:pt>
                <c:pt idx="9291">
                  <c:v>0.21599225139905295</c:v>
                </c:pt>
                <c:pt idx="9292">
                  <c:v>0.21596900893145379</c:v>
                </c:pt>
                <c:pt idx="9293">
                  <c:v>0.21605336776414891</c:v>
                </c:pt>
                <c:pt idx="9294">
                  <c:v>0.21603012372243141</c:v>
                </c:pt>
                <c:pt idx="9295">
                  <c:v>0.21600688468158347</c:v>
                </c:pt>
                <c:pt idx="9296">
                  <c:v>0.21598365063999139</c:v>
                </c:pt>
                <c:pt idx="9297">
                  <c:v>0.21596042159604215</c:v>
                </c:pt>
                <c:pt idx="9298">
                  <c:v>0.21593719754812346</c:v>
                </c:pt>
                <c:pt idx="9299">
                  <c:v>0.21591397849462365</c:v>
                </c:pt>
                <c:pt idx="9300">
                  <c:v>0.21589076443393185</c:v>
                </c:pt>
                <c:pt idx="9301">
                  <c:v>0.21597505912706944</c:v>
                </c:pt>
                <c:pt idx="9302">
                  <c:v>0.21605933569816188</c:v>
                </c:pt>
                <c:pt idx="9303">
                  <c:v>0.21603611349957008</c:v>
                </c:pt>
                <c:pt idx="9304">
                  <c:v>0.21612036539494894</c:v>
                </c:pt>
                <c:pt idx="9305">
                  <c:v>0.21609714162905652</c:v>
                </c:pt>
                <c:pt idx="9306">
                  <c:v>0.21607392285376598</c:v>
                </c:pt>
                <c:pt idx="9307">
                  <c:v>0.21605070906746884</c:v>
                </c:pt>
                <c:pt idx="9308">
                  <c:v>0.2160275002685573</c:v>
                </c:pt>
                <c:pt idx="9309">
                  <c:v>0.21611170784103115</c:v>
                </c:pt>
                <c:pt idx="9310">
                  <c:v>0.21608849747610354</c:v>
                </c:pt>
                <c:pt idx="9311">
                  <c:v>0.21606529209621994</c:v>
                </c:pt>
                <c:pt idx="9312">
                  <c:v>0.21604209169977451</c:v>
                </c:pt>
                <c:pt idx="9313">
                  <c:v>0.21601889628516213</c:v>
                </c:pt>
                <c:pt idx="9314">
                  <c:v>0.21599570585077832</c:v>
                </c:pt>
                <c:pt idx="9315">
                  <c:v>0.21607986260197509</c:v>
                </c:pt>
                <c:pt idx="9316">
                  <c:v>0.21605667060212513</c:v>
                </c:pt>
                <c:pt idx="9317">
                  <c:v>0.21614080274737069</c:v>
                </c:pt>
                <c:pt idx="9318">
                  <c:v>0.21611760918553494</c:v>
                </c:pt>
                <c:pt idx="9319">
                  <c:v>0.21620171673819744</c:v>
                </c:pt>
                <c:pt idx="9320">
                  <c:v>0.21617852161785217</c:v>
                </c:pt>
                <c:pt idx="9321">
                  <c:v>0.21615533147393262</c:v>
                </c:pt>
                <c:pt idx="9322">
                  <c:v>0.21613214630483749</c:v>
                </c:pt>
                <c:pt idx="9323">
                  <c:v>0.21621621621621623</c:v>
                </c:pt>
                <c:pt idx="9324">
                  <c:v>0.21619302949061661</c:v>
                </c:pt>
                <c:pt idx="9325">
                  <c:v>0.21616984773750805</c:v>
                </c:pt>
                <c:pt idx="9326">
                  <c:v>0.21614667095529108</c:v>
                </c:pt>
                <c:pt idx="9327">
                  <c:v>0.21623070325900515</c:v>
                </c:pt>
                <c:pt idx="9328">
                  <c:v>0.21631471754743273</c:v>
                </c:pt>
                <c:pt idx="9329">
                  <c:v>0.21639871382636655</c:v>
                </c:pt>
                <c:pt idx="9330">
                  <c:v>0.21637552245204159</c:v>
                </c:pt>
                <c:pt idx="9331">
                  <c:v>0.21645949421345906</c:v>
                </c:pt>
                <c:pt idx="9332">
                  <c:v>0.21643630129647487</c:v>
                </c:pt>
                <c:pt idx="9333">
                  <c:v>0.2164131133490465</c:v>
                </c:pt>
                <c:pt idx="9334">
                  <c:v>0.21638993036957685</c:v>
                </c:pt>
                <c:pt idx="9335">
                  <c:v>0.21636675235646957</c:v>
                </c:pt>
                <c:pt idx="9336">
                  <c:v>0.21634357930812895</c:v>
                </c:pt>
                <c:pt idx="9337">
                  <c:v>0.21632041122295995</c:v>
                </c:pt>
                <c:pt idx="9338">
                  <c:v>0.21629724809936823</c:v>
                </c:pt>
                <c:pt idx="9339">
                  <c:v>0.21627408993576017</c:v>
                </c:pt>
                <c:pt idx="9340">
                  <c:v>0.21635799164971631</c:v>
                </c:pt>
                <c:pt idx="9341">
                  <c:v>0.21644187540141296</c:v>
                </c:pt>
                <c:pt idx="9342">
                  <c:v>0.21641870919404901</c:v>
                </c:pt>
                <c:pt idx="9343">
                  <c:v>0.21639554794520549</c:v>
                </c:pt>
                <c:pt idx="9344">
                  <c:v>0.21647940074906366</c:v>
                </c:pt>
                <c:pt idx="9345">
                  <c:v>0.21645623796276481</c:v>
                </c:pt>
                <c:pt idx="9346">
                  <c:v>0.21643308013266288</c:v>
                </c:pt>
                <c:pt idx="9347">
                  <c:v>0.21640992725716732</c:v>
                </c:pt>
                <c:pt idx="9348">
                  <c:v>0.2163867793346882</c:v>
                </c:pt>
                <c:pt idx="9349">
                  <c:v>0.21636363636363637</c:v>
                </c:pt>
                <c:pt idx="9350">
                  <c:v>0.21644743877660144</c:v>
                </c:pt>
                <c:pt idx="9351">
                  <c:v>0.21653122326775021</c:v>
                </c:pt>
                <c:pt idx="9352">
                  <c:v>0.216508072276275</c:v>
                </c:pt>
                <c:pt idx="9353">
                  <c:v>0.21648492623476587</c:v>
                </c:pt>
                <c:pt idx="9354">
                  <c:v>0.2164617851416355</c:v>
                </c:pt>
                <c:pt idx="9355">
                  <c:v>0.21643864899529713</c:v>
                </c:pt>
                <c:pt idx="9356">
                  <c:v>0.21652238965480389</c:v>
                </c:pt>
                <c:pt idx="9357">
                  <c:v>0.21649925197691813</c:v>
                </c:pt>
                <c:pt idx="9358">
                  <c:v>0.21647611924350893</c:v>
                </c:pt>
                <c:pt idx="9359">
                  <c:v>0.21645299145299146</c:v>
                </c:pt>
                <c:pt idx="9360">
                  <c:v>0.21642986860378166</c:v>
                </c:pt>
                <c:pt idx="9361">
                  <c:v>0.2164067506942961</c:v>
                </c:pt>
                <c:pt idx="9362">
                  <c:v>0.21638363772295205</c:v>
                </c:pt>
                <c:pt idx="9363">
                  <c:v>0.21636052968816746</c:v>
                </c:pt>
                <c:pt idx="9364">
                  <c:v>0.21633742658836091</c:v>
                </c:pt>
                <c:pt idx="9365">
                  <c:v>0.21631432842195175</c:v>
                </c:pt>
                <c:pt idx="9366">
                  <c:v>0.21629123518735988</c:v>
                </c:pt>
                <c:pt idx="9367">
                  <c:v>0.21637489325362938</c:v>
                </c:pt>
                <c:pt idx="9368">
                  <c:v>0.21635179848436334</c:v>
                </c:pt>
                <c:pt idx="9369">
                  <c:v>0.21632870864461046</c:v>
                </c:pt>
                <c:pt idx="9370">
                  <c:v>0.21630562373279266</c:v>
                </c:pt>
                <c:pt idx="9371">
                  <c:v>0.21628254374733247</c:v>
                </c:pt>
                <c:pt idx="9372">
                  <c:v>0.21625946868665316</c:v>
                </c:pt>
                <c:pt idx="9373">
                  <c:v>0.21634307659483679</c:v>
                </c:pt>
                <c:pt idx="9374">
                  <c:v>0.21632000000000001</c:v>
                </c:pt>
                <c:pt idx="9375">
                  <c:v>0.21629692832764505</c:v>
                </c:pt>
                <c:pt idx="9376">
                  <c:v>0.21627386157619707</c:v>
                </c:pt>
                <c:pt idx="9377">
                  <c:v>0.2162507997440819</c:v>
                </c:pt>
                <c:pt idx="9378">
                  <c:v>0.21622774282972598</c:v>
                </c:pt>
                <c:pt idx="9379">
                  <c:v>0.2162046908315565</c:v>
                </c:pt>
                <c:pt idx="9380">
                  <c:v>0.21628824219166401</c:v>
                </c:pt>
                <c:pt idx="9381">
                  <c:v>0.21637177574078023</c:v>
                </c:pt>
                <c:pt idx="9382">
                  <c:v>0.2163487157625493</c:v>
                </c:pt>
                <c:pt idx="9383">
                  <c:v>0.21632566069906223</c:v>
                </c:pt>
                <c:pt idx="9384">
                  <c:v>0.21640916355887055</c:v>
                </c:pt>
                <c:pt idx="9385">
                  <c:v>0.21638610696782443</c:v>
                </c:pt>
                <c:pt idx="9386">
                  <c:v>0.21646958559710239</c:v>
                </c:pt>
                <c:pt idx="9387">
                  <c:v>0.21644652748189178</c:v>
                </c:pt>
                <c:pt idx="9388">
                  <c:v>0.2165299818937054</c:v>
                </c:pt>
                <c:pt idx="9389">
                  <c:v>0.21661341853035143</c:v>
                </c:pt>
                <c:pt idx="9390">
                  <c:v>0.21659035246512617</c:v>
                </c:pt>
                <c:pt idx="9391">
                  <c:v>0.21656729131175467</c:v>
                </c:pt>
                <c:pt idx="9392">
                  <c:v>0.21654423506866816</c:v>
                </c:pt>
                <c:pt idx="9393">
                  <c:v>0.21662763466042154</c:v>
                </c:pt>
                <c:pt idx="9394">
                  <c:v>0.21671101649813732</c:v>
                </c:pt>
                <c:pt idx="9395">
                  <c:v>0.21668795232013624</c:v>
                </c:pt>
                <c:pt idx="9396">
                  <c:v>0.21666489305097372</c:v>
                </c:pt>
                <c:pt idx="9397">
                  <c:v>0.21674824430729941</c:v>
                </c:pt>
                <c:pt idx="9398">
                  <c:v>0.21672518353016279</c:v>
                </c:pt>
                <c:pt idx="9399">
                  <c:v>0.21670212765957447</c:v>
                </c:pt>
                <c:pt idx="9400">
                  <c:v>0.21667907669396871</c:v>
                </c:pt>
                <c:pt idx="9401">
                  <c:v>0.21665603063178046</c:v>
                </c:pt>
                <c:pt idx="9402">
                  <c:v>0.2167393385089865</c:v>
                </c:pt>
                <c:pt idx="9403">
                  <c:v>0.21682262866865165</c:v>
                </c:pt>
                <c:pt idx="9404">
                  <c:v>0.21690590111642744</c:v>
                </c:pt>
                <c:pt idx="9405">
                  <c:v>0.21688284073995323</c:v>
                </c:pt>
                <c:pt idx="9406">
                  <c:v>0.21685978526629107</c:v>
                </c:pt>
                <c:pt idx="9407">
                  <c:v>0.21683673469387754</c:v>
                </c:pt>
                <c:pt idx="9408">
                  <c:v>0.21691997024125836</c:v>
                </c:pt>
                <c:pt idx="9409">
                  <c:v>0.21689691817215728</c:v>
                </c:pt>
                <c:pt idx="9410">
                  <c:v>0.21687387100201891</c:v>
                </c:pt>
                <c:pt idx="9411">
                  <c:v>0.21685082872928177</c:v>
                </c:pt>
                <c:pt idx="9412">
                  <c:v>0.216827791352385</c:v>
                </c:pt>
                <c:pt idx="9413">
                  <c:v>0.21680475886976844</c:v>
                </c:pt>
                <c:pt idx="9414">
                  <c:v>0.21678173127987255</c:v>
                </c:pt>
                <c:pt idx="9415">
                  <c:v>0.21675870858113849</c:v>
                </c:pt>
                <c:pt idx="9416">
                  <c:v>0.21673569077200808</c:v>
                </c:pt>
                <c:pt idx="9417">
                  <c:v>0.21671267785092377</c:v>
                </c:pt>
                <c:pt idx="9418">
                  <c:v>0.2166896698163287</c:v>
                </c:pt>
                <c:pt idx="9419">
                  <c:v>0.21666666666666667</c:v>
                </c:pt>
                <c:pt idx="9420">
                  <c:v>0.21674981424477233</c:v>
                </c:pt>
                <c:pt idx="9421">
                  <c:v>0.21683294417321164</c:v>
                </c:pt>
                <c:pt idx="9422">
                  <c:v>0.21680993314231137</c:v>
                </c:pt>
                <c:pt idx="9423">
                  <c:v>0.21678692699490662</c:v>
                </c:pt>
                <c:pt idx="9424">
                  <c:v>0.21676392572944297</c:v>
                </c:pt>
                <c:pt idx="9425">
                  <c:v>0.21674092934436665</c:v>
                </c:pt>
                <c:pt idx="9426">
                  <c:v>0.21671793783812454</c:v>
                </c:pt>
                <c:pt idx="9427">
                  <c:v>0.21669495120916418</c:v>
                </c:pt>
                <c:pt idx="9428">
                  <c:v>0.21667196945593381</c:v>
                </c:pt>
                <c:pt idx="9429">
                  <c:v>0.2166489925768823</c:v>
                </c:pt>
                <c:pt idx="9430">
                  <c:v>0.21662602057045913</c:v>
                </c:pt>
                <c:pt idx="9431">
                  <c:v>0.21660305343511452</c:v>
                </c:pt>
                <c:pt idx="9432">
                  <c:v>0.21658009116929927</c:v>
                </c:pt>
                <c:pt idx="9433">
                  <c:v>0.2165571337714649</c:v>
                </c:pt>
                <c:pt idx="9434">
                  <c:v>0.2165341812400636</c:v>
                </c:pt>
                <c:pt idx="9435">
                  <c:v>0.21651123357354812</c:v>
                </c:pt>
                <c:pt idx="9436">
                  <c:v>0.21648829077037193</c:v>
                </c:pt>
                <c:pt idx="9437">
                  <c:v>0.21646535282898918</c:v>
                </c:pt>
                <c:pt idx="9438">
                  <c:v>0.21644241974785464</c:v>
                </c:pt>
                <c:pt idx="9439">
                  <c:v>0.21641949152542372</c:v>
                </c:pt>
                <c:pt idx="9440">
                  <c:v>0.21639656816015251</c:v>
                </c:pt>
                <c:pt idx="9441">
                  <c:v>0.21637364965049777</c:v>
                </c:pt>
                <c:pt idx="9442">
                  <c:v>0.21645663454410674</c:v>
                </c:pt>
                <c:pt idx="9443">
                  <c:v>0.21653960186361712</c:v>
                </c:pt>
                <c:pt idx="9444">
                  <c:v>0.21651667548967707</c:v>
                </c:pt>
                <c:pt idx="9445">
                  <c:v>0.21649375396993437</c:v>
                </c:pt>
                <c:pt idx="9446">
                  <c:v>0.21647083730284747</c:v>
                </c:pt>
                <c:pt idx="9447">
                  <c:v>0.21644792548687553</c:v>
                </c:pt>
                <c:pt idx="9448">
                  <c:v>0.21642501852047835</c:v>
                </c:pt>
                <c:pt idx="9449">
                  <c:v>0.21650793650793651</c:v>
                </c:pt>
                <c:pt idx="9450">
                  <c:v>0.21648502803936093</c:v>
                </c:pt>
                <c:pt idx="9451">
                  <c:v>0.21646212441811258</c:v>
                </c:pt>
                <c:pt idx="9452">
                  <c:v>0.21654501216545013</c:v>
                </c:pt>
                <c:pt idx="9453">
                  <c:v>0.2165221070446372</c:v>
                </c:pt>
                <c:pt idx="9454">
                  <c:v>0.21649920676890533</c:v>
                </c:pt>
                <c:pt idx="9455">
                  <c:v>0.21647631133671744</c:v>
                </c:pt>
                <c:pt idx="9456">
                  <c:v>0.21645342074653695</c:v>
                </c:pt>
                <c:pt idx="9457">
                  <c:v>0.21643053499682807</c:v>
                </c:pt>
                <c:pt idx="9458">
                  <c:v>0.21651337350671318</c:v>
                </c:pt>
                <c:pt idx="9459">
                  <c:v>0.21649048625792811</c:v>
                </c:pt>
                <c:pt idx="9460">
                  <c:v>0.21657330091956453</c:v>
                </c:pt>
                <c:pt idx="9461">
                  <c:v>0.21665609807651659</c:v>
                </c:pt>
                <c:pt idx="9462">
                  <c:v>0.21673887773433373</c:v>
                </c:pt>
                <c:pt idx="9463">
                  <c:v>0.21671597633136094</c:v>
                </c:pt>
                <c:pt idx="9464">
                  <c:v>0.21669307976756472</c:v>
                </c:pt>
                <c:pt idx="9465">
                  <c:v>0.21677582928375239</c:v>
                </c:pt>
                <c:pt idx="9466">
                  <c:v>0.21675293123481568</c:v>
                </c:pt>
                <c:pt idx="9467">
                  <c:v>0.21673003802281368</c:v>
                </c:pt>
                <c:pt idx="9468">
                  <c:v>0.21681275741894604</c:v>
                </c:pt>
                <c:pt idx="9469">
                  <c:v>0.21689545934530094</c:v>
                </c:pt>
                <c:pt idx="9470">
                  <c:v>0.21687255833597296</c:v>
                </c:pt>
                <c:pt idx="9471">
                  <c:v>0.21695523648648649</c:v>
                </c:pt>
                <c:pt idx="9472">
                  <c:v>0.2170378971814631</c:v>
                </c:pt>
                <c:pt idx="9473">
                  <c:v>0.21712054042643023</c:v>
                </c:pt>
                <c:pt idx="9474">
                  <c:v>0.21720316622691294</c:v>
                </c:pt>
                <c:pt idx="9475">
                  <c:v>0.2171802448290418</c:v>
                </c:pt>
                <c:pt idx="9476">
                  <c:v>0.21715732826843939</c:v>
                </c:pt>
                <c:pt idx="9477">
                  <c:v>0.2171344165435746</c:v>
                </c:pt>
                <c:pt idx="9478">
                  <c:v>0.21721700601329255</c:v>
                </c:pt>
                <c:pt idx="9479">
                  <c:v>0.21719409282700422</c:v>
                </c:pt>
                <c:pt idx="9480">
                  <c:v>0.21727665858031853</c:v>
                </c:pt>
                <c:pt idx="9481">
                  <c:v>0.21725374393587851</c:v>
                </c:pt>
                <c:pt idx="9482">
                  <c:v>0.21723083412422228</c:v>
                </c:pt>
                <c:pt idx="9483">
                  <c:v>0.21731336988612399</c:v>
                </c:pt>
                <c:pt idx="9484">
                  <c:v>0.21729045861887189</c:v>
                </c:pt>
                <c:pt idx="9485">
                  <c:v>0.2173729706936538</c:v>
                </c:pt>
                <c:pt idx="9486">
                  <c:v>0.21735005797406978</c:v>
                </c:pt>
                <c:pt idx="9487">
                  <c:v>0.21743254637436762</c:v>
                </c:pt>
                <c:pt idx="9488">
                  <c:v>0.21740963220571188</c:v>
                </c:pt>
                <c:pt idx="9489">
                  <c:v>0.21738672286617491</c:v>
                </c:pt>
                <c:pt idx="9490">
                  <c:v>0.21736381835423033</c:v>
                </c:pt>
                <c:pt idx="9491">
                  <c:v>0.21734091866835228</c:v>
                </c:pt>
                <c:pt idx="9492">
                  <c:v>0.2173180238070157</c:v>
                </c:pt>
                <c:pt idx="9493">
                  <c:v>0.21729513376869602</c:v>
                </c:pt>
                <c:pt idx="9494">
                  <c:v>0.2173775671406003</c:v>
                </c:pt>
                <c:pt idx="9495">
                  <c:v>0.21745998315080034</c:v>
                </c:pt>
                <c:pt idx="9496">
                  <c:v>0.21743708539538803</c:v>
                </c:pt>
                <c:pt idx="9497">
                  <c:v>0.21741419246157084</c:v>
                </c:pt>
                <c:pt idx="9498">
                  <c:v>0.21749657858721971</c:v>
                </c:pt>
                <c:pt idx="9499">
                  <c:v>0.21747368421052632</c:v>
                </c:pt>
                <c:pt idx="9500">
                  <c:v>0.21745079465319439</c:v>
                </c:pt>
                <c:pt idx="9501">
                  <c:v>0.21742790991370237</c:v>
                </c:pt>
                <c:pt idx="9502">
                  <c:v>0.2174050299905293</c:v>
                </c:pt>
                <c:pt idx="9503">
                  <c:v>0.21738215488215487</c:v>
                </c:pt>
                <c:pt idx="9504">
                  <c:v>0.21746449237243556</c:v>
                </c:pt>
                <c:pt idx="9505">
                  <c:v>0.21744161582158636</c:v>
                </c:pt>
                <c:pt idx="9506">
                  <c:v>0.21741874408330703</c:v>
                </c:pt>
                <c:pt idx="9507">
                  <c:v>0.21739587715607908</c:v>
                </c:pt>
                <c:pt idx="9508">
                  <c:v>0.21737301503838469</c:v>
                </c:pt>
                <c:pt idx="9509">
                  <c:v>0.21735015772870661</c:v>
                </c:pt>
                <c:pt idx="9510">
                  <c:v>0.21732730522552834</c:v>
                </c:pt>
                <c:pt idx="9511">
                  <c:v>0.21730445752733391</c:v>
                </c:pt>
                <c:pt idx="9512">
                  <c:v>0.21728161463260801</c:v>
                </c:pt>
                <c:pt idx="9513">
                  <c:v>0.21725877653983602</c:v>
                </c:pt>
                <c:pt idx="9514">
                  <c:v>0.21734104046242775</c:v>
                </c:pt>
                <c:pt idx="9515">
                  <c:v>0.21731820092475831</c:v>
                </c:pt>
                <c:pt idx="9516">
                  <c:v>0.21729536618682357</c:v>
                </c:pt>
                <c:pt idx="9517">
                  <c:v>0.21727253624711074</c:v>
                </c:pt>
                <c:pt idx="9518">
                  <c:v>0.21724971110410757</c:v>
                </c:pt>
                <c:pt idx="9519">
                  <c:v>0.21722689075630253</c:v>
                </c:pt>
                <c:pt idx="9520">
                  <c:v>0.21720407520218465</c:v>
                </c:pt>
                <c:pt idx="9521">
                  <c:v>0.21718126444024366</c:v>
                </c:pt>
                <c:pt idx="9522">
                  <c:v>0.21715845846896986</c:v>
                </c:pt>
                <c:pt idx="9523">
                  <c:v>0.21713565728685427</c:v>
                </c:pt>
                <c:pt idx="9524">
                  <c:v>0.21711286089238846</c:v>
                </c:pt>
                <c:pt idx="9525">
                  <c:v>0.21709006928406466</c:v>
                </c:pt>
                <c:pt idx="9526">
                  <c:v>0.21706728246037577</c:v>
                </c:pt>
                <c:pt idx="9527">
                  <c:v>0.21704450041981529</c:v>
                </c:pt>
                <c:pt idx="9528">
                  <c:v>0.21702172316087731</c:v>
                </c:pt>
                <c:pt idx="9529">
                  <c:v>0.21710388247639034</c:v>
                </c:pt>
                <c:pt idx="9530">
                  <c:v>0.21708110376665618</c:v>
                </c:pt>
                <c:pt idx="9531">
                  <c:v>0.21705832983634074</c:v>
                </c:pt>
                <c:pt idx="9532">
                  <c:v>0.21703556068394</c:v>
                </c:pt>
                <c:pt idx="9533">
                  <c:v>0.21701279630795051</c:v>
                </c:pt>
                <c:pt idx="9534">
                  <c:v>0.21699003670686942</c:v>
                </c:pt>
                <c:pt idx="9535">
                  <c:v>0.21696728187919462</c:v>
                </c:pt>
                <c:pt idx="9536">
                  <c:v>0.21694453182342455</c:v>
                </c:pt>
                <c:pt idx="9537">
                  <c:v>0.2169217865380583</c:v>
                </c:pt>
                <c:pt idx="9538">
                  <c:v>0.21689904602159554</c:v>
                </c:pt>
                <c:pt idx="9539">
                  <c:v>0.21687631027253668</c:v>
                </c:pt>
                <c:pt idx="9540">
                  <c:v>0.21685357928938268</c:v>
                </c:pt>
                <c:pt idx="9541">
                  <c:v>0.2168308530706351</c:v>
                </c:pt>
                <c:pt idx="9542">
                  <c:v>0.21680813161479617</c:v>
                </c:pt>
                <c:pt idx="9543">
                  <c:v>0.21678541492036882</c:v>
                </c:pt>
                <c:pt idx="9544">
                  <c:v>0.21686746987951808</c:v>
                </c:pt>
                <c:pt idx="9545">
                  <c:v>0.21684475172847265</c:v>
                </c:pt>
                <c:pt idx="9546">
                  <c:v>0.21682203833665026</c:v>
                </c:pt>
                <c:pt idx="9547">
                  <c:v>0.21690406367825724</c:v>
                </c:pt>
                <c:pt idx="9548">
                  <c:v>0.21688134883233848</c:v>
                </c:pt>
                <c:pt idx="9549">
                  <c:v>0.21685863874345548</c:v>
                </c:pt>
                <c:pt idx="9550">
                  <c:v>0.21683593341011412</c:v>
                </c:pt>
                <c:pt idx="9551">
                  <c:v>0.21681323283082077</c:v>
                </c:pt>
                <c:pt idx="9552">
                  <c:v>0.21679053700408249</c:v>
                </c:pt>
                <c:pt idx="9553">
                  <c:v>0.21676784592840695</c:v>
                </c:pt>
                <c:pt idx="9554">
                  <c:v>0.21674515960230245</c:v>
                </c:pt>
                <c:pt idx="9555">
                  <c:v>0.21682712431979909</c:v>
                </c:pt>
                <c:pt idx="9556">
                  <c:v>0.21680443653866277</c:v>
                </c:pt>
                <c:pt idx="9557">
                  <c:v>0.21678175350491735</c:v>
                </c:pt>
                <c:pt idx="9558">
                  <c:v>0.21686368867036301</c:v>
                </c:pt>
                <c:pt idx="9559">
                  <c:v>0.21684100418410041</c:v>
                </c:pt>
                <c:pt idx="9560">
                  <c:v>0.21681832444304988</c:v>
                </c:pt>
                <c:pt idx="9561">
                  <c:v>0.21690023007738968</c:v>
                </c:pt>
                <c:pt idx="9562">
                  <c:v>0.21687754888633273</c:v>
                </c:pt>
                <c:pt idx="9563">
                  <c:v>0.21695943120033459</c:v>
                </c:pt>
                <c:pt idx="9564">
                  <c:v>0.21693674856246734</c:v>
                </c:pt>
                <c:pt idx="9565">
                  <c:v>0.21691407066694543</c:v>
                </c:pt>
                <c:pt idx="9566">
                  <c:v>0.21689139751228181</c:v>
                </c:pt>
                <c:pt idx="9567">
                  <c:v>0.21686872909698995</c:v>
                </c:pt>
                <c:pt idx="9568">
                  <c:v>0.21684606541958407</c:v>
                </c:pt>
                <c:pt idx="9569">
                  <c:v>0.2168234064785789</c:v>
                </c:pt>
                <c:pt idx="9570">
                  <c:v>0.21680075227248982</c:v>
                </c:pt>
                <c:pt idx="9571">
                  <c:v>0.21688257417467613</c:v>
                </c:pt>
                <c:pt idx="9572">
                  <c:v>0.21685991852083986</c:v>
                </c:pt>
                <c:pt idx="9573">
                  <c:v>0.21683726759974933</c:v>
                </c:pt>
                <c:pt idx="9574">
                  <c:v>0.21681462140992167</c:v>
                </c:pt>
                <c:pt idx="9575">
                  <c:v>0.21679197994987467</c:v>
                </c:pt>
                <c:pt idx="9576">
                  <c:v>0.21676934321812677</c:v>
                </c:pt>
                <c:pt idx="9577">
                  <c:v>0.21674671121319691</c:v>
                </c:pt>
                <c:pt idx="9578">
                  <c:v>0.21672408393360476</c:v>
                </c:pt>
                <c:pt idx="9579">
                  <c:v>0.21680584551148224</c:v>
                </c:pt>
                <c:pt idx="9580">
                  <c:v>0.21678321678321677</c:v>
                </c:pt>
                <c:pt idx="9581">
                  <c:v>0.21676059277812565</c:v>
                </c:pt>
                <c:pt idx="9582">
                  <c:v>0.21673797349473026</c:v>
                </c:pt>
                <c:pt idx="9583">
                  <c:v>0.21681969949916527</c:v>
                </c:pt>
                <c:pt idx="9584">
                  <c:v>0.21679707876890975</c:v>
                </c:pt>
                <c:pt idx="9585">
                  <c:v>0.21687878155643647</c:v>
                </c:pt>
                <c:pt idx="9586">
                  <c:v>0.21685615938249714</c:v>
                </c:pt>
                <c:pt idx="9587">
                  <c:v>0.21683354192740925</c:v>
                </c:pt>
                <c:pt idx="9588">
                  <c:v>0.21681092918969652</c:v>
                </c:pt>
                <c:pt idx="9589">
                  <c:v>0.21689259645464026</c:v>
                </c:pt>
                <c:pt idx="9590">
                  <c:v>0.21686998227504953</c:v>
                </c:pt>
                <c:pt idx="9591">
                  <c:v>0.21684737281067556</c:v>
                </c:pt>
                <c:pt idx="9592">
                  <c:v>0.21682476806004378</c:v>
                </c:pt>
                <c:pt idx="9593">
                  <c:v>0.2169063998332291</c:v>
                </c:pt>
                <c:pt idx="9594">
                  <c:v>0.21688379364252214</c:v>
                </c:pt>
                <c:pt idx="9595">
                  <c:v>0.21686119216340141</c:v>
                </c:pt>
                <c:pt idx="9596">
                  <c:v>0.21683859539439407</c:v>
                </c:pt>
                <c:pt idx="9597">
                  <c:v>0.21681600333402792</c:v>
                </c:pt>
                <c:pt idx="9598">
                  <c:v>0.21679341598083135</c:v>
                </c:pt>
                <c:pt idx="9599">
                  <c:v>0.21677083333333333</c:v>
                </c:pt>
                <c:pt idx="9600">
                  <c:v>0.21674825539006354</c:v>
                </c:pt>
                <c:pt idx="9601">
                  <c:v>0.21672568214955218</c:v>
                </c:pt>
                <c:pt idx="9602">
                  <c:v>0.21670311361033009</c:v>
                </c:pt>
                <c:pt idx="9603">
                  <c:v>0.21678467305289462</c:v>
                </c:pt>
                <c:pt idx="9604">
                  <c:v>0.21676210307131702</c:v>
                </c:pt>
                <c:pt idx="9605">
                  <c:v>0.21673953778888194</c:v>
                </c:pt>
                <c:pt idx="9606">
                  <c:v>0.216716977204122</c:v>
                </c:pt>
                <c:pt idx="9607">
                  <c:v>0.21669442131557035</c:v>
                </c:pt>
                <c:pt idx="9608">
                  <c:v>0.21667187012176084</c:v>
                </c:pt>
                <c:pt idx="9609">
                  <c:v>0.21664932362122788</c:v>
                </c:pt>
                <c:pt idx="9610">
                  <c:v>0.2166267818125065</c:v>
                </c:pt>
                <c:pt idx="9611">
                  <c:v>0.2167082813150229</c:v>
                </c:pt>
                <c:pt idx="9612">
                  <c:v>0.21678976386143764</c:v>
                </c:pt>
                <c:pt idx="9613">
                  <c:v>0.21676721447888497</c:v>
                </c:pt>
                <c:pt idx="9614">
                  <c:v>0.21674466978679147</c:v>
                </c:pt>
                <c:pt idx="9615">
                  <c:v>0.2168261231281198</c:v>
                </c:pt>
                <c:pt idx="9616">
                  <c:v>0.21680357699906416</c:v>
                </c:pt>
                <c:pt idx="9617">
                  <c:v>0.21678103555832814</c:v>
                </c:pt>
                <c:pt idx="9618">
                  <c:v>0.21675849880444953</c:v>
                </c:pt>
                <c:pt idx="9619">
                  <c:v>0.21673596673596673</c:v>
                </c:pt>
                <c:pt idx="9620">
                  <c:v>0.21671343935141876</c:v>
                </c:pt>
                <c:pt idx="9621">
                  <c:v>0.21679484514653918</c:v>
                </c:pt>
                <c:pt idx="9622">
                  <c:v>0.21677231632547023</c:v>
                </c:pt>
                <c:pt idx="9623">
                  <c:v>0.21674979218620116</c:v>
                </c:pt>
                <c:pt idx="9624">
                  <c:v>0.21672727272727274</c:v>
                </c:pt>
                <c:pt idx="9625">
                  <c:v>0.21680864325784335</c:v>
                </c:pt>
                <c:pt idx="9626">
                  <c:v>0.21678612236418407</c:v>
                </c:pt>
                <c:pt idx="9627">
                  <c:v>0.21676360614873286</c:v>
                </c:pt>
                <c:pt idx="9628">
                  <c:v>0.21674109461003219</c:v>
                </c:pt>
                <c:pt idx="9629">
                  <c:v>0.21671858774662514</c:v>
                </c:pt>
                <c:pt idx="9630">
                  <c:v>0.21669608555705533</c:v>
                </c:pt>
                <c:pt idx="9631">
                  <c:v>0.21667358803986711</c:v>
                </c:pt>
                <c:pt idx="9632">
                  <c:v>0.21675490501401432</c:v>
                </c:pt>
                <c:pt idx="9633">
                  <c:v>0.21683620510691301</c:v>
                </c:pt>
                <c:pt idx="9634">
                  <c:v>0.21681370005189413</c:v>
                </c:pt>
                <c:pt idx="9635">
                  <c:v>0.21679119966791199</c:v>
                </c:pt>
                <c:pt idx="9636">
                  <c:v>0.2167687039535125</c:v>
                </c:pt>
                <c:pt idx="9637">
                  <c:v>0.21674621290724216</c:v>
                </c:pt>
                <c:pt idx="9638">
                  <c:v>0.2167237265276481</c:v>
                </c:pt>
                <c:pt idx="9639">
                  <c:v>0.21670124481327802</c:v>
                </c:pt>
                <c:pt idx="9640">
                  <c:v>0.21667876776268022</c:v>
                </c:pt>
                <c:pt idx="9641">
                  <c:v>0.21665629537440365</c:v>
                </c:pt>
                <c:pt idx="9642">
                  <c:v>0.21663382764699782</c:v>
                </c:pt>
                <c:pt idx="9643">
                  <c:v>0.21661136457901287</c:v>
                </c:pt>
                <c:pt idx="9644">
                  <c:v>0.21658890616899948</c:v>
                </c:pt>
                <c:pt idx="9645">
                  <c:v>0.21656645241550901</c:v>
                </c:pt>
                <c:pt idx="9646">
                  <c:v>0.21654400331709339</c:v>
                </c:pt>
                <c:pt idx="9647">
                  <c:v>0.21652155887230515</c:v>
                </c:pt>
                <c:pt idx="9648">
                  <c:v>0.21649911907969738</c:v>
                </c:pt>
                <c:pt idx="9649">
                  <c:v>0.21647668393782382</c:v>
                </c:pt>
                <c:pt idx="9650">
                  <c:v>0.21645425344523883</c:v>
                </c:pt>
                <c:pt idx="9651">
                  <c:v>0.21643182760049731</c:v>
                </c:pt>
                <c:pt idx="9652">
                  <c:v>0.21640940640215478</c:v>
                </c:pt>
                <c:pt idx="9653">
                  <c:v>0.21638698984876736</c:v>
                </c:pt>
                <c:pt idx="9654">
                  <c:v>0.21636457793889177</c:v>
                </c:pt>
                <c:pt idx="9655">
                  <c:v>0.21634217067108533</c:v>
                </c:pt>
                <c:pt idx="9656">
                  <c:v>0.21631976804390599</c:v>
                </c:pt>
                <c:pt idx="9657">
                  <c:v>0.21640091116173121</c:v>
                </c:pt>
                <c:pt idx="9658">
                  <c:v>0.21637850709183146</c:v>
                </c:pt>
                <c:pt idx="9659">
                  <c:v>0.21635610766045549</c:v>
                </c:pt>
                <c:pt idx="9660">
                  <c:v>0.21633371286616293</c:v>
                </c:pt>
                <c:pt idx="9661">
                  <c:v>0.21631132270751396</c:v>
                </c:pt>
                <c:pt idx="9662">
                  <c:v>0.21628893718306944</c:v>
                </c:pt>
                <c:pt idx="9663">
                  <c:v>0.21626655629139072</c:v>
                </c:pt>
                <c:pt idx="9664">
                  <c:v>0.21624418003103985</c:v>
                </c:pt>
                <c:pt idx="9665">
                  <c:v>0.21632526381129732</c:v>
                </c:pt>
                <c:pt idx="9666">
                  <c:v>0.21630288610737561</c:v>
                </c:pt>
                <c:pt idx="9667">
                  <c:v>0.21628051303268514</c:v>
                </c:pt>
                <c:pt idx="9668">
                  <c:v>0.21636156789740407</c:v>
                </c:pt>
                <c:pt idx="9669">
                  <c:v>0.21644260599793175</c:v>
                </c:pt>
                <c:pt idx="9670">
                  <c:v>0.21642022541619274</c:v>
                </c:pt>
                <c:pt idx="9671">
                  <c:v>0.21639784946236559</c:v>
                </c:pt>
                <c:pt idx="9672">
                  <c:v>0.21637547813501498</c:v>
                </c:pt>
                <c:pt idx="9673">
                  <c:v>0.21635311143270622</c:v>
                </c:pt>
                <c:pt idx="9674">
                  <c:v>0.21633074935400518</c:v>
                </c:pt>
                <c:pt idx="9675">
                  <c:v>0.2163083918974783</c:v>
                </c:pt>
                <c:pt idx="9676">
                  <c:v>0.21628603906169266</c:v>
                </c:pt>
                <c:pt idx="9677">
                  <c:v>0.21636701797892127</c:v>
                </c:pt>
                <c:pt idx="9678">
                  <c:v>0.21634466370492819</c:v>
                </c:pt>
                <c:pt idx="9679">
                  <c:v>0.21642561983471073</c:v>
                </c:pt>
                <c:pt idx="9680">
                  <c:v>0.21640326412560687</c:v>
                </c:pt>
                <c:pt idx="9681">
                  <c:v>0.216380913034497</c:v>
                </c:pt>
                <c:pt idx="9682">
                  <c:v>0.216461840338738</c:v>
                </c:pt>
                <c:pt idx="9683">
                  <c:v>0.21654275092936803</c:v>
                </c:pt>
                <c:pt idx="9684">
                  <c:v>0.21652039235931853</c:v>
                </c:pt>
                <c:pt idx="9685">
                  <c:v>0.21649803840594672</c:v>
                </c:pt>
                <c:pt idx="9686">
                  <c:v>0.21657892020233302</c:v>
                </c:pt>
                <c:pt idx="9687">
                  <c:v>0.21655656482246077</c:v>
                </c:pt>
                <c:pt idx="9688">
                  <c:v>0.21653421405717824</c:v>
                </c:pt>
                <c:pt idx="9689">
                  <c:v>0.21661506707946337</c:v>
                </c:pt>
                <c:pt idx="9690">
                  <c:v>0.21669590341554018</c:v>
                </c:pt>
                <c:pt idx="9691">
                  <c:v>0.21667354519191084</c:v>
                </c:pt>
                <c:pt idx="9692">
                  <c:v>0.21665119158155369</c:v>
                </c:pt>
                <c:pt idx="9693">
                  <c:v>0.21662884258304105</c:v>
                </c:pt>
                <c:pt idx="9694">
                  <c:v>0.21660649819494585</c:v>
                </c:pt>
                <c:pt idx="9695">
                  <c:v>0.21658415841584158</c:v>
                </c:pt>
                <c:pt idx="9696">
                  <c:v>0.21656182324430237</c:v>
                </c:pt>
                <c:pt idx="9697">
                  <c:v>0.21653949267890288</c:v>
                </c:pt>
                <c:pt idx="9698">
                  <c:v>0.21651716671821838</c:v>
                </c:pt>
                <c:pt idx="9699">
                  <c:v>0.21649484536082475</c:v>
                </c:pt>
                <c:pt idx="9700">
                  <c:v>0.21647252860529842</c:v>
                </c:pt>
                <c:pt idx="9701">
                  <c:v>0.21645021645021645</c:v>
                </c:pt>
                <c:pt idx="9702">
                  <c:v>0.21653096980315367</c:v>
                </c:pt>
                <c:pt idx="9703">
                  <c:v>0.21650865622423743</c:v>
                </c:pt>
                <c:pt idx="9704">
                  <c:v>0.21648634724368881</c:v>
                </c:pt>
                <c:pt idx="9705">
                  <c:v>0.21646404286008655</c:v>
                </c:pt>
                <c:pt idx="9706">
                  <c:v>0.21644174307200989</c:v>
                </c:pt>
                <c:pt idx="9707">
                  <c:v>0.21641944787803874</c:v>
                </c:pt>
                <c:pt idx="9708">
                  <c:v>0.21639715727675352</c:v>
                </c:pt>
                <c:pt idx="9709">
                  <c:v>0.21637487126673532</c:v>
                </c:pt>
                <c:pt idx="9710">
                  <c:v>0.21635258984656575</c:v>
                </c:pt>
                <c:pt idx="9711">
                  <c:v>0.21643327841845139</c:v>
                </c:pt>
                <c:pt idx="9712">
                  <c:v>0.21641099557294347</c:v>
                </c:pt>
                <c:pt idx="9713">
                  <c:v>0.21638871731521514</c:v>
                </c:pt>
                <c:pt idx="9714">
                  <c:v>0.21636644364384972</c:v>
                </c:pt>
                <c:pt idx="9715">
                  <c:v>0.21634417455743105</c:v>
                </c:pt>
                <c:pt idx="9716">
                  <c:v>0.21632191005454357</c:v>
                </c:pt>
                <c:pt idx="9717">
                  <c:v>0.21640255196542499</c:v>
                </c:pt>
                <c:pt idx="9718">
                  <c:v>0.21638028603765819</c:v>
                </c:pt>
                <c:pt idx="9719">
                  <c:v>0.21646090534979423</c:v>
                </c:pt>
                <c:pt idx="9720">
                  <c:v>0.21643863800020574</c:v>
                </c:pt>
                <c:pt idx="9721">
                  <c:v>0.21641637523143387</c:v>
                </c:pt>
                <c:pt idx="9722">
                  <c:v>0.21639411704206521</c:v>
                </c:pt>
                <c:pt idx="9723">
                  <c:v>0.21637186343068696</c:v>
                </c:pt>
                <c:pt idx="9724">
                  <c:v>0.2163496143958869</c:v>
                </c:pt>
                <c:pt idx="9725">
                  <c:v>0.21632736993625334</c:v>
                </c:pt>
                <c:pt idx="9726">
                  <c:v>0.21640793667112163</c:v>
                </c:pt>
                <c:pt idx="9727">
                  <c:v>0.21638569078947367</c:v>
                </c:pt>
                <c:pt idx="9728">
                  <c:v>0.21636344948093328</c:v>
                </c:pt>
                <c:pt idx="9729">
                  <c:v>0.21644398766700926</c:v>
                </c:pt>
                <c:pt idx="9730">
                  <c:v>0.21642174493885522</c:v>
                </c:pt>
                <c:pt idx="9731">
                  <c:v>0.21650226058364158</c:v>
                </c:pt>
                <c:pt idx="9732">
                  <c:v>0.21648001643891915</c:v>
                </c:pt>
                <c:pt idx="9733">
                  <c:v>0.21645777686459833</c:v>
                </c:pt>
                <c:pt idx="9734">
                  <c:v>0.21643554185927066</c:v>
                </c:pt>
                <c:pt idx="9735">
                  <c:v>0.21641331142152834</c:v>
                </c:pt>
                <c:pt idx="9736">
                  <c:v>0.21649378658724452</c:v>
                </c:pt>
                <c:pt idx="9737">
                  <c:v>0.21657424522489219</c:v>
                </c:pt>
                <c:pt idx="9738">
                  <c:v>0.21655200739295616</c:v>
                </c:pt>
                <c:pt idx="9739">
                  <c:v>0.21652977412731006</c:v>
                </c:pt>
                <c:pt idx="9740">
                  <c:v>0.21661020429114053</c:v>
                </c:pt>
                <c:pt idx="9741">
                  <c:v>0.21658796961609525</c:v>
                </c:pt>
                <c:pt idx="9742">
                  <c:v>0.21656573950528585</c:v>
                </c:pt>
                <c:pt idx="9743">
                  <c:v>0.21654351395730706</c:v>
                </c:pt>
                <c:pt idx="9744">
                  <c:v>0.21652129297075423</c:v>
                </c:pt>
                <c:pt idx="9745">
                  <c:v>0.21649907654422326</c:v>
                </c:pt>
                <c:pt idx="9746">
                  <c:v>0.21647686467631067</c:v>
                </c:pt>
                <c:pt idx="9747">
                  <c:v>0.21645465736561345</c:v>
                </c:pt>
                <c:pt idx="9748">
                  <c:v>0.2164324546107293</c:v>
                </c:pt>
                <c:pt idx="9749">
                  <c:v>0.21641025641025641</c:v>
                </c:pt>
                <c:pt idx="9750">
                  <c:v>0.21638806276279357</c:v>
                </c:pt>
                <c:pt idx="9751">
                  <c:v>0.21636587366694013</c:v>
                </c:pt>
                <c:pt idx="9752">
                  <c:v>0.21634368912129601</c:v>
                </c:pt>
                <c:pt idx="9753">
                  <c:v>0.21632150912446177</c:v>
                </c:pt>
                <c:pt idx="9754">
                  <c:v>0.21629933367503845</c:v>
                </c:pt>
                <c:pt idx="9755">
                  <c:v>0.21637966379663798</c:v>
                </c:pt>
                <c:pt idx="9756">
                  <c:v>0.21635748693245874</c:v>
                </c:pt>
                <c:pt idx="9757">
                  <c:v>0.21643779463004714</c:v>
                </c:pt>
                <c:pt idx="9758">
                  <c:v>0.21641561635413464</c:v>
                </c:pt>
                <c:pt idx="9759">
                  <c:v>0.21639344262295082</c:v>
                </c:pt>
                <c:pt idx="9760">
                  <c:v>0.21637127343509888</c:v>
                </c:pt>
                <c:pt idx="9761">
                  <c:v>0.21634910878918254</c:v>
                </c:pt>
                <c:pt idx="9762">
                  <c:v>0.21642937621632694</c:v>
                </c:pt>
                <c:pt idx="9763">
                  <c:v>0.21640721015977057</c:v>
                </c:pt>
                <c:pt idx="9764">
                  <c:v>0.21638504864311317</c:v>
                </c:pt>
                <c:pt idx="9765">
                  <c:v>0.21636289166496006</c:v>
                </c:pt>
                <c:pt idx="9766">
                  <c:v>0.21634073922391728</c:v>
                </c:pt>
                <c:pt idx="9767">
                  <c:v>0.21631859131859132</c:v>
                </c:pt>
                <c:pt idx="9768">
                  <c:v>0.21629644794758932</c:v>
                </c:pt>
                <c:pt idx="9769">
                  <c:v>0.21627430910951895</c:v>
                </c:pt>
                <c:pt idx="9770">
                  <c:v>0.21625217480298844</c:v>
                </c:pt>
                <c:pt idx="9771">
                  <c:v>0.21633237822349571</c:v>
                </c:pt>
                <c:pt idx="9772">
                  <c:v>0.21631024250486033</c:v>
                </c:pt>
                <c:pt idx="9773">
                  <c:v>0.21628811131573564</c:v>
                </c:pt>
                <c:pt idx="9774">
                  <c:v>0.21626598465473146</c:v>
                </c:pt>
                <c:pt idx="9775">
                  <c:v>0.21624386252045827</c:v>
                </c:pt>
                <c:pt idx="9776">
                  <c:v>0.21632402577477755</c:v>
                </c:pt>
                <c:pt idx="9777">
                  <c:v>0.21640417263244016</c:v>
                </c:pt>
                <c:pt idx="9778">
                  <c:v>0.21638204315369669</c:v>
                </c:pt>
                <c:pt idx="9779">
                  <c:v>0.21635991820040901</c:v>
                </c:pt>
                <c:pt idx="9780">
                  <c:v>0.21633779777118903</c:v>
                </c:pt>
                <c:pt idx="9781">
                  <c:v>0.21631568186464936</c:v>
                </c:pt>
                <c:pt idx="9782">
                  <c:v>0.21629357047940304</c:v>
                </c:pt>
                <c:pt idx="9783">
                  <c:v>0.21627146361406377</c:v>
                </c:pt>
                <c:pt idx="9784">
                  <c:v>0.21624936126724578</c:v>
                </c:pt>
                <c:pt idx="9785">
                  <c:v>0.21622726343756388</c:v>
                </c:pt>
                <c:pt idx="9786">
                  <c:v>0.21630734648002453</c:v>
                </c:pt>
                <c:pt idx="9787">
                  <c:v>0.21638741315897017</c:v>
                </c:pt>
                <c:pt idx="9788">
                  <c:v>0.21646746347941567</c:v>
                </c:pt>
                <c:pt idx="9789">
                  <c:v>0.21654749744637386</c:v>
                </c:pt>
                <c:pt idx="9790">
                  <c:v>0.21652538045143499</c:v>
                </c:pt>
                <c:pt idx="9791">
                  <c:v>0.21650326797385622</c:v>
                </c:pt>
                <c:pt idx="9792">
                  <c:v>0.21648116001225365</c:v>
                </c:pt>
                <c:pt idx="9793">
                  <c:v>0.21645905656524403</c:v>
                </c:pt>
                <c:pt idx="9794">
                  <c:v>0.2164369576314446</c:v>
                </c:pt>
                <c:pt idx="9795">
                  <c:v>0.21651694569211924</c:v>
                </c:pt>
                <c:pt idx="9796">
                  <c:v>0.21659691742370113</c:v>
                </c:pt>
                <c:pt idx="9797">
                  <c:v>0.21657481118595631</c:v>
                </c:pt>
                <c:pt idx="9798">
                  <c:v>0.21655270946014898</c:v>
                </c:pt>
                <c:pt idx="9799">
                  <c:v>0.21653061224489795</c:v>
                </c:pt>
                <c:pt idx="9800">
                  <c:v>0.21650851953882258</c:v>
                </c:pt>
                <c:pt idx="9801">
                  <c:v>0.21648643134054274</c:v>
                </c:pt>
                <c:pt idx="9802">
                  <c:v>0.21646434764867897</c:v>
                </c:pt>
                <c:pt idx="9803">
                  <c:v>0.2164422684618523</c:v>
                </c:pt>
                <c:pt idx="9804">
                  <c:v>0.21642019377868435</c:v>
                </c:pt>
                <c:pt idx="9805">
                  <c:v>0.21650010197838057</c:v>
                </c:pt>
                <c:pt idx="9806">
                  <c:v>0.21657999388192109</c:v>
                </c:pt>
                <c:pt idx="9807">
                  <c:v>0.21655791190864601</c:v>
                </c:pt>
                <c:pt idx="9808">
                  <c:v>0.21653583443776123</c:v>
                </c:pt>
                <c:pt idx="9809">
                  <c:v>0.21651376146788992</c:v>
                </c:pt>
                <c:pt idx="9810">
                  <c:v>0.21649169299765569</c:v>
                </c:pt>
                <c:pt idx="9811">
                  <c:v>0.21657154504688136</c:v>
                </c:pt>
                <c:pt idx="9812">
                  <c:v>0.21654947518597778</c:v>
                </c:pt>
                <c:pt idx="9813">
                  <c:v>0.21652740982270227</c:v>
                </c:pt>
                <c:pt idx="9814">
                  <c:v>0.21650534895568008</c:v>
                </c:pt>
                <c:pt idx="9815">
                  <c:v>0.21648329258353707</c:v>
                </c:pt>
                <c:pt idx="9816">
                  <c:v>0.21646124070489967</c:v>
                </c:pt>
                <c:pt idx="9817">
                  <c:v>0.21643919331839478</c:v>
                </c:pt>
                <c:pt idx="9818">
                  <c:v>0.21641715042264997</c:v>
                </c:pt>
                <c:pt idx="9819">
                  <c:v>0.21639511201629327</c:v>
                </c:pt>
                <c:pt idx="9820">
                  <c:v>0.21637307809795336</c:v>
                </c:pt>
                <c:pt idx="9821">
                  <c:v>0.21635104866625943</c:v>
                </c:pt>
                <c:pt idx="9822">
                  <c:v>0.2163290237198412</c:v>
                </c:pt>
                <c:pt idx="9823">
                  <c:v>0.21640879478827363</c:v>
                </c:pt>
                <c:pt idx="9824">
                  <c:v>0.21638676844783716</c:v>
                </c:pt>
                <c:pt idx="9825">
                  <c:v>0.21636474659067778</c:v>
                </c:pt>
                <c:pt idx="9826">
                  <c:v>0.21634272921542688</c:v>
                </c:pt>
                <c:pt idx="9827">
                  <c:v>0.21632071632071631</c:v>
                </c:pt>
                <c:pt idx="9828">
                  <c:v>0.21629870790517855</c:v>
                </c:pt>
                <c:pt idx="9829">
                  <c:v>0.21627670396744658</c:v>
                </c:pt>
                <c:pt idx="9830">
                  <c:v>0.21635642355813245</c:v>
                </c:pt>
                <c:pt idx="9831">
                  <c:v>0.21633441822620017</c:v>
                </c:pt>
                <c:pt idx="9832">
                  <c:v>0.21631241737008033</c:v>
                </c:pt>
                <c:pt idx="9833">
                  <c:v>0.21629042098840756</c:v>
                </c:pt>
                <c:pt idx="9834">
                  <c:v>0.21626842907981697</c:v>
                </c:pt>
                <c:pt idx="9835">
                  <c:v>0.21634810898739326</c:v>
                </c:pt>
                <c:pt idx="9836">
                  <c:v>0.21642777269492733</c:v>
                </c:pt>
                <c:pt idx="9837">
                  <c:v>0.21640577353120552</c:v>
                </c:pt>
                <c:pt idx="9838">
                  <c:v>0.21638377883931295</c:v>
                </c:pt>
                <c:pt idx="9839">
                  <c:v>0.21636178861788619</c:v>
                </c:pt>
                <c:pt idx="9840">
                  <c:v>0.21633980286556245</c:v>
                </c:pt>
                <c:pt idx="9841">
                  <c:v>0.21631782158097948</c:v>
                </c:pt>
                <c:pt idx="9842">
                  <c:v>0.21629584476277558</c:v>
                </c:pt>
                <c:pt idx="9843">
                  <c:v>0.21627387240958959</c:v>
                </c:pt>
                <c:pt idx="9844">
                  <c:v>0.21625190452006093</c:v>
                </c:pt>
                <c:pt idx="9845">
                  <c:v>0.21633150517976843</c:v>
                </c:pt>
                <c:pt idx="9846">
                  <c:v>0.21630953589925866</c:v>
                </c:pt>
                <c:pt idx="9847">
                  <c:v>0.21628757108042243</c:v>
                </c:pt>
                <c:pt idx="9848">
                  <c:v>0.2162656107219007</c:v>
                </c:pt>
                <c:pt idx="9849">
                  <c:v>0.21624365482233501</c:v>
                </c:pt>
                <c:pt idx="9850">
                  <c:v>0.21622170338036747</c:v>
                </c:pt>
                <c:pt idx="9851">
                  <c:v>0.21630125862768981</c:v>
                </c:pt>
                <c:pt idx="9852">
                  <c:v>0.21627930579518928</c:v>
                </c:pt>
                <c:pt idx="9853">
                  <c:v>0.21625735741830729</c:v>
                </c:pt>
                <c:pt idx="9854">
                  <c:v>0.21623541349568748</c:v>
                </c:pt>
                <c:pt idx="9855">
                  <c:v>0.21621347402597402</c:v>
                </c:pt>
                <c:pt idx="9856">
                  <c:v>0.21619153900781171</c:v>
                </c:pt>
                <c:pt idx="9857">
                  <c:v>0.21616960843984581</c:v>
                </c:pt>
                <c:pt idx="9858">
                  <c:v>0.21614768232072218</c:v>
                </c:pt>
                <c:pt idx="9859">
                  <c:v>0.21612576064908723</c:v>
                </c:pt>
                <c:pt idx="9860">
                  <c:v>0.21610384342358788</c:v>
                </c:pt>
                <c:pt idx="9861">
                  <c:v>0.21608193064287162</c:v>
                </c:pt>
                <c:pt idx="9862">
                  <c:v>0.21606002230558655</c:v>
                </c:pt>
                <c:pt idx="9863">
                  <c:v>0.21603811841038117</c:v>
                </c:pt>
                <c:pt idx="9864">
                  <c:v>0.21601621895590473</c:v>
                </c:pt>
                <c:pt idx="9865">
                  <c:v>0.21609568214068517</c:v>
                </c:pt>
                <c:pt idx="9866">
                  <c:v>0.21607378129117261</c:v>
                </c:pt>
                <c:pt idx="9867">
                  <c:v>0.21605188488042157</c:v>
                </c:pt>
                <c:pt idx="9868">
                  <c:v>0.21602999290708277</c:v>
                </c:pt>
                <c:pt idx="9869">
                  <c:v>0.2160081053698075</c:v>
                </c:pt>
                <c:pt idx="9870">
                  <c:v>0.21608752912572182</c:v>
                </c:pt>
                <c:pt idx="9871">
                  <c:v>0.21616693679092383</c:v>
                </c:pt>
                <c:pt idx="9872">
                  <c:v>0.21614504203382964</c:v>
                </c:pt>
                <c:pt idx="9873">
                  <c:v>0.21622442779015597</c:v>
                </c:pt>
                <c:pt idx="9874">
                  <c:v>0.21620253164556963</c:v>
                </c:pt>
                <c:pt idx="9875">
                  <c:v>0.21618063993519643</c:v>
                </c:pt>
                <c:pt idx="9876">
                  <c:v>0.21615875265768958</c:v>
                </c:pt>
                <c:pt idx="9877">
                  <c:v>0.21613686981170277</c:v>
                </c:pt>
                <c:pt idx="9878">
                  <c:v>0.21611499139589027</c:v>
                </c:pt>
                <c:pt idx="9879">
                  <c:v>0.21619433198380567</c:v>
                </c:pt>
                <c:pt idx="9880">
                  <c:v>0.21627365651249875</c:v>
                </c:pt>
                <c:pt idx="9881">
                  <c:v>0.21635296498684478</c:v>
                </c:pt>
                <c:pt idx="9882">
                  <c:v>0.21633107356065973</c:v>
                </c:pt>
                <c:pt idx="9883">
                  <c:v>0.21630918656414408</c:v>
                </c:pt>
                <c:pt idx="9884">
                  <c:v>0.21628730399595347</c:v>
                </c:pt>
                <c:pt idx="9885">
                  <c:v>0.21626542585474409</c:v>
                </c:pt>
                <c:pt idx="9886">
                  <c:v>0.21634469505411147</c:v>
                </c:pt>
                <c:pt idx="9887">
                  <c:v>0.21632281553398058</c:v>
                </c:pt>
                <c:pt idx="9888">
                  <c:v>0.21630094043887146</c:v>
                </c:pt>
                <c:pt idx="9889">
                  <c:v>0.21627906976744185</c:v>
                </c:pt>
                <c:pt idx="9890">
                  <c:v>0.21625720351835001</c:v>
                </c:pt>
                <c:pt idx="9891">
                  <c:v>0.21623534169025474</c:v>
                </c:pt>
                <c:pt idx="9892">
                  <c:v>0.21621348428181542</c:v>
                </c:pt>
                <c:pt idx="9893">
                  <c:v>0.21619163129169194</c:v>
                </c:pt>
                <c:pt idx="9894">
                  <c:v>0.21616978271854473</c:v>
                </c:pt>
                <c:pt idx="9895">
                  <c:v>0.21624898949070331</c:v>
                </c:pt>
                <c:pt idx="9896">
                  <c:v>0.21622713953723349</c:v>
                </c:pt>
                <c:pt idx="9897">
                  <c:v>0.21620529399878763</c:v>
                </c:pt>
                <c:pt idx="9898">
                  <c:v>0.21618345287402768</c:v>
                </c:pt>
                <c:pt idx="9899">
                  <c:v>0.21616161616161617</c:v>
                </c:pt>
                <c:pt idx="9900">
                  <c:v>0.21624078375921624</c:v>
                </c:pt>
                <c:pt idx="9901">
                  <c:v>0.21631993536659261</c:v>
                </c:pt>
                <c:pt idx="9902">
                  <c:v>0.21629809148742804</c:v>
                </c:pt>
                <c:pt idx="9903">
                  <c:v>0.21627625201938611</c:v>
                </c:pt>
                <c:pt idx="9904">
                  <c:v>0.21625441696113074</c:v>
                </c:pt>
                <c:pt idx="9905">
                  <c:v>0.21623258631132647</c:v>
                </c:pt>
                <c:pt idx="9906">
                  <c:v>0.21621076006863835</c:v>
                </c:pt>
                <c:pt idx="9907">
                  <c:v>0.21618893823173194</c:v>
                </c:pt>
                <c:pt idx="9908">
                  <c:v>0.21616712079927339</c:v>
                </c:pt>
                <c:pt idx="9909">
                  <c:v>0.21614530776992935</c:v>
                </c:pt>
                <c:pt idx="9910">
                  <c:v>0.21612349914236706</c:v>
                </c:pt>
                <c:pt idx="9911">
                  <c:v>0.21610169491525424</c:v>
                </c:pt>
                <c:pt idx="9912">
                  <c:v>0.21607989508725917</c:v>
                </c:pt>
                <c:pt idx="9913">
                  <c:v>0.216158967117208</c:v>
                </c:pt>
                <c:pt idx="9914">
                  <c:v>0.21613716591023702</c:v>
                </c:pt>
                <c:pt idx="9915">
                  <c:v>0.21611536910044374</c:v>
                </c:pt>
                <c:pt idx="9916">
                  <c:v>0.21609357668649792</c:v>
                </c:pt>
                <c:pt idx="9917">
                  <c:v>0.21607178866706997</c:v>
                </c:pt>
                <c:pt idx="9918">
                  <c:v>0.21605000504083072</c:v>
                </c:pt>
                <c:pt idx="9919">
                  <c:v>0.21602822580645162</c:v>
                </c:pt>
                <c:pt idx="9920">
                  <c:v>0.21600645096260457</c:v>
                </c:pt>
                <c:pt idx="9921">
                  <c:v>0.2159846805079621</c:v>
                </c:pt>
                <c:pt idx="9922">
                  <c:v>0.21606369041620477</c:v>
                </c:pt>
                <c:pt idx="9923">
                  <c:v>0.21614268440145104</c:v>
                </c:pt>
                <c:pt idx="9924">
                  <c:v>0.21622166246851385</c:v>
                </c:pt>
                <c:pt idx="9925">
                  <c:v>0.21630062462220431</c:v>
                </c:pt>
                <c:pt idx="9926">
                  <c:v>0.21627883549914376</c:v>
                </c:pt>
                <c:pt idx="9927">
                  <c:v>0.21625705076551169</c:v>
                </c:pt>
                <c:pt idx="9928">
                  <c:v>0.21623527041998186</c:v>
                </c:pt>
                <c:pt idx="9929">
                  <c:v>0.21621349446122859</c:v>
                </c:pt>
                <c:pt idx="9930">
                  <c:v>0.21619172288792671</c:v>
                </c:pt>
                <c:pt idx="9931">
                  <c:v>0.2161699556987515</c:v>
                </c:pt>
                <c:pt idx="9932">
                  <c:v>0.21614819289237894</c:v>
                </c:pt>
                <c:pt idx="9933">
                  <c:v>0.21612643446748539</c:v>
                </c:pt>
                <c:pt idx="9934">
                  <c:v>0.21610468042274786</c:v>
                </c:pt>
                <c:pt idx="9935">
                  <c:v>0.21608293075684379</c:v>
                </c:pt>
                <c:pt idx="9936">
                  <c:v>0.21606118546845124</c:v>
                </c:pt>
                <c:pt idx="9937">
                  <c:v>0.21614006842423023</c:v>
                </c:pt>
                <c:pt idx="9938">
                  <c:v>0.21621893550659019</c:v>
                </c:pt>
                <c:pt idx="9939">
                  <c:v>0.21619718309859154</c:v>
                </c:pt>
                <c:pt idx="9940">
                  <c:v>0.21617543506689468</c:v>
                </c:pt>
                <c:pt idx="9941">
                  <c:v>0.21615369141017904</c:v>
                </c:pt>
                <c:pt idx="9942">
                  <c:v>0.2161319521271246</c:v>
                </c:pt>
                <c:pt idx="9943">
                  <c:v>0.21621078037007241</c:v>
                </c:pt>
                <c:pt idx="9944">
                  <c:v>0.21618903971845149</c:v>
                </c:pt>
                <c:pt idx="9945">
                  <c:v>0.21616730343856827</c:v>
                </c:pt>
                <c:pt idx="9946">
                  <c:v>0.21624610435307129</c:v>
                </c:pt>
                <c:pt idx="9947">
                  <c:v>0.21622436670687575</c:v>
                </c:pt>
                <c:pt idx="9948">
                  <c:v>0.21620263343049553</c:v>
                </c:pt>
                <c:pt idx="9949">
                  <c:v>0.21618090452261307</c:v>
                </c:pt>
                <c:pt idx="9950">
                  <c:v>0.21615917998191136</c:v>
                </c:pt>
                <c:pt idx="9951">
                  <c:v>0.2162379421221865</c:v>
                </c:pt>
                <c:pt idx="9952">
                  <c:v>0.21621621621621623</c:v>
                </c:pt>
                <c:pt idx="9953">
                  <c:v>0.21619449467550733</c:v>
                </c:pt>
                <c:pt idx="9954">
                  <c:v>0.21627322953289804</c:v>
                </c:pt>
                <c:pt idx="9955">
                  <c:v>0.21635194857372439</c:v>
                </c:pt>
                <c:pt idx="9956">
                  <c:v>0.21633021994576679</c:v>
                </c:pt>
                <c:pt idx="9957">
                  <c:v>0.21630849568186383</c:v>
                </c:pt>
                <c:pt idx="9958">
                  <c:v>0.21628677578070088</c:v>
                </c:pt>
                <c:pt idx="9959">
                  <c:v>0.21626506024096387</c:v>
                </c:pt>
                <c:pt idx="9960">
                  <c:v>0.21624334906133921</c:v>
                </c:pt>
                <c:pt idx="9961">
                  <c:v>0.21622164224051396</c:v>
                </c:pt>
                <c:pt idx="9962">
                  <c:v>0.21619993977717555</c:v>
                </c:pt>
                <c:pt idx="9963">
                  <c:v>0.21617824167001204</c:v>
                </c:pt>
                <c:pt idx="9964">
                  <c:v>0.21625689914701454</c:v>
                </c:pt>
                <c:pt idx="9965">
                  <c:v>0.21623519967890828</c:v>
                </c:pt>
                <c:pt idx="9966">
                  <c:v>0.21621350456506472</c:v>
                </c:pt>
                <c:pt idx="9967">
                  <c:v>0.21629213483146068</c:v>
                </c:pt>
                <c:pt idx="9968">
                  <c:v>0.21627043835891263</c:v>
                </c:pt>
                <c:pt idx="9969">
                  <c:v>0.21634904714142428</c:v>
                </c:pt>
                <c:pt idx="9970">
                  <c:v>0.21642764015645372</c:v>
                </c:pt>
                <c:pt idx="9971">
                  <c:v>0.21640593662254312</c:v>
                </c:pt>
                <c:pt idx="9972">
                  <c:v>0.21638423744109095</c:v>
                </c:pt>
                <c:pt idx="9973">
                  <c:v>0.21646280328855022</c:v>
                </c:pt>
                <c:pt idx="9974">
                  <c:v>0.21644110275689224</c:v>
                </c:pt>
                <c:pt idx="9975">
                  <c:v>0.21641940657578188</c:v>
                </c:pt>
                <c:pt idx="9976">
                  <c:v>0.21639771474391101</c:v>
                </c:pt>
                <c:pt idx="9977">
                  <c:v>0.21637602725997193</c:v>
                </c:pt>
                <c:pt idx="9978">
                  <c:v>0.21645455456458562</c:v>
                </c:pt>
                <c:pt idx="9979">
                  <c:v>0.21653306613226453</c:v>
                </c:pt>
                <c:pt idx="9980">
                  <c:v>0.21651137160605149</c:v>
                </c:pt>
                <c:pt idx="9981">
                  <c:v>0.21648968142656783</c:v>
                </c:pt>
                <c:pt idx="9982">
                  <c:v>0.21646799559250726</c:v>
                </c:pt>
                <c:pt idx="9983">
                  <c:v>0.21654647435897437</c:v>
                </c:pt>
                <c:pt idx="9984">
                  <c:v>0.21652478718077114</c:v>
                </c:pt>
                <c:pt idx="9985">
                  <c:v>0.21650310434608452</c:v>
                </c:pt>
                <c:pt idx="9986">
                  <c:v>0.21648142585360969</c:v>
                </c:pt>
                <c:pt idx="9987">
                  <c:v>0.21645975170204246</c:v>
                </c:pt>
                <c:pt idx="9988">
                  <c:v>0.2164380818900791</c:v>
                </c:pt>
                <c:pt idx="9989">
                  <c:v>0.21651651651651652</c:v>
                </c:pt>
                <c:pt idx="9990">
                  <c:v>0.21649484536082475</c:v>
                </c:pt>
                <c:pt idx="9991">
                  <c:v>0.21647317854283427</c:v>
                </c:pt>
                <c:pt idx="9992">
                  <c:v>0.21645151606124288</c:v>
                </c:pt>
                <c:pt idx="9993">
                  <c:v>0.21642985791474884</c:v>
                </c:pt>
                <c:pt idx="9994">
                  <c:v>0.21640820410205103</c:v>
                </c:pt>
                <c:pt idx="9995">
                  <c:v>0.21638655462184875</c:v>
                </c:pt>
                <c:pt idx="9996">
                  <c:v>0.21646493948184456</c:v>
                </c:pt>
                <c:pt idx="9997">
                  <c:v>0.21654330866173235</c:v>
                </c:pt>
                <c:pt idx="9998">
                  <c:v>0.21652165216521652</c:v>
                </c:pt>
                <c:pt idx="9999">
                  <c:v>0.2165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E79-418C-B0D2-16A20C7449D0}"/>
            </c:ext>
          </c:extLst>
        </c:ser>
        <c:ser>
          <c:idx val="6"/>
          <c:order val="6"/>
          <c:tx>
            <c:strRef>
              <c:f>CT!$K$1</c:f>
              <c:strCache>
                <c:ptCount val="1"/>
                <c:pt idx="0">
                  <c:v>J9o</c:v>
                </c:pt>
              </c:strCache>
            </c:strRef>
          </c:tx>
          <c:spPr>
            <a:ln w="381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CT!$K$2:$K$10001</c:f>
              <c:numCache>
                <c:formatCode>0.0%</c:formatCode>
                <c:ptCount val="10000"/>
                <c:pt idx="0">
                  <c:v>1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0.44444444444444442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0.42105263157894735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0.36363636363636365</c:v>
                </c:pt>
                <c:pt idx="22">
                  <c:v>0.34782608695652173</c:v>
                </c:pt>
                <c:pt idx="23">
                  <c:v>0.33333333333333331</c:v>
                </c:pt>
                <c:pt idx="24">
                  <c:v>0.32</c:v>
                </c:pt>
                <c:pt idx="25">
                  <c:v>0.30769230769230771</c:v>
                </c:pt>
                <c:pt idx="26">
                  <c:v>0.33333333333333331</c:v>
                </c:pt>
                <c:pt idx="27">
                  <c:v>0.32142857142857145</c:v>
                </c:pt>
                <c:pt idx="28">
                  <c:v>0.31034482758620691</c:v>
                </c:pt>
                <c:pt idx="29">
                  <c:v>0.33333333333333331</c:v>
                </c:pt>
                <c:pt idx="30">
                  <c:v>0.32258064516129031</c:v>
                </c:pt>
                <c:pt idx="31">
                  <c:v>0.3125</c:v>
                </c:pt>
                <c:pt idx="32">
                  <c:v>0.30303030303030304</c:v>
                </c:pt>
                <c:pt idx="33">
                  <c:v>0.29411764705882354</c:v>
                </c:pt>
                <c:pt idx="34">
                  <c:v>0.2857142857142857</c:v>
                </c:pt>
                <c:pt idx="35">
                  <c:v>0.27777777777777779</c:v>
                </c:pt>
                <c:pt idx="36">
                  <c:v>0.27027027027027029</c:v>
                </c:pt>
                <c:pt idx="37">
                  <c:v>0.26315789473684209</c:v>
                </c:pt>
                <c:pt idx="38">
                  <c:v>0.25641025641025639</c:v>
                </c:pt>
                <c:pt idx="39">
                  <c:v>0.25</c:v>
                </c:pt>
                <c:pt idx="40">
                  <c:v>0.24390243902439024</c:v>
                </c:pt>
                <c:pt idx="41">
                  <c:v>0.23809523809523808</c:v>
                </c:pt>
                <c:pt idx="42">
                  <c:v>0.23255813953488372</c:v>
                </c:pt>
                <c:pt idx="43">
                  <c:v>0.22727272727272727</c:v>
                </c:pt>
                <c:pt idx="44">
                  <c:v>0.22222222222222221</c:v>
                </c:pt>
                <c:pt idx="45">
                  <c:v>0.2391304347826087</c:v>
                </c:pt>
                <c:pt idx="46">
                  <c:v>0.23404255319148937</c:v>
                </c:pt>
                <c:pt idx="47">
                  <c:v>0.25</c:v>
                </c:pt>
                <c:pt idx="48">
                  <c:v>0.24489795918367346</c:v>
                </c:pt>
                <c:pt idx="49">
                  <c:v>0.24</c:v>
                </c:pt>
                <c:pt idx="50">
                  <c:v>0.23529411764705882</c:v>
                </c:pt>
                <c:pt idx="51">
                  <c:v>0.23076923076923078</c:v>
                </c:pt>
                <c:pt idx="52">
                  <c:v>0.22641509433962265</c:v>
                </c:pt>
                <c:pt idx="53">
                  <c:v>0.22222222222222221</c:v>
                </c:pt>
                <c:pt idx="54">
                  <c:v>0.21818181818181817</c:v>
                </c:pt>
                <c:pt idx="55">
                  <c:v>0.21428571428571427</c:v>
                </c:pt>
                <c:pt idx="56">
                  <c:v>0.22807017543859648</c:v>
                </c:pt>
                <c:pt idx="57">
                  <c:v>0.2413793103448276</c:v>
                </c:pt>
                <c:pt idx="58">
                  <c:v>0.23728813559322035</c:v>
                </c:pt>
                <c:pt idx="59">
                  <c:v>0.25</c:v>
                </c:pt>
                <c:pt idx="60">
                  <c:v>0.24590163934426229</c:v>
                </c:pt>
                <c:pt idx="61">
                  <c:v>0.24193548387096775</c:v>
                </c:pt>
                <c:pt idx="62">
                  <c:v>0.23809523809523808</c:v>
                </c:pt>
                <c:pt idx="63">
                  <c:v>0.234375</c:v>
                </c:pt>
                <c:pt idx="64">
                  <c:v>0.23076923076923078</c:v>
                </c:pt>
                <c:pt idx="65">
                  <c:v>0.22727272727272727</c:v>
                </c:pt>
                <c:pt idx="66">
                  <c:v>0.22388059701492538</c:v>
                </c:pt>
                <c:pt idx="67">
                  <c:v>0.22058823529411764</c:v>
                </c:pt>
                <c:pt idx="68">
                  <c:v>0.21739130434782608</c:v>
                </c:pt>
                <c:pt idx="69">
                  <c:v>0.21428571428571427</c:v>
                </c:pt>
                <c:pt idx="70">
                  <c:v>0.21126760563380281</c:v>
                </c:pt>
                <c:pt idx="71">
                  <c:v>0.20833333333333334</c:v>
                </c:pt>
                <c:pt idx="72">
                  <c:v>0.20547945205479451</c:v>
                </c:pt>
                <c:pt idx="73">
                  <c:v>0.20270270270270271</c:v>
                </c:pt>
                <c:pt idx="74">
                  <c:v>0.2</c:v>
                </c:pt>
                <c:pt idx="75">
                  <c:v>0.21052631578947367</c:v>
                </c:pt>
                <c:pt idx="76">
                  <c:v>0.20779220779220781</c:v>
                </c:pt>
                <c:pt idx="77">
                  <c:v>0.20512820512820512</c:v>
                </c:pt>
                <c:pt idx="78">
                  <c:v>0.20253164556962025</c:v>
                </c:pt>
                <c:pt idx="79">
                  <c:v>0.21249999999999999</c:v>
                </c:pt>
                <c:pt idx="80">
                  <c:v>0.20987654320987653</c:v>
                </c:pt>
                <c:pt idx="81">
                  <c:v>0.2073170731707317</c:v>
                </c:pt>
                <c:pt idx="82">
                  <c:v>0.21686746987951808</c:v>
                </c:pt>
                <c:pt idx="83">
                  <c:v>0.21428571428571427</c:v>
                </c:pt>
                <c:pt idx="84">
                  <c:v>0.21176470588235294</c:v>
                </c:pt>
                <c:pt idx="85">
                  <c:v>0.22093023255813954</c:v>
                </c:pt>
                <c:pt idx="86">
                  <c:v>0.21839080459770116</c:v>
                </c:pt>
                <c:pt idx="87">
                  <c:v>0.21590909090909091</c:v>
                </c:pt>
                <c:pt idx="88">
                  <c:v>0.21348314606741572</c:v>
                </c:pt>
                <c:pt idx="89">
                  <c:v>0.21111111111111111</c:v>
                </c:pt>
                <c:pt idx="90">
                  <c:v>0.2087912087912088</c:v>
                </c:pt>
                <c:pt idx="91">
                  <c:v>0.20652173913043478</c:v>
                </c:pt>
                <c:pt idx="92">
                  <c:v>0.20430107526881722</c:v>
                </c:pt>
                <c:pt idx="93">
                  <c:v>0.20212765957446807</c:v>
                </c:pt>
                <c:pt idx="94">
                  <c:v>0.2</c:v>
                </c:pt>
                <c:pt idx="95">
                  <c:v>0.19791666666666666</c:v>
                </c:pt>
                <c:pt idx="96">
                  <c:v>0.20618556701030927</c:v>
                </c:pt>
                <c:pt idx="97">
                  <c:v>0.20408163265306123</c:v>
                </c:pt>
                <c:pt idx="98">
                  <c:v>0.20202020202020202</c:v>
                </c:pt>
                <c:pt idx="99">
                  <c:v>0.21</c:v>
                </c:pt>
                <c:pt idx="100">
                  <c:v>0.20792079207920791</c:v>
                </c:pt>
                <c:pt idx="101">
                  <c:v>0.20588235294117646</c:v>
                </c:pt>
                <c:pt idx="102">
                  <c:v>0.20388349514563106</c:v>
                </c:pt>
                <c:pt idx="103">
                  <c:v>0.21153846153846154</c:v>
                </c:pt>
                <c:pt idx="104">
                  <c:v>0.20952380952380953</c:v>
                </c:pt>
                <c:pt idx="105">
                  <c:v>0.20754716981132076</c:v>
                </c:pt>
                <c:pt idx="106">
                  <c:v>0.20560747663551401</c:v>
                </c:pt>
                <c:pt idx="107">
                  <c:v>0.20370370370370369</c:v>
                </c:pt>
                <c:pt idx="108">
                  <c:v>0.21100917431192662</c:v>
                </c:pt>
                <c:pt idx="109">
                  <c:v>0.20909090909090908</c:v>
                </c:pt>
                <c:pt idx="110">
                  <c:v>0.2072072072072072</c:v>
                </c:pt>
                <c:pt idx="111">
                  <c:v>0.20535714285714285</c:v>
                </c:pt>
                <c:pt idx="112">
                  <c:v>0.20353982300884957</c:v>
                </c:pt>
                <c:pt idx="113">
                  <c:v>0.20175438596491227</c:v>
                </c:pt>
                <c:pt idx="114">
                  <c:v>0.20869565217391303</c:v>
                </c:pt>
                <c:pt idx="115">
                  <c:v>0.20689655172413793</c:v>
                </c:pt>
                <c:pt idx="116">
                  <c:v>0.20512820512820512</c:v>
                </c:pt>
                <c:pt idx="117">
                  <c:v>0.20338983050847459</c:v>
                </c:pt>
                <c:pt idx="118">
                  <c:v>0.20168067226890757</c:v>
                </c:pt>
                <c:pt idx="119">
                  <c:v>0.2</c:v>
                </c:pt>
                <c:pt idx="120">
                  <c:v>0.20661157024793389</c:v>
                </c:pt>
                <c:pt idx="121">
                  <c:v>0.20491803278688525</c:v>
                </c:pt>
                <c:pt idx="122">
                  <c:v>0.2032520325203252</c:v>
                </c:pt>
                <c:pt idx="123">
                  <c:v>0.20967741935483872</c:v>
                </c:pt>
                <c:pt idx="124">
                  <c:v>0.20799999999999999</c:v>
                </c:pt>
                <c:pt idx="125">
                  <c:v>0.20634920634920634</c:v>
                </c:pt>
                <c:pt idx="126">
                  <c:v>0.20472440944881889</c:v>
                </c:pt>
                <c:pt idx="127">
                  <c:v>0.203125</c:v>
                </c:pt>
                <c:pt idx="128">
                  <c:v>0.20155038759689922</c:v>
                </c:pt>
                <c:pt idx="129">
                  <c:v>0.2</c:v>
                </c:pt>
                <c:pt idx="130">
                  <c:v>0.19847328244274809</c:v>
                </c:pt>
                <c:pt idx="131">
                  <c:v>0.19696969696969696</c:v>
                </c:pt>
                <c:pt idx="132">
                  <c:v>0.19548872180451127</c:v>
                </c:pt>
                <c:pt idx="133">
                  <c:v>0.19402985074626866</c:v>
                </c:pt>
                <c:pt idx="134">
                  <c:v>0.19259259259259259</c:v>
                </c:pt>
                <c:pt idx="135">
                  <c:v>0.19117647058823528</c:v>
                </c:pt>
                <c:pt idx="136">
                  <c:v>0.18978102189781021</c:v>
                </c:pt>
                <c:pt idx="137">
                  <c:v>0.18840579710144928</c:v>
                </c:pt>
                <c:pt idx="138">
                  <c:v>0.18705035971223022</c:v>
                </c:pt>
                <c:pt idx="139">
                  <c:v>0.19285714285714287</c:v>
                </c:pt>
                <c:pt idx="140">
                  <c:v>0.19148936170212766</c:v>
                </c:pt>
                <c:pt idx="141">
                  <c:v>0.19014084507042253</c:v>
                </c:pt>
                <c:pt idx="142">
                  <c:v>0.19580419580419581</c:v>
                </c:pt>
                <c:pt idx="143">
                  <c:v>0.2013888888888889</c:v>
                </c:pt>
                <c:pt idx="144">
                  <c:v>0.2</c:v>
                </c:pt>
                <c:pt idx="145">
                  <c:v>0.19863013698630136</c:v>
                </c:pt>
                <c:pt idx="146">
                  <c:v>0.19727891156462585</c:v>
                </c:pt>
                <c:pt idx="147">
                  <c:v>0.19594594594594594</c:v>
                </c:pt>
                <c:pt idx="148">
                  <c:v>0.19463087248322147</c:v>
                </c:pt>
                <c:pt idx="149">
                  <c:v>0.19333333333333333</c:v>
                </c:pt>
                <c:pt idx="150">
                  <c:v>0.19205298013245034</c:v>
                </c:pt>
                <c:pt idx="151">
                  <c:v>0.19736842105263158</c:v>
                </c:pt>
                <c:pt idx="152">
                  <c:v>0.19607843137254902</c:v>
                </c:pt>
                <c:pt idx="153">
                  <c:v>0.19480519480519481</c:v>
                </c:pt>
                <c:pt idx="154">
                  <c:v>0.19354838709677419</c:v>
                </c:pt>
                <c:pt idx="155">
                  <c:v>0.19230769230769232</c:v>
                </c:pt>
                <c:pt idx="156">
                  <c:v>0.19108280254777071</c:v>
                </c:pt>
                <c:pt idx="157">
                  <c:v>0.189873417721519</c:v>
                </c:pt>
                <c:pt idx="158">
                  <c:v>0.18867924528301888</c:v>
                </c:pt>
                <c:pt idx="159">
                  <c:v>0.19375000000000001</c:v>
                </c:pt>
                <c:pt idx="160">
                  <c:v>0.19254658385093168</c:v>
                </c:pt>
                <c:pt idx="161">
                  <c:v>0.19135802469135801</c:v>
                </c:pt>
                <c:pt idx="162">
                  <c:v>0.19018404907975461</c:v>
                </c:pt>
                <c:pt idx="163">
                  <c:v>0.18902439024390244</c:v>
                </c:pt>
                <c:pt idx="164">
                  <c:v>0.19393939393939394</c:v>
                </c:pt>
                <c:pt idx="165">
                  <c:v>0.19277108433734941</c:v>
                </c:pt>
                <c:pt idx="166">
                  <c:v>0.19161676646706588</c:v>
                </c:pt>
                <c:pt idx="167">
                  <c:v>0.19047619047619047</c:v>
                </c:pt>
                <c:pt idx="168">
                  <c:v>0.1893491124260355</c:v>
                </c:pt>
                <c:pt idx="169">
                  <c:v>0.18823529411764706</c:v>
                </c:pt>
                <c:pt idx="170">
                  <c:v>0.1871345029239766</c:v>
                </c:pt>
                <c:pt idx="171">
                  <c:v>0.19186046511627908</c:v>
                </c:pt>
                <c:pt idx="172">
                  <c:v>0.19075144508670519</c:v>
                </c:pt>
                <c:pt idx="173">
                  <c:v>0.18965517241379309</c:v>
                </c:pt>
                <c:pt idx="174">
                  <c:v>0.18857142857142858</c:v>
                </c:pt>
                <c:pt idx="175">
                  <c:v>0.19318181818181818</c:v>
                </c:pt>
                <c:pt idx="176">
                  <c:v>0.19209039548022599</c:v>
                </c:pt>
                <c:pt idx="177">
                  <c:v>0.19101123595505617</c:v>
                </c:pt>
                <c:pt idx="178">
                  <c:v>0.18994413407821228</c:v>
                </c:pt>
                <c:pt idx="179">
                  <c:v>0.18888888888888888</c:v>
                </c:pt>
                <c:pt idx="180">
                  <c:v>0.18784530386740331</c:v>
                </c:pt>
                <c:pt idx="181">
                  <c:v>0.18681318681318682</c:v>
                </c:pt>
                <c:pt idx="182">
                  <c:v>0.18579234972677597</c:v>
                </c:pt>
                <c:pt idx="183">
                  <c:v>0.18478260869565216</c:v>
                </c:pt>
                <c:pt idx="184">
                  <c:v>0.18378378378378379</c:v>
                </c:pt>
                <c:pt idx="185">
                  <c:v>0.18817204301075269</c:v>
                </c:pt>
                <c:pt idx="186">
                  <c:v>0.18716577540106952</c:v>
                </c:pt>
                <c:pt idx="187">
                  <c:v>0.18617021276595744</c:v>
                </c:pt>
                <c:pt idx="188">
                  <c:v>0.19047619047619047</c:v>
                </c:pt>
                <c:pt idx="189">
                  <c:v>0.19473684210526315</c:v>
                </c:pt>
                <c:pt idx="190">
                  <c:v>0.19895287958115182</c:v>
                </c:pt>
                <c:pt idx="191">
                  <c:v>0.19791666666666666</c:v>
                </c:pt>
                <c:pt idx="192">
                  <c:v>0.19689119170984457</c:v>
                </c:pt>
                <c:pt idx="193">
                  <c:v>0.19587628865979381</c:v>
                </c:pt>
                <c:pt idx="194">
                  <c:v>0.2</c:v>
                </c:pt>
                <c:pt idx="195">
                  <c:v>0.19897959183673469</c:v>
                </c:pt>
                <c:pt idx="196">
                  <c:v>0.19796954314720813</c:v>
                </c:pt>
                <c:pt idx="197">
                  <c:v>0.19696969696969696</c:v>
                </c:pt>
                <c:pt idx="198">
                  <c:v>0.19597989949748743</c:v>
                </c:pt>
                <c:pt idx="199">
                  <c:v>0.19500000000000001</c:v>
                </c:pt>
                <c:pt idx="200">
                  <c:v>0.19402985074626866</c:v>
                </c:pt>
                <c:pt idx="201">
                  <c:v>0.19801980198019803</c:v>
                </c:pt>
                <c:pt idx="202">
                  <c:v>0.19704433497536947</c:v>
                </c:pt>
                <c:pt idx="203">
                  <c:v>0.19607843137254902</c:v>
                </c:pt>
                <c:pt idx="204">
                  <c:v>0.1951219512195122</c:v>
                </c:pt>
                <c:pt idx="205">
                  <c:v>0.19902912621359223</c:v>
                </c:pt>
                <c:pt idx="206">
                  <c:v>0.19806763285024154</c:v>
                </c:pt>
                <c:pt idx="207">
                  <c:v>0.19711538461538461</c:v>
                </c:pt>
                <c:pt idx="208">
                  <c:v>0.19617224880382775</c:v>
                </c:pt>
                <c:pt idx="209">
                  <c:v>0.2</c:v>
                </c:pt>
                <c:pt idx="210">
                  <c:v>0.1990521327014218</c:v>
                </c:pt>
                <c:pt idx="211">
                  <c:v>0.19811320754716982</c:v>
                </c:pt>
                <c:pt idx="212">
                  <c:v>0.19718309859154928</c:v>
                </c:pt>
                <c:pt idx="213">
                  <c:v>0.19626168224299065</c:v>
                </c:pt>
                <c:pt idx="214">
                  <c:v>0.19534883720930232</c:v>
                </c:pt>
                <c:pt idx="215">
                  <c:v>0.19444444444444445</c:v>
                </c:pt>
                <c:pt idx="216">
                  <c:v>0.19354838709677419</c:v>
                </c:pt>
                <c:pt idx="217">
                  <c:v>0.19724770642201836</c:v>
                </c:pt>
                <c:pt idx="218">
                  <c:v>0.20091324200913241</c:v>
                </c:pt>
                <c:pt idx="219">
                  <c:v>0.20454545454545456</c:v>
                </c:pt>
                <c:pt idx="220">
                  <c:v>0.20361990950226244</c:v>
                </c:pt>
                <c:pt idx="221">
                  <c:v>0.20270270270270271</c:v>
                </c:pt>
                <c:pt idx="222">
                  <c:v>0.20179372197309417</c:v>
                </c:pt>
                <c:pt idx="223">
                  <c:v>0.20089285714285715</c:v>
                </c:pt>
                <c:pt idx="224">
                  <c:v>0.20444444444444446</c:v>
                </c:pt>
                <c:pt idx="225">
                  <c:v>0.20353982300884957</c:v>
                </c:pt>
                <c:pt idx="226">
                  <c:v>0.20264317180616739</c:v>
                </c:pt>
                <c:pt idx="227">
                  <c:v>0.20614035087719298</c:v>
                </c:pt>
                <c:pt idx="228">
                  <c:v>0.20960698689956331</c:v>
                </c:pt>
                <c:pt idx="229">
                  <c:v>0.20869565217391303</c:v>
                </c:pt>
                <c:pt idx="230">
                  <c:v>0.20779220779220781</c:v>
                </c:pt>
                <c:pt idx="231">
                  <c:v>0.20689655172413793</c:v>
                </c:pt>
                <c:pt idx="232">
                  <c:v>0.20600858369098712</c:v>
                </c:pt>
                <c:pt idx="233">
                  <c:v>0.20512820512820512</c:v>
                </c:pt>
                <c:pt idx="234">
                  <c:v>0.20425531914893616</c:v>
                </c:pt>
                <c:pt idx="235">
                  <c:v>0.20338983050847459</c:v>
                </c:pt>
                <c:pt idx="236">
                  <c:v>0.20253164556962025</c:v>
                </c:pt>
                <c:pt idx="237">
                  <c:v>0.20588235294117646</c:v>
                </c:pt>
                <c:pt idx="238">
                  <c:v>0.20502092050209206</c:v>
                </c:pt>
                <c:pt idx="239">
                  <c:v>0.20416666666666666</c:v>
                </c:pt>
                <c:pt idx="240">
                  <c:v>0.2033195020746888</c:v>
                </c:pt>
                <c:pt idx="241">
                  <c:v>0.2024793388429752</c:v>
                </c:pt>
                <c:pt idx="242">
                  <c:v>0.20164609053497942</c:v>
                </c:pt>
                <c:pt idx="243">
                  <c:v>0.20081967213114754</c:v>
                </c:pt>
                <c:pt idx="244">
                  <c:v>0.20408163265306123</c:v>
                </c:pt>
                <c:pt idx="245">
                  <c:v>0.2032520325203252</c:v>
                </c:pt>
                <c:pt idx="246">
                  <c:v>0.20242914979757085</c:v>
                </c:pt>
                <c:pt idx="247">
                  <c:v>0.20161290322580644</c:v>
                </c:pt>
                <c:pt idx="248">
                  <c:v>0.20080321285140562</c:v>
                </c:pt>
                <c:pt idx="249">
                  <c:v>0.2</c:v>
                </c:pt>
                <c:pt idx="250">
                  <c:v>0.19920318725099601</c:v>
                </c:pt>
                <c:pt idx="251">
                  <c:v>0.1984126984126984</c:v>
                </c:pt>
                <c:pt idx="252">
                  <c:v>0.19762845849802371</c:v>
                </c:pt>
                <c:pt idx="253">
                  <c:v>0.19685039370078741</c:v>
                </c:pt>
                <c:pt idx="254">
                  <c:v>0.19607843137254902</c:v>
                </c:pt>
                <c:pt idx="255">
                  <c:v>0.1953125</c:v>
                </c:pt>
                <c:pt idx="256">
                  <c:v>0.19455252918287938</c:v>
                </c:pt>
                <c:pt idx="257">
                  <c:v>0.19379844961240311</c:v>
                </c:pt>
                <c:pt idx="258">
                  <c:v>0.19691119691119691</c:v>
                </c:pt>
                <c:pt idx="259">
                  <c:v>0.19615384615384615</c:v>
                </c:pt>
                <c:pt idx="260">
                  <c:v>0.19540229885057472</c:v>
                </c:pt>
                <c:pt idx="261">
                  <c:v>0.19465648854961831</c:v>
                </c:pt>
                <c:pt idx="262">
                  <c:v>0.19391634980988592</c:v>
                </c:pt>
                <c:pt idx="263">
                  <c:v>0.19318181818181818</c:v>
                </c:pt>
                <c:pt idx="264">
                  <c:v>0.19245283018867926</c:v>
                </c:pt>
                <c:pt idx="265">
                  <c:v>0.19172932330827067</c:v>
                </c:pt>
                <c:pt idx="266">
                  <c:v>0.19475655430711611</c:v>
                </c:pt>
                <c:pt idx="267">
                  <c:v>0.19402985074626866</c:v>
                </c:pt>
                <c:pt idx="268">
                  <c:v>0.19330855018587362</c:v>
                </c:pt>
                <c:pt idx="269">
                  <c:v>0.19259259259259259</c:v>
                </c:pt>
                <c:pt idx="270">
                  <c:v>0.1918819188191882</c:v>
                </c:pt>
                <c:pt idx="271">
                  <c:v>0.19117647058823528</c:v>
                </c:pt>
                <c:pt idx="272">
                  <c:v>0.19413919413919414</c:v>
                </c:pt>
                <c:pt idx="273">
                  <c:v>0.19343065693430658</c:v>
                </c:pt>
                <c:pt idx="274">
                  <c:v>0.19272727272727272</c:v>
                </c:pt>
                <c:pt idx="275">
                  <c:v>0.19202898550724637</c:v>
                </c:pt>
                <c:pt idx="276">
                  <c:v>0.19494584837545126</c:v>
                </c:pt>
                <c:pt idx="277">
                  <c:v>0.19784172661870503</c:v>
                </c:pt>
                <c:pt idx="278">
                  <c:v>0.1971326164874552</c:v>
                </c:pt>
                <c:pt idx="279">
                  <c:v>0.2</c:v>
                </c:pt>
                <c:pt idx="280">
                  <c:v>0.199288256227758</c:v>
                </c:pt>
                <c:pt idx="281">
                  <c:v>0.19858156028368795</c:v>
                </c:pt>
                <c:pt idx="282">
                  <c:v>0.19787985865724381</c:v>
                </c:pt>
                <c:pt idx="283">
                  <c:v>0.19718309859154928</c:v>
                </c:pt>
                <c:pt idx="284">
                  <c:v>0.19649122807017544</c:v>
                </c:pt>
                <c:pt idx="285">
                  <c:v>0.19580419580419581</c:v>
                </c:pt>
                <c:pt idx="286">
                  <c:v>0.1951219512195122</c:v>
                </c:pt>
                <c:pt idx="287">
                  <c:v>0.19791666666666666</c:v>
                </c:pt>
                <c:pt idx="288">
                  <c:v>0.1972318339100346</c:v>
                </c:pt>
                <c:pt idx="289">
                  <c:v>0.19655172413793104</c:v>
                </c:pt>
                <c:pt idx="290">
                  <c:v>0.19587628865979381</c:v>
                </c:pt>
                <c:pt idx="291">
                  <c:v>0.19863013698630136</c:v>
                </c:pt>
                <c:pt idx="292">
                  <c:v>0.19795221843003413</c:v>
                </c:pt>
                <c:pt idx="293">
                  <c:v>0.19727891156462585</c:v>
                </c:pt>
                <c:pt idx="294">
                  <c:v>0.19661016949152543</c:v>
                </c:pt>
                <c:pt idx="295">
                  <c:v>0.19594594594594594</c:v>
                </c:pt>
                <c:pt idx="296">
                  <c:v>0.19865319865319866</c:v>
                </c:pt>
                <c:pt idx="297">
                  <c:v>0.20134228187919462</c:v>
                </c:pt>
                <c:pt idx="298">
                  <c:v>0.20066889632107024</c:v>
                </c:pt>
                <c:pt idx="299">
                  <c:v>0.2</c:v>
                </c:pt>
                <c:pt idx="300">
                  <c:v>0.19933554817275748</c:v>
                </c:pt>
                <c:pt idx="301">
                  <c:v>0.19867549668874171</c:v>
                </c:pt>
                <c:pt idx="302">
                  <c:v>0.20132013201320131</c:v>
                </c:pt>
                <c:pt idx="303">
                  <c:v>0.20065789473684212</c:v>
                </c:pt>
                <c:pt idx="304">
                  <c:v>0.2</c:v>
                </c:pt>
                <c:pt idx="305">
                  <c:v>0.19934640522875818</c:v>
                </c:pt>
                <c:pt idx="306">
                  <c:v>0.1986970684039088</c:v>
                </c:pt>
                <c:pt idx="307">
                  <c:v>0.19805194805194806</c:v>
                </c:pt>
                <c:pt idx="308">
                  <c:v>0.20064724919093851</c:v>
                </c:pt>
                <c:pt idx="309">
                  <c:v>0.20322580645161289</c:v>
                </c:pt>
                <c:pt idx="310">
                  <c:v>0.20257234726688103</c:v>
                </c:pt>
                <c:pt idx="311">
                  <c:v>0.20192307692307693</c:v>
                </c:pt>
                <c:pt idx="312">
                  <c:v>0.2012779552715655</c:v>
                </c:pt>
                <c:pt idx="313">
                  <c:v>0.20063694267515925</c:v>
                </c:pt>
                <c:pt idx="314">
                  <c:v>0.2</c:v>
                </c:pt>
                <c:pt idx="315">
                  <c:v>0.19936708860759494</c:v>
                </c:pt>
                <c:pt idx="316">
                  <c:v>0.19873817034700317</c:v>
                </c:pt>
                <c:pt idx="317">
                  <c:v>0.19811320754716982</c:v>
                </c:pt>
                <c:pt idx="318">
                  <c:v>0.19749216300940439</c:v>
                </c:pt>
                <c:pt idx="319">
                  <c:v>0.19687499999999999</c:v>
                </c:pt>
                <c:pt idx="320">
                  <c:v>0.19626168224299065</c:v>
                </c:pt>
                <c:pt idx="321">
                  <c:v>0.19565217391304349</c:v>
                </c:pt>
                <c:pt idx="322">
                  <c:v>0.19504643962848298</c:v>
                </c:pt>
                <c:pt idx="323">
                  <c:v>0.19444444444444445</c:v>
                </c:pt>
                <c:pt idx="324">
                  <c:v>0.19384615384615383</c:v>
                </c:pt>
                <c:pt idx="325">
                  <c:v>0.19325153374233128</c:v>
                </c:pt>
                <c:pt idx="326">
                  <c:v>0.19266055045871561</c:v>
                </c:pt>
                <c:pt idx="327">
                  <c:v>0.19207317073170732</c:v>
                </c:pt>
                <c:pt idx="328">
                  <c:v>0.19148936170212766</c:v>
                </c:pt>
                <c:pt idx="329">
                  <c:v>0.19090909090909092</c:v>
                </c:pt>
                <c:pt idx="330">
                  <c:v>0.19033232628398791</c:v>
                </c:pt>
                <c:pt idx="331">
                  <c:v>0.18975903614457831</c:v>
                </c:pt>
                <c:pt idx="332">
                  <c:v>0.1891891891891892</c:v>
                </c:pt>
                <c:pt idx="333">
                  <c:v>0.19161676646706588</c:v>
                </c:pt>
                <c:pt idx="334">
                  <c:v>0.19104477611940299</c:v>
                </c:pt>
                <c:pt idx="335">
                  <c:v>0.19047619047619047</c:v>
                </c:pt>
                <c:pt idx="336">
                  <c:v>0.19287833827893175</c:v>
                </c:pt>
                <c:pt idx="337">
                  <c:v>0.19230769230769232</c:v>
                </c:pt>
                <c:pt idx="338">
                  <c:v>0.19174041297935104</c:v>
                </c:pt>
                <c:pt idx="339">
                  <c:v>0.19117647058823528</c:v>
                </c:pt>
                <c:pt idx="340">
                  <c:v>0.19354838709677419</c:v>
                </c:pt>
                <c:pt idx="341">
                  <c:v>0.19298245614035087</c:v>
                </c:pt>
                <c:pt idx="342">
                  <c:v>0.1924198250728863</c:v>
                </c:pt>
                <c:pt idx="343">
                  <c:v>0.19186046511627908</c:v>
                </c:pt>
                <c:pt idx="344">
                  <c:v>0.19130434782608696</c:v>
                </c:pt>
                <c:pt idx="345">
                  <c:v>0.19075144508670519</c:v>
                </c:pt>
                <c:pt idx="346">
                  <c:v>0.19020172910662825</c:v>
                </c:pt>
                <c:pt idx="347">
                  <c:v>0.18965517241379309</c:v>
                </c:pt>
                <c:pt idx="348">
                  <c:v>0.19197707736389685</c:v>
                </c:pt>
                <c:pt idx="349">
                  <c:v>0.19428571428571428</c:v>
                </c:pt>
                <c:pt idx="350">
                  <c:v>0.19373219373219372</c:v>
                </c:pt>
                <c:pt idx="351">
                  <c:v>0.19318181818181818</c:v>
                </c:pt>
                <c:pt idx="352">
                  <c:v>0.19263456090651557</c:v>
                </c:pt>
                <c:pt idx="353">
                  <c:v>0.19209039548022599</c:v>
                </c:pt>
                <c:pt idx="354">
                  <c:v>0.19436619718309858</c:v>
                </c:pt>
                <c:pt idx="355">
                  <c:v>0.19382022471910113</c:v>
                </c:pt>
                <c:pt idx="356">
                  <c:v>0.19327731092436976</c:v>
                </c:pt>
                <c:pt idx="357">
                  <c:v>0.19273743016759776</c:v>
                </c:pt>
                <c:pt idx="358">
                  <c:v>0.19220055710306408</c:v>
                </c:pt>
                <c:pt idx="359">
                  <c:v>0.19166666666666668</c:v>
                </c:pt>
                <c:pt idx="360">
                  <c:v>0.19390581717451524</c:v>
                </c:pt>
                <c:pt idx="361">
                  <c:v>0.19337016574585636</c:v>
                </c:pt>
                <c:pt idx="362">
                  <c:v>0.19559228650137742</c:v>
                </c:pt>
                <c:pt idx="363">
                  <c:v>0.19505494505494506</c:v>
                </c:pt>
                <c:pt idx="364">
                  <c:v>0.19452054794520549</c:v>
                </c:pt>
                <c:pt idx="365">
                  <c:v>0.19398907103825136</c:v>
                </c:pt>
                <c:pt idx="366">
                  <c:v>0.19346049046321526</c:v>
                </c:pt>
                <c:pt idx="367">
                  <c:v>0.19293478260869565</c:v>
                </c:pt>
                <c:pt idx="368">
                  <c:v>0.19241192411924118</c:v>
                </c:pt>
                <c:pt idx="369">
                  <c:v>0.1918918918918919</c:v>
                </c:pt>
                <c:pt idx="370">
                  <c:v>0.19137466307277629</c:v>
                </c:pt>
                <c:pt idx="371">
                  <c:v>0.19354838709677419</c:v>
                </c:pt>
                <c:pt idx="372">
                  <c:v>0.19571045576407506</c:v>
                </c:pt>
                <c:pt idx="373">
                  <c:v>0.19518716577540107</c:v>
                </c:pt>
                <c:pt idx="374">
                  <c:v>0.19466666666666665</c:v>
                </c:pt>
                <c:pt idx="375">
                  <c:v>0.19414893617021275</c:v>
                </c:pt>
                <c:pt idx="376">
                  <c:v>0.19363395225464192</c:v>
                </c:pt>
                <c:pt idx="377">
                  <c:v>0.19312169312169311</c:v>
                </c:pt>
                <c:pt idx="378">
                  <c:v>0.19261213720316622</c:v>
                </c:pt>
                <c:pt idx="379">
                  <c:v>0.19473684210526315</c:v>
                </c:pt>
                <c:pt idx="380">
                  <c:v>0.1942257217847769</c:v>
                </c:pt>
                <c:pt idx="381">
                  <c:v>0.193717277486911</c:v>
                </c:pt>
                <c:pt idx="382">
                  <c:v>0.19321148825065274</c:v>
                </c:pt>
                <c:pt idx="383">
                  <c:v>0.19270833333333334</c:v>
                </c:pt>
                <c:pt idx="384">
                  <c:v>0.19220779220779222</c:v>
                </c:pt>
                <c:pt idx="385">
                  <c:v>0.19170984455958548</c:v>
                </c:pt>
                <c:pt idx="386">
                  <c:v>0.19121447028423771</c:v>
                </c:pt>
                <c:pt idx="387">
                  <c:v>0.19072164948453607</c:v>
                </c:pt>
                <c:pt idx="388">
                  <c:v>0.19280205655526991</c:v>
                </c:pt>
                <c:pt idx="389">
                  <c:v>0.19230769230769232</c:v>
                </c:pt>
                <c:pt idx="390">
                  <c:v>0.1918158567774936</c:v>
                </c:pt>
                <c:pt idx="391">
                  <c:v>0.19132653061224489</c:v>
                </c:pt>
                <c:pt idx="392">
                  <c:v>0.19083969465648856</c:v>
                </c:pt>
                <c:pt idx="393">
                  <c:v>0.19035532994923857</c:v>
                </c:pt>
                <c:pt idx="394">
                  <c:v>0.19240506329113924</c:v>
                </c:pt>
                <c:pt idx="395">
                  <c:v>0.19191919191919191</c:v>
                </c:pt>
                <c:pt idx="396">
                  <c:v>0.19143576826196473</c:v>
                </c:pt>
                <c:pt idx="397">
                  <c:v>0.19095477386934673</c:v>
                </c:pt>
                <c:pt idx="398">
                  <c:v>0.19047619047619047</c:v>
                </c:pt>
                <c:pt idx="399">
                  <c:v>0.19</c:v>
                </c:pt>
                <c:pt idx="400">
                  <c:v>0.18952618453865336</c:v>
                </c:pt>
                <c:pt idx="401">
                  <c:v>0.1890547263681592</c:v>
                </c:pt>
                <c:pt idx="402">
                  <c:v>0.19106699751861042</c:v>
                </c:pt>
                <c:pt idx="403">
                  <c:v>0.1905940594059406</c:v>
                </c:pt>
                <c:pt idx="404">
                  <c:v>0.19012345679012346</c:v>
                </c:pt>
                <c:pt idx="405">
                  <c:v>0.18965517241379309</c:v>
                </c:pt>
                <c:pt idx="406">
                  <c:v>0.1891891891891892</c:v>
                </c:pt>
                <c:pt idx="407">
                  <c:v>0.18872549019607843</c:v>
                </c:pt>
                <c:pt idx="408">
                  <c:v>0.19070904645476772</c:v>
                </c:pt>
                <c:pt idx="409">
                  <c:v>0.19024390243902439</c:v>
                </c:pt>
                <c:pt idx="410">
                  <c:v>0.18978102189781021</c:v>
                </c:pt>
                <c:pt idx="411">
                  <c:v>0.18932038834951456</c:v>
                </c:pt>
                <c:pt idx="412">
                  <c:v>0.18886198547215496</c:v>
                </c:pt>
                <c:pt idx="413">
                  <c:v>0.19082125603864733</c:v>
                </c:pt>
                <c:pt idx="414">
                  <c:v>0.19036144578313252</c:v>
                </c:pt>
                <c:pt idx="415">
                  <c:v>0.18990384615384615</c:v>
                </c:pt>
                <c:pt idx="416">
                  <c:v>0.18944844124700239</c:v>
                </c:pt>
                <c:pt idx="417">
                  <c:v>0.19138755980861244</c:v>
                </c:pt>
                <c:pt idx="418">
                  <c:v>0.19331742243436753</c:v>
                </c:pt>
                <c:pt idx="419">
                  <c:v>0.19285714285714287</c:v>
                </c:pt>
                <c:pt idx="420">
                  <c:v>0.19239904988123516</c:v>
                </c:pt>
                <c:pt idx="421">
                  <c:v>0.19194312796208532</c:v>
                </c:pt>
                <c:pt idx="422">
                  <c:v>0.19148936170212766</c:v>
                </c:pt>
                <c:pt idx="423">
                  <c:v>0.19103773584905662</c:v>
                </c:pt>
                <c:pt idx="424">
                  <c:v>0.19058823529411764</c:v>
                </c:pt>
                <c:pt idx="425">
                  <c:v>0.19014084507042253</c:v>
                </c:pt>
                <c:pt idx="426">
                  <c:v>0.18969555035128804</c:v>
                </c:pt>
                <c:pt idx="427">
                  <c:v>0.18925233644859812</c:v>
                </c:pt>
                <c:pt idx="428">
                  <c:v>0.1888111888111888</c:v>
                </c:pt>
                <c:pt idx="429">
                  <c:v>0.19069767441860466</c:v>
                </c:pt>
                <c:pt idx="430">
                  <c:v>0.1902552204176334</c:v>
                </c:pt>
                <c:pt idx="431">
                  <c:v>0.19212962962962962</c:v>
                </c:pt>
                <c:pt idx="432">
                  <c:v>0.19168591224018475</c:v>
                </c:pt>
                <c:pt idx="433">
                  <c:v>0.19124423963133641</c:v>
                </c:pt>
                <c:pt idx="434">
                  <c:v>0.19310344827586207</c:v>
                </c:pt>
                <c:pt idx="435">
                  <c:v>0.19266055045871561</c:v>
                </c:pt>
                <c:pt idx="436">
                  <c:v>0.19450800915331809</c:v>
                </c:pt>
                <c:pt idx="437">
                  <c:v>0.19406392694063926</c:v>
                </c:pt>
                <c:pt idx="438">
                  <c:v>0.19362186788154898</c:v>
                </c:pt>
                <c:pt idx="439">
                  <c:v>0.19318181818181818</c:v>
                </c:pt>
                <c:pt idx="440">
                  <c:v>0.1927437641723356</c:v>
                </c:pt>
                <c:pt idx="441">
                  <c:v>0.19230769230769232</c:v>
                </c:pt>
                <c:pt idx="442">
                  <c:v>0.19187358916478556</c:v>
                </c:pt>
                <c:pt idx="443">
                  <c:v>0.19369369369369369</c:v>
                </c:pt>
                <c:pt idx="444">
                  <c:v>0.19325842696629214</c:v>
                </c:pt>
                <c:pt idx="445">
                  <c:v>0.19282511210762332</c:v>
                </c:pt>
                <c:pt idx="446">
                  <c:v>0.19239373601789708</c:v>
                </c:pt>
                <c:pt idx="447">
                  <c:v>0.19196428571428573</c:v>
                </c:pt>
                <c:pt idx="448">
                  <c:v>0.19153674832962139</c:v>
                </c:pt>
                <c:pt idx="449">
                  <c:v>0.19111111111111112</c:v>
                </c:pt>
                <c:pt idx="450">
                  <c:v>0.19068736141906872</c:v>
                </c:pt>
                <c:pt idx="451">
                  <c:v>0.19247787610619468</c:v>
                </c:pt>
                <c:pt idx="452">
                  <c:v>0.19205298013245034</c:v>
                </c:pt>
                <c:pt idx="453">
                  <c:v>0.19162995594713655</c:v>
                </c:pt>
                <c:pt idx="454">
                  <c:v>0.1912087912087912</c:v>
                </c:pt>
                <c:pt idx="455">
                  <c:v>0.19298245614035087</c:v>
                </c:pt>
                <c:pt idx="456">
                  <c:v>0.19474835886214442</c:v>
                </c:pt>
                <c:pt idx="457">
                  <c:v>0.1943231441048035</c:v>
                </c:pt>
                <c:pt idx="458">
                  <c:v>0.19607843137254902</c:v>
                </c:pt>
                <c:pt idx="459">
                  <c:v>0.19565217391304349</c:v>
                </c:pt>
                <c:pt idx="460">
                  <c:v>0.19522776572668113</c:v>
                </c:pt>
                <c:pt idx="461">
                  <c:v>0.19480519480519481</c:v>
                </c:pt>
                <c:pt idx="462">
                  <c:v>0.19438444924406048</c:v>
                </c:pt>
                <c:pt idx="463">
                  <c:v>0.19396551724137931</c:v>
                </c:pt>
                <c:pt idx="464">
                  <c:v>0.19354838709677419</c:v>
                </c:pt>
                <c:pt idx="465">
                  <c:v>0.19527896995708155</c:v>
                </c:pt>
                <c:pt idx="466">
                  <c:v>0.19486081370449679</c:v>
                </c:pt>
                <c:pt idx="467">
                  <c:v>0.19444444444444445</c:v>
                </c:pt>
                <c:pt idx="468">
                  <c:v>0.19402985074626866</c:v>
                </c:pt>
                <c:pt idx="469">
                  <c:v>0.19361702127659575</c:v>
                </c:pt>
                <c:pt idx="470">
                  <c:v>0.1932059447983015</c:v>
                </c:pt>
                <c:pt idx="471">
                  <c:v>0.19491525423728814</c:v>
                </c:pt>
                <c:pt idx="472">
                  <c:v>0.1945031712473573</c:v>
                </c:pt>
                <c:pt idx="473">
                  <c:v>0.1940928270042194</c:v>
                </c:pt>
                <c:pt idx="474">
                  <c:v>0.19578947368421051</c:v>
                </c:pt>
                <c:pt idx="475">
                  <c:v>0.1953781512605042</c:v>
                </c:pt>
                <c:pt idx="476">
                  <c:v>0.19496855345911951</c:v>
                </c:pt>
                <c:pt idx="477">
                  <c:v>0.19456066945606695</c:v>
                </c:pt>
                <c:pt idx="478">
                  <c:v>0.19415448851774531</c:v>
                </c:pt>
                <c:pt idx="479">
                  <c:v>0.19375000000000001</c:v>
                </c:pt>
                <c:pt idx="480">
                  <c:v>0.19334719334719336</c:v>
                </c:pt>
                <c:pt idx="481">
                  <c:v>0.19294605809128632</c:v>
                </c:pt>
                <c:pt idx="482">
                  <c:v>0.19461697722567287</c:v>
                </c:pt>
                <c:pt idx="483">
                  <c:v>0.19421487603305784</c:v>
                </c:pt>
                <c:pt idx="484">
                  <c:v>0.19381443298969073</c:v>
                </c:pt>
                <c:pt idx="485">
                  <c:v>0.19341563786008231</c:v>
                </c:pt>
                <c:pt idx="486">
                  <c:v>0.19301848049281314</c:v>
                </c:pt>
                <c:pt idx="487">
                  <c:v>0.19262295081967212</c:v>
                </c:pt>
                <c:pt idx="488">
                  <c:v>0.19222903885480572</c:v>
                </c:pt>
                <c:pt idx="489">
                  <c:v>0.19387755102040816</c:v>
                </c:pt>
                <c:pt idx="490">
                  <c:v>0.19348268839103869</c:v>
                </c:pt>
                <c:pt idx="491">
                  <c:v>0.19308943089430894</c:v>
                </c:pt>
                <c:pt idx="492">
                  <c:v>0.1926977687626775</c:v>
                </c:pt>
                <c:pt idx="493">
                  <c:v>0.19230769230769232</c:v>
                </c:pt>
                <c:pt idx="494">
                  <c:v>0.19191919191919191</c:v>
                </c:pt>
                <c:pt idx="495">
                  <c:v>0.19153225806451613</c:v>
                </c:pt>
                <c:pt idx="496">
                  <c:v>0.19114688128772636</c:v>
                </c:pt>
                <c:pt idx="497">
                  <c:v>0.19277108433734941</c:v>
                </c:pt>
                <c:pt idx="498">
                  <c:v>0.19238476953907815</c:v>
                </c:pt>
                <c:pt idx="499">
                  <c:v>0.192</c:v>
                </c:pt>
                <c:pt idx="500">
                  <c:v>0.19161676646706588</c:v>
                </c:pt>
                <c:pt idx="501">
                  <c:v>0.19123505976095617</c:v>
                </c:pt>
                <c:pt idx="502">
                  <c:v>0.19085487077534791</c:v>
                </c:pt>
                <c:pt idx="503">
                  <c:v>0.19047619047619047</c:v>
                </c:pt>
                <c:pt idx="504">
                  <c:v>0.19207920792079208</c:v>
                </c:pt>
                <c:pt idx="505">
                  <c:v>0.19169960474308301</c:v>
                </c:pt>
                <c:pt idx="506">
                  <c:v>0.19132149901380671</c:v>
                </c:pt>
                <c:pt idx="507">
                  <c:v>0.19094488188976377</c:v>
                </c:pt>
                <c:pt idx="508">
                  <c:v>0.19056974459724951</c:v>
                </c:pt>
                <c:pt idx="509">
                  <c:v>0.19019607843137254</c:v>
                </c:pt>
                <c:pt idx="510">
                  <c:v>0.18982387475538159</c:v>
                </c:pt>
                <c:pt idx="511">
                  <c:v>0.189453125</c:v>
                </c:pt>
                <c:pt idx="512">
                  <c:v>0.18908382066276802</c:v>
                </c:pt>
                <c:pt idx="513">
                  <c:v>0.18871595330739299</c:v>
                </c:pt>
                <c:pt idx="514">
                  <c:v>0.18834951456310681</c:v>
                </c:pt>
                <c:pt idx="515">
                  <c:v>0.18798449612403101</c:v>
                </c:pt>
                <c:pt idx="516">
                  <c:v>0.18762088974854932</c:v>
                </c:pt>
                <c:pt idx="517">
                  <c:v>0.18725868725868725</c:v>
                </c:pt>
                <c:pt idx="518">
                  <c:v>0.18689788053949905</c:v>
                </c:pt>
                <c:pt idx="519">
                  <c:v>0.18653846153846154</c:v>
                </c:pt>
                <c:pt idx="520">
                  <c:v>0.18618042226487524</c:v>
                </c:pt>
                <c:pt idx="521">
                  <c:v>0.18582375478927204</c:v>
                </c:pt>
                <c:pt idx="522">
                  <c:v>0.18546845124282982</c:v>
                </c:pt>
                <c:pt idx="523">
                  <c:v>0.1851145038167939</c:v>
                </c:pt>
                <c:pt idx="524">
                  <c:v>0.18476190476190477</c:v>
                </c:pt>
                <c:pt idx="525">
                  <c:v>0.18631178707224336</c:v>
                </c:pt>
                <c:pt idx="526">
                  <c:v>0.1859582542694497</c:v>
                </c:pt>
                <c:pt idx="527">
                  <c:v>0.18560606060606061</c:v>
                </c:pt>
                <c:pt idx="528">
                  <c:v>0.18525519848771266</c:v>
                </c:pt>
                <c:pt idx="529">
                  <c:v>0.18490566037735848</c:v>
                </c:pt>
                <c:pt idx="530">
                  <c:v>0.1864406779661017</c:v>
                </c:pt>
                <c:pt idx="531">
                  <c:v>0.18609022556390978</c:v>
                </c:pt>
                <c:pt idx="532">
                  <c:v>0.18761726078799248</c:v>
                </c:pt>
                <c:pt idx="533">
                  <c:v>0.18726591760299627</c:v>
                </c:pt>
                <c:pt idx="534">
                  <c:v>0.18691588785046728</c:v>
                </c:pt>
                <c:pt idx="535">
                  <c:v>0.18656716417910449</c:v>
                </c:pt>
                <c:pt idx="536">
                  <c:v>0.18808193668528864</c:v>
                </c:pt>
                <c:pt idx="537">
                  <c:v>0.18773234200743494</c:v>
                </c:pt>
                <c:pt idx="538">
                  <c:v>0.18738404452690166</c:v>
                </c:pt>
                <c:pt idx="539">
                  <c:v>0.18703703703703703</c:v>
                </c:pt>
                <c:pt idx="540">
                  <c:v>0.1866913123844732</c:v>
                </c:pt>
                <c:pt idx="541">
                  <c:v>0.18819188191881919</c:v>
                </c:pt>
                <c:pt idx="542">
                  <c:v>0.18968692449355432</c:v>
                </c:pt>
                <c:pt idx="543">
                  <c:v>0.18933823529411764</c:v>
                </c:pt>
                <c:pt idx="544">
                  <c:v>0.1889908256880734</c:v>
                </c:pt>
                <c:pt idx="545">
                  <c:v>0.18864468864468864</c:v>
                </c:pt>
                <c:pt idx="546">
                  <c:v>0.1882998171846435</c:v>
                </c:pt>
                <c:pt idx="547">
                  <c:v>0.18795620437956204</c:v>
                </c:pt>
                <c:pt idx="548">
                  <c:v>0.18761384335154827</c:v>
                </c:pt>
                <c:pt idx="549">
                  <c:v>0.18727272727272729</c:v>
                </c:pt>
                <c:pt idx="550">
                  <c:v>0.18693284936479129</c:v>
                </c:pt>
                <c:pt idx="551">
                  <c:v>0.18659420289855072</c:v>
                </c:pt>
                <c:pt idx="552">
                  <c:v>0.18625678119349007</c:v>
                </c:pt>
                <c:pt idx="553">
                  <c:v>0.18772563176895307</c:v>
                </c:pt>
                <c:pt idx="554">
                  <c:v>0.18738738738738739</c:v>
                </c:pt>
                <c:pt idx="555">
                  <c:v>0.18705035971223022</c:v>
                </c:pt>
                <c:pt idx="556">
                  <c:v>0.1867145421903052</c:v>
                </c:pt>
                <c:pt idx="557">
                  <c:v>0.1863799283154122</c:v>
                </c:pt>
                <c:pt idx="558">
                  <c:v>0.18604651162790697</c:v>
                </c:pt>
                <c:pt idx="559">
                  <c:v>0.1875</c:v>
                </c:pt>
                <c:pt idx="560">
                  <c:v>0.18894830659536541</c:v>
                </c:pt>
                <c:pt idx="561">
                  <c:v>0.18861209964412812</c:v>
                </c:pt>
                <c:pt idx="562">
                  <c:v>0.18827708703374779</c:v>
                </c:pt>
                <c:pt idx="563">
                  <c:v>0.18794326241134751</c:v>
                </c:pt>
                <c:pt idx="564">
                  <c:v>0.18761061946902655</c:v>
                </c:pt>
                <c:pt idx="565">
                  <c:v>0.1872791519434629</c:v>
                </c:pt>
                <c:pt idx="566">
                  <c:v>0.18694885361552027</c:v>
                </c:pt>
                <c:pt idx="567">
                  <c:v>0.18661971830985916</c:v>
                </c:pt>
                <c:pt idx="568">
                  <c:v>0.18629173989455183</c:v>
                </c:pt>
                <c:pt idx="569">
                  <c:v>0.18771929824561404</c:v>
                </c:pt>
                <c:pt idx="570">
                  <c:v>0.18739054290718038</c:v>
                </c:pt>
                <c:pt idx="571">
                  <c:v>0.18706293706293706</c:v>
                </c:pt>
                <c:pt idx="572">
                  <c:v>0.18848167539267016</c:v>
                </c:pt>
                <c:pt idx="573">
                  <c:v>0.18815331010452963</c:v>
                </c:pt>
                <c:pt idx="574">
                  <c:v>0.18782608695652173</c:v>
                </c:pt>
                <c:pt idx="575">
                  <c:v>0.1875</c:v>
                </c:pt>
                <c:pt idx="576">
                  <c:v>0.18717504332755633</c:v>
                </c:pt>
                <c:pt idx="577">
                  <c:v>0.18685121107266436</c:v>
                </c:pt>
                <c:pt idx="578">
                  <c:v>0.18652849740932642</c:v>
                </c:pt>
                <c:pt idx="579">
                  <c:v>0.18793103448275861</c:v>
                </c:pt>
                <c:pt idx="580">
                  <c:v>0.18760757314974183</c:v>
                </c:pt>
                <c:pt idx="581">
                  <c:v>0.1872852233676976</c:v>
                </c:pt>
                <c:pt idx="582">
                  <c:v>0.18696397941680962</c:v>
                </c:pt>
                <c:pt idx="583">
                  <c:v>0.18664383561643835</c:v>
                </c:pt>
                <c:pt idx="584">
                  <c:v>0.18632478632478633</c:v>
                </c:pt>
                <c:pt idx="585">
                  <c:v>0.18771331058020477</c:v>
                </c:pt>
                <c:pt idx="586">
                  <c:v>0.18739352640545145</c:v>
                </c:pt>
                <c:pt idx="587">
                  <c:v>0.1870748299319728</c:v>
                </c:pt>
                <c:pt idx="588">
                  <c:v>0.18675721561969441</c:v>
                </c:pt>
                <c:pt idx="589">
                  <c:v>0.1864406779661017</c:v>
                </c:pt>
                <c:pt idx="590">
                  <c:v>0.18612521150592218</c:v>
                </c:pt>
                <c:pt idx="591">
                  <c:v>0.1858108108108108</c:v>
                </c:pt>
                <c:pt idx="592">
                  <c:v>0.18549747048903878</c:v>
                </c:pt>
                <c:pt idx="593">
                  <c:v>0.18518518518518517</c:v>
                </c:pt>
                <c:pt idx="594">
                  <c:v>0.18487394957983194</c:v>
                </c:pt>
                <c:pt idx="595">
                  <c:v>0.18456375838926176</c:v>
                </c:pt>
                <c:pt idx="596">
                  <c:v>0.18592964824120603</c:v>
                </c:pt>
                <c:pt idx="597">
                  <c:v>0.18561872909698995</c:v>
                </c:pt>
                <c:pt idx="598">
                  <c:v>0.18530884808013356</c:v>
                </c:pt>
                <c:pt idx="599">
                  <c:v>0.185</c:v>
                </c:pt>
                <c:pt idx="600">
                  <c:v>0.18635607321131448</c:v>
                </c:pt>
                <c:pt idx="601">
                  <c:v>0.18604651162790697</c:v>
                </c:pt>
                <c:pt idx="602">
                  <c:v>0.18573797678275289</c:v>
                </c:pt>
                <c:pt idx="603">
                  <c:v>0.18543046357615894</c:v>
                </c:pt>
                <c:pt idx="604">
                  <c:v>0.18512396694214875</c:v>
                </c:pt>
                <c:pt idx="605">
                  <c:v>0.18481848184818481</c:v>
                </c:pt>
                <c:pt idx="606">
                  <c:v>0.18451400329489293</c:v>
                </c:pt>
                <c:pt idx="607">
                  <c:v>0.18421052631578946</c:v>
                </c:pt>
                <c:pt idx="608">
                  <c:v>0.18390804597701149</c:v>
                </c:pt>
                <c:pt idx="609">
                  <c:v>0.18524590163934426</c:v>
                </c:pt>
                <c:pt idx="610">
                  <c:v>0.18494271685761046</c:v>
                </c:pt>
                <c:pt idx="611">
                  <c:v>0.184640522875817</c:v>
                </c:pt>
                <c:pt idx="612">
                  <c:v>0.18433931484502447</c:v>
                </c:pt>
                <c:pt idx="613">
                  <c:v>0.18403908794788273</c:v>
                </c:pt>
                <c:pt idx="614">
                  <c:v>0.18536585365853658</c:v>
                </c:pt>
                <c:pt idx="615">
                  <c:v>0.18506493506493507</c:v>
                </c:pt>
                <c:pt idx="616">
                  <c:v>0.1847649918962723</c:v>
                </c:pt>
                <c:pt idx="617">
                  <c:v>0.18446601941747573</c:v>
                </c:pt>
                <c:pt idx="618">
                  <c:v>0.18416801292407109</c:v>
                </c:pt>
                <c:pt idx="619">
                  <c:v>0.18387096774193548</c:v>
                </c:pt>
                <c:pt idx="620">
                  <c:v>0.18357487922705315</c:v>
                </c:pt>
                <c:pt idx="621">
                  <c:v>0.18327974276527331</c:v>
                </c:pt>
                <c:pt idx="622">
                  <c:v>0.18298555377207062</c:v>
                </c:pt>
                <c:pt idx="623">
                  <c:v>0.18269230769230768</c:v>
                </c:pt>
                <c:pt idx="624">
                  <c:v>0.18240000000000001</c:v>
                </c:pt>
                <c:pt idx="625">
                  <c:v>0.18210862619808307</c:v>
                </c:pt>
                <c:pt idx="626">
                  <c:v>0.18341307814992025</c:v>
                </c:pt>
                <c:pt idx="627">
                  <c:v>0.18312101910828024</c:v>
                </c:pt>
                <c:pt idx="628">
                  <c:v>0.18282988871224165</c:v>
                </c:pt>
                <c:pt idx="629">
                  <c:v>0.18253968253968253</c:v>
                </c:pt>
                <c:pt idx="630">
                  <c:v>0.18225039619651348</c:v>
                </c:pt>
                <c:pt idx="631">
                  <c:v>0.18196202531645569</c:v>
                </c:pt>
                <c:pt idx="632">
                  <c:v>0.18167456556082148</c:v>
                </c:pt>
                <c:pt idx="633">
                  <c:v>0.18296529968454259</c:v>
                </c:pt>
                <c:pt idx="634">
                  <c:v>0.18267716535433071</c:v>
                </c:pt>
                <c:pt idx="635">
                  <c:v>0.18238993710691823</c:v>
                </c:pt>
                <c:pt idx="636">
                  <c:v>0.18210361067503925</c:v>
                </c:pt>
                <c:pt idx="637">
                  <c:v>0.18181818181818182</c:v>
                </c:pt>
                <c:pt idx="638">
                  <c:v>0.18309859154929578</c:v>
                </c:pt>
                <c:pt idx="639">
                  <c:v>0.18281249999999999</c:v>
                </c:pt>
                <c:pt idx="640">
                  <c:v>0.18252730109204368</c:v>
                </c:pt>
                <c:pt idx="641">
                  <c:v>0.18380062305295949</c:v>
                </c:pt>
                <c:pt idx="642">
                  <c:v>0.18506998444790046</c:v>
                </c:pt>
                <c:pt idx="643">
                  <c:v>0.18633540372670807</c:v>
                </c:pt>
                <c:pt idx="644">
                  <c:v>0.18604651162790697</c:v>
                </c:pt>
                <c:pt idx="645">
                  <c:v>0.18730650154798761</c:v>
                </c:pt>
                <c:pt idx="646">
                  <c:v>0.18701700154559506</c:v>
                </c:pt>
                <c:pt idx="647">
                  <c:v>0.18672839506172839</c:v>
                </c:pt>
                <c:pt idx="648">
                  <c:v>0.1864406779661017</c:v>
                </c:pt>
                <c:pt idx="649">
                  <c:v>0.18769230769230769</c:v>
                </c:pt>
                <c:pt idx="650">
                  <c:v>0.18740399385560677</c:v>
                </c:pt>
                <c:pt idx="651">
                  <c:v>0.18711656441717792</c:v>
                </c:pt>
                <c:pt idx="652">
                  <c:v>0.18683001531393567</c:v>
                </c:pt>
                <c:pt idx="653">
                  <c:v>0.18654434250764526</c:v>
                </c:pt>
                <c:pt idx="654">
                  <c:v>0.18625954198473282</c:v>
                </c:pt>
                <c:pt idx="655">
                  <c:v>0.18597560975609756</c:v>
                </c:pt>
                <c:pt idx="656">
                  <c:v>0.18569254185692541</c:v>
                </c:pt>
                <c:pt idx="657">
                  <c:v>0.18693009118541035</c:v>
                </c:pt>
                <c:pt idx="658">
                  <c:v>0.18664643399089528</c:v>
                </c:pt>
                <c:pt idx="659">
                  <c:v>0.18636363636363637</c:v>
                </c:pt>
                <c:pt idx="660">
                  <c:v>0.18608169440242056</c:v>
                </c:pt>
                <c:pt idx="661">
                  <c:v>0.18580060422960726</c:v>
                </c:pt>
                <c:pt idx="662">
                  <c:v>0.18702865761689291</c:v>
                </c:pt>
                <c:pt idx="663">
                  <c:v>0.18825301204819278</c:v>
                </c:pt>
                <c:pt idx="664">
                  <c:v>0.18796992481203006</c:v>
                </c:pt>
                <c:pt idx="665">
                  <c:v>0.1891891891891892</c:v>
                </c:pt>
                <c:pt idx="666">
                  <c:v>0.18890554722638681</c:v>
                </c:pt>
                <c:pt idx="667">
                  <c:v>0.18862275449101795</c:v>
                </c:pt>
                <c:pt idx="668">
                  <c:v>0.18983557548579971</c:v>
                </c:pt>
                <c:pt idx="669">
                  <c:v>0.18955223880597014</c:v>
                </c:pt>
                <c:pt idx="670">
                  <c:v>0.19076005961251863</c:v>
                </c:pt>
                <c:pt idx="671">
                  <c:v>0.19047619047619047</c:v>
                </c:pt>
                <c:pt idx="672">
                  <c:v>0.19019316493313521</c:v>
                </c:pt>
                <c:pt idx="673">
                  <c:v>0.18991097922848665</c:v>
                </c:pt>
                <c:pt idx="674">
                  <c:v>0.18962962962962962</c:v>
                </c:pt>
                <c:pt idx="675">
                  <c:v>0.19082840236686391</c:v>
                </c:pt>
                <c:pt idx="676">
                  <c:v>0.19054652880354506</c:v>
                </c:pt>
                <c:pt idx="677">
                  <c:v>0.19026548672566371</c:v>
                </c:pt>
                <c:pt idx="678">
                  <c:v>0.18998527245949925</c:v>
                </c:pt>
                <c:pt idx="679">
                  <c:v>0.18970588235294117</c:v>
                </c:pt>
                <c:pt idx="680">
                  <c:v>0.1894273127753304</c:v>
                </c:pt>
                <c:pt idx="681">
                  <c:v>0.18914956011730205</c:v>
                </c:pt>
                <c:pt idx="682">
                  <c:v>0.19033674963396779</c:v>
                </c:pt>
                <c:pt idx="683">
                  <c:v>0.19005847953216373</c:v>
                </c:pt>
                <c:pt idx="684">
                  <c:v>0.18978102189781021</c:v>
                </c:pt>
                <c:pt idx="685">
                  <c:v>0.18950437317784258</c:v>
                </c:pt>
                <c:pt idx="686">
                  <c:v>0.19068413391557495</c:v>
                </c:pt>
                <c:pt idx="687">
                  <c:v>0.19040697674418605</c:v>
                </c:pt>
                <c:pt idx="688">
                  <c:v>0.19013062409288825</c:v>
                </c:pt>
                <c:pt idx="689">
                  <c:v>0.18985507246376812</c:v>
                </c:pt>
                <c:pt idx="690">
                  <c:v>0.18958031837916064</c:v>
                </c:pt>
                <c:pt idx="691">
                  <c:v>0.18930635838150289</c:v>
                </c:pt>
                <c:pt idx="692">
                  <c:v>0.18903318903318903</c:v>
                </c:pt>
                <c:pt idx="693">
                  <c:v>0.18876080691642652</c:v>
                </c:pt>
                <c:pt idx="694">
                  <c:v>0.18992805755395684</c:v>
                </c:pt>
                <c:pt idx="695">
                  <c:v>0.18965517241379309</c:v>
                </c:pt>
                <c:pt idx="696">
                  <c:v>0.18938307030129126</c:v>
                </c:pt>
                <c:pt idx="697">
                  <c:v>0.18911174785100288</c:v>
                </c:pt>
                <c:pt idx="698">
                  <c:v>0.19027181688125894</c:v>
                </c:pt>
                <c:pt idx="699">
                  <c:v>0.19</c:v>
                </c:pt>
                <c:pt idx="700">
                  <c:v>0.18972895863052783</c:v>
                </c:pt>
                <c:pt idx="701">
                  <c:v>0.18945868945868946</c:v>
                </c:pt>
                <c:pt idx="702">
                  <c:v>0.1891891891891892</c:v>
                </c:pt>
                <c:pt idx="703">
                  <c:v>0.18892045454545456</c:v>
                </c:pt>
                <c:pt idx="704">
                  <c:v>0.18865248226950354</c:v>
                </c:pt>
                <c:pt idx="705">
                  <c:v>0.18838526912181303</c:v>
                </c:pt>
                <c:pt idx="706">
                  <c:v>0.18953323903818953</c:v>
                </c:pt>
                <c:pt idx="707">
                  <c:v>0.18926553672316385</c:v>
                </c:pt>
                <c:pt idx="708">
                  <c:v>0.18899858956276447</c:v>
                </c:pt>
                <c:pt idx="709">
                  <c:v>0.18873239436619718</c:v>
                </c:pt>
                <c:pt idx="710">
                  <c:v>0.189873417721519</c:v>
                </c:pt>
                <c:pt idx="711">
                  <c:v>0.1896067415730337</c:v>
                </c:pt>
                <c:pt idx="712">
                  <c:v>0.18934081346423562</c:v>
                </c:pt>
                <c:pt idx="713">
                  <c:v>0.18907563025210083</c:v>
                </c:pt>
                <c:pt idx="714">
                  <c:v>0.1888111888111888</c:v>
                </c:pt>
                <c:pt idx="715">
                  <c:v>0.18854748603351956</c:v>
                </c:pt>
                <c:pt idx="716">
                  <c:v>0.18828451882845187</c:v>
                </c:pt>
                <c:pt idx="717">
                  <c:v>0.18802228412256267</c:v>
                </c:pt>
                <c:pt idx="718">
                  <c:v>0.18915159944367177</c:v>
                </c:pt>
                <c:pt idx="719">
                  <c:v>0.18888888888888888</c:v>
                </c:pt>
                <c:pt idx="720">
                  <c:v>0.19001386962552011</c:v>
                </c:pt>
                <c:pt idx="721">
                  <c:v>0.18975069252077562</c:v>
                </c:pt>
                <c:pt idx="722">
                  <c:v>0.18948824343015214</c:v>
                </c:pt>
                <c:pt idx="723">
                  <c:v>0.18922651933701656</c:v>
                </c:pt>
                <c:pt idx="724">
                  <c:v>0.19034482758620688</c:v>
                </c:pt>
                <c:pt idx="725">
                  <c:v>0.19008264462809918</c:v>
                </c:pt>
                <c:pt idx="726">
                  <c:v>0.18982118294360384</c:v>
                </c:pt>
                <c:pt idx="727">
                  <c:v>0.18956043956043955</c:v>
                </c:pt>
                <c:pt idx="728">
                  <c:v>0.19067215363511661</c:v>
                </c:pt>
                <c:pt idx="729">
                  <c:v>0.19041095890410958</c:v>
                </c:pt>
                <c:pt idx="730">
                  <c:v>0.19015047879616964</c:v>
                </c:pt>
                <c:pt idx="731">
                  <c:v>0.18989071038251365</c:v>
                </c:pt>
                <c:pt idx="732">
                  <c:v>0.18963165075034105</c:v>
                </c:pt>
                <c:pt idx="733">
                  <c:v>0.18937329700272479</c:v>
                </c:pt>
                <c:pt idx="734">
                  <c:v>0.18911564625850341</c:v>
                </c:pt>
                <c:pt idx="735">
                  <c:v>0.19021739130434784</c:v>
                </c:pt>
                <c:pt idx="736">
                  <c:v>0.18995929443690637</c:v>
                </c:pt>
                <c:pt idx="737">
                  <c:v>0.18970189701897019</c:v>
                </c:pt>
                <c:pt idx="738">
                  <c:v>0.18944519621109607</c:v>
                </c:pt>
                <c:pt idx="739">
                  <c:v>0.1891891891891892</c:v>
                </c:pt>
                <c:pt idx="740">
                  <c:v>0.19028340080971659</c:v>
                </c:pt>
                <c:pt idx="741">
                  <c:v>0.19002695417789758</c:v>
                </c:pt>
                <c:pt idx="742">
                  <c:v>0.19111709286675641</c:v>
                </c:pt>
                <c:pt idx="743">
                  <c:v>0.19086021505376344</c:v>
                </c:pt>
                <c:pt idx="744">
                  <c:v>0.1906040268456376</c:v>
                </c:pt>
                <c:pt idx="745">
                  <c:v>0.19034852546916889</c:v>
                </c:pt>
                <c:pt idx="746">
                  <c:v>0.19009370816599733</c:v>
                </c:pt>
                <c:pt idx="747">
                  <c:v>0.18983957219251338</c:v>
                </c:pt>
                <c:pt idx="748">
                  <c:v>0.18958611481975968</c:v>
                </c:pt>
                <c:pt idx="749">
                  <c:v>0.18933333333333333</c:v>
                </c:pt>
                <c:pt idx="750">
                  <c:v>0.18908122503328895</c:v>
                </c:pt>
                <c:pt idx="751">
                  <c:v>0.18882978723404256</c:v>
                </c:pt>
                <c:pt idx="752">
                  <c:v>0.18857901726427623</c:v>
                </c:pt>
                <c:pt idx="753">
                  <c:v>0.1883289124668435</c:v>
                </c:pt>
                <c:pt idx="754">
                  <c:v>0.18807947019867549</c:v>
                </c:pt>
                <c:pt idx="755">
                  <c:v>0.18783068783068782</c:v>
                </c:pt>
                <c:pt idx="756">
                  <c:v>0.18758256274768825</c:v>
                </c:pt>
                <c:pt idx="757">
                  <c:v>0.18733509234828497</c:v>
                </c:pt>
                <c:pt idx="758">
                  <c:v>0.18840579710144928</c:v>
                </c:pt>
                <c:pt idx="759">
                  <c:v>0.18815789473684211</c:v>
                </c:pt>
                <c:pt idx="760">
                  <c:v>0.18791064388961892</c:v>
                </c:pt>
                <c:pt idx="761">
                  <c:v>0.18766404199475065</c:v>
                </c:pt>
                <c:pt idx="762">
                  <c:v>0.18872870249017037</c:v>
                </c:pt>
                <c:pt idx="763">
                  <c:v>0.18848167539267016</c:v>
                </c:pt>
                <c:pt idx="764">
                  <c:v>0.18823529411764706</c:v>
                </c:pt>
                <c:pt idx="765">
                  <c:v>0.18798955613577023</c:v>
                </c:pt>
                <c:pt idx="766">
                  <c:v>0.18774445893089961</c:v>
                </c:pt>
                <c:pt idx="767">
                  <c:v>0.1875</c:v>
                </c:pt>
                <c:pt idx="768">
                  <c:v>0.18855656697009102</c:v>
                </c:pt>
                <c:pt idx="769">
                  <c:v>0.18961038961038962</c:v>
                </c:pt>
                <c:pt idx="770">
                  <c:v>0.18936446173800259</c:v>
                </c:pt>
                <c:pt idx="771">
                  <c:v>0.19041450777202074</c:v>
                </c:pt>
                <c:pt idx="772">
                  <c:v>0.19016817593790428</c:v>
                </c:pt>
                <c:pt idx="773">
                  <c:v>0.18992248062015504</c:v>
                </c:pt>
                <c:pt idx="774">
                  <c:v>0.1896774193548387</c:v>
                </c:pt>
                <c:pt idx="775">
                  <c:v>0.19072164948453607</c:v>
                </c:pt>
                <c:pt idx="776">
                  <c:v>0.19176319176319176</c:v>
                </c:pt>
                <c:pt idx="777">
                  <c:v>0.19280205655526991</c:v>
                </c:pt>
                <c:pt idx="778">
                  <c:v>0.1925545571245186</c:v>
                </c:pt>
                <c:pt idx="779">
                  <c:v>0.19230769230769232</c:v>
                </c:pt>
                <c:pt idx="780">
                  <c:v>0.19206145966709348</c:v>
                </c:pt>
                <c:pt idx="781">
                  <c:v>0.1918158567774936</c:v>
                </c:pt>
                <c:pt idx="782">
                  <c:v>0.19157088122605365</c:v>
                </c:pt>
                <c:pt idx="783">
                  <c:v>0.19132653061224489</c:v>
                </c:pt>
                <c:pt idx="784">
                  <c:v>0.19108280254777071</c:v>
                </c:pt>
                <c:pt idx="785">
                  <c:v>0.1921119592875318</c:v>
                </c:pt>
                <c:pt idx="786">
                  <c:v>0.19186785260482847</c:v>
                </c:pt>
                <c:pt idx="787">
                  <c:v>0.19162436548223349</c:v>
                </c:pt>
                <c:pt idx="788">
                  <c:v>0.19138149556400508</c:v>
                </c:pt>
                <c:pt idx="789">
                  <c:v>0.19240506329113924</c:v>
                </c:pt>
                <c:pt idx="790">
                  <c:v>0.19216182048040456</c:v>
                </c:pt>
                <c:pt idx="791">
                  <c:v>0.19191919191919191</c:v>
                </c:pt>
                <c:pt idx="792">
                  <c:v>0.19293820933165196</c:v>
                </c:pt>
                <c:pt idx="793">
                  <c:v>0.19269521410579346</c:v>
                </c:pt>
                <c:pt idx="794">
                  <c:v>0.19245283018867926</c:v>
                </c:pt>
                <c:pt idx="795">
                  <c:v>0.19221105527638191</c:v>
                </c:pt>
                <c:pt idx="796">
                  <c:v>0.19322459222082811</c:v>
                </c:pt>
                <c:pt idx="797">
                  <c:v>0.19298245614035087</c:v>
                </c:pt>
                <c:pt idx="798">
                  <c:v>0.19399249061326659</c:v>
                </c:pt>
                <c:pt idx="799">
                  <c:v>0.19375000000000001</c:v>
                </c:pt>
                <c:pt idx="800">
                  <c:v>0.19350811485642946</c:v>
                </c:pt>
                <c:pt idx="801">
                  <c:v>0.19326683291770574</c:v>
                </c:pt>
                <c:pt idx="802">
                  <c:v>0.19302615193026151</c:v>
                </c:pt>
                <c:pt idx="803">
                  <c:v>0.1927860696517413</c:v>
                </c:pt>
                <c:pt idx="804">
                  <c:v>0.19254658385093168</c:v>
                </c:pt>
                <c:pt idx="805">
                  <c:v>0.19354838709677419</c:v>
                </c:pt>
                <c:pt idx="806">
                  <c:v>0.19330855018587362</c:v>
                </c:pt>
                <c:pt idx="807">
                  <c:v>0.19306930693069307</c:v>
                </c:pt>
                <c:pt idx="808">
                  <c:v>0.19406674907292953</c:v>
                </c:pt>
                <c:pt idx="809">
                  <c:v>0.19382716049382717</c:v>
                </c:pt>
                <c:pt idx="810">
                  <c:v>0.1935881627620222</c:v>
                </c:pt>
                <c:pt idx="811">
                  <c:v>0.19334975369458129</c:v>
                </c:pt>
                <c:pt idx="812">
                  <c:v>0.1943419434194342</c:v>
                </c:pt>
                <c:pt idx="813">
                  <c:v>0.1941031941031941</c:v>
                </c:pt>
                <c:pt idx="814">
                  <c:v>0.19386503067484662</c:v>
                </c:pt>
                <c:pt idx="815">
                  <c:v>0.19485294117647059</c:v>
                </c:pt>
                <c:pt idx="816">
                  <c:v>0.19461444308445533</c:v>
                </c:pt>
                <c:pt idx="817">
                  <c:v>0.19437652811735942</c:v>
                </c:pt>
                <c:pt idx="818">
                  <c:v>0.19413919413919414</c:v>
                </c:pt>
                <c:pt idx="819">
                  <c:v>0.1951219512195122</c:v>
                </c:pt>
                <c:pt idx="820">
                  <c:v>0.19488428745432398</c:v>
                </c:pt>
                <c:pt idx="821">
                  <c:v>0.19586374695863748</c:v>
                </c:pt>
                <c:pt idx="822">
                  <c:v>0.19562575941676794</c:v>
                </c:pt>
                <c:pt idx="823">
                  <c:v>0.1953883495145631</c:v>
                </c:pt>
                <c:pt idx="824">
                  <c:v>0.19515151515151516</c:v>
                </c:pt>
                <c:pt idx="825">
                  <c:v>0.19491525423728814</c:v>
                </c:pt>
                <c:pt idx="826">
                  <c:v>0.19467956469165659</c:v>
                </c:pt>
                <c:pt idx="827">
                  <c:v>0.19444444444444445</c:v>
                </c:pt>
                <c:pt idx="828">
                  <c:v>0.19541616405307599</c:v>
                </c:pt>
                <c:pt idx="829">
                  <c:v>0.19518072289156627</c:v>
                </c:pt>
                <c:pt idx="830">
                  <c:v>0.19614921780986763</c:v>
                </c:pt>
                <c:pt idx="831">
                  <c:v>0.19591346153846154</c:v>
                </c:pt>
                <c:pt idx="832">
                  <c:v>0.19687875150060025</c:v>
                </c:pt>
                <c:pt idx="833">
                  <c:v>0.19664268585131894</c:v>
                </c:pt>
                <c:pt idx="834">
                  <c:v>0.19640718562874251</c:v>
                </c:pt>
                <c:pt idx="835">
                  <c:v>0.19617224880382775</c:v>
                </c:pt>
                <c:pt idx="836">
                  <c:v>0.1959378733572282</c:v>
                </c:pt>
                <c:pt idx="837">
                  <c:v>0.19689737470167065</c:v>
                </c:pt>
                <c:pt idx="838">
                  <c:v>0.19666269368295591</c:v>
                </c:pt>
                <c:pt idx="839">
                  <c:v>0.19642857142857142</c:v>
                </c:pt>
                <c:pt idx="840">
                  <c:v>0.1961950059453032</c:v>
                </c:pt>
                <c:pt idx="841">
                  <c:v>0.19596199524940616</c:v>
                </c:pt>
                <c:pt idx="842">
                  <c:v>0.19572953736654805</c:v>
                </c:pt>
                <c:pt idx="843">
                  <c:v>0.19549763033175355</c:v>
                </c:pt>
                <c:pt idx="844">
                  <c:v>0.19526627218934911</c:v>
                </c:pt>
                <c:pt idx="845">
                  <c:v>0.19503546099290781</c:v>
                </c:pt>
                <c:pt idx="846">
                  <c:v>0.19480519480519481</c:v>
                </c:pt>
                <c:pt idx="847">
                  <c:v>0.19457547169811321</c:v>
                </c:pt>
                <c:pt idx="848">
                  <c:v>0.19434628975265017</c:v>
                </c:pt>
                <c:pt idx="849">
                  <c:v>0.19411764705882353</c:v>
                </c:pt>
                <c:pt idx="850">
                  <c:v>0.19388954171562867</c:v>
                </c:pt>
                <c:pt idx="851">
                  <c:v>0.19366197183098591</c:v>
                </c:pt>
                <c:pt idx="852">
                  <c:v>0.19343493552168817</c:v>
                </c:pt>
                <c:pt idx="853">
                  <c:v>0.19320843091334894</c:v>
                </c:pt>
                <c:pt idx="854">
                  <c:v>0.19298245614035087</c:v>
                </c:pt>
                <c:pt idx="855">
                  <c:v>0.1927570093457944</c:v>
                </c:pt>
                <c:pt idx="856">
                  <c:v>0.19253208868144692</c:v>
                </c:pt>
                <c:pt idx="857">
                  <c:v>0.19230769230769232</c:v>
                </c:pt>
                <c:pt idx="858">
                  <c:v>0.19208381839348079</c:v>
                </c:pt>
                <c:pt idx="859">
                  <c:v>0.19186046511627908</c:v>
                </c:pt>
                <c:pt idx="860">
                  <c:v>0.19279907084785133</c:v>
                </c:pt>
                <c:pt idx="861">
                  <c:v>0.1925754060324826</c:v>
                </c:pt>
                <c:pt idx="862">
                  <c:v>0.19235225955967555</c:v>
                </c:pt>
                <c:pt idx="863">
                  <c:v>0.19212962962962962</c:v>
                </c:pt>
                <c:pt idx="864">
                  <c:v>0.19190751445086704</c:v>
                </c:pt>
                <c:pt idx="865">
                  <c:v>0.19284064665127021</c:v>
                </c:pt>
                <c:pt idx="866">
                  <c:v>0.19261822376009227</c:v>
                </c:pt>
                <c:pt idx="867">
                  <c:v>0.1923963133640553</c:v>
                </c:pt>
                <c:pt idx="868">
                  <c:v>0.19217491369390102</c:v>
                </c:pt>
                <c:pt idx="869">
                  <c:v>0.19195402298850575</c:v>
                </c:pt>
                <c:pt idx="870">
                  <c:v>0.19173363949483352</c:v>
                </c:pt>
                <c:pt idx="871">
                  <c:v>0.1915137614678899</c:v>
                </c:pt>
                <c:pt idx="872">
                  <c:v>0.19129438717067582</c:v>
                </c:pt>
                <c:pt idx="873">
                  <c:v>0.19107551487414187</c:v>
                </c:pt>
                <c:pt idx="874">
                  <c:v>0.19085714285714286</c:v>
                </c:pt>
                <c:pt idx="875">
                  <c:v>0.1906392694063927</c:v>
                </c:pt>
                <c:pt idx="876">
                  <c:v>0.19042189281641961</c:v>
                </c:pt>
                <c:pt idx="877">
                  <c:v>0.19020501138952164</c:v>
                </c:pt>
                <c:pt idx="878">
                  <c:v>0.1899886234357224</c:v>
                </c:pt>
                <c:pt idx="879">
                  <c:v>0.18977272727272726</c:v>
                </c:pt>
                <c:pt idx="880">
                  <c:v>0.18955732122587968</c:v>
                </c:pt>
                <c:pt idx="881">
                  <c:v>0.18934240362811791</c:v>
                </c:pt>
                <c:pt idx="882">
                  <c:v>0.18912797281993204</c:v>
                </c:pt>
                <c:pt idx="883">
                  <c:v>0.18891402714932126</c:v>
                </c:pt>
                <c:pt idx="884">
                  <c:v>0.18870056497175142</c:v>
                </c:pt>
                <c:pt idx="885">
                  <c:v>0.18848758465011287</c:v>
                </c:pt>
                <c:pt idx="886">
                  <c:v>0.18940248027057496</c:v>
                </c:pt>
                <c:pt idx="887">
                  <c:v>0.1891891891891892</c:v>
                </c:pt>
                <c:pt idx="888">
                  <c:v>0.1889763779527559</c:v>
                </c:pt>
                <c:pt idx="889">
                  <c:v>0.18876404494382024</c:v>
                </c:pt>
                <c:pt idx="890">
                  <c:v>0.18855218855218855</c:v>
                </c:pt>
                <c:pt idx="891">
                  <c:v>0.18834080717488788</c:v>
                </c:pt>
                <c:pt idx="892">
                  <c:v>0.18812989921612541</c:v>
                </c:pt>
                <c:pt idx="893">
                  <c:v>0.18791946308724833</c:v>
                </c:pt>
                <c:pt idx="894">
                  <c:v>0.18770949720670391</c:v>
                </c:pt>
                <c:pt idx="895">
                  <c:v>0.1875</c:v>
                </c:pt>
                <c:pt idx="896">
                  <c:v>0.18840579710144928</c:v>
                </c:pt>
                <c:pt idx="897">
                  <c:v>0.18930957683741648</c:v>
                </c:pt>
                <c:pt idx="898">
                  <c:v>0.18909899888765294</c:v>
                </c:pt>
                <c:pt idx="899">
                  <c:v>0.19</c:v>
                </c:pt>
                <c:pt idx="900">
                  <c:v>0.18978912319644839</c:v>
                </c:pt>
                <c:pt idx="901">
                  <c:v>0.19068736141906872</c:v>
                </c:pt>
                <c:pt idx="902">
                  <c:v>0.19047619047619047</c:v>
                </c:pt>
                <c:pt idx="903">
                  <c:v>0.19026548672566371</c:v>
                </c:pt>
                <c:pt idx="904">
                  <c:v>0.19005524861878453</c:v>
                </c:pt>
                <c:pt idx="905">
                  <c:v>0.18984547461368653</c:v>
                </c:pt>
                <c:pt idx="906">
                  <c:v>0.18963616317530319</c:v>
                </c:pt>
                <c:pt idx="907">
                  <c:v>0.19052863436123349</c:v>
                </c:pt>
                <c:pt idx="908">
                  <c:v>0.19031903190319033</c:v>
                </c:pt>
                <c:pt idx="909">
                  <c:v>0.1901098901098901</c:v>
                </c:pt>
                <c:pt idx="910">
                  <c:v>0.18990120746432493</c:v>
                </c:pt>
                <c:pt idx="911">
                  <c:v>0.18969298245614036</c:v>
                </c:pt>
                <c:pt idx="912">
                  <c:v>0.18948521358159912</c:v>
                </c:pt>
                <c:pt idx="913">
                  <c:v>0.18927789934354486</c:v>
                </c:pt>
                <c:pt idx="914">
                  <c:v>0.1901639344262295</c:v>
                </c:pt>
                <c:pt idx="915">
                  <c:v>0.18995633187772926</c:v>
                </c:pt>
                <c:pt idx="916">
                  <c:v>0.18974918211559433</c:v>
                </c:pt>
                <c:pt idx="917">
                  <c:v>0.18954248366013071</c:v>
                </c:pt>
                <c:pt idx="918">
                  <c:v>0.18933623503808489</c:v>
                </c:pt>
                <c:pt idx="919">
                  <c:v>0.18913043478260869</c:v>
                </c:pt>
                <c:pt idx="920">
                  <c:v>0.18892508143322476</c:v>
                </c:pt>
                <c:pt idx="921">
                  <c:v>0.18980477223427331</c:v>
                </c:pt>
                <c:pt idx="922">
                  <c:v>0.18959913326110509</c:v>
                </c:pt>
                <c:pt idx="923">
                  <c:v>0.18939393939393939</c:v>
                </c:pt>
                <c:pt idx="924">
                  <c:v>0.1891891891891892</c:v>
                </c:pt>
                <c:pt idx="925">
                  <c:v>0.18898488120950324</c:v>
                </c:pt>
                <c:pt idx="926">
                  <c:v>0.18878101402373246</c:v>
                </c:pt>
                <c:pt idx="927">
                  <c:v>0.18857758620689655</c:v>
                </c:pt>
                <c:pt idx="928">
                  <c:v>0.18945102260495156</c:v>
                </c:pt>
                <c:pt idx="929">
                  <c:v>0.18924731182795698</c:v>
                </c:pt>
                <c:pt idx="930">
                  <c:v>0.18904403866809882</c:v>
                </c:pt>
                <c:pt idx="931">
                  <c:v>0.18991416309012876</c:v>
                </c:pt>
                <c:pt idx="932">
                  <c:v>0.18971061093247588</c:v>
                </c:pt>
                <c:pt idx="933">
                  <c:v>0.18950749464668093</c:v>
                </c:pt>
                <c:pt idx="934">
                  <c:v>0.1893048128342246</c:v>
                </c:pt>
                <c:pt idx="935">
                  <c:v>0.1891025641025641</c:v>
                </c:pt>
                <c:pt idx="936">
                  <c:v>0.18890074706510138</c:v>
                </c:pt>
                <c:pt idx="937">
                  <c:v>0.1886993603411514</c:v>
                </c:pt>
                <c:pt idx="938">
                  <c:v>0.18849840255591055</c:v>
                </c:pt>
                <c:pt idx="939">
                  <c:v>0.18936170212765957</c:v>
                </c:pt>
                <c:pt idx="940">
                  <c:v>0.19022316684378321</c:v>
                </c:pt>
                <c:pt idx="941">
                  <c:v>0.19002123142250532</c:v>
                </c:pt>
                <c:pt idx="942">
                  <c:v>0.18981972428419935</c:v>
                </c:pt>
                <c:pt idx="943">
                  <c:v>0.19067796610169491</c:v>
                </c:pt>
                <c:pt idx="944">
                  <c:v>0.19047619047619047</c:v>
                </c:pt>
                <c:pt idx="945">
                  <c:v>0.19027484143763213</c:v>
                </c:pt>
                <c:pt idx="946">
                  <c:v>0.19007391763463569</c:v>
                </c:pt>
                <c:pt idx="947">
                  <c:v>0.189873417721519</c:v>
                </c:pt>
                <c:pt idx="948">
                  <c:v>0.18967334035827185</c:v>
                </c:pt>
                <c:pt idx="949">
                  <c:v>0.18947368421052632</c:v>
                </c:pt>
                <c:pt idx="950">
                  <c:v>0.1892744479495268</c:v>
                </c:pt>
                <c:pt idx="951">
                  <c:v>0.18907563025210083</c:v>
                </c:pt>
                <c:pt idx="952">
                  <c:v>0.1888772298006296</c:v>
                </c:pt>
                <c:pt idx="953">
                  <c:v>0.18867924528301888</c:v>
                </c:pt>
                <c:pt idx="954">
                  <c:v>0.18848167539267016</c:v>
                </c:pt>
                <c:pt idx="955">
                  <c:v>0.1893305439330544</c:v>
                </c:pt>
                <c:pt idx="956">
                  <c:v>0.18913270637408569</c:v>
                </c:pt>
                <c:pt idx="957">
                  <c:v>0.18893528183716074</c:v>
                </c:pt>
                <c:pt idx="958">
                  <c:v>0.18873826903023982</c:v>
                </c:pt>
                <c:pt idx="959">
                  <c:v>0.18854166666666666</c:v>
                </c:pt>
                <c:pt idx="960">
                  <c:v>0.18834547346514047</c:v>
                </c:pt>
                <c:pt idx="961">
                  <c:v>0.18814968814968816</c:v>
                </c:pt>
                <c:pt idx="962">
                  <c:v>0.18899273104880582</c:v>
                </c:pt>
                <c:pt idx="963">
                  <c:v>0.18879668049792531</c:v>
                </c:pt>
                <c:pt idx="964">
                  <c:v>0.18860103626943006</c:v>
                </c:pt>
                <c:pt idx="965">
                  <c:v>0.18840579710144928</c:v>
                </c:pt>
                <c:pt idx="966">
                  <c:v>0.18821096173733196</c:v>
                </c:pt>
                <c:pt idx="967">
                  <c:v>0.18801652892561985</c:v>
                </c:pt>
                <c:pt idx="968">
                  <c:v>0.18885448916408668</c:v>
                </c:pt>
                <c:pt idx="969">
                  <c:v>0.18969072164948453</c:v>
                </c:pt>
                <c:pt idx="970">
                  <c:v>0.18949536560247168</c:v>
                </c:pt>
                <c:pt idx="971">
                  <c:v>0.18930041152263374</c:v>
                </c:pt>
                <c:pt idx="972">
                  <c:v>0.18910585817060638</c:v>
                </c:pt>
                <c:pt idx="973">
                  <c:v>0.18891170431211499</c:v>
                </c:pt>
                <c:pt idx="974">
                  <c:v>0.18871794871794872</c:v>
                </c:pt>
                <c:pt idx="975">
                  <c:v>0.18852459016393441</c:v>
                </c:pt>
                <c:pt idx="976">
                  <c:v>0.18833162743091095</c:v>
                </c:pt>
                <c:pt idx="977">
                  <c:v>0.18813905930470348</c:v>
                </c:pt>
                <c:pt idx="978">
                  <c:v>0.18794688457609807</c:v>
                </c:pt>
                <c:pt idx="979">
                  <c:v>0.18775510204081633</c:v>
                </c:pt>
                <c:pt idx="980">
                  <c:v>0.1875637104994903</c:v>
                </c:pt>
                <c:pt idx="981">
                  <c:v>0.18737270875763748</c:v>
                </c:pt>
                <c:pt idx="982">
                  <c:v>0.18718209562563581</c:v>
                </c:pt>
                <c:pt idx="983">
                  <c:v>0.18699186991869918</c:v>
                </c:pt>
                <c:pt idx="984">
                  <c:v>0.18680203045685279</c:v>
                </c:pt>
                <c:pt idx="985">
                  <c:v>0.18661257606490872</c:v>
                </c:pt>
                <c:pt idx="986">
                  <c:v>0.18642350557244175</c:v>
                </c:pt>
                <c:pt idx="987">
                  <c:v>0.18623481781376519</c:v>
                </c:pt>
                <c:pt idx="988">
                  <c:v>0.18604651162790697</c:v>
                </c:pt>
                <c:pt idx="989">
                  <c:v>0.18686868686868688</c:v>
                </c:pt>
                <c:pt idx="990">
                  <c:v>0.18668012108980828</c:v>
                </c:pt>
                <c:pt idx="991">
                  <c:v>0.18649193548387097</c:v>
                </c:pt>
                <c:pt idx="992">
                  <c:v>0.18630412890231621</c:v>
                </c:pt>
                <c:pt idx="993">
                  <c:v>0.18611670020120724</c:v>
                </c:pt>
                <c:pt idx="994">
                  <c:v>0.18592964824120603</c:v>
                </c:pt>
                <c:pt idx="995">
                  <c:v>0.18574297188755021</c:v>
                </c:pt>
                <c:pt idx="996">
                  <c:v>0.18655967903711135</c:v>
                </c:pt>
                <c:pt idx="997">
                  <c:v>0.18637274549098196</c:v>
                </c:pt>
                <c:pt idx="998">
                  <c:v>0.18618618618618618</c:v>
                </c:pt>
                <c:pt idx="999">
                  <c:v>0.186</c:v>
                </c:pt>
                <c:pt idx="1000">
                  <c:v>0.18581418581418582</c:v>
                </c:pt>
                <c:pt idx="1001">
                  <c:v>0.18662674650698602</c:v>
                </c:pt>
                <c:pt idx="1002">
                  <c:v>0.1864406779661017</c:v>
                </c:pt>
                <c:pt idx="1003">
                  <c:v>0.18625498007968128</c:v>
                </c:pt>
                <c:pt idx="1004">
                  <c:v>0.18706467661691542</c:v>
                </c:pt>
                <c:pt idx="1005">
                  <c:v>0.18687872763419483</c:v>
                </c:pt>
                <c:pt idx="1006">
                  <c:v>0.18669314796425024</c:v>
                </c:pt>
                <c:pt idx="1007">
                  <c:v>0.18650793650793651</c:v>
                </c:pt>
                <c:pt idx="1008">
                  <c:v>0.1863230921704658</c:v>
                </c:pt>
                <c:pt idx="1009">
                  <c:v>0.18613861386138614</c:v>
                </c:pt>
                <c:pt idx="1010">
                  <c:v>0.18595450049455983</c:v>
                </c:pt>
                <c:pt idx="1011">
                  <c:v>0.1857707509881423</c:v>
                </c:pt>
                <c:pt idx="1012">
                  <c:v>0.18657453109575517</c:v>
                </c:pt>
                <c:pt idx="1013">
                  <c:v>0.18639053254437871</c:v>
                </c:pt>
                <c:pt idx="1014">
                  <c:v>0.18620689655172415</c:v>
                </c:pt>
                <c:pt idx="1015">
                  <c:v>0.1860236220472441</c:v>
                </c:pt>
                <c:pt idx="1016">
                  <c:v>0.18584070796460178</c:v>
                </c:pt>
                <c:pt idx="1017">
                  <c:v>0.1856581532416503</c:v>
                </c:pt>
                <c:pt idx="1018">
                  <c:v>0.18547595682041218</c:v>
                </c:pt>
                <c:pt idx="1019">
                  <c:v>0.18529411764705883</c:v>
                </c:pt>
                <c:pt idx="1020">
                  <c:v>0.18511263467189029</c:v>
                </c:pt>
                <c:pt idx="1021">
                  <c:v>0.18493150684931506</c:v>
                </c:pt>
                <c:pt idx="1022">
                  <c:v>0.18475073313782991</c:v>
                </c:pt>
                <c:pt idx="1023">
                  <c:v>0.1845703125</c:v>
                </c:pt>
                <c:pt idx="1024">
                  <c:v>0.18439024390243902</c:v>
                </c:pt>
                <c:pt idx="1025">
                  <c:v>0.18421052631578946</c:v>
                </c:pt>
                <c:pt idx="1026">
                  <c:v>0.18403115871470302</c:v>
                </c:pt>
                <c:pt idx="1027">
                  <c:v>0.18385214007782102</c:v>
                </c:pt>
                <c:pt idx="1028">
                  <c:v>0.18367346938775511</c:v>
                </c:pt>
                <c:pt idx="1029">
                  <c:v>0.18349514563106797</c:v>
                </c:pt>
                <c:pt idx="1030">
                  <c:v>0.18331716779825413</c:v>
                </c:pt>
                <c:pt idx="1031">
                  <c:v>0.18313953488372092</c:v>
                </c:pt>
                <c:pt idx="1032">
                  <c:v>0.18296224588576959</c:v>
                </c:pt>
                <c:pt idx="1033">
                  <c:v>0.1827852998065764</c:v>
                </c:pt>
                <c:pt idx="1034">
                  <c:v>0.18260869565217391</c:v>
                </c:pt>
                <c:pt idx="1035">
                  <c:v>0.18243243243243243</c:v>
                </c:pt>
                <c:pt idx="1036">
                  <c:v>0.18322082931533268</c:v>
                </c:pt>
                <c:pt idx="1037">
                  <c:v>0.18400770712909442</c:v>
                </c:pt>
                <c:pt idx="1038">
                  <c:v>0.18383060635226178</c:v>
                </c:pt>
                <c:pt idx="1039">
                  <c:v>0.18365384615384617</c:v>
                </c:pt>
                <c:pt idx="1040">
                  <c:v>0.1834774255523535</c:v>
                </c:pt>
                <c:pt idx="1041">
                  <c:v>0.18330134357005759</c:v>
                </c:pt>
                <c:pt idx="1042">
                  <c:v>0.18312559923298177</c:v>
                </c:pt>
                <c:pt idx="1043">
                  <c:v>0.18295019157088122</c:v>
                </c:pt>
                <c:pt idx="1044">
                  <c:v>0.18277511961722487</c:v>
                </c:pt>
                <c:pt idx="1045">
                  <c:v>0.1835564053537285</c:v>
                </c:pt>
                <c:pt idx="1046">
                  <c:v>0.18338108882521489</c:v>
                </c:pt>
                <c:pt idx="1047">
                  <c:v>0.18320610687022901</c:v>
                </c:pt>
                <c:pt idx="1048">
                  <c:v>0.18303145853193517</c:v>
                </c:pt>
                <c:pt idx="1049">
                  <c:v>0.18285714285714286</c:v>
                </c:pt>
                <c:pt idx="1050">
                  <c:v>0.18363463368220742</c:v>
                </c:pt>
                <c:pt idx="1051">
                  <c:v>0.18346007604562736</c:v>
                </c:pt>
                <c:pt idx="1052">
                  <c:v>0.18328584995251662</c:v>
                </c:pt>
                <c:pt idx="1053">
                  <c:v>0.18406072106261859</c:v>
                </c:pt>
                <c:pt idx="1054">
                  <c:v>0.18388625592417063</c:v>
                </c:pt>
                <c:pt idx="1055">
                  <c:v>0.18371212121212122</c:v>
                </c:pt>
                <c:pt idx="1056">
                  <c:v>0.18353831598864712</c:v>
                </c:pt>
                <c:pt idx="1057">
                  <c:v>0.1833648393194707</c:v>
                </c:pt>
                <c:pt idx="1058">
                  <c:v>0.18413597733711048</c:v>
                </c:pt>
                <c:pt idx="1059">
                  <c:v>0.18396226415094338</c:v>
                </c:pt>
                <c:pt idx="1060">
                  <c:v>0.18378887841658811</c:v>
                </c:pt>
                <c:pt idx="1061">
                  <c:v>0.18361581920903955</c:v>
                </c:pt>
                <c:pt idx="1062">
                  <c:v>0.18344308560677328</c:v>
                </c:pt>
                <c:pt idx="1063">
                  <c:v>0.18421052631578946</c:v>
                </c:pt>
                <c:pt idx="1064">
                  <c:v>0.18497652582159624</c:v>
                </c:pt>
                <c:pt idx="1065">
                  <c:v>0.18574108818011256</c:v>
                </c:pt>
                <c:pt idx="1066">
                  <c:v>0.18556701030927836</c:v>
                </c:pt>
                <c:pt idx="1067">
                  <c:v>0.1853932584269663</c:v>
                </c:pt>
                <c:pt idx="1068">
                  <c:v>0.18521983161833488</c:v>
                </c:pt>
                <c:pt idx="1069">
                  <c:v>0.18504672897196262</c:v>
                </c:pt>
                <c:pt idx="1070">
                  <c:v>0.18487394957983194</c:v>
                </c:pt>
                <c:pt idx="1071">
                  <c:v>0.18470149253731344</c:v>
                </c:pt>
                <c:pt idx="1072">
                  <c:v>0.18452935694315004</c:v>
                </c:pt>
                <c:pt idx="1073">
                  <c:v>0.18435754189944134</c:v>
                </c:pt>
                <c:pt idx="1074">
                  <c:v>0.1841860465116279</c:v>
                </c:pt>
                <c:pt idx="1075">
                  <c:v>0.18401486988847585</c:v>
                </c:pt>
                <c:pt idx="1076">
                  <c:v>0.18384401114206128</c:v>
                </c:pt>
                <c:pt idx="1077">
                  <c:v>0.18460111317254174</c:v>
                </c:pt>
                <c:pt idx="1078">
                  <c:v>0.18443002780352177</c:v>
                </c:pt>
                <c:pt idx="1079">
                  <c:v>0.18425925925925926</c:v>
                </c:pt>
                <c:pt idx="1080">
                  <c:v>0.18501387604070305</c:v>
                </c:pt>
                <c:pt idx="1081">
                  <c:v>0.18484288354898337</c:v>
                </c:pt>
                <c:pt idx="1082">
                  <c:v>0.18467220683287167</c:v>
                </c:pt>
                <c:pt idx="1083">
                  <c:v>0.18450184501845018</c:v>
                </c:pt>
                <c:pt idx="1084">
                  <c:v>0.18525345622119815</c:v>
                </c:pt>
                <c:pt idx="1085">
                  <c:v>0.18508287292817679</c:v>
                </c:pt>
                <c:pt idx="1086">
                  <c:v>0.18491260349586017</c:v>
                </c:pt>
                <c:pt idx="1087">
                  <c:v>0.18474264705882354</c:v>
                </c:pt>
                <c:pt idx="1088">
                  <c:v>0.18457300275482094</c:v>
                </c:pt>
                <c:pt idx="1089">
                  <c:v>0.18440366972477065</c:v>
                </c:pt>
                <c:pt idx="1090">
                  <c:v>0.1842346471127406</c:v>
                </c:pt>
                <c:pt idx="1091">
                  <c:v>0.18406593406593408</c:v>
                </c:pt>
                <c:pt idx="1092">
                  <c:v>0.18389752973467521</c:v>
                </c:pt>
                <c:pt idx="1093">
                  <c:v>0.18372943327239488</c:v>
                </c:pt>
                <c:pt idx="1094">
                  <c:v>0.18356164383561643</c:v>
                </c:pt>
                <c:pt idx="1095">
                  <c:v>0.18339416058394162</c:v>
                </c:pt>
                <c:pt idx="1096">
                  <c:v>0.18322698268003645</c:v>
                </c:pt>
                <c:pt idx="1097">
                  <c:v>0.1830601092896175</c:v>
                </c:pt>
                <c:pt idx="1098">
                  <c:v>0.18289353958143767</c:v>
                </c:pt>
                <c:pt idx="1099">
                  <c:v>0.18272727272727274</c:v>
                </c:pt>
                <c:pt idx="1100">
                  <c:v>0.18256130790190736</c:v>
                </c:pt>
                <c:pt idx="1101">
                  <c:v>0.18239564428312161</c:v>
                </c:pt>
                <c:pt idx="1102">
                  <c:v>0.18223028105167724</c:v>
                </c:pt>
                <c:pt idx="1103">
                  <c:v>0.18206521739130435</c:v>
                </c:pt>
                <c:pt idx="1104">
                  <c:v>0.18280542986425338</c:v>
                </c:pt>
                <c:pt idx="1105">
                  <c:v>0.18354430379746836</c:v>
                </c:pt>
                <c:pt idx="1106">
                  <c:v>0.18337850045167117</c:v>
                </c:pt>
                <c:pt idx="1107">
                  <c:v>0.18321299638989169</c:v>
                </c:pt>
                <c:pt idx="1108">
                  <c:v>0.18304779080252478</c:v>
                </c:pt>
                <c:pt idx="1109">
                  <c:v>0.18288288288288287</c:v>
                </c:pt>
                <c:pt idx="1110">
                  <c:v>0.18271827182718273</c:v>
                </c:pt>
                <c:pt idx="1111">
                  <c:v>0.18255395683453238</c:v>
                </c:pt>
                <c:pt idx="1112">
                  <c:v>0.18238993710691823</c:v>
                </c:pt>
                <c:pt idx="1113">
                  <c:v>0.1822262118491921</c:v>
                </c:pt>
                <c:pt idx="1114">
                  <c:v>0.18295964125560538</c:v>
                </c:pt>
                <c:pt idx="1115">
                  <c:v>0.18279569892473119</c:v>
                </c:pt>
                <c:pt idx="1116">
                  <c:v>0.18263205013428827</c:v>
                </c:pt>
                <c:pt idx="1117">
                  <c:v>0.18246869409660108</c:v>
                </c:pt>
                <c:pt idx="1118">
                  <c:v>0.18230563002680966</c:v>
                </c:pt>
                <c:pt idx="1119">
                  <c:v>0.18214285714285713</c:v>
                </c:pt>
                <c:pt idx="1120">
                  <c:v>0.18198037466547726</c:v>
                </c:pt>
                <c:pt idx="1121">
                  <c:v>0.18181818181818182</c:v>
                </c:pt>
                <c:pt idx="1122">
                  <c:v>0.18165627782724844</c:v>
                </c:pt>
                <c:pt idx="1123">
                  <c:v>0.18149466192170818</c:v>
                </c:pt>
                <c:pt idx="1124">
                  <c:v>0.18133333333333335</c:v>
                </c:pt>
                <c:pt idx="1125">
                  <c:v>0.18206039076376554</c:v>
                </c:pt>
                <c:pt idx="1126">
                  <c:v>0.18189884649511978</c:v>
                </c:pt>
                <c:pt idx="1127">
                  <c:v>0.18173758865248227</c:v>
                </c:pt>
                <c:pt idx="1128">
                  <c:v>0.18157661647475642</c:v>
                </c:pt>
                <c:pt idx="1129">
                  <c:v>0.18141592920353983</c:v>
                </c:pt>
                <c:pt idx="1130">
                  <c:v>0.18125552608311229</c:v>
                </c:pt>
                <c:pt idx="1131">
                  <c:v>0.18109540636042404</c:v>
                </c:pt>
                <c:pt idx="1132">
                  <c:v>0.18181818181818182</c:v>
                </c:pt>
                <c:pt idx="1133">
                  <c:v>0.18165784832451498</c:v>
                </c:pt>
                <c:pt idx="1134">
                  <c:v>0.18149779735682819</c:v>
                </c:pt>
                <c:pt idx="1135">
                  <c:v>0.18133802816901409</c:v>
                </c:pt>
                <c:pt idx="1136">
                  <c:v>0.18117854001759015</c:v>
                </c:pt>
                <c:pt idx="1137">
                  <c:v>0.18101933216168717</c:v>
                </c:pt>
                <c:pt idx="1138">
                  <c:v>0.18086040386303776</c:v>
                </c:pt>
                <c:pt idx="1139">
                  <c:v>0.18070175438596492</c:v>
                </c:pt>
                <c:pt idx="1140">
                  <c:v>0.18054338299737072</c:v>
                </c:pt>
                <c:pt idx="1141">
                  <c:v>0.18038528896672504</c:v>
                </c:pt>
                <c:pt idx="1142">
                  <c:v>0.18022747156605423</c:v>
                </c:pt>
                <c:pt idx="1143">
                  <c:v>0.18094405594405594</c:v>
                </c:pt>
                <c:pt idx="1144">
                  <c:v>0.18165938864628822</c:v>
                </c:pt>
                <c:pt idx="1145">
                  <c:v>0.18150087260034903</c:v>
                </c:pt>
                <c:pt idx="1146">
                  <c:v>0.1822144725370532</c:v>
                </c:pt>
                <c:pt idx="1147">
                  <c:v>0.18205574912891986</c:v>
                </c:pt>
                <c:pt idx="1148">
                  <c:v>0.18276762402088773</c:v>
                </c:pt>
                <c:pt idx="1149">
                  <c:v>0.18260869565217391</c:v>
                </c:pt>
                <c:pt idx="1150">
                  <c:v>0.18245004344048654</c:v>
                </c:pt>
                <c:pt idx="1151">
                  <c:v>0.18229166666666666</c:v>
                </c:pt>
                <c:pt idx="1152">
                  <c:v>0.18213356461405031</c:v>
                </c:pt>
                <c:pt idx="1153">
                  <c:v>0.18197573656845753</c:v>
                </c:pt>
                <c:pt idx="1154">
                  <c:v>0.18181818181818182</c:v>
                </c:pt>
                <c:pt idx="1155">
                  <c:v>0.18166089965397925</c:v>
                </c:pt>
                <c:pt idx="1156">
                  <c:v>0.1815038893690579</c:v>
                </c:pt>
                <c:pt idx="1157">
                  <c:v>0.18134715025906736</c:v>
                </c:pt>
                <c:pt idx="1158">
                  <c:v>0.18119068162208801</c:v>
                </c:pt>
                <c:pt idx="1159">
                  <c:v>0.18103448275862069</c:v>
                </c:pt>
                <c:pt idx="1160">
                  <c:v>0.18087855297157623</c:v>
                </c:pt>
                <c:pt idx="1161">
                  <c:v>0.18072289156626506</c:v>
                </c:pt>
                <c:pt idx="1162">
                  <c:v>0.18056749785038692</c:v>
                </c:pt>
                <c:pt idx="1163">
                  <c:v>0.18041237113402062</c:v>
                </c:pt>
                <c:pt idx="1164">
                  <c:v>0.18025751072961374</c:v>
                </c:pt>
                <c:pt idx="1165">
                  <c:v>0.18010291595197256</c:v>
                </c:pt>
                <c:pt idx="1166">
                  <c:v>0.17994858611825193</c:v>
                </c:pt>
                <c:pt idx="1167">
                  <c:v>0.1797945205479452</c:v>
                </c:pt>
                <c:pt idx="1168">
                  <c:v>0.17964071856287425</c:v>
                </c:pt>
                <c:pt idx="1169">
                  <c:v>0.18034188034188034</c:v>
                </c:pt>
                <c:pt idx="1170">
                  <c:v>0.18018787361229718</c:v>
                </c:pt>
                <c:pt idx="1171">
                  <c:v>0.18088737201365188</c:v>
                </c:pt>
                <c:pt idx="1172">
                  <c:v>0.18073316283034954</c:v>
                </c:pt>
                <c:pt idx="1173">
                  <c:v>0.18057921635434412</c:v>
                </c:pt>
                <c:pt idx="1174">
                  <c:v>0.18127659574468086</c:v>
                </c:pt>
                <c:pt idx="1175">
                  <c:v>0.18112244897959184</c:v>
                </c:pt>
                <c:pt idx="1176">
                  <c:v>0.18181818181818182</c:v>
                </c:pt>
                <c:pt idx="1177">
                  <c:v>0.18166383701188454</c:v>
                </c:pt>
                <c:pt idx="1178">
                  <c:v>0.1823579304495335</c:v>
                </c:pt>
                <c:pt idx="1179">
                  <c:v>0.18220338983050846</c:v>
                </c:pt>
                <c:pt idx="1180">
                  <c:v>0.18204911092294665</c:v>
                </c:pt>
                <c:pt idx="1181">
                  <c:v>0.18274111675126903</c:v>
                </c:pt>
                <c:pt idx="1182">
                  <c:v>0.18258664412510567</c:v>
                </c:pt>
                <c:pt idx="1183">
                  <c:v>0.18243243243243243</c:v>
                </c:pt>
                <c:pt idx="1184">
                  <c:v>0.18227848101265823</c:v>
                </c:pt>
                <c:pt idx="1185">
                  <c:v>0.1821247892074199</c:v>
                </c:pt>
                <c:pt idx="1186">
                  <c:v>0.18281381634372368</c:v>
                </c:pt>
                <c:pt idx="1187">
                  <c:v>0.18265993265993266</c:v>
                </c:pt>
                <c:pt idx="1188">
                  <c:v>0.18334735071488645</c:v>
                </c:pt>
                <c:pt idx="1189">
                  <c:v>0.18319327731092436</c:v>
                </c:pt>
                <c:pt idx="1190">
                  <c:v>0.18303946263643997</c:v>
                </c:pt>
                <c:pt idx="1191">
                  <c:v>0.18288590604026847</c:v>
                </c:pt>
                <c:pt idx="1192">
                  <c:v>0.18273260687342832</c:v>
                </c:pt>
                <c:pt idx="1193">
                  <c:v>0.18257956448911222</c:v>
                </c:pt>
                <c:pt idx="1194">
                  <c:v>0.18242677824267783</c:v>
                </c:pt>
                <c:pt idx="1195">
                  <c:v>0.18227424749163879</c:v>
                </c:pt>
                <c:pt idx="1196">
                  <c:v>0.1821219715956558</c:v>
                </c:pt>
                <c:pt idx="1197">
                  <c:v>0.18196994991652754</c:v>
                </c:pt>
                <c:pt idx="1198">
                  <c:v>0.18265221017514596</c:v>
                </c:pt>
                <c:pt idx="1199">
                  <c:v>0.1825</c:v>
                </c:pt>
                <c:pt idx="1200">
                  <c:v>0.18234804329725229</c:v>
                </c:pt>
                <c:pt idx="1201">
                  <c:v>0.18219633943427621</c:v>
                </c:pt>
                <c:pt idx="1202">
                  <c:v>0.18287614297589361</c:v>
                </c:pt>
                <c:pt idx="1203">
                  <c:v>0.18272425249169436</c:v>
                </c:pt>
                <c:pt idx="1204">
                  <c:v>0.18257261410788381</c:v>
                </c:pt>
                <c:pt idx="1205">
                  <c:v>0.1824212271973466</c:v>
                </c:pt>
                <c:pt idx="1206">
                  <c:v>0.18227009113504558</c:v>
                </c:pt>
                <c:pt idx="1207">
                  <c:v>0.18294701986754966</c:v>
                </c:pt>
                <c:pt idx="1208">
                  <c:v>0.18279569892473119</c:v>
                </c:pt>
                <c:pt idx="1209">
                  <c:v>0.18264462809917356</c:v>
                </c:pt>
                <c:pt idx="1210">
                  <c:v>0.18249380677126342</c:v>
                </c:pt>
                <c:pt idx="1211">
                  <c:v>0.18234323432343233</c:v>
                </c:pt>
                <c:pt idx="1212">
                  <c:v>0.18219291014014838</c:v>
                </c:pt>
                <c:pt idx="1213">
                  <c:v>0.18204283360790774</c:v>
                </c:pt>
                <c:pt idx="1214">
                  <c:v>0.18189300411522633</c:v>
                </c:pt>
                <c:pt idx="1215">
                  <c:v>0.18174342105263158</c:v>
                </c:pt>
                <c:pt idx="1216">
                  <c:v>0.18241577649958915</c:v>
                </c:pt>
                <c:pt idx="1217">
                  <c:v>0.18226600985221675</c:v>
                </c:pt>
                <c:pt idx="1218">
                  <c:v>0.18211648892534865</c:v>
                </c:pt>
                <c:pt idx="1219">
                  <c:v>0.18196721311475411</c:v>
                </c:pt>
                <c:pt idx="1220">
                  <c:v>0.18181818181818182</c:v>
                </c:pt>
                <c:pt idx="1221">
                  <c:v>0.18166939443535188</c:v>
                </c:pt>
                <c:pt idx="1222">
                  <c:v>0.18152085036794766</c:v>
                </c:pt>
                <c:pt idx="1223">
                  <c:v>0.18218954248366012</c:v>
                </c:pt>
                <c:pt idx="1224">
                  <c:v>0.1820408163265306</c:v>
                </c:pt>
                <c:pt idx="1225">
                  <c:v>0.18189233278955955</c:v>
                </c:pt>
                <c:pt idx="1226">
                  <c:v>0.18174409127954361</c:v>
                </c:pt>
                <c:pt idx="1227">
                  <c:v>0.18241042345276873</c:v>
                </c:pt>
                <c:pt idx="1228">
                  <c:v>0.18307567127746135</c:v>
                </c:pt>
                <c:pt idx="1229">
                  <c:v>0.18292682926829268</c:v>
                </c:pt>
                <c:pt idx="1230">
                  <c:v>0.18359057676685622</c:v>
                </c:pt>
                <c:pt idx="1231">
                  <c:v>0.18425324675324675</c:v>
                </c:pt>
                <c:pt idx="1232">
                  <c:v>0.18410381184103811</c:v>
                </c:pt>
                <c:pt idx="1233">
                  <c:v>0.18395461912479741</c:v>
                </c:pt>
                <c:pt idx="1234">
                  <c:v>0.18380566801619433</c:v>
                </c:pt>
                <c:pt idx="1235">
                  <c:v>0.18446601941747573</c:v>
                </c:pt>
                <c:pt idx="1236">
                  <c:v>0.18431689571544058</c:v>
                </c:pt>
                <c:pt idx="1237">
                  <c:v>0.18416801292407109</c:v>
                </c:pt>
                <c:pt idx="1238">
                  <c:v>0.18401937046004843</c:v>
                </c:pt>
                <c:pt idx="1239">
                  <c:v>0.18387096774193548</c:v>
                </c:pt>
                <c:pt idx="1240">
                  <c:v>0.18372280419016923</c:v>
                </c:pt>
                <c:pt idx="1241">
                  <c:v>0.18357487922705315</c:v>
                </c:pt>
                <c:pt idx="1242">
                  <c:v>0.1842316975060338</c:v>
                </c:pt>
                <c:pt idx="1243">
                  <c:v>0.18408360128617363</c:v>
                </c:pt>
                <c:pt idx="1244">
                  <c:v>0.18393574297188756</c:v>
                </c:pt>
                <c:pt idx="1245">
                  <c:v>0.18378812199036917</c:v>
                </c:pt>
                <c:pt idx="1246">
                  <c:v>0.18364073777064957</c:v>
                </c:pt>
                <c:pt idx="1247">
                  <c:v>0.18349358974358973</c:v>
                </c:pt>
                <c:pt idx="1248">
                  <c:v>0.18334667734187349</c:v>
                </c:pt>
                <c:pt idx="1249">
                  <c:v>0.184</c:v>
                </c:pt>
                <c:pt idx="1250">
                  <c:v>0.18385291766586731</c:v>
                </c:pt>
                <c:pt idx="1251">
                  <c:v>0.18370607028753994</c:v>
                </c:pt>
                <c:pt idx="1252">
                  <c:v>0.18355945730247406</c:v>
                </c:pt>
                <c:pt idx="1253">
                  <c:v>0.18341307814992025</c:v>
                </c:pt>
                <c:pt idx="1254">
                  <c:v>0.18406374501992032</c:v>
                </c:pt>
                <c:pt idx="1255">
                  <c:v>0.18391719745222929</c:v>
                </c:pt>
                <c:pt idx="1256">
                  <c:v>0.18377088305489261</c:v>
                </c:pt>
                <c:pt idx="1257">
                  <c:v>0.18362480127186009</c:v>
                </c:pt>
                <c:pt idx="1258">
                  <c:v>0.18427323272438442</c:v>
                </c:pt>
                <c:pt idx="1259">
                  <c:v>0.18492063492063493</c:v>
                </c:pt>
                <c:pt idx="1260">
                  <c:v>0.18477398889770025</c:v>
                </c:pt>
                <c:pt idx="1261">
                  <c:v>0.18541996830427893</c:v>
                </c:pt>
                <c:pt idx="1262">
                  <c:v>0.18606492478226444</c:v>
                </c:pt>
                <c:pt idx="1263">
                  <c:v>0.18591772151898733</c:v>
                </c:pt>
                <c:pt idx="1264">
                  <c:v>0.18656126482213439</c:v>
                </c:pt>
                <c:pt idx="1265">
                  <c:v>0.18641390205371247</c:v>
                </c:pt>
                <c:pt idx="1266">
                  <c:v>0.18626677190213101</c:v>
                </c:pt>
                <c:pt idx="1267">
                  <c:v>0.18611987381703471</c:v>
                </c:pt>
                <c:pt idx="1268">
                  <c:v>0.1867612293144208</c:v>
                </c:pt>
                <c:pt idx="1269">
                  <c:v>0.18661417322834645</c:v>
                </c:pt>
                <c:pt idx="1270">
                  <c:v>0.18646734854445318</c:v>
                </c:pt>
                <c:pt idx="1271">
                  <c:v>0.1871069182389937</c:v>
                </c:pt>
                <c:pt idx="1272">
                  <c:v>0.18695993715632364</c:v>
                </c:pt>
                <c:pt idx="1273">
                  <c:v>0.18681318681318682</c:v>
                </c:pt>
                <c:pt idx="1274">
                  <c:v>0.18666666666666668</c:v>
                </c:pt>
                <c:pt idx="1275">
                  <c:v>0.18652037617554859</c:v>
                </c:pt>
                <c:pt idx="1276">
                  <c:v>0.18637431480031325</c:v>
                </c:pt>
                <c:pt idx="1277">
                  <c:v>0.18622848200312989</c:v>
                </c:pt>
                <c:pt idx="1278">
                  <c:v>0.18608287724784989</c:v>
                </c:pt>
                <c:pt idx="1279">
                  <c:v>0.18593750000000001</c:v>
                </c:pt>
                <c:pt idx="1280">
                  <c:v>0.18579234972677597</c:v>
                </c:pt>
                <c:pt idx="1281">
                  <c:v>0.18564742589703589</c:v>
                </c:pt>
                <c:pt idx="1282">
                  <c:v>0.18550272798129383</c:v>
                </c:pt>
                <c:pt idx="1283">
                  <c:v>0.18535825545171339</c:v>
                </c:pt>
                <c:pt idx="1284">
                  <c:v>0.18599221789883269</c:v>
                </c:pt>
                <c:pt idx="1285">
                  <c:v>0.18584758942457233</c:v>
                </c:pt>
                <c:pt idx="1286">
                  <c:v>0.1857031857031857</c:v>
                </c:pt>
                <c:pt idx="1287">
                  <c:v>0.18555900621118013</c:v>
                </c:pt>
                <c:pt idx="1288">
                  <c:v>0.18619084561675717</c:v>
                </c:pt>
                <c:pt idx="1289">
                  <c:v>0.18604651162790697</c:v>
                </c:pt>
                <c:pt idx="1290">
                  <c:v>0.18590240123934934</c:v>
                </c:pt>
                <c:pt idx="1291">
                  <c:v>0.18575851393188855</c:v>
                </c:pt>
                <c:pt idx="1292">
                  <c:v>0.18561484918793503</c:v>
                </c:pt>
                <c:pt idx="1293">
                  <c:v>0.18547140649149924</c:v>
                </c:pt>
                <c:pt idx="1294">
                  <c:v>0.18532818532818532</c:v>
                </c:pt>
                <c:pt idx="1295">
                  <c:v>0.18595679012345678</c:v>
                </c:pt>
                <c:pt idx="1296">
                  <c:v>0.18581341557440248</c:v>
                </c:pt>
                <c:pt idx="1297">
                  <c:v>0.18567026194144839</c:v>
                </c:pt>
                <c:pt idx="1298">
                  <c:v>0.1855273287143957</c:v>
                </c:pt>
                <c:pt idx="1299">
                  <c:v>0.1853846153846154</c:v>
                </c:pt>
                <c:pt idx="1300">
                  <c:v>0.18524212144504226</c:v>
                </c:pt>
                <c:pt idx="1301">
                  <c:v>0.18509984639016897</c:v>
                </c:pt>
                <c:pt idx="1302">
                  <c:v>0.18495778971603991</c:v>
                </c:pt>
                <c:pt idx="1303">
                  <c:v>0.18481595092024539</c:v>
                </c:pt>
                <c:pt idx="1304">
                  <c:v>0.1846743295019157</c:v>
                </c:pt>
                <c:pt idx="1305">
                  <c:v>0.18453292496171517</c:v>
                </c:pt>
                <c:pt idx="1306">
                  <c:v>0.18439173680183626</c:v>
                </c:pt>
                <c:pt idx="1307">
                  <c:v>0.18425076452599387</c:v>
                </c:pt>
                <c:pt idx="1308">
                  <c:v>0.18487394957983194</c:v>
                </c:pt>
                <c:pt idx="1309">
                  <c:v>0.18549618320610686</c:v>
                </c:pt>
                <c:pt idx="1310">
                  <c:v>0.18535469107551489</c:v>
                </c:pt>
                <c:pt idx="1311">
                  <c:v>0.18597560975609756</c:v>
                </c:pt>
                <c:pt idx="1312">
                  <c:v>0.18583396801218582</c:v>
                </c:pt>
                <c:pt idx="1313">
                  <c:v>0.18569254185692541</c:v>
                </c:pt>
                <c:pt idx="1314">
                  <c:v>0.18555133079847907</c:v>
                </c:pt>
                <c:pt idx="1315">
                  <c:v>0.18541033434650456</c:v>
                </c:pt>
                <c:pt idx="1316">
                  <c:v>0.18526955201214881</c:v>
                </c:pt>
                <c:pt idx="1317">
                  <c:v>0.18512898330804248</c:v>
                </c:pt>
                <c:pt idx="1318">
                  <c:v>0.18498862774829417</c:v>
                </c:pt>
                <c:pt idx="1319">
                  <c:v>0.18484848484848485</c:v>
                </c:pt>
                <c:pt idx="1320">
                  <c:v>0.18470855412566237</c:v>
                </c:pt>
                <c:pt idx="1321">
                  <c:v>0.18456883509833585</c:v>
                </c:pt>
                <c:pt idx="1322">
                  <c:v>0.18442932728647016</c:v>
                </c:pt>
                <c:pt idx="1323">
                  <c:v>0.18429003021148035</c:v>
                </c:pt>
                <c:pt idx="1324">
                  <c:v>0.18415094339622642</c:v>
                </c:pt>
                <c:pt idx="1325">
                  <c:v>0.18401206636500755</c:v>
                </c:pt>
                <c:pt idx="1326">
                  <c:v>0.1838733986435569</c:v>
                </c:pt>
                <c:pt idx="1327">
                  <c:v>0.18373493975903615</c:v>
                </c:pt>
                <c:pt idx="1328">
                  <c:v>0.18359668924003009</c:v>
                </c:pt>
                <c:pt idx="1329">
                  <c:v>0.18345864661654135</c:v>
                </c:pt>
                <c:pt idx="1330">
                  <c:v>0.18332081141998496</c:v>
                </c:pt>
                <c:pt idx="1331">
                  <c:v>0.18318318318318319</c:v>
                </c:pt>
                <c:pt idx="1332">
                  <c:v>0.18304576144036008</c:v>
                </c:pt>
                <c:pt idx="1333">
                  <c:v>0.18365817091454273</c:v>
                </c:pt>
                <c:pt idx="1334">
                  <c:v>0.18352059925093633</c:v>
                </c:pt>
                <c:pt idx="1335">
                  <c:v>0.18413173652694612</c:v>
                </c:pt>
                <c:pt idx="1336">
                  <c:v>0.18399401645474944</c:v>
                </c:pt>
                <c:pt idx="1337">
                  <c:v>0.18385650224215247</c:v>
                </c:pt>
                <c:pt idx="1338">
                  <c:v>0.1837191934279313</c:v>
                </c:pt>
                <c:pt idx="1339">
                  <c:v>0.18432835820895521</c:v>
                </c:pt>
                <c:pt idx="1340">
                  <c:v>0.18419090231170768</c:v>
                </c:pt>
                <c:pt idx="1341">
                  <c:v>0.18405365126676601</c:v>
                </c:pt>
                <c:pt idx="1342">
                  <c:v>0.18391660461653014</c:v>
                </c:pt>
                <c:pt idx="1343">
                  <c:v>0.18377976190476192</c:v>
                </c:pt>
                <c:pt idx="1344">
                  <c:v>0.18364312267657992</c:v>
                </c:pt>
                <c:pt idx="1345">
                  <c:v>0.18350668647845467</c:v>
                </c:pt>
                <c:pt idx="1346">
                  <c:v>0.18411284335560504</c:v>
                </c:pt>
                <c:pt idx="1347">
                  <c:v>0.18397626112759644</c:v>
                </c:pt>
                <c:pt idx="1348">
                  <c:v>0.18383988139362492</c:v>
                </c:pt>
                <c:pt idx="1349">
                  <c:v>0.1837037037037037</c:v>
                </c:pt>
                <c:pt idx="1350">
                  <c:v>0.1843079200592154</c:v>
                </c:pt>
                <c:pt idx="1351">
                  <c:v>0.18417159763313609</c:v>
                </c:pt>
                <c:pt idx="1352">
                  <c:v>0.18403547671840353</c:v>
                </c:pt>
                <c:pt idx="1353">
                  <c:v>0.18389955686853768</c:v>
                </c:pt>
                <c:pt idx="1354">
                  <c:v>0.18376383763837639</c:v>
                </c:pt>
                <c:pt idx="1355">
                  <c:v>0.1836283185840708</c:v>
                </c:pt>
                <c:pt idx="1356">
                  <c:v>0.18349299926308033</c:v>
                </c:pt>
                <c:pt idx="1357">
                  <c:v>0.18409425625920472</c:v>
                </c:pt>
                <c:pt idx="1358">
                  <c:v>0.18395879323031641</c:v>
                </c:pt>
                <c:pt idx="1359">
                  <c:v>0.18382352941176472</c:v>
                </c:pt>
                <c:pt idx="1360">
                  <c:v>0.18368846436443792</c:v>
                </c:pt>
                <c:pt idx="1361">
                  <c:v>0.18355359765051396</c:v>
                </c:pt>
                <c:pt idx="1362">
                  <c:v>0.18341892883345562</c:v>
                </c:pt>
                <c:pt idx="1363">
                  <c:v>0.18328445747800587</c:v>
                </c:pt>
                <c:pt idx="1364">
                  <c:v>0.18315018315018314</c:v>
                </c:pt>
                <c:pt idx="1365">
                  <c:v>0.18301610541727673</c:v>
                </c:pt>
                <c:pt idx="1366">
                  <c:v>0.182882223847842</c:v>
                </c:pt>
                <c:pt idx="1367">
                  <c:v>0.18274853801169591</c:v>
                </c:pt>
                <c:pt idx="1368">
                  <c:v>0.18261504747991233</c:v>
                </c:pt>
                <c:pt idx="1369">
                  <c:v>0.18248175182481752</c:v>
                </c:pt>
                <c:pt idx="1370">
                  <c:v>0.18234865061998543</c:v>
                </c:pt>
                <c:pt idx="1371">
                  <c:v>0.18221574344023322</c:v>
                </c:pt>
                <c:pt idx="1372">
                  <c:v>0.1820830298616169</c:v>
                </c:pt>
                <c:pt idx="1373">
                  <c:v>0.18195050946142649</c:v>
                </c:pt>
                <c:pt idx="1374">
                  <c:v>0.18181818181818182</c:v>
                </c:pt>
                <c:pt idx="1375">
                  <c:v>0.1816860465116279</c:v>
                </c:pt>
                <c:pt idx="1376">
                  <c:v>0.18155410312273057</c:v>
                </c:pt>
                <c:pt idx="1377">
                  <c:v>0.18142235123367198</c:v>
                </c:pt>
                <c:pt idx="1378">
                  <c:v>0.18201595358955766</c:v>
                </c:pt>
                <c:pt idx="1379">
                  <c:v>0.18188405797101448</c:v>
                </c:pt>
                <c:pt idx="1380">
                  <c:v>0.18175235336712528</c:v>
                </c:pt>
                <c:pt idx="1381">
                  <c:v>0.18162083936324167</c:v>
                </c:pt>
                <c:pt idx="1382">
                  <c:v>0.18148951554591466</c:v>
                </c:pt>
                <c:pt idx="1383">
                  <c:v>0.18135838150289019</c:v>
                </c:pt>
                <c:pt idx="1384">
                  <c:v>0.18122743682310469</c:v>
                </c:pt>
                <c:pt idx="1385">
                  <c:v>0.18109668109668109</c:v>
                </c:pt>
                <c:pt idx="1386">
                  <c:v>0.18096611391492429</c:v>
                </c:pt>
                <c:pt idx="1387">
                  <c:v>0.18083573487031701</c:v>
                </c:pt>
                <c:pt idx="1388">
                  <c:v>0.18070554355651547</c:v>
                </c:pt>
                <c:pt idx="1389">
                  <c:v>0.18057553956834532</c:v>
                </c:pt>
                <c:pt idx="1390">
                  <c:v>0.18044572250179727</c:v>
                </c:pt>
                <c:pt idx="1391">
                  <c:v>0.18103448275862069</c:v>
                </c:pt>
                <c:pt idx="1392">
                  <c:v>0.18090452261306533</c:v>
                </c:pt>
                <c:pt idx="1393">
                  <c:v>0.18149210903873744</c:v>
                </c:pt>
                <c:pt idx="1394">
                  <c:v>0.18136200716845879</c:v>
                </c:pt>
                <c:pt idx="1395">
                  <c:v>0.18123209169054441</c:v>
                </c:pt>
                <c:pt idx="1396">
                  <c:v>0.18181818181818182</c:v>
                </c:pt>
                <c:pt idx="1397">
                  <c:v>0.18240343347639484</c:v>
                </c:pt>
                <c:pt idx="1398">
                  <c:v>0.182987848463188</c:v>
                </c:pt>
                <c:pt idx="1399">
                  <c:v>0.18285714285714286</c:v>
                </c:pt>
                <c:pt idx="1400">
                  <c:v>0.18272662384011421</c:v>
                </c:pt>
                <c:pt idx="1401">
                  <c:v>0.18259629101283881</c:v>
                </c:pt>
                <c:pt idx="1402">
                  <c:v>0.18246614397719174</c:v>
                </c:pt>
                <c:pt idx="1403">
                  <c:v>0.18233618233618235</c:v>
                </c:pt>
                <c:pt idx="1404">
                  <c:v>0.18220640569395019</c:v>
                </c:pt>
                <c:pt idx="1405">
                  <c:v>0.18278805120910385</c:v>
                </c:pt>
                <c:pt idx="1406">
                  <c:v>0.18265813788201848</c:v>
                </c:pt>
                <c:pt idx="1407">
                  <c:v>0.18252840909090909</c:v>
                </c:pt>
                <c:pt idx="1408">
                  <c:v>0.18239886444286729</c:v>
                </c:pt>
                <c:pt idx="1409">
                  <c:v>0.1822695035460993</c:v>
                </c:pt>
                <c:pt idx="1410">
                  <c:v>0.18214032600992205</c:v>
                </c:pt>
                <c:pt idx="1411">
                  <c:v>0.1820113314447592</c:v>
                </c:pt>
                <c:pt idx="1412">
                  <c:v>0.18188251946213729</c:v>
                </c:pt>
                <c:pt idx="1413">
                  <c:v>0.18175388967468176</c:v>
                </c:pt>
                <c:pt idx="1414">
                  <c:v>0.18162544169611308</c:v>
                </c:pt>
                <c:pt idx="1415">
                  <c:v>0.18149717514124294</c:v>
                </c:pt>
                <c:pt idx="1416">
                  <c:v>0.18136908962597037</c:v>
                </c:pt>
                <c:pt idx="1417">
                  <c:v>0.18124118476727785</c:v>
                </c:pt>
                <c:pt idx="1418">
                  <c:v>0.18181818181818182</c:v>
                </c:pt>
                <c:pt idx="1419">
                  <c:v>0.18169014084507043</c:v>
                </c:pt>
                <c:pt idx="1420">
                  <c:v>0.18226600985221675</c:v>
                </c:pt>
                <c:pt idx="1421">
                  <c:v>0.18213783403656822</c:v>
                </c:pt>
                <c:pt idx="1422">
                  <c:v>0.1820098383696416</c:v>
                </c:pt>
                <c:pt idx="1423">
                  <c:v>0.1818820224719101</c:v>
                </c:pt>
                <c:pt idx="1424">
                  <c:v>0.18245614035087721</c:v>
                </c:pt>
                <c:pt idx="1425">
                  <c:v>0.182328190743338</c:v>
                </c:pt>
                <c:pt idx="1426">
                  <c:v>0.18220042046250876</c:v>
                </c:pt>
                <c:pt idx="1427">
                  <c:v>0.18207282913165265</c:v>
                </c:pt>
                <c:pt idx="1428">
                  <c:v>0.18194541637508749</c:v>
                </c:pt>
                <c:pt idx="1429">
                  <c:v>0.18181818181818182</c:v>
                </c:pt>
                <c:pt idx="1430">
                  <c:v>0.1816911250873515</c:v>
                </c:pt>
                <c:pt idx="1431">
                  <c:v>0.18156424581005587</c:v>
                </c:pt>
                <c:pt idx="1432">
                  <c:v>0.18213538032100487</c:v>
                </c:pt>
                <c:pt idx="1433">
                  <c:v>0.18200836820083682</c:v>
                </c:pt>
                <c:pt idx="1434">
                  <c:v>0.1818815331010453</c:v>
                </c:pt>
                <c:pt idx="1435">
                  <c:v>0.18175487465181059</c:v>
                </c:pt>
                <c:pt idx="1436">
                  <c:v>0.18162839248434237</c:v>
                </c:pt>
                <c:pt idx="1437">
                  <c:v>0.18150208623087621</c:v>
                </c:pt>
                <c:pt idx="1438">
                  <c:v>0.18207088255733148</c:v>
                </c:pt>
                <c:pt idx="1439">
                  <c:v>0.18194444444444444</c:v>
                </c:pt>
                <c:pt idx="1440">
                  <c:v>0.18181818181818182</c:v>
                </c:pt>
                <c:pt idx="1441">
                  <c:v>0.18169209431345354</c:v>
                </c:pt>
                <c:pt idx="1442">
                  <c:v>0.18156618156618157</c:v>
                </c:pt>
                <c:pt idx="1443">
                  <c:v>0.18144044321329639</c:v>
                </c:pt>
                <c:pt idx="1444">
                  <c:v>0.18131487889273357</c:v>
                </c:pt>
                <c:pt idx="1445">
                  <c:v>0.18118948824343015</c:v>
                </c:pt>
                <c:pt idx="1446">
                  <c:v>0.18106427090532135</c:v>
                </c:pt>
                <c:pt idx="1447">
                  <c:v>0.18093922651933703</c:v>
                </c:pt>
                <c:pt idx="1448">
                  <c:v>0.18081435472739821</c:v>
                </c:pt>
                <c:pt idx="1449">
                  <c:v>0.18068965517241378</c:v>
                </c:pt>
                <c:pt idx="1450">
                  <c:v>0.18056512749827705</c:v>
                </c:pt>
                <c:pt idx="1451">
                  <c:v>0.18044077134986225</c:v>
                </c:pt>
                <c:pt idx="1452">
                  <c:v>0.18031658637302134</c:v>
                </c:pt>
                <c:pt idx="1453">
                  <c:v>0.18019257221458046</c:v>
                </c:pt>
                <c:pt idx="1454">
                  <c:v>0.18075601374570446</c:v>
                </c:pt>
                <c:pt idx="1455">
                  <c:v>0.18131868131868131</c:v>
                </c:pt>
                <c:pt idx="1456">
                  <c:v>0.18119423472889498</c:v>
                </c:pt>
                <c:pt idx="1457">
                  <c:v>0.18106995884773663</c:v>
                </c:pt>
                <c:pt idx="1458">
                  <c:v>0.18163125428375601</c:v>
                </c:pt>
                <c:pt idx="1459">
                  <c:v>0.1815068493150685</c:v>
                </c:pt>
                <c:pt idx="1460">
                  <c:v>0.18206707734428473</c:v>
                </c:pt>
                <c:pt idx="1461">
                  <c:v>0.18194254445964433</c:v>
                </c:pt>
                <c:pt idx="1462">
                  <c:v>0.18181818181818182</c:v>
                </c:pt>
                <c:pt idx="1463">
                  <c:v>0.18237704918032788</c:v>
                </c:pt>
                <c:pt idx="1464">
                  <c:v>0.18225255972696247</c:v>
                </c:pt>
                <c:pt idx="1465">
                  <c:v>0.18212824010914053</c:v>
                </c:pt>
                <c:pt idx="1466">
                  <c:v>0.18200408997955012</c:v>
                </c:pt>
                <c:pt idx="1467">
                  <c:v>0.18188010899182561</c:v>
                </c:pt>
                <c:pt idx="1468">
                  <c:v>0.18175629680054459</c:v>
                </c:pt>
                <c:pt idx="1469">
                  <c:v>0.1816326530612245</c:v>
                </c:pt>
                <c:pt idx="1470">
                  <c:v>0.18150917743031952</c:v>
                </c:pt>
                <c:pt idx="1471">
                  <c:v>0.18138586956521738</c:v>
                </c:pt>
                <c:pt idx="1472">
                  <c:v>0.18126272912423624</c:v>
                </c:pt>
                <c:pt idx="1473">
                  <c:v>0.18113975576662145</c:v>
                </c:pt>
                <c:pt idx="1474">
                  <c:v>0.18101694915254238</c:v>
                </c:pt>
                <c:pt idx="1475">
                  <c:v>0.18089430894308944</c:v>
                </c:pt>
                <c:pt idx="1476">
                  <c:v>0.18144888287068381</c:v>
                </c:pt>
                <c:pt idx="1477">
                  <c:v>0.18200270635994586</c:v>
                </c:pt>
                <c:pt idx="1478">
                  <c:v>0.18187964841108858</c:v>
                </c:pt>
                <c:pt idx="1479">
                  <c:v>0.18175675675675676</c:v>
                </c:pt>
                <c:pt idx="1480">
                  <c:v>0.18230925050641458</c:v>
                </c:pt>
                <c:pt idx="1481">
                  <c:v>0.18218623481781376</c:v>
                </c:pt>
                <c:pt idx="1482">
                  <c:v>0.18206338503034389</c:v>
                </c:pt>
                <c:pt idx="1483">
                  <c:v>0.18261455525606468</c:v>
                </c:pt>
                <c:pt idx="1484">
                  <c:v>0.18249158249158248</c:v>
                </c:pt>
                <c:pt idx="1485">
                  <c:v>0.18236877523553163</c:v>
                </c:pt>
                <c:pt idx="1486">
                  <c:v>0.18224613315400134</c:v>
                </c:pt>
                <c:pt idx="1487">
                  <c:v>0.18279569892473119</c:v>
                </c:pt>
                <c:pt idx="1488">
                  <c:v>0.18267293485560779</c:v>
                </c:pt>
                <c:pt idx="1489">
                  <c:v>0.18255033557046979</c:v>
                </c:pt>
                <c:pt idx="1490">
                  <c:v>0.18242790073775988</c:v>
                </c:pt>
                <c:pt idx="1491">
                  <c:v>0.18230563002680966</c:v>
                </c:pt>
                <c:pt idx="1492">
                  <c:v>0.18218352310783656</c:v>
                </c:pt>
                <c:pt idx="1493">
                  <c:v>0.18206157965194109</c:v>
                </c:pt>
                <c:pt idx="1494">
                  <c:v>0.18193979933110369</c:v>
                </c:pt>
                <c:pt idx="1495">
                  <c:v>0.18181818181818182</c:v>
                </c:pt>
                <c:pt idx="1496">
                  <c:v>0.18169672678690715</c:v>
                </c:pt>
                <c:pt idx="1497">
                  <c:v>0.18157543391188252</c:v>
                </c:pt>
                <c:pt idx="1498">
                  <c:v>0.18145430286857905</c:v>
                </c:pt>
                <c:pt idx="1499">
                  <c:v>0.18133333333333335</c:v>
                </c:pt>
                <c:pt idx="1500">
                  <c:v>0.18121252498334445</c:v>
                </c:pt>
                <c:pt idx="1501">
                  <c:v>0.18109187749667111</c:v>
                </c:pt>
                <c:pt idx="1502">
                  <c:v>0.18097139055222888</c:v>
                </c:pt>
                <c:pt idx="1503">
                  <c:v>0.18085106382978725</c:v>
                </c:pt>
                <c:pt idx="1504">
                  <c:v>0.18073089700996678</c:v>
                </c:pt>
                <c:pt idx="1505">
                  <c:v>0.18061088977423639</c:v>
                </c:pt>
                <c:pt idx="1506">
                  <c:v>0.18049104180491041</c:v>
                </c:pt>
                <c:pt idx="1507">
                  <c:v>0.18037135278514588</c:v>
                </c:pt>
                <c:pt idx="1508">
                  <c:v>0.18025182239893969</c:v>
                </c:pt>
                <c:pt idx="1509">
                  <c:v>0.18013245033112582</c:v>
                </c:pt>
                <c:pt idx="1510">
                  <c:v>0.18001323626737259</c:v>
                </c:pt>
                <c:pt idx="1511">
                  <c:v>0.17989417989417988</c:v>
                </c:pt>
                <c:pt idx="1512">
                  <c:v>0.1797752808988764</c:v>
                </c:pt>
                <c:pt idx="1513">
                  <c:v>0.18031704095112286</c:v>
                </c:pt>
                <c:pt idx="1514">
                  <c:v>0.18019801980198019</c:v>
                </c:pt>
                <c:pt idx="1515">
                  <c:v>0.18007915567282323</c:v>
                </c:pt>
                <c:pt idx="1516">
                  <c:v>0.17996044825313118</c:v>
                </c:pt>
                <c:pt idx="1517">
                  <c:v>0.17984189723320157</c:v>
                </c:pt>
                <c:pt idx="1518">
                  <c:v>0.17972350230414746</c:v>
                </c:pt>
                <c:pt idx="1519">
                  <c:v>0.17960526315789474</c:v>
                </c:pt>
                <c:pt idx="1520">
                  <c:v>0.17948717948717949</c:v>
                </c:pt>
                <c:pt idx="1521">
                  <c:v>0.17936925098554535</c:v>
                </c:pt>
                <c:pt idx="1522">
                  <c:v>0.17925147734734079</c:v>
                </c:pt>
                <c:pt idx="1523">
                  <c:v>0.17913385826771652</c:v>
                </c:pt>
                <c:pt idx="1524">
                  <c:v>0.17901639344262296</c:v>
                </c:pt>
                <c:pt idx="1525">
                  <c:v>0.17889908256880735</c:v>
                </c:pt>
                <c:pt idx="1526">
                  <c:v>0.1787819253438114</c:v>
                </c:pt>
                <c:pt idx="1527">
                  <c:v>0.17866492146596857</c:v>
                </c:pt>
                <c:pt idx="1528">
                  <c:v>0.17854807063440156</c:v>
                </c:pt>
                <c:pt idx="1529">
                  <c:v>0.17843137254901961</c:v>
                </c:pt>
                <c:pt idx="1530">
                  <c:v>0.17896799477465708</c:v>
                </c:pt>
                <c:pt idx="1531">
                  <c:v>0.17885117493472585</c:v>
                </c:pt>
                <c:pt idx="1532">
                  <c:v>0.17873450750163078</c:v>
                </c:pt>
                <c:pt idx="1533">
                  <c:v>0.17861799217731422</c:v>
                </c:pt>
                <c:pt idx="1534">
                  <c:v>0.17850162866449512</c:v>
                </c:pt>
                <c:pt idx="1535">
                  <c:v>0.17838541666666666</c:v>
                </c:pt>
                <c:pt idx="1536">
                  <c:v>0.17891997397527651</c:v>
                </c:pt>
                <c:pt idx="1537">
                  <c:v>0.17880364109232769</c:v>
                </c:pt>
                <c:pt idx="1538">
                  <c:v>0.17868745938921377</c:v>
                </c:pt>
                <c:pt idx="1539">
                  <c:v>0.17857142857142858</c:v>
                </c:pt>
                <c:pt idx="1540">
                  <c:v>0.17845554834523036</c:v>
                </c:pt>
                <c:pt idx="1541">
                  <c:v>0.17898832684824903</c:v>
                </c:pt>
                <c:pt idx="1542">
                  <c:v>0.17887232663642255</c:v>
                </c:pt>
                <c:pt idx="1543">
                  <c:v>0.17875647668393782</c:v>
                </c:pt>
                <c:pt idx="1544">
                  <c:v>0.17864077669902911</c:v>
                </c:pt>
                <c:pt idx="1545">
                  <c:v>0.17852522639068563</c:v>
                </c:pt>
                <c:pt idx="1546">
                  <c:v>0.178409825468649</c:v>
                </c:pt>
                <c:pt idx="1547">
                  <c:v>0.17829457364341086</c:v>
                </c:pt>
                <c:pt idx="1548">
                  <c:v>0.17817947062621045</c:v>
                </c:pt>
                <c:pt idx="1549">
                  <c:v>0.17806451612903226</c:v>
                </c:pt>
                <c:pt idx="1550">
                  <c:v>0.17794970986460348</c:v>
                </c:pt>
                <c:pt idx="1551">
                  <c:v>0.17783505154639176</c:v>
                </c:pt>
                <c:pt idx="1552">
                  <c:v>0.1777205408886027</c:v>
                </c:pt>
                <c:pt idx="1553">
                  <c:v>0.17760617760617761</c:v>
                </c:pt>
                <c:pt idx="1554">
                  <c:v>0.17749196141479098</c:v>
                </c:pt>
                <c:pt idx="1555">
                  <c:v>0.17802056555269924</c:v>
                </c:pt>
                <c:pt idx="1556">
                  <c:v>0.17790622992935132</c:v>
                </c:pt>
                <c:pt idx="1557">
                  <c:v>0.17779204107830551</c:v>
                </c:pt>
                <c:pt idx="1558">
                  <c:v>0.17831943553559973</c:v>
                </c:pt>
                <c:pt idx="1559">
                  <c:v>0.17820512820512821</c:v>
                </c:pt>
                <c:pt idx="1560">
                  <c:v>0.1780909673286355</c:v>
                </c:pt>
                <c:pt idx="1561">
                  <c:v>0.17797695262483995</c:v>
                </c:pt>
                <c:pt idx="1562">
                  <c:v>0.1785028790786948</c:v>
                </c:pt>
                <c:pt idx="1563">
                  <c:v>0.17838874680306904</c:v>
                </c:pt>
                <c:pt idx="1564">
                  <c:v>0.17891373801916932</c:v>
                </c:pt>
                <c:pt idx="1565">
                  <c:v>0.17943805874840357</c:v>
                </c:pt>
                <c:pt idx="1566">
                  <c:v>0.17932354818123802</c:v>
                </c:pt>
                <c:pt idx="1567">
                  <c:v>0.17920918367346939</c:v>
                </c:pt>
                <c:pt idx="1568">
                  <c:v>0.17909496494582536</c:v>
                </c:pt>
                <c:pt idx="1569">
                  <c:v>0.17898089171974521</c:v>
                </c:pt>
                <c:pt idx="1570">
                  <c:v>0.17886696371737745</c:v>
                </c:pt>
                <c:pt idx="1571">
                  <c:v>0.17875318066157761</c:v>
                </c:pt>
                <c:pt idx="1572">
                  <c:v>0.17863954227590592</c:v>
                </c:pt>
                <c:pt idx="1573">
                  <c:v>0.17852604828462515</c:v>
                </c:pt>
                <c:pt idx="1574">
                  <c:v>0.17841269841269841</c:v>
                </c:pt>
                <c:pt idx="1575">
                  <c:v>0.1782994923857868</c:v>
                </c:pt>
                <c:pt idx="1576">
                  <c:v>0.1781864299302473</c:v>
                </c:pt>
                <c:pt idx="1577">
                  <c:v>0.17807351077313055</c:v>
                </c:pt>
                <c:pt idx="1578">
                  <c:v>0.1779607346421786</c:v>
                </c:pt>
                <c:pt idx="1579">
                  <c:v>0.17848101265822786</c:v>
                </c:pt>
                <c:pt idx="1580">
                  <c:v>0.17836812144212524</c:v>
                </c:pt>
                <c:pt idx="1581">
                  <c:v>0.17825537294563842</c:v>
                </c:pt>
                <c:pt idx="1582">
                  <c:v>0.17814276689829439</c:v>
                </c:pt>
                <c:pt idx="1583">
                  <c:v>0.17803030303030304</c:v>
                </c:pt>
                <c:pt idx="1584">
                  <c:v>0.17854889589905362</c:v>
                </c:pt>
                <c:pt idx="1585">
                  <c:v>0.17843631778058008</c:v>
                </c:pt>
                <c:pt idx="1586">
                  <c:v>0.17832388153749212</c:v>
                </c:pt>
                <c:pt idx="1587">
                  <c:v>0.17821158690176322</c:v>
                </c:pt>
                <c:pt idx="1588">
                  <c:v>0.17809943360604152</c:v>
                </c:pt>
                <c:pt idx="1589">
                  <c:v>0.17861635220125785</c:v>
                </c:pt>
                <c:pt idx="1590">
                  <c:v>0.17850408548082966</c:v>
                </c:pt>
                <c:pt idx="1591">
                  <c:v>0.17902010050251257</c:v>
                </c:pt>
                <c:pt idx="1592">
                  <c:v>0.17890772128060264</c:v>
                </c:pt>
                <c:pt idx="1593">
                  <c:v>0.17879548306148055</c:v>
                </c:pt>
                <c:pt idx="1594">
                  <c:v>0.17868338557993729</c:v>
                </c:pt>
                <c:pt idx="1595">
                  <c:v>0.17919799498746866</c:v>
                </c:pt>
                <c:pt idx="1596">
                  <c:v>0.17971195992485911</c:v>
                </c:pt>
                <c:pt idx="1597">
                  <c:v>0.17959949937421776</c:v>
                </c:pt>
                <c:pt idx="1598">
                  <c:v>0.17948717948717949</c:v>
                </c:pt>
                <c:pt idx="1599">
                  <c:v>0.17937500000000001</c:v>
                </c:pt>
                <c:pt idx="1600">
                  <c:v>0.17926296064959402</c:v>
                </c:pt>
                <c:pt idx="1601">
                  <c:v>0.1797752808988764</c:v>
                </c:pt>
                <c:pt idx="1602">
                  <c:v>0.17966313162819714</c:v>
                </c:pt>
                <c:pt idx="1603">
                  <c:v>0.18017456359102244</c:v>
                </c:pt>
                <c:pt idx="1604">
                  <c:v>0.18006230529595016</c:v>
                </c:pt>
                <c:pt idx="1605">
                  <c:v>0.18057285180572852</c:v>
                </c:pt>
                <c:pt idx="1606">
                  <c:v>0.18046048537647791</c:v>
                </c:pt>
                <c:pt idx="1607">
                  <c:v>0.18034825870646767</c:v>
                </c:pt>
                <c:pt idx="1608">
                  <c:v>0.18023617153511498</c:v>
                </c:pt>
                <c:pt idx="1609">
                  <c:v>0.18012422360248448</c:v>
                </c:pt>
                <c:pt idx="1610">
                  <c:v>0.18063314711359404</c:v>
                </c:pt>
                <c:pt idx="1611">
                  <c:v>0.1805210918114144</c:v>
                </c:pt>
                <c:pt idx="1612">
                  <c:v>0.18040917544947302</c:v>
                </c:pt>
                <c:pt idx="1613">
                  <c:v>0.18029739776951673</c:v>
                </c:pt>
                <c:pt idx="1614">
                  <c:v>0.1801857585139319</c:v>
                </c:pt>
                <c:pt idx="1615">
                  <c:v>0.18007425742574257</c:v>
                </c:pt>
                <c:pt idx="1616">
                  <c:v>0.17996289424860853</c:v>
                </c:pt>
                <c:pt idx="1617">
                  <c:v>0.17985166872682323</c:v>
                </c:pt>
                <c:pt idx="1618">
                  <c:v>0.17974058060531192</c:v>
                </c:pt>
                <c:pt idx="1619">
                  <c:v>0.17962962962962964</c:v>
                </c:pt>
                <c:pt idx="1620">
                  <c:v>0.17951881554595928</c:v>
                </c:pt>
                <c:pt idx="1621">
                  <c:v>0.17940813810110975</c:v>
                </c:pt>
                <c:pt idx="1622">
                  <c:v>0.17929759704251386</c:v>
                </c:pt>
                <c:pt idx="1623">
                  <c:v>0.17918719211822659</c:v>
                </c:pt>
                <c:pt idx="1624">
                  <c:v>0.17907692307692308</c:v>
                </c:pt>
                <c:pt idx="1625">
                  <c:v>0.17896678966789667</c:v>
                </c:pt>
                <c:pt idx="1626">
                  <c:v>0.17885679164105717</c:v>
                </c:pt>
                <c:pt idx="1627">
                  <c:v>0.17874692874692874</c:v>
                </c:pt>
                <c:pt idx="1628">
                  <c:v>0.17863720073664824</c:v>
                </c:pt>
                <c:pt idx="1629">
                  <c:v>0.17914110429447852</c:v>
                </c:pt>
                <c:pt idx="1630">
                  <c:v>0.17903126916002451</c:v>
                </c:pt>
                <c:pt idx="1631">
                  <c:v>0.17892156862745098</c:v>
                </c:pt>
                <c:pt idx="1632">
                  <c:v>0.17881200244947948</c:v>
                </c:pt>
                <c:pt idx="1633">
                  <c:v>0.17870257037943696</c:v>
                </c:pt>
                <c:pt idx="1634">
                  <c:v>0.17859327217125381</c:v>
                </c:pt>
                <c:pt idx="1635">
                  <c:v>0.17848410757946209</c:v>
                </c:pt>
                <c:pt idx="1636">
                  <c:v>0.17837507635919364</c:v>
                </c:pt>
                <c:pt idx="1637">
                  <c:v>0.17826617826617827</c:v>
                </c:pt>
                <c:pt idx="1638">
                  <c:v>0.1781574130567419</c:v>
                </c:pt>
                <c:pt idx="1639">
                  <c:v>0.17804878048780487</c:v>
                </c:pt>
                <c:pt idx="1640">
                  <c:v>0.17794028031687995</c:v>
                </c:pt>
                <c:pt idx="1641">
                  <c:v>0.17783191230207065</c:v>
                </c:pt>
                <c:pt idx="1642">
                  <c:v>0.17772367620206939</c:v>
                </c:pt>
                <c:pt idx="1643">
                  <c:v>0.17761557177615572</c:v>
                </c:pt>
                <c:pt idx="1644">
                  <c:v>0.17750759878419453</c:v>
                </c:pt>
                <c:pt idx="1645">
                  <c:v>0.17739975698663427</c:v>
                </c:pt>
                <c:pt idx="1646">
                  <c:v>0.17729204614450517</c:v>
                </c:pt>
                <c:pt idx="1647">
                  <c:v>0.17718446601941748</c:v>
                </c:pt>
                <c:pt idx="1648">
                  <c:v>0.17707701637355974</c:v>
                </c:pt>
                <c:pt idx="1649">
                  <c:v>0.17696969696969697</c:v>
                </c:pt>
                <c:pt idx="1650">
                  <c:v>0.17686250757116898</c:v>
                </c:pt>
                <c:pt idx="1651">
                  <c:v>0.17736077481840193</c:v>
                </c:pt>
                <c:pt idx="1652">
                  <c:v>0.17725347852389595</c:v>
                </c:pt>
                <c:pt idx="1653">
                  <c:v>0.17714631197097944</c:v>
                </c:pt>
                <c:pt idx="1654">
                  <c:v>0.1770392749244713</c:v>
                </c:pt>
                <c:pt idx="1655">
                  <c:v>0.17693236714975846</c:v>
                </c:pt>
                <c:pt idx="1656">
                  <c:v>0.17682558841279419</c:v>
                </c:pt>
                <c:pt idx="1657">
                  <c:v>0.17671893848009651</c:v>
                </c:pt>
                <c:pt idx="1658">
                  <c:v>0.17661241711874623</c:v>
                </c:pt>
                <c:pt idx="1659">
                  <c:v>0.17650602409638555</c:v>
                </c:pt>
                <c:pt idx="1660">
                  <c:v>0.17639975918121614</c:v>
                </c:pt>
                <c:pt idx="1661">
                  <c:v>0.17629362214199759</c:v>
                </c:pt>
                <c:pt idx="1662">
                  <c:v>0.1761876127480457</c:v>
                </c:pt>
                <c:pt idx="1663">
                  <c:v>0.17668269230769232</c:v>
                </c:pt>
                <c:pt idx="1664">
                  <c:v>0.17657657657657658</c:v>
                </c:pt>
                <c:pt idx="1665">
                  <c:v>0.17647058823529413</c:v>
                </c:pt>
                <c:pt idx="1666">
                  <c:v>0.17636472705458908</c:v>
                </c:pt>
                <c:pt idx="1667">
                  <c:v>0.17625899280575538</c:v>
                </c:pt>
                <c:pt idx="1668">
                  <c:v>0.17615338526063512</c:v>
                </c:pt>
                <c:pt idx="1669">
                  <c:v>0.17604790419161676</c:v>
                </c:pt>
                <c:pt idx="1670">
                  <c:v>0.17594254937163376</c:v>
                </c:pt>
                <c:pt idx="1671">
                  <c:v>0.17583732057416268</c:v>
                </c:pt>
                <c:pt idx="1672">
                  <c:v>0.17573221757322174</c:v>
                </c:pt>
                <c:pt idx="1673">
                  <c:v>0.17562724014336917</c:v>
                </c:pt>
                <c:pt idx="1674">
                  <c:v>0.1755223880597015</c:v>
                </c:pt>
                <c:pt idx="1675">
                  <c:v>0.17541766109785203</c:v>
                </c:pt>
                <c:pt idx="1676">
                  <c:v>0.17531305903398928</c:v>
                </c:pt>
                <c:pt idx="1677">
                  <c:v>0.17520858164481526</c:v>
                </c:pt>
                <c:pt idx="1678">
                  <c:v>0.17510422870756404</c:v>
                </c:pt>
                <c:pt idx="1679">
                  <c:v>0.17499999999999999</c:v>
                </c:pt>
                <c:pt idx="1680">
                  <c:v>0.17549077929803689</c:v>
                </c:pt>
                <c:pt idx="1681">
                  <c:v>0.17538644470868014</c:v>
                </c:pt>
                <c:pt idx="1682">
                  <c:v>0.17528223410576352</c:v>
                </c:pt>
                <c:pt idx="1683">
                  <c:v>0.17517814726840855</c:v>
                </c:pt>
                <c:pt idx="1684">
                  <c:v>0.17507418397626112</c:v>
                </c:pt>
                <c:pt idx="1685">
                  <c:v>0.17556346381969157</c:v>
                </c:pt>
                <c:pt idx="1686">
                  <c:v>0.17545939537640781</c:v>
                </c:pt>
                <c:pt idx="1687">
                  <c:v>0.1759478672985782</c:v>
                </c:pt>
                <c:pt idx="1688">
                  <c:v>0.17584369449378331</c:v>
                </c:pt>
                <c:pt idx="1689">
                  <c:v>0.17573964497041419</c:v>
                </c:pt>
                <c:pt idx="1690">
                  <c:v>0.17563571850975754</c:v>
                </c:pt>
                <c:pt idx="1691">
                  <c:v>0.17612293144208038</c:v>
                </c:pt>
                <c:pt idx="1692">
                  <c:v>0.17601890135853515</c:v>
                </c:pt>
                <c:pt idx="1693">
                  <c:v>0.17591499409681227</c:v>
                </c:pt>
                <c:pt idx="1694">
                  <c:v>0.17581120943952802</c:v>
                </c:pt>
                <c:pt idx="1695">
                  <c:v>0.17570754716981132</c:v>
                </c:pt>
                <c:pt idx="1696">
                  <c:v>0.1756040070713023</c:v>
                </c:pt>
                <c:pt idx="1697">
                  <c:v>0.17550058892815076</c:v>
                </c:pt>
                <c:pt idx="1698">
                  <c:v>0.17539729252501471</c:v>
                </c:pt>
                <c:pt idx="1699">
                  <c:v>0.17529411764705882</c:v>
                </c:pt>
                <c:pt idx="1700">
                  <c:v>0.17519106407995297</c:v>
                </c:pt>
                <c:pt idx="1701">
                  <c:v>0.17508813160987075</c:v>
                </c:pt>
                <c:pt idx="1702">
                  <c:v>0.17498532002348796</c:v>
                </c:pt>
                <c:pt idx="1703">
                  <c:v>0.17488262910798122</c:v>
                </c:pt>
                <c:pt idx="1704">
                  <c:v>0.17478005865102639</c:v>
                </c:pt>
                <c:pt idx="1705">
                  <c:v>0.17467760844079719</c:v>
                </c:pt>
                <c:pt idx="1706">
                  <c:v>0.17457527826596367</c:v>
                </c:pt>
                <c:pt idx="1707">
                  <c:v>0.17447306791569087</c:v>
                </c:pt>
                <c:pt idx="1708">
                  <c:v>0.17495611468695144</c:v>
                </c:pt>
                <c:pt idx="1709">
                  <c:v>0.17485380116959065</c:v>
                </c:pt>
                <c:pt idx="1710">
                  <c:v>0.17533606078316774</c:v>
                </c:pt>
                <c:pt idx="1711">
                  <c:v>0.17523364485981308</c:v>
                </c:pt>
                <c:pt idx="1712">
                  <c:v>0.17513134851138354</c:v>
                </c:pt>
                <c:pt idx="1713">
                  <c:v>0.1750291715285881</c:v>
                </c:pt>
                <c:pt idx="1714">
                  <c:v>0.1749271137026239</c:v>
                </c:pt>
                <c:pt idx="1715">
                  <c:v>0.17540792540792541</c:v>
                </c:pt>
                <c:pt idx="1716">
                  <c:v>0.17530576587070471</c:v>
                </c:pt>
                <c:pt idx="1717">
                  <c:v>0.17520372526193248</c:v>
                </c:pt>
                <c:pt idx="1718">
                  <c:v>0.17510180337405468</c:v>
                </c:pt>
                <c:pt idx="1719">
                  <c:v>0.17499999999999999</c:v>
                </c:pt>
                <c:pt idx="1720">
                  <c:v>0.17489831493317839</c:v>
                </c:pt>
                <c:pt idx="1721">
                  <c:v>0.17479674796747968</c:v>
                </c:pt>
                <c:pt idx="1722">
                  <c:v>0.1746952988972722</c:v>
                </c:pt>
                <c:pt idx="1723">
                  <c:v>0.17459396751740139</c:v>
                </c:pt>
                <c:pt idx="1724">
                  <c:v>0.17449275362318842</c:v>
                </c:pt>
                <c:pt idx="1725">
                  <c:v>0.17439165701042875</c:v>
                </c:pt>
                <c:pt idx="1726">
                  <c:v>0.17429067747539084</c:v>
                </c:pt>
                <c:pt idx="1727">
                  <c:v>0.17418981481481483</c:v>
                </c:pt>
                <c:pt idx="1728">
                  <c:v>0.17408906882591094</c:v>
                </c:pt>
                <c:pt idx="1729">
                  <c:v>0.17398843930635838</c:v>
                </c:pt>
                <c:pt idx="1730">
                  <c:v>0.17446562680531486</c:v>
                </c:pt>
                <c:pt idx="1731">
                  <c:v>0.17436489607390301</c:v>
                </c:pt>
                <c:pt idx="1732">
                  <c:v>0.17484131563762262</c:v>
                </c:pt>
                <c:pt idx="1733">
                  <c:v>0.17474048442906576</c:v>
                </c:pt>
                <c:pt idx="1734">
                  <c:v>0.17463976945244958</c:v>
                </c:pt>
                <c:pt idx="1735">
                  <c:v>0.17453917050691245</c:v>
                </c:pt>
                <c:pt idx="1736">
                  <c:v>0.17501439263097293</c:v>
                </c:pt>
                <c:pt idx="1737">
                  <c:v>0.17491369390103567</c:v>
                </c:pt>
                <c:pt idx="1738">
                  <c:v>0.17481311098332375</c:v>
                </c:pt>
                <c:pt idx="1739">
                  <c:v>0.17528735632183909</c:v>
                </c:pt>
                <c:pt idx="1740">
                  <c:v>0.17518667432510052</c:v>
                </c:pt>
                <c:pt idx="1741">
                  <c:v>0.17508610792192883</c:v>
                </c:pt>
                <c:pt idx="1742">
                  <c:v>0.17498565691336776</c:v>
                </c:pt>
                <c:pt idx="1743">
                  <c:v>0.17545871559633028</c:v>
                </c:pt>
                <c:pt idx="1744">
                  <c:v>0.17593123209169054</c:v>
                </c:pt>
                <c:pt idx="1745">
                  <c:v>0.17583046964490265</c:v>
                </c:pt>
                <c:pt idx="1746">
                  <c:v>0.17572982255294792</c:v>
                </c:pt>
                <c:pt idx="1747">
                  <c:v>0.17562929061784896</c:v>
                </c:pt>
                <c:pt idx="1748">
                  <c:v>0.1755288736420812</c:v>
                </c:pt>
                <c:pt idx="1749">
                  <c:v>0.17542857142857143</c:v>
                </c:pt>
                <c:pt idx="1750">
                  <c:v>0.17532838378069673</c:v>
                </c:pt>
                <c:pt idx="1751">
                  <c:v>0.1752283105022831</c:v>
                </c:pt>
                <c:pt idx="1752">
                  <c:v>0.1751283513976041</c:v>
                </c:pt>
                <c:pt idx="1753">
                  <c:v>0.1750285062713797</c:v>
                </c:pt>
                <c:pt idx="1754">
                  <c:v>0.1754985754985755</c:v>
                </c:pt>
                <c:pt idx="1755">
                  <c:v>0.17539863325740318</c:v>
                </c:pt>
                <c:pt idx="1756">
                  <c:v>0.17586795674445077</c:v>
                </c:pt>
                <c:pt idx="1757">
                  <c:v>0.17633674630261661</c:v>
                </c:pt>
                <c:pt idx="1758">
                  <c:v>0.17623649801023308</c:v>
                </c:pt>
                <c:pt idx="1759">
                  <c:v>0.17670454545454545</c:v>
                </c:pt>
                <c:pt idx="1760">
                  <c:v>0.17717206132879046</c:v>
                </c:pt>
                <c:pt idx="1761">
                  <c:v>0.17707150964812712</c:v>
                </c:pt>
                <c:pt idx="1762">
                  <c:v>0.17753828701077709</c:v>
                </c:pt>
                <c:pt idx="1763">
                  <c:v>0.17743764172335602</c:v>
                </c:pt>
                <c:pt idx="1764">
                  <c:v>0.1773371104815864</c:v>
                </c:pt>
                <c:pt idx="1765">
                  <c:v>0.17723669309173273</c:v>
                </c:pt>
                <c:pt idx="1766">
                  <c:v>0.17713638936049803</c:v>
                </c:pt>
                <c:pt idx="1767">
                  <c:v>0.17703619909502263</c:v>
                </c:pt>
                <c:pt idx="1768">
                  <c:v>0.17693612210288298</c:v>
                </c:pt>
                <c:pt idx="1769">
                  <c:v>0.17683615819209039</c:v>
                </c:pt>
                <c:pt idx="1770">
                  <c:v>0.17730095990965555</c:v>
                </c:pt>
                <c:pt idx="1771">
                  <c:v>0.17720090293453725</c:v>
                </c:pt>
                <c:pt idx="1772">
                  <c:v>0.17710095882684715</c:v>
                </c:pt>
                <c:pt idx="1773">
                  <c:v>0.17700112739571588</c:v>
                </c:pt>
                <c:pt idx="1774">
                  <c:v>0.17746478873239438</c:v>
                </c:pt>
                <c:pt idx="1775">
                  <c:v>0.17792792792792791</c:v>
                </c:pt>
                <c:pt idx="1776">
                  <c:v>0.17782779966235229</c:v>
                </c:pt>
                <c:pt idx="1777">
                  <c:v>0.1782902137232846</c:v>
                </c:pt>
                <c:pt idx="1778">
                  <c:v>0.17818999437886454</c:v>
                </c:pt>
                <c:pt idx="1779">
                  <c:v>0.17808988764044945</c:v>
                </c:pt>
                <c:pt idx="1780">
                  <c:v>0.17798989331836046</c:v>
                </c:pt>
                <c:pt idx="1781">
                  <c:v>0.17789001122334455</c:v>
                </c:pt>
                <c:pt idx="1782">
                  <c:v>0.17835109366236679</c:v>
                </c:pt>
                <c:pt idx="1783">
                  <c:v>0.17825112107623317</c:v>
                </c:pt>
                <c:pt idx="1784">
                  <c:v>0.17815126050420169</c:v>
                </c:pt>
                <c:pt idx="1785">
                  <c:v>0.1780515117581187</c:v>
                </c:pt>
                <c:pt idx="1786">
                  <c:v>0.17795187465025181</c:v>
                </c:pt>
                <c:pt idx="1787">
                  <c:v>0.17785234899328858</c:v>
                </c:pt>
                <c:pt idx="1788">
                  <c:v>0.17775293460033539</c:v>
                </c:pt>
                <c:pt idx="1789">
                  <c:v>0.17765363128491621</c:v>
                </c:pt>
                <c:pt idx="1790">
                  <c:v>0.17755443886097153</c:v>
                </c:pt>
                <c:pt idx="1791">
                  <c:v>0.17801339285714285</c:v>
                </c:pt>
                <c:pt idx="1792">
                  <c:v>0.17791411042944785</c:v>
                </c:pt>
                <c:pt idx="1793">
                  <c:v>0.17837235228539577</c:v>
                </c:pt>
                <c:pt idx="1794">
                  <c:v>0.17827298050139276</c:v>
                </c:pt>
                <c:pt idx="1795">
                  <c:v>0.17817371937639198</c:v>
                </c:pt>
                <c:pt idx="1796">
                  <c:v>0.17863105175292154</c:v>
                </c:pt>
                <c:pt idx="1797">
                  <c:v>0.17853170189098999</c:v>
                </c:pt>
                <c:pt idx="1798">
                  <c:v>0.17843246247915509</c:v>
                </c:pt>
                <c:pt idx="1799">
                  <c:v>0.17833333333333334</c:v>
                </c:pt>
                <c:pt idx="1800">
                  <c:v>0.17823431426985009</c:v>
                </c:pt>
                <c:pt idx="1801">
                  <c:v>0.1781354051054384</c:v>
                </c:pt>
                <c:pt idx="1802">
                  <c:v>0.17803660565723795</c:v>
                </c:pt>
                <c:pt idx="1803">
                  <c:v>0.1779379157427938</c:v>
                </c:pt>
                <c:pt idx="1804">
                  <c:v>0.1778393351800554</c:v>
                </c:pt>
                <c:pt idx="1805">
                  <c:v>0.17774086378737541</c:v>
                </c:pt>
                <c:pt idx="1806">
                  <c:v>0.17764250138350857</c:v>
                </c:pt>
                <c:pt idx="1807">
                  <c:v>0.17754424778761063</c:v>
                </c:pt>
                <c:pt idx="1808">
                  <c:v>0.17799889441680486</c:v>
                </c:pt>
                <c:pt idx="1809">
                  <c:v>0.17790055248618786</c:v>
                </c:pt>
                <c:pt idx="1810">
                  <c:v>0.1778023191606847</c:v>
                </c:pt>
                <c:pt idx="1811">
                  <c:v>0.17770419426048564</c:v>
                </c:pt>
                <c:pt idx="1812">
                  <c:v>0.17815774958632102</c:v>
                </c:pt>
                <c:pt idx="1813">
                  <c:v>0.17805953693495039</c:v>
                </c:pt>
                <c:pt idx="1814">
                  <c:v>0.17796143250688706</c:v>
                </c:pt>
                <c:pt idx="1815">
                  <c:v>0.17786343612334801</c:v>
                </c:pt>
                <c:pt idx="1816">
                  <c:v>0.17776554760594387</c:v>
                </c:pt>
                <c:pt idx="1817">
                  <c:v>0.17821782178217821</c:v>
                </c:pt>
                <c:pt idx="1818">
                  <c:v>0.17866959868059373</c:v>
                </c:pt>
                <c:pt idx="1819">
                  <c:v>0.17912087912087912</c:v>
                </c:pt>
                <c:pt idx="1820">
                  <c:v>0.17902251510159253</c:v>
                </c:pt>
                <c:pt idx="1821">
                  <c:v>0.17892425905598244</c:v>
                </c:pt>
                <c:pt idx="1822">
                  <c:v>0.17882611080636313</c:v>
                </c:pt>
                <c:pt idx="1823">
                  <c:v>0.17927631578947367</c:v>
                </c:pt>
                <c:pt idx="1824">
                  <c:v>0.17917808219178083</c:v>
                </c:pt>
                <c:pt idx="1825">
                  <c:v>0.1796276013143483</c:v>
                </c:pt>
                <c:pt idx="1826">
                  <c:v>0.17952928297755885</c:v>
                </c:pt>
                <c:pt idx="1827">
                  <c:v>0.17943107221006566</c:v>
                </c:pt>
                <c:pt idx="1828">
                  <c:v>0.17933296883542921</c:v>
                </c:pt>
                <c:pt idx="1829">
                  <c:v>0.17978142076502732</c:v>
                </c:pt>
                <c:pt idx="1830">
                  <c:v>0.17968323320589841</c:v>
                </c:pt>
                <c:pt idx="1831">
                  <c:v>0.17958515283842794</c:v>
                </c:pt>
                <c:pt idx="1832">
                  <c:v>0.17948717948717949</c:v>
                </c:pt>
                <c:pt idx="1833">
                  <c:v>0.17938931297709923</c:v>
                </c:pt>
                <c:pt idx="1834">
                  <c:v>0.17983651226158037</c:v>
                </c:pt>
                <c:pt idx="1835">
                  <c:v>0.17973856209150327</c:v>
                </c:pt>
                <c:pt idx="1836">
                  <c:v>0.17964071856287425</c:v>
                </c:pt>
                <c:pt idx="1837">
                  <c:v>0.1795429815016322</c:v>
                </c:pt>
                <c:pt idx="1838">
                  <c:v>0.17944535073409462</c:v>
                </c:pt>
                <c:pt idx="1839">
                  <c:v>0.17989130434782608</c:v>
                </c:pt>
                <c:pt idx="1840">
                  <c:v>0.18033677349266702</c:v>
                </c:pt>
                <c:pt idx="1841">
                  <c:v>0.18023887079261672</c:v>
                </c:pt>
                <c:pt idx="1842">
                  <c:v>0.18068366793271839</c:v>
                </c:pt>
                <c:pt idx="1843">
                  <c:v>0.18058568329718006</c:v>
                </c:pt>
                <c:pt idx="1844">
                  <c:v>0.18048780487804877</c:v>
                </c:pt>
                <c:pt idx="1845">
                  <c:v>0.18039003250270855</c:v>
                </c:pt>
                <c:pt idx="1846">
                  <c:v>0.18083378451543042</c:v>
                </c:pt>
                <c:pt idx="1847">
                  <c:v>0.18073593073593072</c:v>
                </c:pt>
                <c:pt idx="1848">
                  <c:v>0.18063818280151434</c:v>
                </c:pt>
                <c:pt idx="1849">
                  <c:v>0.18108108108108109</c:v>
                </c:pt>
                <c:pt idx="1850">
                  <c:v>0.18098325229605619</c:v>
                </c:pt>
                <c:pt idx="1851">
                  <c:v>0.1808855291576674</c:v>
                </c:pt>
                <c:pt idx="1852">
                  <c:v>0.18078791149487317</c:v>
                </c:pt>
                <c:pt idx="1853">
                  <c:v>0.18122977346278318</c:v>
                </c:pt>
                <c:pt idx="1854">
                  <c:v>0.1811320754716981</c:v>
                </c:pt>
                <c:pt idx="1855">
                  <c:v>0.18157327586206898</c:v>
                </c:pt>
                <c:pt idx="1856">
                  <c:v>0.18147549811523964</c:v>
                </c:pt>
                <c:pt idx="1857">
                  <c:v>0.18137782561894511</c:v>
                </c:pt>
                <c:pt idx="1858">
                  <c:v>0.18128025820333513</c:v>
                </c:pt>
                <c:pt idx="1859">
                  <c:v>0.18118279569892473</c:v>
                </c:pt>
                <c:pt idx="1860">
                  <c:v>0.18162278344975819</c:v>
                </c:pt>
                <c:pt idx="1861">
                  <c:v>0.18152524167561762</c:v>
                </c:pt>
                <c:pt idx="1862">
                  <c:v>0.18142780461621041</c:v>
                </c:pt>
                <c:pt idx="1863">
                  <c:v>0.18133047210300429</c:v>
                </c:pt>
                <c:pt idx="1864">
                  <c:v>0.18123324396782842</c:v>
                </c:pt>
                <c:pt idx="1865">
                  <c:v>0.18113612004287247</c:v>
                </c:pt>
                <c:pt idx="1866">
                  <c:v>0.18103910016068558</c:v>
                </c:pt>
                <c:pt idx="1867">
                  <c:v>0.18094218415417559</c:v>
                </c:pt>
                <c:pt idx="1868">
                  <c:v>0.18084537185660782</c:v>
                </c:pt>
                <c:pt idx="1869">
                  <c:v>0.18074866310160428</c:v>
                </c:pt>
                <c:pt idx="1870">
                  <c:v>0.18065205772314272</c:v>
                </c:pt>
                <c:pt idx="1871">
                  <c:v>0.18055555555555555</c:v>
                </c:pt>
                <c:pt idx="1872">
                  <c:v>0.18045915643352911</c:v>
                </c:pt>
                <c:pt idx="1873">
                  <c:v>0.18036286019210246</c:v>
                </c:pt>
                <c:pt idx="1874">
                  <c:v>0.18026666666666666</c:v>
                </c:pt>
                <c:pt idx="1875">
                  <c:v>0.18070362473347548</c:v>
                </c:pt>
                <c:pt idx="1876">
                  <c:v>0.18060735215769846</c:v>
                </c:pt>
                <c:pt idx="1877">
                  <c:v>0.18051118210862621</c:v>
                </c:pt>
                <c:pt idx="1878">
                  <c:v>0.18041511442256519</c:v>
                </c:pt>
                <c:pt idx="1879">
                  <c:v>0.18031914893617021</c:v>
                </c:pt>
                <c:pt idx="1880">
                  <c:v>0.18022328548644337</c:v>
                </c:pt>
                <c:pt idx="1881">
                  <c:v>0.18012752391073325</c:v>
                </c:pt>
                <c:pt idx="1882">
                  <c:v>0.18003186404673394</c:v>
                </c:pt>
                <c:pt idx="1883">
                  <c:v>0.18046709129511676</c:v>
                </c:pt>
                <c:pt idx="1884">
                  <c:v>0.18037135278514588</c:v>
                </c:pt>
                <c:pt idx="1885">
                  <c:v>0.18080593849416754</c:v>
                </c:pt>
                <c:pt idx="1886">
                  <c:v>0.18071012188659247</c:v>
                </c:pt>
                <c:pt idx="1887">
                  <c:v>0.18061440677966101</c:v>
                </c:pt>
                <c:pt idx="1888">
                  <c:v>0.18051879301217574</c:v>
                </c:pt>
                <c:pt idx="1889">
                  <c:v>0.18042328042328043</c:v>
                </c:pt>
                <c:pt idx="1890">
                  <c:v>0.18085668958223161</c:v>
                </c:pt>
                <c:pt idx="1891">
                  <c:v>0.18076109936575052</c:v>
                </c:pt>
                <c:pt idx="1892">
                  <c:v>0.18066561014263074</c:v>
                </c:pt>
                <c:pt idx="1893">
                  <c:v>0.18057022175290391</c:v>
                </c:pt>
                <c:pt idx="1894">
                  <c:v>0.18047493403693932</c:v>
                </c:pt>
                <c:pt idx="1895">
                  <c:v>0.18037974683544303</c:v>
                </c:pt>
                <c:pt idx="1896">
                  <c:v>0.18028465998945703</c:v>
                </c:pt>
                <c:pt idx="1897">
                  <c:v>0.18018967334035826</c:v>
                </c:pt>
                <c:pt idx="1898">
                  <c:v>0.18009478672985782</c:v>
                </c:pt>
                <c:pt idx="1899">
                  <c:v>0.18052631578947367</c:v>
                </c:pt>
                <c:pt idx="1900">
                  <c:v>0.18043135192004209</c:v>
                </c:pt>
                <c:pt idx="1901">
                  <c:v>0.18033648790746581</c:v>
                </c:pt>
                <c:pt idx="1902">
                  <c:v>0.18024172359432475</c:v>
                </c:pt>
                <c:pt idx="1903">
                  <c:v>0.18014705882352941</c:v>
                </c:pt>
                <c:pt idx="1904">
                  <c:v>0.18057742782152231</c:v>
                </c:pt>
                <c:pt idx="1905">
                  <c:v>0.18048268625393493</c:v>
                </c:pt>
                <c:pt idx="1906">
                  <c:v>0.18091242789722076</c:v>
                </c:pt>
                <c:pt idx="1907">
                  <c:v>0.18081761006289307</c:v>
                </c:pt>
                <c:pt idx="1908">
                  <c:v>0.18072289156626506</c:v>
                </c:pt>
                <c:pt idx="1909">
                  <c:v>0.1806282722513089</c:v>
                </c:pt>
                <c:pt idx="1910">
                  <c:v>0.18053375196232338</c:v>
                </c:pt>
                <c:pt idx="1911">
                  <c:v>0.18043933054393305</c:v>
                </c:pt>
                <c:pt idx="1912">
                  <c:v>0.18034500784108728</c:v>
                </c:pt>
                <c:pt idx="1913">
                  <c:v>0.18025078369905956</c:v>
                </c:pt>
                <c:pt idx="1914">
                  <c:v>0.18015665796344649</c:v>
                </c:pt>
                <c:pt idx="1915">
                  <c:v>0.18006263048016702</c:v>
                </c:pt>
                <c:pt idx="1916">
                  <c:v>0.17996870109546165</c:v>
                </c:pt>
                <c:pt idx="1917">
                  <c:v>0.18039624608967675</c:v>
                </c:pt>
                <c:pt idx="1918">
                  <c:v>0.18082334549244397</c:v>
                </c:pt>
                <c:pt idx="1919">
                  <c:v>0.18072916666666666</c:v>
                </c:pt>
                <c:pt idx="1920">
                  <c:v>0.1806350858927642</c:v>
                </c:pt>
                <c:pt idx="1921">
                  <c:v>0.18054110301768991</c:v>
                </c:pt>
                <c:pt idx="1922">
                  <c:v>0.18044721788871554</c:v>
                </c:pt>
                <c:pt idx="1923">
                  <c:v>0.18035343035343035</c:v>
                </c:pt>
                <c:pt idx="1924">
                  <c:v>0.18025974025974026</c:v>
                </c:pt>
                <c:pt idx="1925">
                  <c:v>0.18068535825545171</c:v>
                </c:pt>
                <c:pt idx="1926">
                  <c:v>0.18111053450960041</c:v>
                </c:pt>
                <c:pt idx="1927">
                  <c:v>0.18101659751037344</c:v>
                </c:pt>
                <c:pt idx="1928">
                  <c:v>0.1809227579056506</c:v>
                </c:pt>
                <c:pt idx="1929">
                  <c:v>0.18082901554404146</c:v>
                </c:pt>
                <c:pt idx="1930">
                  <c:v>0.18073537027446918</c:v>
                </c:pt>
                <c:pt idx="1931">
                  <c:v>0.18064182194616976</c:v>
                </c:pt>
                <c:pt idx="1932">
                  <c:v>0.1810657009829281</c:v>
                </c:pt>
                <c:pt idx="1933">
                  <c:v>0.18148914167528438</c:v>
                </c:pt>
                <c:pt idx="1934">
                  <c:v>0.18139534883720931</c:v>
                </c:pt>
                <c:pt idx="1935">
                  <c:v>0.18130165289256198</c:v>
                </c:pt>
                <c:pt idx="1936">
                  <c:v>0.18120805369127516</c:v>
                </c:pt>
                <c:pt idx="1937">
                  <c:v>0.18111455108359134</c:v>
                </c:pt>
                <c:pt idx="1938">
                  <c:v>0.18102114492006188</c:v>
                </c:pt>
                <c:pt idx="1939">
                  <c:v>0.18092783505154639</c:v>
                </c:pt>
                <c:pt idx="1940">
                  <c:v>0.18134981968057703</c:v>
                </c:pt>
                <c:pt idx="1941">
                  <c:v>0.18125643666323377</c:v>
                </c:pt>
                <c:pt idx="1942">
                  <c:v>0.1811631497683994</c:v>
                </c:pt>
                <c:pt idx="1943">
                  <c:v>0.18106995884773663</c:v>
                </c:pt>
                <c:pt idx="1944">
                  <c:v>0.18097686375321337</c:v>
                </c:pt>
                <c:pt idx="1945">
                  <c:v>0.18088386433710174</c:v>
                </c:pt>
                <c:pt idx="1946">
                  <c:v>0.18130457113507961</c:v>
                </c:pt>
                <c:pt idx="1947">
                  <c:v>0.18172484599589322</c:v>
                </c:pt>
                <c:pt idx="1948">
                  <c:v>0.18163160595177014</c:v>
                </c:pt>
                <c:pt idx="1949">
                  <c:v>0.18205128205128204</c:v>
                </c:pt>
                <c:pt idx="1950">
                  <c:v>0.18247052793439261</c:v>
                </c:pt>
                <c:pt idx="1951">
                  <c:v>0.18237704918032788</c:v>
                </c:pt>
                <c:pt idx="1952">
                  <c:v>0.1822836661546339</c:v>
                </c:pt>
                <c:pt idx="1953">
                  <c:v>0.18219037871033777</c:v>
                </c:pt>
                <c:pt idx="1954">
                  <c:v>0.18260869565217391</c:v>
                </c:pt>
                <c:pt idx="1955">
                  <c:v>0.18251533742331288</c:v>
                </c:pt>
                <c:pt idx="1956">
                  <c:v>0.18242207460398568</c:v>
                </c:pt>
                <c:pt idx="1957">
                  <c:v>0.18232890704800817</c:v>
                </c:pt>
                <c:pt idx="1958">
                  <c:v>0.18223583460949463</c:v>
                </c:pt>
                <c:pt idx="1959">
                  <c:v>0.18265306122448979</c:v>
                </c:pt>
                <c:pt idx="1960">
                  <c:v>0.18306986231514533</c:v>
                </c:pt>
                <c:pt idx="1961">
                  <c:v>0.1834862385321101</c:v>
                </c:pt>
                <c:pt idx="1962">
                  <c:v>0.18339276617422312</c:v>
                </c:pt>
                <c:pt idx="1963">
                  <c:v>0.18329938900203666</c:v>
                </c:pt>
                <c:pt idx="1964">
                  <c:v>0.18320610687022901</c:v>
                </c:pt>
                <c:pt idx="1965">
                  <c:v>0.18311291963377416</c:v>
                </c:pt>
                <c:pt idx="1966">
                  <c:v>0.18301982714794102</c:v>
                </c:pt>
                <c:pt idx="1967">
                  <c:v>0.18292682926829268</c:v>
                </c:pt>
                <c:pt idx="1968">
                  <c:v>0.18283392585068561</c:v>
                </c:pt>
                <c:pt idx="1969">
                  <c:v>0.18274111675126903</c:v>
                </c:pt>
                <c:pt idx="1970">
                  <c:v>0.18264840182648401</c:v>
                </c:pt>
                <c:pt idx="1971">
                  <c:v>0.18255578093306288</c:v>
                </c:pt>
                <c:pt idx="1972">
                  <c:v>0.1824632539280284</c:v>
                </c:pt>
                <c:pt idx="1973">
                  <c:v>0.18237082066869301</c:v>
                </c:pt>
                <c:pt idx="1974">
                  <c:v>0.18227848101265823</c:v>
                </c:pt>
                <c:pt idx="1975">
                  <c:v>0.18218623481781376</c:v>
                </c:pt>
                <c:pt idx="1976">
                  <c:v>0.18209408194233687</c:v>
                </c:pt>
                <c:pt idx="1977">
                  <c:v>0.18250758341759352</c:v>
                </c:pt>
                <c:pt idx="1978">
                  <c:v>0.18241536129358263</c:v>
                </c:pt>
                <c:pt idx="1979">
                  <c:v>0.18232323232323233</c:v>
                </c:pt>
                <c:pt idx="1980">
                  <c:v>0.18223119636547197</c:v>
                </c:pt>
                <c:pt idx="1981">
                  <c:v>0.18213925327951563</c:v>
                </c:pt>
                <c:pt idx="1982">
                  <c:v>0.18204740292486132</c:v>
                </c:pt>
                <c:pt idx="1983">
                  <c:v>0.18195564516129031</c:v>
                </c:pt>
                <c:pt idx="1984">
                  <c:v>0.18236775818639797</c:v>
                </c:pt>
                <c:pt idx="1985">
                  <c:v>0.1822759315206445</c:v>
                </c:pt>
                <c:pt idx="1986">
                  <c:v>0.18218419728233518</c:v>
                </c:pt>
                <c:pt idx="1987">
                  <c:v>0.18209255533199195</c:v>
                </c:pt>
                <c:pt idx="1988">
                  <c:v>0.18200100553041729</c:v>
                </c:pt>
                <c:pt idx="1989">
                  <c:v>0.18190954773869347</c:v>
                </c:pt>
                <c:pt idx="1990">
                  <c:v>0.18181818181818182</c:v>
                </c:pt>
                <c:pt idx="1991">
                  <c:v>0.1817269076305221</c:v>
                </c:pt>
                <c:pt idx="1992">
                  <c:v>0.1821374811841445</c:v>
                </c:pt>
                <c:pt idx="1993">
                  <c:v>0.18254764292878636</c:v>
                </c:pt>
                <c:pt idx="1994">
                  <c:v>0.18245614035087721</c:v>
                </c:pt>
                <c:pt idx="1995">
                  <c:v>0.18236472945891782</c:v>
                </c:pt>
                <c:pt idx="1996">
                  <c:v>0.18227341011517276</c:v>
                </c:pt>
                <c:pt idx="1997">
                  <c:v>0.18218218218218218</c:v>
                </c:pt>
                <c:pt idx="1998">
                  <c:v>0.18209104552276137</c:v>
                </c:pt>
                <c:pt idx="1999">
                  <c:v>0.182</c:v>
                </c:pt>
                <c:pt idx="2000">
                  <c:v>0.18190904547726136</c:v>
                </c:pt>
                <c:pt idx="2001">
                  <c:v>0.18181818181818182</c:v>
                </c:pt>
                <c:pt idx="2002">
                  <c:v>0.18172740888666999</c:v>
                </c:pt>
                <c:pt idx="2003">
                  <c:v>0.18163672654690619</c:v>
                </c:pt>
                <c:pt idx="2004">
                  <c:v>0.18154613466334166</c:v>
                </c:pt>
                <c:pt idx="2005">
                  <c:v>0.1814556331006979</c:v>
                </c:pt>
                <c:pt idx="2006">
                  <c:v>0.18136522172396613</c:v>
                </c:pt>
                <c:pt idx="2007">
                  <c:v>0.18127490039840638</c:v>
                </c:pt>
                <c:pt idx="2008">
                  <c:v>0.18168242906918866</c:v>
                </c:pt>
                <c:pt idx="2009">
                  <c:v>0.18159203980099503</c:v>
                </c:pt>
                <c:pt idx="2010">
                  <c:v>0.18150174042764794</c:v>
                </c:pt>
                <c:pt idx="2011">
                  <c:v>0.18141153081510936</c:v>
                </c:pt>
                <c:pt idx="2012">
                  <c:v>0.18132141082960754</c:v>
                </c:pt>
                <c:pt idx="2013">
                  <c:v>0.18123138033763656</c:v>
                </c:pt>
                <c:pt idx="2014">
                  <c:v>0.18114143920595532</c:v>
                </c:pt>
                <c:pt idx="2015">
                  <c:v>0.1810515873015873</c:v>
                </c:pt>
                <c:pt idx="2016">
                  <c:v>0.18096182449181952</c:v>
                </c:pt>
                <c:pt idx="2017">
                  <c:v>0.18087215064420217</c:v>
                </c:pt>
                <c:pt idx="2018">
                  <c:v>0.18078256562654779</c:v>
                </c:pt>
                <c:pt idx="2019">
                  <c:v>0.18069306930693069</c:v>
                </c:pt>
                <c:pt idx="2020">
                  <c:v>0.18060366155368629</c:v>
                </c:pt>
                <c:pt idx="2021">
                  <c:v>0.18051434223541049</c:v>
                </c:pt>
                <c:pt idx="2022">
                  <c:v>0.18042511122095897</c:v>
                </c:pt>
                <c:pt idx="2023">
                  <c:v>0.18033596837944665</c:v>
                </c:pt>
                <c:pt idx="2024">
                  <c:v>0.18024691358024691</c:v>
                </c:pt>
                <c:pt idx="2025">
                  <c:v>0.18015794669299112</c:v>
                </c:pt>
                <c:pt idx="2026">
                  <c:v>0.18006906758756783</c:v>
                </c:pt>
                <c:pt idx="2027">
                  <c:v>0.18047337278106509</c:v>
                </c:pt>
                <c:pt idx="2028">
                  <c:v>0.18038442582552983</c:v>
                </c:pt>
                <c:pt idx="2029">
                  <c:v>0.18029556650246306</c:v>
                </c:pt>
                <c:pt idx="2030">
                  <c:v>0.18020679468242246</c:v>
                </c:pt>
                <c:pt idx="2031">
                  <c:v>0.18061023622047245</c:v>
                </c:pt>
                <c:pt idx="2032">
                  <c:v>0.18052139695031971</c:v>
                </c:pt>
                <c:pt idx="2033">
                  <c:v>0.18092428711897737</c:v>
                </c:pt>
                <c:pt idx="2034">
                  <c:v>0.18132678132678132</c:v>
                </c:pt>
                <c:pt idx="2035">
                  <c:v>0.18123772102161101</c:v>
                </c:pt>
                <c:pt idx="2036">
                  <c:v>0.18114874815905743</c:v>
                </c:pt>
                <c:pt idx="2037">
                  <c:v>0.18105986261040236</c:v>
                </c:pt>
                <c:pt idx="2038">
                  <c:v>0.18097106424717999</c:v>
                </c:pt>
                <c:pt idx="2039">
                  <c:v>0.18088235294117647</c:v>
                </c:pt>
                <c:pt idx="2040">
                  <c:v>0.18079372856442921</c:v>
                </c:pt>
                <c:pt idx="2041">
                  <c:v>0.18070519098922624</c:v>
                </c:pt>
                <c:pt idx="2042">
                  <c:v>0.1811062163485071</c:v>
                </c:pt>
                <c:pt idx="2043">
                  <c:v>0.18101761252446183</c:v>
                </c:pt>
                <c:pt idx="2044">
                  <c:v>0.18092909535452323</c:v>
                </c:pt>
                <c:pt idx="2045">
                  <c:v>0.18132942326490714</c:v>
                </c:pt>
                <c:pt idx="2046">
                  <c:v>0.18124084025403028</c:v>
                </c:pt>
                <c:pt idx="2047">
                  <c:v>0.18115234375</c:v>
                </c:pt>
                <c:pt idx="2048">
                  <c:v>0.18106393362615911</c:v>
                </c:pt>
                <c:pt idx="2049">
                  <c:v>0.18097560975609756</c:v>
                </c:pt>
                <c:pt idx="2050">
                  <c:v>0.18088737201365188</c:v>
                </c:pt>
                <c:pt idx="2051">
                  <c:v>0.18128654970760233</c:v>
                </c:pt>
                <c:pt idx="2052">
                  <c:v>0.18119824646858257</c:v>
                </c:pt>
                <c:pt idx="2053">
                  <c:v>0.1815968841285297</c:v>
                </c:pt>
                <c:pt idx="2054">
                  <c:v>0.18150851581508515</c:v>
                </c:pt>
                <c:pt idx="2055">
                  <c:v>0.18142023346303501</c:v>
                </c:pt>
                <c:pt idx="2056">
                  <c:v>0.18181818181818182</c:v>
                </c:pt>
                <c:pt idx="2057">
                  <c:v>0.18172983479105928</c:v>
                </c:pt>
                <c:pt idx="2058">
                  <c:v>0.18164157357940747</c:v>
                </c:pt>
                <c:pt idx="2059">
                  <c:v>0.18155339805825244</c:v>
                </c:pt>
                <c:pt idx="2060">
                  <c:v>0.18146530810286268</c:v>
                </c:pt>
                <c:pt idx="2061">
                  <c:v>0.18137730358874879</c:v>
                </c:pt>
                <c:pt idx="2062">
                  <c:v>0.18128938439166262</c:v>
                </c:pt>
                <c:pt idx="2063">
                  <c:v>0.18120155038759689</c:v>
                </c:pt>
                <c:pt idx="2064">
                  <c:v>0.1811138014527845</c:v>
                </c:pt>
                <c:pt idx="2065">
                  <c:v>0.18102613746369797</c:v>
                </c:pt>
                <c:pt idx="2066">
                  <c:v>0.18142235123367198</c:v>
                </c:pt>
                <c:pt idx="2067">
                  <c:v>0.18133462282398452</c:v>
                </c:pt>
                <c:pt idx="2068">
                  <c:v>0.18124697921701305</c:v>
                </c:pt>
                <c:pt idx="2069">
                  <c:v>0.18115942028985507</c:v>
                </c:pt>
                <c:pt idx="2070">
                  <c:v>0.18155480444229841</c:v>
                </c:pt>
                <c:pt idx="2071">
                  <c:v>0.18146718146718147</c:v>
                </c:pt>
                <c:pt idx="2072">
                  <c:v>0.18137964302942594</c:v>
                </c:pt>
                <c:pt idx="2073">
                  <c:v>0.18129218900675023</c:v>
                </c:pt>
                <c:pt idx="2074">
                  <c:v>0.18120481927710844</c:v>
                </c:pt>
                <c:pt idx="2075">
                  <c:v>0.1811175337186898</c:v>
                </c:pt>
                <c:pt idx="2076">
                  <c:v>0.18103033220991815</c:v>
                </c:pt>
                <c:pt idx="2077">
                  <c:v>0.1809432146294514</c:v>
                </c:pt>
                <c:pt idx="2078">
                  <c:v>0.18085618085618085</c:v>
                </c:pt>
                <c:pt idx="2079">
                  <c:v>0.18076923076923077</c:v>
                </c:pt>
                <c:pt idx="2080">
                  <c:v>0.18068236424795772</c:v>
                </c:pt>
                <c:pt idx="2081">
                  <c:v>0.18059558117195004</c:v>
                </c:pt>
                <c:pt idx="2082">
                  <c:v>0.18050888142102736</c:v>
                </c:pt>
                <c:pt idx="2083">
                  <c:v>0.18042226487523993</c:v>
                </c:pt>
                <c:pt idx="2084">
                  <c:v>0.18033573141486811</c:v>
                </c:pt>
                <c:pt idx="2085">
                  <c:v>0.18024928092042186</c:v>
                </c:pt>
                <c:pt idx="2086">
                  <c:v>0.18016291327264014</c:v>
                </c:pt>
                <c:pt idx="2087">
                  <c:v>0.18055555555555555</c:v>
                </c:pt>
                <c:pt idx="2088">
                  <c:v>0.18094782192436573</c:v>
                </c:pt>
                <c:pt idx="2089">
                  <c:v>0.18086124401913875</c:v>
                </c:pt>
                <c:pt idx="2090">
                  <c:v>0.18077474892395984</c:v>
                </c:pt>
                <c:pt idx="2091">
                  <c:v>0.18116634799235182</c:v>
                </c:pt>
                <c:pt idx="2092">
                  <c:v>0.18107978977544195</c:v>
                </c:pt>
                <c:pt idx="2093">
                  <c:v>0.18099331423113657</c:v>
                </c:pt>
                <c:pt idx="2094">
                  <c:v>0.18090692124105012</c:v>
                </c:pt>
                <c:pt idx="2095">
                  <c:v>0.18129770992366412</c:v>
                </c:pt>
                <c:pt idx="2096">
                  <c:v>0.18168812589413447</c:v>
                </c:pt>
                <c:pt idx="2097">
                  <c:v>0.18160152526215442</c:v>
                </c:pt>
                <c:pt idx="2098">
                  <c:v>0.18151500714626012</c:v>
                </c:pt>
                <c:pt idx="2099">
                  <c:v>0.1819047619047619</c:v>
                </c:pt>
                <c:pt idx="2100">
                  <c:v>0.18181818181818182</c:v>
                </c:pt>
                <c:pt idx="2101">
                  <c:v>0.18173168411037108</c:v>
                </c:pt>
                <c:pt idx="2102">
                  <c:v>0.18164526866381359</c:v>
                </c:pt>
                <c:pt idx="2103">
                  <c:v>0.18155893536121673</c:v>
                </c:pt>
                <c:pt idx="2104">
                  <c:v>0.18147268408551068</c:v>
                </c:pt>
                <c:pt idx="2105">
                  <c:v>0.18186134852801519</c:v>
                </c:pt>
                <c:pt idx="2106">
                  <c:v>0.1817750355956336</c:v>
                </c:pt>
                <c:pt idx="2107">
                  <c:v>0.18168880455407971</c:v>
                </c:pt>
                <c:pt idx="2108">
                  <c:v>0.18160265528686581</c:v>
                </c:pt>
                <c:pt idx="2109">
                  <c:v>0.18151658767772511</c:v>
                </c:pt>
                <c:pt idx="2110">
                  <c:v>0.18143060161061109</c:v>
                </c:pt>
                <c:pt idx="2111">
                  <c:v>0.18134469696969696</c:v>
                </c:pt>
                <c:pt idx="2112">
                  <c:v>0.18125887363937529</c:v>
                </c:pt>
                <c:pt idx="2113">
                  <c:v>0.18164616840113529</c:v>
                </c:pt>
                <c:pt idx="2114">
                  <c:v>0.18156028368794327</c:v>
                </c:pt>
                <c:pt idx="2115">
                  <c:v>0.18147448015122875</c:v>
                </c:pt>
                <c:pt idx="2116">
                  <c:v>0.18138875767595655</c:v>
                </c:pt>
                <c:pt idx="2117">
                  <c:v>0.1817752596789424</c:v>
                </c:pt>
                <c:pt idx="2118">
                  <c:v>0.18168947616800377</c:v>
                </c:pt>
                <c:pt idx="2119">
                  <c:v>0.18160377358490565</c:v>
                </c:pt>
                <c:pt idx="2120">
                  <c:v>0.18198962753418199</c:v>
                </c:pt>
                <c:pt idx="2121">
                  <c:v>0.18190386427898209</c:v>
                </c:pt>
                <c:pt idx="2122">
                  <c:v>0.18181818181818182</c:v>
                </c:pt>
                <c:pt idx="2123">
                  <c:v>0.18173258003766479</c:v>
                </c:pt>
                <c:pt idx="2124">
                  <c:v>0.18164705882352941</c:v>
                </c:pt>
                <c:pt idx="2125">
                  <c:v>0.18156161806208843</c:v>
                </c:pt>
                <c:pt idx="2126">
                  <c:v>0.18147625763986835</c:v>
                </c:pt>
                <c:pt idx="2127">
                  <c:v>0.18186090225563908</c:v>
                </c:pt>
                <c:pt idx="2128">
                  <c:v>0.18224518553311414</c:v>
                </c:pt>
                <c:pt idx="2129">
                  <c:v>0.18215962441314554</c:v>
                </c:pt>
                <c:pt idx="2130">
                  <c:v>0.18207414359455654</c:v>
                </c:pt>
                <c:pt idx="2131">
                  <c:v>0.18198874296435272</c:v>
                </c:pt>
                <c:pt idx="2132">
                  <c:v>0.18190342240975152</c:v>
                </c:pt>
                <c:pt idx="2133">
                  <c:v>0.18181818181818182</c:v>
                </c:pt>
                <c:pt idx="2134">
                  <c:v>0.18173302107728337</c:v>
                </c:pt>
                <c:pt idx="2135">
                  <c:v>0.18164794007490637</c:v>
                </c:pt>
                <c:pt idx="2136">
                  <c:v>0.18156293869911092</c:v>
                </c:pt>
                <c:pt idx="2137">
                  <c:v>0.1814780168381665</c:v>
                </c:pt>
                <c:pt idx="2138">
                  <c:v>0.18139317438055166</c:v>
                </c:pt>
                <c:pt idx="2139">
                  <c:v>0.18130841121495328</c:v>
                </c:pt>
                <c:pt idx="2140">
                  <c:v>0.18122372723026622</c:v>
                </c:pt>
                <c:pt idx="2141">
                  <c:v>0.1811391223155929</c:v>
                </c:pt>
                <c:pt idx="2142">
                  <c:v>0.18105459636024265</c:v>
                </c:pt>
                <c:pt idx="2143">
                  <c:v>0.18097014925373134</c:v>
                </c:pt>
                <c:pt idx="2144">
                  <c:v>0.18088578088578089</c:v>
                </c:pt>
                <c:pt idx="2145">
                  <c:v>0.18080149114631874</c:v>
                </c:pt>
                <c:pt idx="2146">
                  <c:v>0.1807172799254774</c:v>
                </c:pt>
                <c:pt idx="2147">
                  <c:v>0.18109869646182494</c:v>
                </c:pt>
                <c:pt idx="2148">
                  <c:v>0.18101442531409959</c:v>
                </c:pt>
                <c:pt idx="2149">
                  <c:v>0.18093023255813953</c:v>
                </c:pt>
                <c:pt idx="2150">
                  <c:v>0.18084611808461182</c:v>
                </c:pt>
                <c:pt idx="2151">
                  <c:v>0.18076208178438663</c:v>
                </c:pt>
                <c:pt idx="2152">
                  <c:v>0.18067812354853693</c:v>
                </c:pt>
                <c:pt idx="2153">
                  <c:v>0.18059424326833798</c:v>
                </c:pt>
                <c:pt idx="2154">
                  <c:v>0.18051044083526682</c:v>
                </c:pt>
                <c:pt idx="2155">
                  <c:v>0.18089053803339517</c:v>
                </c:pt>
                <c:pt idx="2156">
                  <c:v>0.1808066759388039</c:v>
                </c:pt>
                <c:pt idx="2157">
                  <c:v>0.18072289156626506</c:v>
                </c:pt>
                <c:pt idx="2158">
                  <c:v>0.18063918480778138</c:v>
                </c:pt>
                <c:pt idx="2159">
                  <c:v>0.18055555555555555</c:v>
                </c:pt>
                <c:pt idx="2160">
                  <c:v>0.18047200370198982</c:v>
                </c:pt>
                <c:pt idx="2161">
                  <c:v>0.18085106382978725</c:v>
                </c:pt>
                <c:pt idx="2162">
                  <c:v>0.1807674526121128</c:v>
                </c:pt>
                <c:pt idx="2163">
                  <c:v>0.18068391866913125</c:v>
                </c:pt>
                <c:pt idx="2164">
                  <c:v>0.18060046189376444</c:v>
                </c:pt>
                <c:pt idx="2165">
                  <c:v>0.18051708217913204</c:v>
                </c:pt>
                <c:pt idx="2166">
                  <c:v>0.18043377941855099</c:v>
                </c:pt>
                <c:pt idx="2167">
                  <c:v>0.18035055350553506</c:v>
                </c:pt>
                <c:pt idx="2168">
                  <c:v>0.18026740433379437</c:v>
                </c:pt>
                <c:pt idx="2169">
                  <c:v>0.18018433179723503</c:v>
                </c:pt>
                <c:pt idx="2170">
                  <c:v>0.18056195301704284</c:v>
                </c:pt>
                <c:pt idx="2171">
                  <c:v>0.18047882136279927</c:v>
                </c:pt>
                <c:pt idx="2172">
                  <c:v>0.18039576622181316</c:v>
                </c:pt>
                <c:pt idx="2173">
                  <c:v>0.18031278748850046</c:v>
                </c:pt>
                <c:pt idx="2174">
                  <c:v>0.18022988505747126</c:v>
                </c:pt>
                <c:pt idx="2175">
                  <c:v>0.18014705882352941</c:v>
                </c:pt>
                <c:pt idx="2176">
                  <c:v>0.18006430868167203</c:v>
                </c:pt>
                <c:pt idx="2177">
                  <c:v>0.17998163452708907</c:v>
                </c:pt>
                <c:pt idx="2178">
                  <c:v>0.17989903625516293</c:v>
                </c:pt>
                <c:pt idx="2179">
                  <c:v>0.1798165137614679</c:v>
                </c:pt>
                <c:pt idx="2180">
                  <c:v>0.17973406694176983</c:v>
                </c:pt>
                <c:pt idx="2181">
                  <c:v>0.17965169569202566</c:v>
                </c:pt>
                <c:pt idx="2182">
                  <c:v>0.17956939990838297</c:v>
                </c:pt>
                <c:pt idx="2183">
                  <c:v>0.17948717948717949</c:v>
                </c:pt>
                <c:pt idx="2184">
                  <c:v>0.17940503432494279</c:v>
                </c:pt>
                <c:pt idx="2185">
                  <c:v>0.17932296431838976</c:v>
                </c:pt>
                <c:pt idx="2186">
                  <c:v>0.17924096936442616</c:v>
                </c:pt>
                <c:pt idx="2187">
                  <c:v>0.17915904936014626</c:v>
                </c:pt>
                <c:pt idx="2188">
                  <c:v>0.17907720420283235</c:v>
                </c:pt>
                <c:pt idx="2189">
                  <c:v>0.17899543378995433</c:v>
                </c:pt>
                <c:pt idx="2190">
                  <c:v>0.17937015061615699</c:v>
                </c:pt>
                <c:pt idx="2191">
                  <c:v>0.17928832116788321</c:v>
                </c:pt>
                <c:pt idx="2192">
                  <c:v>0.17920656634746923</c:v>
                </c:pt>
                <c:pt idx="2193">
                  <c:v>0.17958067456700091</c:v>
                </c:pt>
                <c:pt idx="2194">
                  <c:v>0.17949886104783599</c:v>
                </c:pt>
                <c:pt idx="2195">
                  <c:v>0.17941712204007285</c:v>
                </c:pt>
                <c:pt idx="2196">
                  <c:v>0.17933545744196633</c:v>
                </c:pt>
                <c:pt idx="2197">
                  <c:v>0.17925386715195632</c:v>
                </c:pt>
                <c:pt idx="2198">
                  <c:v>0.17962710322874034</c:v>
                </c:pt>
                <c:pt idx="2199">
                  <c:v>0.17954545454545454</c:v>
                </c:pt>
                <c:pt idx="2200">
                  <c:v>0.17946388005452069</c:v>
                </c:pt>
                <c:pt idx="2201">
                  <c:v>0.17938237965485923</c:v>
                </c:pt>
                <c:pt idx="2202">
                  <c:v>0.17930095324557421</c:v>
                </c:pt>
                <c:pt idx="2203">
                  <c:v>0.1792196007259528</c:v>
                </c:pt>
                <c:pt idx="2204">
                  <c:v>0.17913832199546487</c:v>
                </c:pt>
                <c:pt idx="2205">
                  <c:v>0.17905711695376247</c:v>
                </c:pt>
                <c:pt idx="2206">
                  <c:v>0.17897598550067967</c:v>
                </c:pt>
                <c:pt idx="2207">
                  <c:v>0.17889492753623187</c:v>
                </c:pt>
                <c:pt idx="2208">
                  <c:v>0.17881394296061567</c:v>
                </c:pt>
                <c:pt idx="2209">
                  <c:v>0.17918552036199095</c:v>
                </c:pt>
                <c:pt idx="2210">
                  <c:v>0.17910447761194029</c:v>
                </c:pt>
                <c:pt idx="2211">
                  <c:v>0.17902350813743217</c:v>
                </c:pt>
                <c:pt idx="2212">
                  <c:v>0.1789426118391324</c:v>
                </c:pt>
                <c:pt idx="2213">
                  <c:v>0.17931345980126467</c:v>
                </c:pt>
                <c:pt idx="2214">
                  <c:v>0.17968397291196389</c:v>
                </c:pt>
                <c:pt idx="2215">
                  <c:v>0.1796028880866426</c:v>
                </c:pt>
                <c:pt idx="2216">
                  <c:v>0.17952187640956246</c:v>
                </c:pt>
                <c:pt idx="2217">
                  <c:v>0.17944093778178538</c:v>
                </c:pt>
                <c:pt idx="2218">
                  <c:v>0.1793600721045516</c:v>
                </c:pt>
                <c:pt idx="2219">
                  <c:v>0.17927927927927928</c:v>
                </c:pt>
                <c:pt idx="2220">
                  <c:v>0.17964880684376408</c:v>
                </c:pt>
                <c:pt idx="2221">
                  <c:v>0.17956795679567958</c:v>
                </c:pt>
                <c:pt idx="2222">
                  <c:v>0.17948717948717949</c:v>
                </c:pt>
                <c:pt idx="2223">
                  <c:v>0.17940647482014388</c:v>
                </c:pt>
                <c:pt idx="2224">
                  <c:v>0.17932584269662921</c:v>
                </c:pt>
                <c:pt idx="2225">
                  <c:v>0.17924528301886791</c:v>
                </c:pt>
                <c:pt idx="2226">
                  <c:v>0.17916479568926807</c:v>
                </c:pt>
                <c:pt idx="2227">
                  <c:v>0.17953321364452424</c:v>
                </c:pt>
                <c:pt idx="2228">
                  <c:v>0.17945266935845672</c:v>
                </c:pt>
                <c:pt idx="2229">
                  <c:v>0.17937219730941703</c:v>
                </c:pt>
                <c:pt idx="2230">
                  <c:v>0.17929179740026893</c:v>
                </c:pt>
                <c:pt idx="2231">
                  <c:v>0.17921146953405018</c:v>
                </c:pt>
                <c:pt idx="2232">
                  <c:v>0.17957904164800717</c:v>
                </c:pt>
                <c:pt idx="2233">
                  <c:v>0.17949865711727842</c:v>
                </c:pt>
                <c:pt idx="2234">
                  <c:v>0.17941834451901567</c:v>
                </c:pt>
                <c:pt idx="2235">
                  <c:v>0.17933810375670842</c:v>
                </c:pt>
                <c:pt idx="2236">
                  <c:v>0.17925793473401877</c:v>
                </c:pt>
                <c:pt idx="2237">
                  <c:v>0.17917783735478104</c:v>
                </c:pt>
                <c:pt idx="2238">
                  <c:v>0.17909781152300133</c:v>
                </c:pt>
                <c:pt idx="2239">
                  <c:v>0.17901785714285715</c:v>
                </c:pt>
                <c:pt idx="2240">
                  <c:v>0.17893797411869702</c:v>
                </c:pt>
                <c:pt idx="2241">
                  <c:v>0.17885816235504015</c:v>
                </c:pt>
                <c:pt idx="2242">
                  <c:v>0.17877842175657602</c:v>
                </c:pt>
                <c:pt idx="2243">
                  <c:v>0.17914438502673796</c:v>
                </c:pt>
                <c:pt idx="2244">
                  <c:v>0.17951002227171492</c:v>
                </c:pt>
                <c:pt idx="2245">
                  <c:v>0.1794300979519145</c:v>
                </c:pt>
                <c:pt idx="2246">
                  <c:v>0.17935024477080552</c:v>
                </c:pt>
                <c:pt idx="2247">
                  <c:v>0.17927046263345195</c:v>
                </c:pt>
                <c:pt idx="2248">
                  <c:v>0.1791907514450867</c:v>
                </c:pt>
                <c:pt idx="2249">
                  <c:v>0.17911111111111111</c:v>
                </c:pt>
                <c:pt idx="2250">
                  <c:v>0.17903154153709464</c:v>
                </c:pt>
                <c:pt idx="2251">
                  <c:v>0.17939609236234458</c:v>
                </c:pt>
                <c:pt idx="2252">
                  <c:v>0.17931646693297826</c:v>
                </c:pt>
                <c:pt idx="2253">
                  <c:v>0.17923691215616683</c:v>
                </c:pt>
                <c:pt idx="2254">
                  <c:v>0.17915742793791575</c:v>
                </c:pt>
                <c:pt idx="2255">
                  <c:v>0.17907801418439717</c:v>
                </c:pt>
                <c:pt idx="2256">
                  <c:v>0.179441736818786</c:v>
                </c:pt>
                <c:pt idx="2257">
                  <c:v>0.17936226749335696</c:v>
                </c:pt>
                <c:pt idx="2258">
                  <c:v>0.17972554227534307</c:v>
                </c:pt>
                <c:pt idx="2259">
                  <c:v>0.18008849557522125</c:v>
                </c:pt>
                <c:pt idx="2260">
                  <c:v>0.18000884564352057</c:v>
                </c:pt>
                <c:pt idx="2261">
                  <c:v>0.1799292661361627</c:v>
                </c:pt>
                <c:pt idx="2262">
                  <c:v>0.17984975695978789</c:v>
                </c:pt>
                <c:pt idx="2263">
                  <c:v>0.17977031802120141</c:v>
                </c:pt>
                <c:pt idx="2264">
                  <c:v>0.17969094922737308</c:v>
                </c:pt>
                <c:pt idx="2265">
                  <c:v>0.18005295675198588</c:v>
                </c:pt>
                <c:pt idx="2266">
                  <c:v>0.1799735333039259</c:v>
                </c:pt>
                <c:pt idx="2267">
                  <c:v>0.17989417989417988</c:v>
                </c:pt>
                <c:pt idx="2268">
                  <c:v>0.17981489643014545</c:v>
                </c:pt>
                <c:pt idx="2269">
                  <c:v>0.17973568281938326</c:v>
                </c:pt>
                <c:pt idx="2270">
                  <c:v>0.17965653896961692</c:v>
                </c:pt>
                <c:pt idx="2271">
                  <c:v>0.1795774647887324</c:v>
                </c:pt>
                <c:pt idx="2272">
                  <c:v>0.17949846018477783</c:v>
                </c:pt>
                <c:pt idx="2273">
                  <c:v>0.17941952506596306</c:v>
                </c:pt>
                <c:pt idx="2274">
                  <c:v>0.17934065934065935</c:v>
                </c:pt>
                <c:pt idx="2275">
                  <c:v>0.17926186291739896</c:v>
                </c:pt>
                <c:pt idx="2276">
                  <c:v>0.17918313570487485</c:v>
                </c:pt>
                <c:pt idx="2277">
                  <c:v>0.17954345917471468</c:v>
                </c:pt>
                <c:pt idx="2278">
                  <c:v>0.17946467749012726</c:v>
                </c:pt>
                <c:pt idx="2279">
                  <c:v>0.1793859649122807</c:v>
                </c:pt>
                <c:pt idx="2280">
                  <c:v>0.17930732135028496</c:v>
                </c:pt>
                <c:pt idx="2281">
                  <c:v>0.1796669588080631</c:v>
                </c:pt>
                <c:pt idx="2282">
                  <c:v>0.17958826106000875</c:v>
                </c:pt>
                <c:pt idx="2283">
                  <c:v>0.17950963222416813</c:v>
                </c:pt>
                <c:pt idx="2284">
                  <c:v>0.1798687089715536</c:v>
                </c:pt>
                <c:pt idx="2285">
                  <c:v>0.17979002624671916</c:v>
                </c:pt>
                <c:pt idx="2286">
                  <c:v>0.18014866637516397</c:v>
                </c:pt>
                <c:pt idx="2287">
                  <c:v>0.18006993006993008</c:v>
                </c:pt>
                <c:pt idx="2288">
                  <c:v>0.17999126256006989</c:v>
                </c:pt>
                <c:pt idx="2289">
                  <c:v>0.1799126637554585</c:v>
                </c:pt>
                <c:pt idx="2290">
                  <c:v>0.17983413356612832</c:v>
                </c:pt>
                <c:pt idx="2291">
                  <c:v>0.17975567190226877</c:v>
                </c:pt>
                <c:pt idx="2292">
                  <c:v>0.17967727867422589</c:v>
                </c:pt>
                <c:pt idx="2293">
                  <c:v>0.18003487358326067</c:v>
                </c:pt>
                <c:pt idx="2294">
                  <c:v>0.17995642701525055</c:v>
                </c:pt>
                <c:pt idx="2295">
                  <c:v>0.1798780487804878</c:v>
                </c:pt>
                <c:pt idx="2296">
                  <c:v>0.17979973878972572</c:v>
                </c:pt>
                <c:pt idx="2297">
                  <c:v>0.17972149695387293</c:v>
                </c:pt>
                <c:pt idx="2298">
                  <c:v>0.17964332318399304</c:v>
                </c:pt>
                <c:pt idx="2299">
                  <c:v>0.17956521739130435</c:v>
                </c:pt>
                <c:pt idx="2300">
                  <c:v>0.17948717948717949</c:v>
                </c:pt>
                <c:pt idx="2301">
                  <c:v>0.17940920938314509</c:v>
                </c:pt>
                <c:pt idx="2302">
                  <c:v>0.17933130699088146</c:v>
                </c:pt>
                <c:pt idx="2303">
                  <c:v>0.17925347222222221</c:v>
                </c:pt>
                <c:pt idx="2304">
                  <c:v>0.17960954446854663</c:v>
                </c:pt>
                <c:pt idx="2305">
                  <c:v>0.1795316565481353</c:v>
                </c:pt>
                <c:pt idx="2306">
                  <c:v>0.17945383615084526</c:v>
                </c:pt>
                <c:pt idx="2307">
                  <c:v>0.17980935875216639</c:v>
                </c:pt>
                <c:pt idx="2308">
                  <c:v>0.17973148549155479</c:v>
                </c:pt>
                <c:pt idx="2309">
                  <c:v>0.17965367965367965</c:v>
                </c:pt>
                <c:pt idx="2310">
                  <c:v>0.17957594115101688</c:v>
                </c:pt>
                <c:pt idx="2311">
                  <c:v>0.17949826989619377</c:v>
                </c:pt>
                <c:pt idx="2312">
                  <c:v>0.17942066580198876</c:v>
                </c:pt>
                <c:pt idx="2313">
                  <c:v>0.1797752808988764</c:v>
                </c:pt>
                <c:pt idx="2314">
                  <c:v>0.1796976241900648</c:v>
                </c:pt>
                <c:pt idx="2315">
                  <c:v>0.17962003454231434</c:v>
                </c:pt>
                <c:pt idx="2316">
                  <c:v>0.17954251186879586</c:v>
                </c:pt>
                <c:pt idx="2317">
                  <c:v>0.17946505608283003</c:v>
                </c:pt>
                <c:pt idx="2318">
                  <c:v>0.17938766709788703</c:v>
                </c:pt>
                <c:pt idx="2319">
                  <c:v>0.1793103448275862</c:v>
                </c:pt>
                <c:pt idx="2320">
                  <c:v>0.17923308918569583</c:v>
                </c:pt>
                <c:pt idx="2321">
                  <c:v>0.17915590008613264</c:v>
                </c:pt>
                <c:pt idx="2322">
                  <c:v>0.17907877744296169</c:v>
                </c:pt>
                <c:pt idx="2323">
                  <c:v>0.17900172117039587</c:v>
                </c:pt>
                <c:pt idx="2324">
                  <c:v>0.1789247311827957</c:v>
                </c:pt>
                <c:pt idx="2325">
                  <c:v>0.17884780739466896</c:v>
                </c:pt>
                <c:pt idx="2326">
                  <c:v>0.17920068758057586</c:v>
                </c:pt>
                <c:pt idx="2327">
                  <c:v>0.17912371134020619</c:v>
                </c:pt>
                <c:pt idx="2328">
                  <c:v>0.17904680120223271</c:v>
                </c:pt>
                <c:pt idx="2329">
                  <c:v>0.17896995708154506</c:v>
                </c:pt>
                <c:pt idx="2330">
                  <c:v>0.17889317889317891</c:v>
                </c:pt>
                <c:pt idx="2331">
                  <c:v>0.17881646655231562</c:v>
                </c:pt>
                <c:pt idx="2332">
                  <c:v>0.17873981997428204</c:v>
                </c:pt>
                <c:pt idx="2333">
                  <c:v>0.17909168808911741</c:v>
                </c:pt>
                <c:pt idx="2334">
                  <c:v>0.17901498929336188</c:v>
                </c:pt>
                <c:pt idx="2335">
                  <c:v>0.17936643835616439</c:v>
                </c:pt>
                <c:pt idx="2336">
                  <c:v>0.17928968763371844</c:v>
                </c:pt>
                <c:pt idx="2337">
                  <c:v>0.17921300256629599</c:v>
                </c:pt>
                <c:pt idx="2338">
                  <c:v>0.1791363830696879</c:v>
                </c:pt>
                <c:pt idx="2339">
                  <c:v>0.17905982905982906</c:v>
                </c:pt>
                <c:pt idx="2340">
                  <c:v>0.17898334045279796</c:v>
                </c:pt>
                <c:pt idx="2341">
                  <c:v>0.17890691716481641</c:v>
                </c:pt>
                <c:pt idx="2342">
                  <c:v>0.17883055911224927</c:v>
                </c:pt>
                <c:pt idx="2343">
                  <c:v>0.17875426621160409</c:v>
                </c:pt>
                <c:pt idx="2344">
                  <c:v>0.17867803837953092</c:v>
                </c:pt>
                <c:pt idx="2345">
                  <c:v>0.17860187553282184</c:v>
                </c:pt>
                <c:pt idx="2346">
                  <c:v>0.17852577758841073</c:v>
                </c:pt>
                <c:pt idx="2347">
                  <c:v>0.17844974446337308</c:v>
                </c:pt>
                <c:pt idx="2348">
                  <c:v>0.17837377607492549</c:v>
                </c:pt>
                <c:pt idx="2349">
                  <c:v>0.17829787234042555</c:v>
                </c:pt>
                <c:pt idx="2350">
                  <c:v>0.17822203317737134</c:v>
                </c:pt>
                <c:pt idx="2351">
                  <c:v>0.17814625850340135</c:v>
                </c:pt>
                <c:pt idx="2352">
                  <c:v>0.17807054823629409</c:v>
                </c:pt>
                <c:pt idx="2353">
                  <c:v>0.1784197111299915</c:v>
                </c:pt>
                <c:pt idx="2354">
                  <c:v>0.17834394904458598</c:v>
                </c:pt>
                <c:pt idx="2355">
                  <c:v>0.17826825127334464</c:v>
                </c:pt>
                <c:pt idx="2356">
                  <c:v>0.17819261773440814</c:v>
                </c:pt>
                <c:pt idx="2357">
                  <c:v>0.17811704834605599</c:v>
                </c:pt>
                <c:pt idx="2358">
                  <c:v>0.17804154302670624</c:v>
                </c:pt>
                <c:pt idx="2359">
                  <c:v>0.17796610169491525</c:v>
                </c:pt>
                <c:pt idx="2360">
                  <c:v>0.17789072426937738</c:v>
                </c:pt>
                <c:pt idx="2361">
                  <c:v>0.17781541066892464</c:v>
                </c:pt>
                <c:pt idx="2362">
                  <c:v>0.17774016081252644</c:v>
                </c:pt>
                <c:pt idx="2363">
                  <c:v>0.17766497461928935</c:v>
                </c:pt>
                <c:pt idx="2364">
                  <c:v>0.17758985200845667</c:v>
                </c:pt>
                <c:pt idx="2365">
                  <c:v>0.17751479289940827</c:v>
                </c:pt>
                <c:pt idx="2366">
                  <c:v>0.17786227291930715</c:v>
                </c:pt>
                <c:pt idx="2367">
                  <c:v>0.17820945945945946</c:v>
                </c:pt>
                <c:pt idx="2368">
                  <c:v>0.17813423385394681</c:v>
                </c:pt>
                <c:pt idx="2369">
                  <c:v>0.1780590717299578</c:v>
                </c:pt>
                <c:pt idx="2370">
                  <c:v>0.17798397300716998</c:v>
                </c:pt>
                <c:pt idx="2371">
                  <c:v>0.17790893760539628</c:v>
                </c:pt>
                <c:pt idx="2372">
                  <c:v>0.17783396544458491</c:v>
                </c:pt>
                <c:pt idx="2373">
                  <c:v>0.17818028643639428</c:v>
                </c:pt>
                <c:pt idx="2374">
                  <c:v>0.17810526315789474</c:v>
                </c:pt>
                <c:pt idx="2375">
                  <c:v>0.17803030303030304</c:v>
                </c:pt>
                <c:pt idx="2376">
                  <c:v>0.17837610433319309</c:v>
                </c:pt>
                <c:pt idx="2377">
                  <c:v>0.17830109335576114</c:v>
                </c:pt>
                <c:pt idx="2378">
                  <c:v>0.17822614543926019</c:v>
                </c:pt>
                <c:pt idx="2379">
                  <c:v>0.17815126050420169</c:v>
                </c:pt>
                <c:pt idx="2380">
                  <c:v>0.17807643847123059</c:v>
                </c:pt>
                <c:pt idx="2381">
                  <c:v>0.17800167926112512</c:v>
                </c:pt>
                <c:pt idx="2382">
                  <c:v>0.17792698279479646</c:v>
                </c:pt>
                <c:pt idx="2383">
                  <c:v>0.17827181208053691</c:v>
                </c:pt>
                <c:pt idx="2384">
                  <c:v>0.17819706498951782</c:v>
                </c:pt>
                <c:pt idx="2385">
                  <c:v>0.17812238055322716</c:v>
                </c:pt>
                <c:pt idx="2386">
                  <c:v>0.17804775869291997</c:v>
                </c:pt>
                <c:pt idx="2387">
                  <c:v>0.17797319932998326</c:v>
                </c:pt>
                <c:pt idx="2388">
                  <c:v>0.17789870238593553</c:v>
                </c:pt>
                <c:pt idx="2389">
                  <c:v>0.17824267782426778</c:v>
                </c:pt>
                <c:pt idx="2390">
                  <c:v>0.178168130489335</c:v>
                </c:pt>
                <c:pt idx="2391">
                  <c:v>0.17809364548494983</c:v>
                </c:pt>
                <c:pt idx="2392">
                  <c:v>0.17801922273297116</c:v>
                </c:pt>
                <c:pt idx="2393">
                  <c:v>0.17836257309941519</c:v>
                </c:pt>
                <c:pt idx="2394">
                  <c:v>0.17828810020876826</c:v>
                </c:pt>
                <c:pt idx="2395">
                  <c:v>0.17821368948247079</c:v>
                </c:pt>
                <c:pt idx="2396">
                  <c:v>0.17813934084272007</c:v>
                </c:pt>
                <c:pt idx="2397">
                  <c:v>0.17806505421184321</c:v>
                </c:pt>
                <c:pt idx="2398">
                  <c:v>0.17799082951229678</c:v>
                </c:pt>
                <c:pt idx="2399">
                  <c:v>0.17791666666666667</c:v>
                </c:pt>
                <c:pt idx="2400">
                  <c:v>0.17784256559766765</c:v>
                </c:pt>
                <c:pt idx="2401">
                  <c:v>0.17776852622814321</c:v>
                </c:pt>
                <c:pt idx="2402">
                  <c:v>0.17769454848106533</c:v>
                </c:pt>
                <c:pt idx="2403">
                  <c:v>0.17762063227953412</c:v>
                </c:pt>
                <c:pt idx="2404">
                  <c:v>0.17754677754677756</c:v>
                </c:pt>
                <c:pt idx="2405">
                  <c:v>0.17747298420615129</c:v>
                </c:pt>
                <c:pt idx="2406">
                  <c:v>0.17739925218113833</c:v>
                </c:pt>
                <c:pt idx="2407">
                  <c:v>0.17732558139534885</c:v>
                </c:pt>
                <c:pt idx="2408">
                  <c:v>0.17725197177251972</c:v>
                </c:pt>
                <c:pt idx="2409">
                  <c:v>0.17717842323651453</c:v>
                </c:pt>
                <c:pt idx="2410">
                  <c:v>0.1771049357113231</c:v>
                </c:pt>
                <c:pt idx="2411">
                  <c:v>0.17703150912106136</c:v>
                </c:pt>
                <c:pt idx="2412">
                  <c:v>0.17695814338997098</c:v>
                </c:pt>
                <c:pt idx="2413">
                  <c:v>0.17729908864954433</c:v>
                </c:pt>
                <c:pt idx="2414">
                  <c:v>0.1772256728778468</c:v>
                </c:pt>
                <c:pt idx="2415">
                  <c:v>0.17715231788079469</c:v>
                </c:pt>
                <c:pt idx="2416">
                  <c:v>0.17707902358295408</c:v>
                </c:pt>
                <c:pt idx="2417">
                  <c:v>0.17700578990901572</c:v>
                </c:pt>
                <c:pt idx="2418">
                  <c:v>0.17693261678379496</c:v>
                </c:pt>
                <c:pt idx="2419">
                  <c:v>0.17685950413223139</c:v>
                </c:pt>
                <c:pt idx="2420">
                  <c:v>0.17678645187938868</c:v>
                </c:pt>
                <c:pt idx="2421">
                  <c:v>0.17671345995045418</c:v>
                </c:pt>
                <c:pt idx="2422">
                  <c:v>0.17664052827073876</c:v>
                </c:pt>
                <c:pt idx="2423">
                  <c:v>0.17656765676567657</c:v>
                </c:pt>
                <c:pt idx="2424">
                  <c:v>0.17649484536082474</c:v>
                </c:pt>
                <c:pt idx="2425">
                  <c:v>0.17642209398186315</c:v>
                </c:pt>
                <c:pt idx="2426">
                  <c:v>0.17676143386897405</c:v>
                </c:pt>
                <c:pt idx="2427">
                  <c:v>0.17668863261943987</c:v>
                </c:pt>
                <c:pt idx="2428">
                  <c:v>0.17661589131329766</c:v>
                </c:pt>
                <c:pt idx="2429">
                  <c:v>0.17654320987654321</c:v>
                </c:pt>
                <c:pt idx="2430">
                  <c:v>0.17647058823529413</c:v>
                </c:pt>
                <c:pt idx="2431">
                  <c:v>0.17639802631578946</c:v>
                </c:pt>
                <c:pt idx="2432">
                  <c:v>0.17632552404438964</c:v>
                </c:pt>
                <c:pt idx="2433">
                  <c:v>0.176253081347576</c:v>
                </c:pt>
                <c:pt idx="2434">
                  <c:v>0.17618069815195073</c:v>
                </c:pt>
                <c:pt idx="2435">
                  <c:v>0.17610837438423646</c:v>
                </c:pt>
                <c:pt idx="2436">
                  <c:v>0.17603610997127617</c:v>
                </c:pt>
                <c:pt idx="2437">
                  <c:v>0.17596390484003283</c:v>
                </c:pt>
                <c:pt idx="2438">
                  <c:v>0.17589175891758918</c:v>
                </c:pt>
                <c:pt idx="2439">
                  <c:v>0.17581967213114755</c:v>
                </c:pt>
                <c:pt idx="2440">
                  <c:v>0.17574764440802951</c:v>
                </c:pt>
                <c:pt idx="2441">
                  <c:v>0.17567567567567569</c:v>
                </c:pt>
                <c:pt idx="2442">
                  <c:v>0.17560376586164553</c:v>
                </c:pt>
                <c:pt idx="2443">
                  <c:v>0.17553191489361702</c:v>
                </c:pt>
                <c:pt idx="2444">
                  <c:v>0.17546012269938649</c:v>
                </c:pt>
                <c:pt idx="2445">
                  <c:v>0.1757972199509403</c:v>
                </c:pt>
                <c:pt idx="2446">
                  <c:v>0.17613404168369431</c:v>
                </c:pt>
                <c:pt idx="2447">
                  <c:v>0.17606209150326799</c:v>
                </c:pt>
                <c:pt idx="2448">
                  <c:v>0.17599020008166599</c:v>
                </c:pt>
                <c:pt idx="2449">
                  <c:v>0.17591836734693878</c:v>
                </c:pt>
                <c:pt idx="2450">
                  <c:v>0.17584659322725418</c:v>
                </c:pt>
                <c:pt idx="2451">
                  <c:v>0.17577487765089722</c:v>
                </c:pt>
                <c:pt idx="2452">
                  <c:v>0.17570322054626988</c:v>
                </c:pt>
                <c:pt idx="2453">
                  <c:v>0.17563162184189079</c:v>
                </c:pt>
                <c:pt idx="2454">
                  <c:v>0.17556008146639512</c:v>
                </c:pt>
                <c:pt idx="2455">
                  <c:v>0.1754885993485342</c:v>
                </c:pt>
                <c:pt idx="2456">
                  <c:v>0.17541717541717541</c:v>
                </c:pt>
                <c:pt idx="2457">
                  <c:v>0.17534580960130186</c:v>
                </c:pt>
                <c:pt idx="2458">
                  <c:v>0.1752745018300122</c:v>
                </c:pt>
                <c:pt idx="2459">
                  <c:v>0.17520325203252032</c:v>
                </c:pt>
                <c:pt idx="2460">
                  <c:v>0.17513206013815522</c:v>
                </c:pt>
                <c:pt idx="2461">
                  <c:v>0.17506092607636067</c:v>
                </c:pt>
                <c:pt idx="2462">
                  <c:v>0.1753958587088916</c:v>
                </c:pt>
                <c:pt idx="2463">
                  <c:v>0.17532467532467533</c:v>
                </c:pt>
                <c:pt idx="2464">
                  <c:v>0.17525354969574036</c:v>
                </c:pt>
                <c:pt idx="2465">
                  <c:v>0.17518248175182483</c:v>
                </c:pt>
                <c:pt idx="2466">
                  <c:v>0.17511147142278072</c:v>
                </c:pt>
                <c:pt idx="2467">
                  <c:v>0.17504051863857376</c:v>
                </c:pt>
                <c:pt idx="2468">
                  <c:v>0.17496962332928312</c:v>
                </c:pt>
                <c:pt idx="2469">
                  <c:v>0.17489878542510121</c:v>
                </c:pt>
                <c:pt idx="2470">
                  <c:v>0.17482800485633346</c:v>
                </c:pt>
                <c:pt idx="2471">
                  <c:v>0.17475728155339806</c:v>
                </c:pt>
                <c:pt idx="2472">
                  <c:v>0.1750909826122119</c:v>
                </c:pt>
                <c:pt idx="2473">
                  <c:v>0.17502021018593372</c:v>
                </c:pt>
                <c:pt idx="2474">
                  <c:v>0.17494949494949494</c:v>
                </c:pt>
                <c:pt idx="2475">
                  <c:v>0.17487883683360259</c:v>
                </c:pt>
                <c:pt idx="2476">
                  <c:v>0.1748082357690755</c:v>
                </c:pt>
                <c:pt idx="2477">
                  <c:v>0.17473769168684422</c:v>
                </c:pt>
                <c:pt idx="2478">
                  <c:v>0.17507059298104075</c:v>
                </c:pt>
                <c:pt idx="2479">
                  <c:v>0.17499999999999999</c:v>
                </c:pt>
                <c:pt idx="2480">
                  <c:v>0.17533252720677148</c:v>
                </c:pt>
                <c:pt idx="2481">
                  <c:v>0.17526188557614827</c:v>
                </c:pt>
                <c:pt idx="2482">
                  <c:v>0.1751913008457511</c:v>
                </c:pt>
                <c:pt idx="2483">
                  <c:v>0.1751207729468599</c:v>
                </c:pt>
                <c:pt idx="2484">
                  <c:v>0.1750503018108652</c:v>
                </c:pt>
                <c:pt idx="2485">
                  <c:v>0.17497988736926789</c:v>
                </c:pt>
                <c:pt idx="2486">
                  <c:v>0.17490952955367914</c:v>
                </c:pt>
                <c:pt idx="2487">
                  <c:v>0.17483922829581994</c:v>
                </c:pt>
                <c:pt idx="2488">
                  <c:v>0.1747689835275211</c:v>
                </c:pt>
                <c:pt idx="2489">
                  <c:v>0.1746987951807229</c:v>
                </c:pt>
                <c:pt idx="2490">
                  <c:v>0.17462866318747491</c:v>
                </c:pt>
                <c:pt idx="2491">
                  <c:v>0.1745585874799358</c:v>
                </c:pt>
                <c:pt idx="2492">
                  <c:v>0.17448856799037304</c:v>
                </c:pt>
                <c:pt idx="2493">
                  <c:v>0.17481956696070569</c:v>
                </c:pt>
                <c:pt idx="2494">
                  <c:v>0.17474949899799599</c:v>
                </c:pt>
                <c:pt idx="2495">
                  <c:v>0.17467948717948717</c:v>
                </c:pt>
                <c:pt idx="2496">
                  <c:v>0.17501001201441729</c:v>
                </c:pt>
                <c:pt idx="2497">
                  <c:v>0.17493995196156925</c:v>
                </c:pt>
                <c:pt idx="2498">
                  <c:v>0.17486994797919167</c:v>
                </c:pt>
                <c:pt idx="2499">
                  <c:v>0.17480000000000001</c:v>
                </c:pt>
                <c:pt idx="2500">
                  <c:v>0.17473010795681726</c:v>
                </c:pt>
                <c:pt idx="2501">
                  <c:v>0.17466027178257393</c:v>
                </c:pt>
                <c:pt idx="2502">
                  <c:v>0.17459049141030764</c:v>
                </c:pt>
                <c:pt idx="2503">
                  <c:v>0.17452076677316294</c:v>
                </c:pt>
                <c:pt idx="2504">
                  <c:v>0.17445109780439122</c:v>
                </c:pt>
                <c:pt idx="2505">
                  <c:v>0.174780526735834</c:v>
                </c:pt>
                <c:pt idx="2506">
                  <c:v>0.17510969285999203</c:v>
                </c:pt>
                <c:pt idx="2507">
                  <c:v>0.17503987240829347</c:v>
                </c:pt>
                <c:pt idx="2508">
                  <c:v>0.17497010761259466</c:v>
                </c:pt>
                <c:pt idx="2509">
                  <c:v>0.1749003984063745</c:v>
                </c:pt>
                <c:pt idx="2510">
                  <c:v>0.17483074472321783</c:v>
                </c:pt>
                <c:pt idx="2511">
                  <c:v>0.17476114649681529</c:v>
                </c:pt>
                <c:pt idx="2512">
                  <c:v>0.17469160366096298</c:v>
                </c:pt>
                <c:pt idx="2513">
                  <c:v>0.17462211614956244</c:v>
                </c:pt>
                <c:pt idx="2514">
                  <c:v>0.17455268389662029</c:v>
                </c:pt>
                <c:pt idx="2515">
                  <c:v>0.17448330683624802</c:v>
                </c:pt>
                <c:pt idx="2516">
                  <c:v>0.17441398490266191</c:v>
                </c:pt>
                <c:pt idx="2517">
                  <c:v>0.17474185861795075</c:v>
                </c:pt>
                <c:pt idx="2518">
                  <c:v>0.17467248908296942</c:v>
                </c:pt>
                <c:pt idx="2519">
                  <c:v>0.17460317460317459</c:v>
                </c:pt>
                <c:pt idx="2520">
                  <c:v>0.17453391511305039</c:v>
                </c:pt>
                <c:pt idx="2521">
                  <c:v>0.17446471054718476</c:v>
                </c:pt>
                <c:pt idx="2522">
                  <c:v>0.17479191438763378</c:v>
                </c:pt>
                <c:pt idx="2523">
                  <c:v>0.17472266244057053</c:v>
                </c:pt>
                <c:pt idx="2524">
                  <c:v>0.17465346534653464</c:v>
                </c:pt>
                <c:pt idx="2525">
                  <c:v>0.17458432304038005</c:v>
                </c:pt>
                <c:pt idx="2526">
                  <c:v>0.17451523545706371</c:v>
                </c:pt>
                <c:pt idx="2527">
                  <c:v>0.17444620253164558</c:v>
                </c:pt>
                <c:pt idx="2528">
                  <c:v>0.17477263740608937</c:v>
                </c:pt>
                <c:pt idx="2529">
                  <c:v>0.17470355731225296</c:v>
                </c:pt>
                <c:pt idx="2530">
                  <c:v>0.17502963255630186</c:v>
                </c:pt>
                <c:pt idx="2531">
                  <c:v>0.1749605055292259</c:v>
                </c:pt>
                <c:pt idx="2532">
                  <c:v>0.17489143308330043</c:v>
                </c:pt>
                <c:pt idx="2533">
                  <c:v>0.17521704814522493</c:v>
                </c:pt>
                <c:pt idx="2534">
                  <c:v>0.17554240631163709</c:v>
                </c:pt>
                <c:pt idx="2535">
                  <c:v>0.17547318611987381</c:v>
                </c:pt>
                <c:pt idx="2536">
                  <c:v>0.17540402049664958</c:v>
                </c:pt>
                <c:pt idx="2537">
                  <c:v>0.17533490937746257</c:v>
                </c:pt>
                <c:pt idx="2538">
                  <c:v>0.17526585269791256</c:v>
                </c:pt>
                <c:pt idx="2539">
                  <c:v>0.17519685039370078</c:v>
                </c:pt>
                <c:pt idx="2540">
                  <c:v>0.17512790240062967</c:v>
                </c:pt>
                <c:pt idx="2541">
                  <c:v>0.17505900865460267</c:v>
                </c:pt>
                <c:pt idx="2542">
                  <c:v>0.17499016909162407</c:v>
                </c:pt>
                <c:pt idx="2543">
                  <c:v>0.17492138364779874</c:v>
                </c:pt>
                <c:pt idx="2544">
                  <c:v>0.17485265225933203</c:v>
                </c:pt>
                <c:pt idx="2545">
                  <c:v>0.17478397486252945</c:v>
                </c:pt>
                <c:pt idx="2546">
                  <c:v>0.17471535139379663</c:v>
                </c:pt>
                <c:pt idx="2547">
                  <c:v>0.17464678178963894</c:v>
                </c:pt>
                <c:pt idx="2548">
                  <c:v>0.17457826598666143</c:v>
                </c:pt>
                <c:pt idx="2549">
                  <c:v>0.17450980392156862</c:v>
                </c:pt>
                <c:pt idx="2550">
                  <c:v>0.17444139553116425</c:v>
                </c:pt>
                <c:pt idx="2551">
                  <c:v>0.17437304075235111</c:v>
                </c:pt>
                <c:pt idx="2552">
                  <c:v>0.17430473952213082</c:v>
                </c:pt>
                <c:pt idx="2553">
                  <c:v>0.17423649177760375</c:v>
                </c:pt>
                <c:pt idx="2554">
                  <c:v>0.17416829745596868</c:v>
                </c:pt>
                <c:pt idx="2555">
                  <c:v>0.17410015649452268</c:v>
                </c:pt>
                <c:pt idx="2556">
                  <c:v>0.17403206883066094</c:v>
                </c:pt>
                <c:pt idx="2557">
                  <c:v>0.17396403440187647</c:v>
                </c:pt>
                <c:pt idx="2558">
                  <c:v>0.17389605314576007</c:v>
                </c:pt>
                <c:pt idx="2559">
                  <c:v>0.173828125</c:v>
                </c:pt>
                <c:pt idx="2560">
                  <c:v>0.17376024990238187</c:v>
                </c:pt>
                <c:pt idx="2561">
                  <c:v>0.17369242779078845</c:v>
                </c:pt>
                <c:pt idx="2562">
                  <c:v>0.17401482637534141</c:v>
                </c:pt>
                <c:pt idx="2563">
                  <c:v>0.17394695787831513</c:v>
                </c:pt>
                <c:pt idx="2564">
                  <c:v>0.17387914230019494</c:v>
                </c:pt>
                <c:pt idx="2565">
                  <c:v>0.17381137957911147</c:v>
                </c:pt>
                <c:pt idx="2566">
                  <c:v>0.17374366965329177</c:v>
                </c:pt>
                <c:pt idx="2567">
                  <c:v>0.17367601246105918</c:v>
                </c:pt>
                <c:pt idx="2568">
                  <c:v>0.17360840794083301</c:v>
                </c:pt>
                <c:pt idx="2569">
                  <c:v>0.1735408560311284</c:v>
                </c:pt>
                <c:pt idx="2570">
                  <c:v>0.17347335667055622</c:v>
                </c:pt>
                <c:pt idx="2571">
                  <c:v>0.17340590979782269</c:v>
                </c:pt>
                <c:pt idx="2572">
                  <c:v>0.17333851535172951</c:v>
                </c:pt>
                <c:pt idx="2573">
                  <c:v>0.17327117327117328</c:v>
                </c:pt>
                <c:pt idx="2574">
                  <c:v>0.17320388349514562</c:v>
                </c:pt>
                <c:pt idx="2575">
                  <c:v>0.17313664596273293</c:v>
                </c:pt>
                <c:pt idx="2576">
                  <c:v>0.17345750873108265</c:v>
                </c:pt>
                <c:pt idx="2577">
                  <c:v>0.17377812257564004</c:v>
                </c:pt>
                <c:pt idx="2578">
                  <c:v>0.17371074059713068</c:v>
                </c:pt>
                <c:pt idx="2579">
                  <c:v>0.17364341085271318</c:v>
                </c:pt>
                <c:pt idx="2580">
                  <c:v>0.17357613328167376</c:v>
                </c:pt>
                <c:pt idx="2581">
                  <c:v>0.17350890782339271</c:v>
                </c:pt>
                <c:pt idx="2582">
                  <c:v>0.17344173441734417</c:v>
                </c:pt>
                <c:pt idx="2583">
                  <c:v>0.17337461300309598</c:v>
                </c:pt>
                <c:pt idx="2584">
                  <c:v>0.17330754352030947</c:v>
                </c:pt>
                <c:pt idx="2585">
                  <c:v>0.17324052590873937</c:v>
                </c:pt>
                <c:pt idx="2586">
                  <c:v>0.17317356010823348</c:v>
                </c:pt>
                <c:pt idx="2587">
                  <c:v>0.17310664605873261</c:v>
                </c:pt>
                <c:pt idx="2588">
                  <c:v>0.17303978370027037</c:v>
                </c:pt>
                <c:pt idx="2589">
                  <c:v>0.17297297297297298</c:v>
                </c:pt>
                <c:pt idx="2590">
                  <c:v>0.17290621381705906</c:v>
                </c:pt>
                <c:pt idx="2591">
                  <c:v>0.1732253086419753</c:v>
                </c:pt>
                <c:pt idx="2592">
                  <c:v>0.17315850366371</c:v>
                </c:pt>
                <c:pt idx="2593">
                  <c:v>0.17347725520431764</c:v>
                </c:pt>
                <c:pt idx="2594">
                  <c:v>0.17341040462427745</c:v>
                </c:pt>
                <c:pt idx="2595">
                  <c:v>0.17334360554699538</c:v>
                </c:pt>
                <c:pt idx="2596">
                  <c:v>0.17366191759722757</c:v>
                </c:pt>
                <c:pt idx="2597">
                  <c:v>0.17359507313317937</c:v>
                </c:pt>
                <c:pt idx="2598">
                  <c:v>0.17352828010773375</c:v>
                </c:pt>
                <c:pt idx="2599">
                  <c:v>0.17384615384615384</c:v>
                </c:pt>
                <c:pt idx="2600">
                  <c:v>0.17377931564782775</c:v>
                </c:pt>
                <c:pt idx="2601">
                  <c:v>0.17371252882398155</c:v>
                </c:pt>
                <c:pt idx="2602">
                  <c:v>0.17364579331540531</c:v>
                </c:pt>
                <c:pt idx="2603">
                  <c:v>0.17357910906298002</c:v>
                </c:pt>
                <c:pt idx="2604">
                  <c:v>0.17351247600767755</c:v>
                </c:pt>
                <c:pt idx="2605">
                  <c:v>0.17344589409056024</c:v>
                </c:pt>
                <c:pt idx="2606">
                  <c:v>0.17337936325278097</c:v>
                </c:pt>
                <c:pt idx="2607">
                  <c:v>0.17331288343558282</c:v>
                </c:pt>
                <c:pt idx="2608">
                  <c:v>0.17324645458029897</c:v>
                </c:pt>
                <c:pt idx="2609">
                  <c:v>0.1731800766283525</c:v>
                </c:pt>
                <c:pt idx="2610">
                  <c:v>0.17349674454232095</c:v>
                </c:pt>
                <c:pt idx="2611">
                  <c:v>0.17343032159264932</c:v>
                </c:pt>
                <c:pt idx="2612">
                  <c:v>0.17336394948335246</c:v>
                </c:pt>
                <c:pt idx="2613">
                  <c:v>0.17329762815608263</c:v>
                </c:pt>
                <c:pt idx="2614">
                  <c:v>0.17323135755258126</c:v>
                </c:pt>
                <c:pt idx="2615">
                  <c:v>0.17316513761467889</c:v>
                </c:pt>
                <c:pt idx="2616">
                  <c:v>0.173098968284295</c:v>
                </c:pt>
                <c:pt idx="2617">
                  <c:v>0.17341482047364401</c:v>
                </c:pt>
                <c:pt idx="2618">
                  <c:v>0.17334860633829707</c:v>
                </c:pt>
                <c:pt idx="2619">
                  <c:v>0.1732824427480916</c:v>
                </c:pt>
                <c:pt idx="2620">
                  <c:v>0.17321632964517361</c:v>
                </c:pt>
                <c:pt idx="2621">
                  <c:v>0.17315026697177727</c:v>
                </c:pt>
                <c:pt idx="2622">
                  <c:v>0.17308425467022492</c:v>
                </c:pt>
                <c:pt idx="2623">
                  <c:v>0.17301829268292682</c:v>
                </c:pt>
                <c:pt idx="2624">
                  <c:v>0.17295238095238094</c:v>
                </c:pt>
                <c:pt idx="2625">
                  <c:v>0.17288651942117289</c:v>
                </c:pt>
                <c:pt idx="2626">
                  <c:v>0.17282070803197563</c:v>
                </c:pt>
                <c:pt idx="2627">
                  <c:v>0.17275494672754946</c:v>
                </c:pt>
                <c:pt idx="2628">
                  <c:v>0.17268923545074172</c:v>
                </c:pt>
                <c:pt idx="2629">
                  <c:v>0.1726235741444867</c:v>
                </c:pt>
                <c:pt idx="2630">
                  <c:v>0.1725579627518054</c:v>
                </c:pt>
                <c:pt idx="2631">
                  <c:v>0.17249240121580547</c:v>
                </c:pt>
                <c:pt idx="2632">
                  <c:v>0.17242688947968096</c:v>
                </c:pt>
                <c:pt idx="2633">
                  <c:v>0.17236142748671224</c:v>
                </c:pt>
                <c:pt idx="2634">
                  <c:v>0.17229601518026566</c:v>
                </c:pt>
                <c:pt idx="2635">
                  <c:v>0.17223065250379363</c:v>
                </c:pt>
                <c:pt idx="2636">
                  <c:v>0.17216533940083428</c:v>
                </c:pt>
                <c:pt idx="2637">
                  <c:v>0.17210007581501138</c:v>
                </c:pt>
                <c:pt idx="2638">
                  <c:v>0.1720348616900341</c:v>
                </c:pt>
                <c:pt idx="2639">
                  <c:v>0.17196969696969697</c:v>
                </c:pt>
                <c:pt idx="2640">
                  <c:v>0.17190458159787958</c:v>
                </c:pt>
                <c:pt idx="2641">
                  <c:v>0.17183951551854657</c:v>
                </c:pt>
                <c:pt idx="2642">
                  <c:v>0.17177449867574726</c:v>
                </c:pt>
                <c:pt idx="2643">
                  <c:v>0.17170953101361575</c:v>
                </c:pt>
                <c:pt idx="2644">
                  <c:v>0.1716446124763705</c:v>
                </c:pt>
                <c:pt idx="2645">
                  <c:v>0.17157974300831444</c:v>
                </c:pt>
                <c:pt idx="2646">
                  <c:v>0.17151492255383452</c:v>
                </c:pt>
                <c:pt idx="2647">
                  <c:v>0.1714501510574018</c:v>
                </c:pt>
                <c:pt idx="2648">
                  <c:v>0.17138542846357116</c:v>
                </c:pt>
                <c:pt idx="2649">
                  <c:v>0.17132075471698113</c:v>
                </c:pt>
                <c:pt idx="2650">
                  <c:v>0.17125612976235383</c:v>
                </c:pt>
                <c:pt idx="2651">
                  <c:v>0.17119155354449472</c:v>
                </c:pt>
                <c:pt idx="2652">
                  <c:v>0.17150395778364116</c:v>
                </c:pt>
                <c:pt idx="2653">
                  <c:v>0.17143933685003768</c:v>
                </c:pt>
                <c:pt idx="2654">
                  <c:v>0.17137476459510359</c:v>
                </c:pt>
                <c:pt idx="2655">
                  <c:v>0.1716867469879518</c:v>
                </c:pt>
                <c:pt idx="2656">
                  <c:v>0.17162213022205494</c:v>
                </c:pt>
                <c:pt idx="2657">
                  <c:v>0.17155756207674944</c:v>
                </c:pt>
                <c:pt idx="2658">
                  <c:v>0.17149304249717939</c:v>
                </c:pt>
                <c:pt idx="2659">
                  <c:v>0.17180451127819549</c:v>
                </c:pt>
                <c:pt idx="2660">
                  <c:v>0.17173994738819992</c:v>
                </c:pt>
                <c:pt idx="2661">
                  <c:v>0.17167543200601051</c:v>
                </c:pt>
                <c:pt idx="2662">
                  <c:v>0.17161096507698084</c:v>
                </c:pt>
                <c:pt idx="2663">
                  <c:v>0.17154654654654655</c:v>
                </c:pt>
                <c:pt idx="2664">
                  <c:v>0.17148217636022514</c:v>
                </c:pt>
                <c:pt idx="2665">
                  <c:v>0.1714178544636159</c:v>
                </c:pt>
                <c:pt idx="2666">
                  <c:v>0.17135358080239971</c:v>
                </c:pt>
                <c:pt idx="2667">
                  <c:v>0.17128935532233883</c:v>
                </c:pt>
                <c:pt idx="2668">
                  <c:v>0.17122517796927689</c:v>
                </c:pt>
                <c:pt idx="2669">
                  <c:v>0.17116104868913859</c:v>
                </c:pt>
                <c:pt idx="2670">
                  <c:v>0.17147135904155747</c:v>
                </c:pt>
                <c:pt idx="2671">
                  <c:v>0.1717814371257485</c:v>
                </c:pt>
                <c:pt idx="2672">
                  <c:v>0.17171717171717171</c:v>
                </c:pt>
                <c:pt idx="2673">
                  <c:v>0.17165295437546746</c:v>
                </c:pt>
                <c:pt idx="2674">
                  <c:v>0.17158878504672898</c:v>
                </c:pt>
                <c:pt idx="2675">
                  <c:v>0.17189835575485798</c:v>
                </c:pt>
                <c:pt idx="2676">
                  <c:v>0.17183414269704894</c:v>
                </c:pt>
                <c:pt idx="2677">
                  <c:v>0.17176997759522031</c:v>
                </c:pt>
                <c:pt idx="2678">
                  <c:v>0.17170586039567001</c:v>
                </c:pt>
                <c:pt idx="2679">
                  <c:v>0.17201492537313434</c:v>
                </c:pt>
                <c:pt idx="2680">
                  <c:v>0.17232375979112272</c:v>
                </c:pt>
                <c:pt idx="2681">
                  <c:v>0.17225950782997762</c:v>
                </c:pt>
                <c:pt idx="2682">
                  <c:v>0.17219530376444278</c:v>
                </c:pt>
                <c:pt idx="2683">
                  <c:v>0.1721311475409836</c:v>
                </c:pt>
                <c:pt idx="2684">
                  <c:v>0.17243947858472999</c:v>
                </c:pt>
                <c:pt idx="2685">
                  <c:v>0.17274758004467611</c:v>
                </c:pt>
                <c:pt idx="2686">
                  <c:v>0.17268328991440268</c:v>
                </c:pt>
                <c:pt idx="2687">
                  <c:v>0.17261904761904762</c:v>
                </c:pt>
                <c:pt idx="2688">
                  <c:v>0.17292673856452212</c:v>
                </c:pt>
                <c:pt idx="2689">
                  <c:v>0.17286245353159851</c:v>
                </c:pt>
                <c:pt idx="2690">
                  <c:v>0.1731698253437384</c:v>
                </c:pt>
                <c:pt idx="2691">
                  <c:v>0.17310549777117384</c:v>
                </c:pt>
                <c:pt idx="2692">
                  <c:v>0.17304121797252134</c:v>
                </c:pt>
                <c:pt idx="2693">
                  <c:v>0.17297698589458055</c:v>
                </c:pt>
                <c:pt idx="2694">
                  <c:v>0.17291280148423005</c:v>
                </c:pt>
                <c:pt idx="2695">
                  <c:v>0.1728486646884273</c:v>
                </c:pt>
                <c:pt idx="2696">
                  <c:v>0.17278457545420839</c:v>
                </c:pt>
                <c:pt idx="2697">
                  <c:v>0.1730911786508525</c:v>
                </c:pt>
                <c:pt idx="2698">
                  <c:v>0.17302704705446462</c:v>
                </c:pt>
                <c:pt idx="2699">
                  <c:v>0.17296296296296296</c:v>
                </c:pt>
                <c:pt idx="2700">
                  <c:v>0.17289892632358386</c:v>
                </c:pt>
                <c:pt idx="2701">
                  <c:v>0.17283493708364175</c:v>
                </c:pt>
                <c:pt idx="2702">
                  <c:v>0.17277099519052905</c:v>
                </c:pt>
                <c:pt idx="2703">
                  <c:v>0.17307692307692307</c:v>
                </c:pt>
                <c:pt idx="2704">
                  <c:v>0.17301293900184844</c:v>
                </c:pt>
                <c:pt idx="2705">
                  <c:v>0.17294900221729489</c:v>
                </c:pt>
                <c:pt idx="2706">
                  <c:v>0.17288511267085335</c:v>
                </c:pt>
                <c:pt idx="2707">
                  <c:v>0.17282127031019201</c:v>
                </c:pt>
                <c:pt idx="2708">
                  <c:v>0.17275747508305647</c:v>
                </c:pt>
                <c:pt idx="2709">
                  <c:v>0.17269372693726937</c:v>
                </c:pt>
                <c:pt idx="2710">
                  <c:v>0.17299889339727037</c:v>
                </c:pt>
                <c:pt idx="2711">
                  <c:v>0.17293510324483777</c:v>
                </c:pt>
                <c:pt idx="2712">
                  <c:v>0.1728713601179506</c:v>
                </c:pt>
                <c:pt idx="2713">
                  <c:v>0.17280766396462785</c:v>
                </c:pt>
                <c:pt idx="2714">
                  <c:v>0.172744014732965</c:v>
                </c:pt>
                <c:pt idx="2715">
                  <c:v>0.17268041237113402</c:v>
                </c:pt>
                <c:pt idx="2716">
                  <c:v>0.17261685682738315</c:v>
                </c:pt>
                <c:pt idx="2717">
                  <c:v>0.1725533480500368</c:v>
                </c:pt>
                <c:pt idx="2718">
                  <c:v>0.1724898859874954</c:v>
                </c:pt>
                <c:pt idx="2719">
                  <c:v>0.17242647058823529</c:v>
                </c:pt>
                <c:pt idx="2720">
                  <c:v>0.17273061374494672</c:v>
                </c:pt>
                <c:pt idx="2721">
                  <c:v>0.17266715650257164</c:v>
                </c:pt>
                <c:pt idx="2722">
                  <c:v>0.17260374586852736</c:v>
                </c:pt>
                <c:pt idx="2723">
                  <c:v>0.17254038179148312</c:v>
                </c:pt>
                <c:pt idx="2724">
                  <c:v>0.1724770642201835</c:v>
                </c:pt>
                <c:pt idx="2725">
                  <c:v>0.17241379310344829</c:v>
                </c:pt>
                <c:pt idx="2726">
                  <c:v>0.17235056839017235</c:v>
                </c:pt>
                <c:pt idx="2727">
                  <c:v>0.17228739002932553</c:v>
                </c:pt>
                <c:pt idx="2728">
                  <c:v>0.17222425796995236</c:v>
                </c:pt>
                <c:pt idx="2729">
                  <c:v>0.17216117216117216</c:v>
                </c:pt>
                <c:pt idx="2730">
                  <c:v>0.17209813255217868</c:v>
                </c:pt>
                <c:pt idx="2731">
                  <c:v>0.17203513909224011</c:v>
                </c:pt>
                <c:pt idx="2732">
                  <c:v>0.17233809001097694</c:v>
                </c:pt>
                <c:pt idx="2733">
                  <c:v>0.17227505486466715</c:v>
                </c:pt>
                <c:pt idx="2734">
                  <c:v>0.17221206581352833</c:v>
                </c:pt>
                <c:pt idx="2735">
                  <c:v>0.17251461988304093</c:v>
                </c:pt>
                <c:pt idx="2736">
                  <c:v>0.17245158933138474</c:v>
                </c:pt>
                <c:pt idx="2737">
                  <c:v>0.17238860482103727</c:v>
                </c:pt>
                <c:pt idx="2738">
                  <c:v>0.17232566630156992</c:v>
                </c:pt>
                <c:pt idx="2739">
                  <c:v>0.17262773722627736</c:v>
                </c:pt>
                <c:pt idx="2740">
                  <c:v>0.17256475738781465</c:v>
                </c:pt>
                <c:pt idx="2741">
                  <c:v>0.17286652078774617</c:v>
                </c:pt>
                <c:pt idx="2742">
                  <c:v>0.17280349981771784</c:v>
                </c:pt>
                <c:pt idx="2743">
                  <c:v>0.17274052478134111</c:v>
                </c:pt>
                <c:pt idx="2744">
                  <c:v>0.17267759562841531</c:v>
                </c:pt>
                <c:pt idx="2745">
                  <c:v>0.17297887836853607</c:v>
                </c:pt>
                <c:pt idx="2746">
                  <c:v>0.17291590826356024</c:v>
                </c:pt>
                <c:pt idx="2747">
                  <c:v>0.17285298398835516</c:v>
                </c:pt>
                <c:pt idx="2748">
                  <c:v>0.17279010549290652</c:v>
                </c:pt>
                <c:pt idx="2749">
                  <c:v>0.17272727272727273</c:v>
                </c:pt>
                <c:pt idx="2750">
                  <c:v>0.17266448564158487</c:v>
                </c:pt>
                <c:pt idx="2751">
                  <c:v>0.17260174418604651</c:v>
                </c:pt>
                <c:pt idx="2752">
                  <c:v>0.17290228841264074</c:v>
                </c:pt>
                <c:pt idx="2753">
                  <c:v>0.1728395061728395</c:v>
                </c:pt>
                <c:pt idx="2754">
                  <c:v>0.17277676950998186</c:v>
                </c:pt>
                <c:pt idx="2755">
                  <c:v>0.17271407837445574</c:v>
                </c:pt>
                <c:pt idx="2756">
                  <c:v>0.17265143271672106</c:v>
                </c:pt>
                <c:pt idx="2757">
                  <c:v>0.17258883248730963</c:v>
                </c:pt>
                <c:pt idx="2758">
                  <c:v>0.17252627763682493</c:v>
                </c:pt>
                <c:pt idx="2759">
                  <c:v>0.17246376811594202</c:v>
                </c:pt>
                <c:pt idx="2760">
                  <c:v>0.17240130387540747</c:v>
                </c:pt>
                <c:pt idx="2761">
                  <c:v>0.1727009413468501</c:v>
                </c:pt>
                <c:pt idx="2762">
                  <c:v>0.17263843648208468</c:v>
                </c:pt>
                <c:pt idx="2763">
                  <c:v>0.17257597684515194</c:v>
                </c:pt>
                <c:pt idx="2764">
                  <c:v>0.1725135623869801</c:v>
                </c:pt>
                <c:pt idx="2765">
                  <c:v>0.17245119305856832</c:v>
                </c:pt>
                <c:pt idx="2766">
                  <c:v>0.17238886881098664</c:v>
                </c:pt>
                <c:pt idx="2767">
                  <c:v>0.17268786127167629</c:v>
                </c:pt>
                <c:pt idx="2768">
                  <c:v>0.17298663777537018</c:v>
                </c:pt>
                <c:pt idx="2769">
                  <c:v>0.17292418772563176</c:v>
                </c:pt>
                <c:pt idx="2770">
                  <c:v>0.17286178274990979</c:v>
                </c:pt>
                <c:pt idx="2771">
                  <c:v>0.17279942279942279</c:v>
                </c:pt>
                <c:pt idx="2772">
                  <c:v>0.17273710782545978</c:v>
                </c:pt>
                <c:pt idx="2773">
                  <c:v>0.17267483777937995</c:v>
                </c:pt>
                <c:pt idx="2774">
                  <c:v>0.17297297297297298</c:v>
                </c:pt>
                <c:pt idx="2775">
                  <c:v>0.1729106628242075</c:v>
                </c:pt>
                <c:pt idx="2776">
                  <c:v>0.17284839755131437</c:v>
                </c:pt>
                <c:pt idx="2777">
                  <c:v>0.17278617710583152</c:v>
                </c:pt>
                <c:pt idx="2778">
                  <c:v>0.17272400143936667</c:v>
                </c:pt>
                <c:pt idx="2779">
                  <c:v>0.17266187050359713</c:v>
                </c:pt>
                <c:pt idx="2780">
                  <c:v>0.1725997842502697</c:v>
                </c:pt>
                <c:pt idx="2781">
                  <c:v>0.17253774263120059</c:v>
                </c:pt>
                <c:pt idx="2782">
                  <c:v>0.17247574559827525</c:v>
                </c:pt>
                <c:pt idx="2783">
                  <c:v>0.17241379310344829</c:v>
                </c:pt>
                <c:pt idx="2784">
                  <c:v>0.17235188509874327</c:v>
                </c:pt>
                <c:pt idx="2785">
                  <c:v>0.1722900215362527</c:v>
                </c:pt>
                <c:pt idx="2786">
                  <c:v>0.17222820236813779</c:v>
                </c:pt>
                <c:pt idx="2787">
                  <c:v>0.17252510760401721</c:v>
                </c:pt>
                <c:pt idx="2788">
                  <c:v>0.17282179992828972</c:v>
                </c:pt>
                <c:pt idx="2789">
                  <c:v>0.17311827956989248</c:v>
                </c:pt>
                <c:pt idx="2790">
                  <c:v>0.17305625223934074</c:v>
                </c:pt>
                <c:pt idx="2791">
                  <c:v>0.1729942693409742</c:v>
                </c:pt>
                <c:pt idx="2792">
                  <c:v>0.17293233082706766</c:v>
                </c:pt>
                <c:pt idx="2793">
                  <c:v>0.17287043664996421</c:v>
                </c:pt>
                <c:pt idx="2794">
                  <c:v>0.17280858676207514</c:v>
                </c:pt>
                <c:pt idx="2795">
                  <c:v>0.17274678111587982</c:v>
                </c:pt>
                <c:pt idx="2796">
                  <c:v>0.17268501966392563</c:v>
                </c:pt>
                <c:pt idx="2797">
                  <c:v>0.17262330235882772</c:v>
                </c:pt>
                <c:pt idx="2798">
                  <c:v>0.17256162915326903</c:v>
                </c:pt>
                <c:pt idx="2799">
                  <c:v>0.17249999999999999</c:v>
                </c:pt>
                <c:pt idx="2800">
                  <c:v>0.17243841485183864</c:v>
                </c:pt>
                <c:pt idx="2801">
                  <c:v>0.17237687366167023</c:v>
                </c:pt>
                <c:pt idx="2802">
                  <c:v>0.17231537638244737</c:v>
                </c:pt>
                <c:pt idx="2803">
                  <c:v>0.17225392296718972</c:v>
                </c:pt>
                <c:pt idx="2804">
                  <c:v>0.17219251336898395</c:v>
                </c:pt>
                <c:pt idx="2805">
                  <c:v>0.1721311475409836</c:v>
                </c:pt>
                <c:pt idx="2806">
                  <c:v>0.1724260776629854</c:v>
                </c:pt>
                <c:pt idx="2807">
                  <c:v>0.17272079772079771</c:v>
                </c:pt>
                <c:pt idx="2808">
                  <c:v>0.17265930936276255</c:v>
                </c:pt>
                <c:pt idx="2809">
                  <c:v>0.17295373665480426</c:v>
                </c:pt>
                <c:pt idx="2810">
                  <c:v>0.1728922091782284</c:v>
                </c:pt>
                <c:pt idx="2811">
                  <c:v>0.17283072546230441</c:v>
                </c:pt>
                <c:pt idx="2812">
                  <c:v>0.1727692854603626</c:v>
                </c:pt>
                <c:pt idx="2813">
                  <c:v>0.17270788912579957</c:v>
                </c:pt>
                <c:pt idx="2814">
                  <c:v>0.17264653641207817</c:v>
                </c:pt>
                <c:pt idx="2815">
                  <c:v>0.17294034090909091</c:v>
                </c:pt>
                <c:pt idx="2816">
                  <c:v>0.17287894923677671</c:v>
                </c:pt>
                <c:pt idx="2817">
                  <c:v>0.17281760113555714</c:v>
                </c:pt>
                <c:pt idx="2818">
                  <c:v>0.17311103228095071</c:v>
                </c:pt>
                <c:pt idx="2819">
                  <c:v>0.17304964539007092</c:v>
                </c:pt>
                <c:pt idx="2820">
                  <c:v>0.17298830202056009</c:v>
                </c:pt>
                <c:pt idx="2821">
                  <c:v>0.17292700212615167</c:v>
                </c:pt>
                <c:pt idx="2822">
                  <c:v>0.17286574566064469</c:v>
                </c:pt>
                <c:pt idx="2823">
                  <c:v>0.17280453257790368</c:v>
                </c:pt>
                <c:pt idx="2824">
                  <c:v>0.1727433628318584</c:v>
                </c:pt>
                <c:pt idx="2825">
                  <c:v>0.1726822363765039</c:v>
                </c:pt>
                <c:pt idx="2826">
                  <c:v>0.17262115316590024</c:v>
                </c:pt>
                <c:pt idx="2827">
                  <c:v>0.17291371994342292</c:v>
                </c:pt>
                <c:pt idx="2828">
                  <c:v>0.1728525980911983</c:v>
                </c:pt>
                <c:pt idx="2829">
                  <c:v>0.17279151943462898</c:v>
                </c:pt>
                <c:pt idx="2830">
                  <c:v>0.17273048392794066</c:v>
                </c:pt>
                <c:pt idx="2831">
                  <c:v>0.1730225988700565</c:v>
                </c:pt>
                <c:pt idx="2832">
                  <c:v>0.17331450758912814</c:v>
                </c:pt>
                <c:pt idx="2833">
                  <c:v>0.17325335215243473</c:v>
                </c:pt>
                <c:pt idx="2834">
                  <c:v>0.17319223985890653</c:v>
                </c:pt>
                <c:pt idx="2835">
                  <c:v>0.17313117066290551</c:v>
                </c:pt>
                <c:pt idx="2836">
                  <c:v>0.17307014451885794</c:v>
                </c:pt>
                <c:pt idx="2837">
                  <c:v>0.17300916138125441</c:v>
                </c:pt>
                <c:pt idx="2838">
                  <c:v>0.17294822120464953</c:v>
                </c:pt>
                <c:pt idx="2839">
                  <c:v>0.17288732394366196</c:v>
                </c:pt>
                <c:pt idx="2840">
                  <c:v>0.17317845828933473</c:v>
                </c:pt>
                <c:pt idx="2841">
                  <c:v>0.17311752287121746</c:v>
                </c:pt>
                <c:pt idx="2842">
                  <c:v>0.17305663032008442</c:v>
                </c:pt>
                <c:pt idx="2843">
                  <c:v>0.17334739803094235</c:v>
                </c:pt>
                <c:pt idx="2844">
                  <c:v>0.17328646748681897</c:v>
                </c:pt>
                <c:pt idx="2845">
                  <c:v>0.1735769501054111</c:v>
                </c:pt>
                <c:pt idx="2846">
                  <c:v>0.17351598173515981</c:v>
                </c:pt>
                <c:pt idx="2847">
                  <c:v>0.17345505617977527</c:v>
                </c:pt>
                <c:pt idx="2848">
                  <c:v>0.17374517374517376</c:v>
                </c:pt>
                <c:pt idx="2849">
                  <c:v>0.1736842105263158</c:v>
                </c:pt>
                <c:pt idx="2850">
                  <c:v>0.17362329007365837</c:v>
                </c:pt>
                <c:pt idx="2851">
                  <c:v>0.17356241234221598</c:v>
                </c:pt>
                <c:pt idx="2852">
                  <c:v>0.17350157728706625</c:v>
                </c:pt>
                <c:pt idx="2853">
                  <c:v>0.17379117028731605</c:v>
                </c:pt>
                <c:pt idx="2854">
                  <c:v>0.17373029772329246</c:v>
                </c:pt>
                <c:pt idx="2855">
                  <c:v>0.17366946778711484</c:v>
                </c:pt>
                <c:pt idx="2856">
                  <c:v>0.17360868043402169</c:v>
                </c:pt>
                <c:pt idx="2857">
                  <c:v>0.1735479356193142</c:v>
                </c:pt>
                <c:pt idx="2858">
                  <c:v>0.17348723329835608</c:v>
                </c:pt>
                <c:pt idx="2859">
                  <c:v>0.17342657342657342</c:v>
                </c:pt>
                <c:pt idx="2860">
                  <c:v>0.17336595595945473</c:v>
                </c:pt>
                <c:pt idx="2861">
                  <c:v>0.17330538085255065</c:v>
                </c:pt>
                <c:pt idx="2862">
                  <c:v>0.17324484806147397</c:v>
                </c:pt>
                <c:pt idx="2863">
                  <c:v>0.17318435754189945</c:v>
                </c:pt>
                <c:pt idx="2864">
                  <c:v>0.1731239092495637</c:v>
                </c:pt>
                <c:pt idx="2865">
                  <c:v>0.17306350314026517</c:v>
                </c:pt>
                <c:pt idx="2866">
                  <c:v>0.17300313916986396</c:v>
                </c:pt>
                <c:pt idx="2867">
                  <c:v>0.17294281729428174</c:v>
                </c:pt>
                <c:pt idx="2868">
                  <c:v>0.17323109097246428</c:v>
                </c:pt>
                <c:pt idx="2869">
                  <c:v>0.17317073170731706</c:v>
                </c:pt>
                <c:pt idx="2870">
                  <c:v>0.17311041448972483</c:v>
                </c:pt>
                <c:pt idx="2871">
                  <c:v>0.17305013927576601</c:v>
                </c:pt>
                <c:pt idx="2872">
                  <c:v>0.17298990602158024</c:v>
                </c:pt>
                <c:pt idx="2873">
                  <c:v>0.17292971468336812</c:v>
                </c:pt>
                <c:pt idx="2874">
                  <c:v>0.1728695652173913</c:v>
                </c:pt>
                <c:pt idx="2875">
                  <c:v>0.17280945757997218</c:v>
                </c:pt>
                <c:pt idx="2876">
                  <c:v>0.17274939172749393</c:v>
                </c:pt>
                <c:pt idx="2877">
                  <c:v>0.17268936761640027</c:v>
                </c:pt>
                <c:pt idx="2878">
                  <c:v>0.17262938520319557</c:v>
                </c:pt>
                <c:pt idx="2879">
                  <c:v>0.17256944444444444</c:v>
                </c:pt>
                <c:pt idx="2880">
                  <c:v>0.17250954529677195</c:v>
                </c:pt>
                <c:pt idx="2881">
                  <c:v>0.17244968771686328</c:v>
                </c:pt>
                <c:pt idx="2882">
                  <c:v>0.17238987166146374</c:v>
                </c:pt>
                <c:pt idx="2883">
                  <c:v>0.17233009708737865</c:v>
                </c:pt>
                <c:pt idx="2884">
                  <c:v>0.17227036395147313</c:v>
                </c:pt>
                <c:pt idx="2885">
                  <c:v>0.17221067221067221</c:v>
                </c:pt>
                <c:pt idx="2886">
                  <c:v>0.17215102182196051</c:v>
                </c:pt>
                <c:pt idx="2887">
                  <c:v>0.17209141274238227</c:v>
                </c:pt>
                <c:pt idx="2888">
                  <c:v>0.17203184492904119</c:v>
                </c:pt>
                <c:pt idx="2889">
                  <c:v>0.17231833910034602</c:v>
                </c:pt>
                <c:pt idx="2890">
                  <c:v>0.17225873400207542</c:v>
                </c:pt>
                <c:pt idx="2891">
                  <c:v>0.17219917012448133</c:v>
                </c:pt>
                <c:pt idx="2892">
                  <c:v>0.17213964742481852</c:v>
                </c:pt>
                <c:pt idx="2893">
                  <c:v>0.17208016586040084</c:v>
                </c:pt>
                <c:pt idx="2894">
                  <c:v>0.17202072538860103</c:v>
                </c:pt>
                <c:pt idx="2895">
                  <c:v>0.17196132596685082</c:v>
                </c:pt>
                <c:pt idx="2896">
                  <c:v>0.17224715222644116</c:v>
                </c:pt>
                <c:pt idx="2897">
                  <c:v>0.17218771566597654</c:v>
                </c:pt>
                <c:pt idx="2898">
                  <c:v>0.1721283201103829</c:v>
                </c:pt>
                <c:pt idx="2899">
                  <c:v>0.17206896551724138</c:v>
                </c:pt>
                <c:pt idx="2900">
                  <c:v>0.17200965184419165</c:v>
                </c:pt>
                <c:pt idx="2901">
                  <c:v>0.17195037904893176</c:v>
                </c:pt>
                <c:pt idx="2902">
                  <c:v>0.17189114708921804</c:v>
                </c:pt>
                <c:pt idx="2903">
                  <c:v>0.17183195592286502</c:v>
                </c:pt>
                <c:pt idx="2904">
                  <c:v>0.17177280550774526</c:v>
                </c:pt>
                <c:pt idx="2905">
                  <c:v>0.17171369580178941</c:v>
                </c:pt>
                <c:pt idx="2906">
                  <c:v>0.1716546267629859</c:v>
                </c:pt>
                <c:pt idx="2907">
                  <c:v>0.17159559834938101</c:v>
                </c:pt>
                <c:pt idx="2908">
                  <c:v>0.17153661051907873</c:v>
                </c:pt>
                <c:pt idx="2909">
                  <c:v>0.1718213058419244</c:v>
                </c:pt>
                <c:pt idx="2910">
                  <c:v>0.17176228100309171</c:v>
                </c:pt>
                <c:pt idx="2911">
                  <c:v>0.1717032967032967</c:v>
                </c:pt>
                <c:pt idx="2912">
                  <c:v>0.17164435290078955</c:v>
                </c:pt>
                <c:pt idx="2913">
                  <c:v>0.17158544955387783</c:v>
                </c:pt>
                <c:pt idx="2914">
                  <c:v>0.17152658662092624</c:v>
                </c:pt>
                <c:pt idx="2915">
                  <c:v>0.17146776406035666</c:v>
                </c:pt>
                <c:pt idx="2916">
                  <c:v>0.17140898183064793</c:v>
                </c:pt>
                <c:pt idx="2917">
                  <c:v>0.17135023989033585</c:v>
                </c:pt>
                <c:pt idx="2918">
                  <c:v>0.17129153819801302</c:v>
                </c:pt>
                <c:pt idx="2919">
                  <c:v>0.17123287671232876</c:v>
                </c:pt>
                <c:pt idx="2920">
                  <c:v>0.17117425539198905</c:v>
                </c:pt>
                <c:pt idx="2921">
                  <c:v>0.17111567419575632</c:v>
                </c:pt>
                <c:pt idx="2922">
                  <c:v>0.17105713308244955</c:v>
                </c:pt>
                <c:pt idx="2923">
                  <c:v>0.17099863201094392</c:v>
                </c:pt>
                <c:pt idx="2924">
                  <c:v>0.17128205128205129</c:v>
                </c:pt>
                <c:pt idx="2925">
                  <c:v>0.1712235133287765</c:v>
                </c:pt>
                <c:pt idx="2926">
                  <c:v>0.17150666211137683</c:v>
                </c:pt>
                <c:pt idx="2927">
                  <c:v>0.17144808743169399</c:v>
                </c:pt>
                <c:pt idx="2928">
                  <c:v>0.17138955274837828</c:v>
                </c:pt>
                <c:pt idx="2929">
                  <c:v>0.17133105802047782</c:v>
                </c:pt>
                <c:pt idx="2930">
                  <c:v>0.17127260320709656</c:v>
                </c:pt>
                <c:pt idx="2931">
                  <c:v>0.17121418826739426</c:v>
                </c:pt>
                <c:pt idx="2932">
                  <c:v>0.17149676099556768</c:v>
                </c:pt>
                <c:pt idx="2933">
                  <c:v>0.17143830947511929</c:v>
                </c:pt>
                <c:pt idx="2934">
                  <c:v>0.17172061328790461</c:v>
                </c:pt>
                <c:pt idx="2935">
                  <c:v>0.17166212534059946</c:v>
                </c:pt>
                <c:pt idx="2936">
                  <c:v>0.17160367722165476</c:v>
                </c:pt>
                <c:pt idx="2937">
                  <c:v>0.17154526889040164</c:v>
                </c:pt>
                <c:pt idx="2938">
                  <c:v>0.1714869003062266</c:v>
                </c:pt>
                <c:pt idx="2939">
                  <c:v>0.17142857142857143</c:v>
                </c:pt>
                <c:pt idx="2940">
                  <c:v>0.17137028221693301</c:v>
                </c:pt>
                <c:pt idx="2941">
                  <c:v>0.17131203263086336</c:v>
                </c:pt>
                <c:pt idx="2942">
                  <c:v>0.17125382262996941</c:v>
                </c:pt>
                <c:pt idx="2943">
                  <c:v>0.17153532608695651</c:v>
                </c:pt>
                <c:pt idx="2944">
                  <c:v>0.17147707979626486</c:v>
                </c:pt>
                <c:pt idx="2945">
                  <c:v>0.17141887304820094</c:v>
                </c:pt>
                <c:pt idx="2946">
                  <c:v>0.17170003393281302</c:v>
                </c:pt>
                <c:pt idx="2947">
                  <c:v>0.17164179104477612</c:v>
                </c:pt>
                <c:pt idx="2948">
                  <c:v>0.17158358765683282</c:v>
                </c:pt>
                <c:pt idx="2949">
                  <c:v>0.17152542372881355</c:v>
                </c:pt>
                <c:pt idx="2950">
                  <c:v>0.17146729922060319</c:v>
                </c:pt>
                <c:pt idx="2951">
                  <c:v>0.17140921409214091</c:v>
                </c:pt>
                <c:pt idx="2952">
                  <c:v>0.17135116830342026</c:v>
                </c:pt>
                <c:pt idx="2953">
                  <c:v>0.17163168584969532</c:v>
                </c:pt>
                <c:pt idx="2954">
                  <c:v>0.17157360406091371</c:v>
                </c:pt>
                <c:pt idx="2955">
                  <c:v>0.17151556156968878</c:v>
                </c:pt>
                <c:pt idx="2956">
                  <c:v>0.17145755833615151</c:v>
                </c:pt>
                <c:pt idx="2957">
                  <c:v>0.17139959432048682</c:v>
                </c:pt>
                <c:pt idx="2958">
                  <c:v>0.17134166948293342</c:v>
                </c:pt>
                <c:pt idx="2959">
                  <c:v>0.17128378378378378</c:v>
                </c:pt>
                <c:pt idx="2960">
                  <c:v>0.171225937183384</c:v>
                </c:pt>
                <c:pt idx="2961">
                  <c:v>0.17116812964213368</c:v>
                </c:pt>
                <c:pt idx="2962">
                  <c:v>0.171110361120486</c:v>
                </c:pt>
                <c:pt idx="2963">
                  <c:v>0.17105263157894737</c:v>
                </c:pt>
                <c:pt idx="2964">
                  <c:v>0.17133220910623945</c:v>
                </c:pt>
                <c:pt idx="2965">
                  <c:v>0.17127444369521241</c:v>
                </c:pt>
                <c:pt idx="2966">
                  <c:v>0.17155375800471856</c:v>
                </c:pt>
                <c:pt idx="2967">
                  <c:v>0.17149595687331537</c:v>
                </c:pt>
                <c:pt idx="2968">
                  <c:v>0.17143819467834287</c:v>
                </c:pt>
                <c:pt idx="2969">
                  <c:v>0.17138047138047138</c:v>
                </c:pt>
                <c:pt idx="2970">
                  <c:v>0.1713227869404241</c:v>
                </c:pt>
                <c:pt idx="2971">
                  <c:v>0.17126514131897713</c:v>
                </c:pt>
                <c:pt idx="2972">
                  <c:v>0.1715438950554995</c:v>
                </c:pt>
                <c:pt idx="2973">
                  <c:v>0.1714862138533961</c:v>
                </c:pt>
                <c:pt idx="2974">
                  <c:v>0.17176470588235293</c:v>
                </c:pt>
                <c:pt idx="2975">
                  <c:v>0.17170698924731181</c:v>
                </c:pt>
                <c:pt idx="2976">
                  <c:v>0.17164931138730266</c:v>
                </c:pt>
                <c:pt idx="2977">
                  <c:v>0.17159167226326394</c:v>
                </c:pt>
                <c:pt idx="2978">
                  <c:v>0.17153407183618663</c:v>
                </c:pt>
                <c:pt idx="2979">
                  <c:v>0.17181208053691274</c:v>
                </c:pt>
                <c:pt idx="2980">
                  <c:v>0.17175444481717544</c:v>
                </c:pt>
                <c:pt idx="2981">
                  <c:v>0.17169684775318578</c:v>
                </c:pt>
                <c:pt idx="2982">
                  <c:v>0.17163928930606773</c:v>
                </c:pt>
                <c:pt idx="2983">
                  <c:v>0.17158176943699732</c:v>
                </c:pt>
                <c:pt idx="2984">
                  <c:v>0.17152428810720269</c:v>
                </c:pt>
                <c:pt idx="2985">
                  <c:v>0.17146684527796383</c:v>
                </c:pt>
                <c:pt idx="2986">
                  <c:v>0.17140944091061266</c:v>
                </c:pt>
                <c:pt idx="2987">
                  <c:v>0.17135207496653279</c:v>
                </c:pt>
                <c:pt idx="2988">
                  <c:v>0.17129474740715958</c:v>
                </c:pt>
                <c:pt idx="2989">
                  <c:v>0.17157190635451505</c:v>
                </c:pt>
                <c:pt idx="2990">
                  <c:v>0.17151454363089269</c:v>
                </c:pt>
                <c:pt idx="2991">
                  <c:v>0.17145721925133689</c:v>
                </c:pt>
                <c:pt idx="2992">
                  <c:v>0.17139993317741398</c:v>
                </c:pt>
                <c:pt idx="2993">
                  <c:v>0.17134268537074149</c:v>
                </c:pt>
                <c:pt idx="2994">
                  <c:v>0.17128547579298831</c:v>
                </c:pt>
                <c:pt idx="2995">
                  <c:v>0.1712283044058745</c:v>
                </c:pt>
                <c:pt idx="2996">
                  <c:v>0.17117117117117117</c:v>
                </c:pt>
                <c:pt idx="2997">
                  <c:v>0.17111407605070048</c:v>
                </c:pt>
                <c:pt idx="2998">
                  <c:v>0.17105701900633544</c:v>
                </c:pt>
                <c:pt idx="2999">
                  <c:v>0.17100000000000001</c:v>
                </c:pt>
                <c:pt idx="3000">
                  <c:v>0.17094301899366879</c:v>
                </c:pt>
                <c:pt idx="3001">
                  <c:v>0.17088607594936708</c:v>
                </c:pt>
                <c:pt idx="3002">
                  <c:v>0.17082917082917082</c:v>
                </c:pt>
                <c:pt idx="3003">
                  <c:v>0.1707723035952064</c:v>
                </c:pt>
                <c:pt idx="3004">
                  <c:v>0.17071547420965058</c:v>
                </c:pt>
                <c:pt idx="3005">
                  <c:v>0.17099135063206919</c:v>
                </c:pt>
                <c:pt idx="3006">
                  <c:v>0.17126704356501496</c:v>
                </c:pt>
                <c:pt idx="3007">
                  <c:v>0.17121010638297873</c:v>
                </c:pt>
                <c:pt idx="3008">
                  <c:v>0.17115320704553008</c:v>
                </c:pt>
                <c:pt idx="3009">
                  <c:v>0.17109634551495018</c:v>
                </c:pt>
                <c:pt idx="3010">
                  <c:v>0.17137163732979077</c:v>
                </c:pt>
                <c:pt idx="3011">
                  <c:v>0.17131474103585656</c:v>
                </c:pt>
                <c:pt idx="3012">
                  <c:v>0.17158977763026884</c:v>
                </c:pt>
                <c:pt idx="3013">
                  <c:v>0.17186463171864633</c:v>
                </c:pt>
                <c:pt idx="3014">
                  <c:v>0.17180762852404644</c:v>
                </c:pt>
                <c:pt idx="3015">
                  <c:v>0.17208222811671087</c:v>
                </c:pt>
                <c:pt idx="3016">
                  <c:v>0.17202519058667551</c:v>
                </c:pt>
                <c:pt idx="3017">
                  <c:v>0.17196819085487078</c:v>
                </c:pt>
                <c:pt idx="3018">
                  <c:v>0.17191122888373633</c:v>
                </c:pt>
                <c:pt idx="3019">
                  <c:v>0.1718543046357616</c:v>
                </c:pt>
                <c:pt idx="3020">
                  <c:v>0.17179741807348561</c:v>
                </c:pt>
                <c:pt idx="3021">
                  <c:v>0.17174056915949701</c:v>
                </c:pt>
                <c:pt idx="3022">
                  <c:v>0.17201455507773736</c:v>
                </c:pt>
                <c:pt idx="3023">
                  <c:v>0.17195767195767195</c:v>
                </c:pt>
                <c:pt idx="3024">
                  <c:v>0.17190082644628099</c:v>
                </c:pt>
                <c:pt idx="3025">
                  <c:v>0.17184401850627892</c:v>
                </c:pt>
                <c:pt idx="3026">
                  <c:v>0.17178724810042947</c:v>
                </c:pt>
                <c:pt idx="3027">
                  <c:v>0.17206076618229854</c:v>
                </c:pt>
                <c:pt idx="3028">
                  <c:v>0.17200396170353252</c:v>
                </c:pt>
                <c:pt idx="3029">
                  <c:v>0.17227722772277226</c:v>
                </c:pt>
                <c:pt idx="3030">
                  <c:v>0.1722203893104586</c:v>
                </c:pt>
                <c:pt idx="3031">
                  <c:v>0.17216358839050133</c:v>
                </c:pt>
                <c:pt idx="3032">
                  <c:v>0.17210682492581603</c:v>
                </c:pt>
                <c:pt idx="3033">
                  <c:v>0.17237969676994067</c:v>
                </c:pt>
                <c:pt idx="3034">
                  <c:v>0.17232289950576607</c:v>
                </c:pt>
                <c:pt idx="3035">
                  <c:v>0.172266139657444</c:v>
                </c:pt>
                <c:pt idx="3036">
                  <c:v>0.1722094171880145</c:v>
                </c:pt>
                <c:pt idx="3037">
                  <c:v>0.17215273206056617</c:v>
                </c:pt>
                <c:pt idx="3038">
                  <c:v>0.17209608423823627</c:v>
                </c:pt>
                <c:pt idx="3039">
                  <c:v>0.17203947368421052</c:v>
                </c:pt>
                <c:pt idx="3040">
                  <c:v>0.17231173955935547</c:v>
                </c:pt>
                <c:pt idx="3041">
                  <c:v>0.17225509533201841</c:v>
                </c:pt>
                <c:pt idx="3042">
                  <c:v>0.17219848833388104</c:v>
                </c:pt>
                <c:pt idx="3043">
                  <c:v>0.17214191852825231</c:v>
                </c:pt>
                <c:pt idx="3044">
                  <c:v>0.17208538587848932</c:v>
                </c:pt>
                <c:pt idx="3045">
                  <c:v>0.17202889034799737</c:v>
                </c:pt>
                <c:pt idx="3046">
                  <c:v>0.17197243190022973</c:v>
                </c:pt>
                <c:pt idx="3047">
                  <c:v>0.17191601049868765</c:v>
                </c:pt>
                <c:pt idx="3048">
                  <c:v>0.17185962610692029</c:v>
                </c:pt>
                <c:pt idx="3049">
                  <c:v>0.1718032786885246</c:v>
                </c:pt>
                <c:pt idx="3050">
                  <c:v>0.17174696820714519</c:v>
                </c:pt>
                <c:pt idx="3051">
                  <c:v>0.17169069462647443</c:v>
                </c:pt>
                <c:pt idx="3052">
                  <c:v>0.1716344579102522</c:v>
                </c:pt>
                <c:pt idx="3053">
                  <c:v>0.17157825802226587</c:v>
                </c:pt>
                <c:pt idx="3054">
                  <c:v>0.1718494271685761</c:v>
                </c:pt>
                <c:pt idx="3055">
                  <c:v>0.1717931937172775</c:v>
                </c:pt>
                <c:pt idx="3056">
                  <c:v>0.1717369970559372</c:v>
                </c:pt>
                <c:pt idx="3057">
                  <c:v>0.17168083714846305</c:v>
                </c:pt>
                <c:pt idx="3058">
                  <c:v>0.17162471395881007</c:v>
                </c:pt>
                <c:pt idx="3059">
                  <c:v>0.17156862745098039</c:v>
                </c:pt>
                <c:pt idx="3060">
                  <c:v>0.17151257758902319</c:v>
                </c:pt>
                <c:pt idx="3061">
                  <c:v>0.17145656433703463</c:v>
                </c:pt>
                <c:pt idx="3062">
                  <c:v>0.17140058765915769</c:v>
                </c:pt>
                <c:pt idx="3063">
                  <c:v>0.17134464751958225</c:v>
                </c:pt>
                <c:pt idx="3064">
                  <c:v>0.17161500815660685</c:v>
                </c:pt>
                <c:pt idx="3065">
                  <c:v>0.17155903457273319</c:v>
                </c:pt>
                <c:pt idx="3066">
                  <c:v>0.17150309748940332</c:v>
                </c:pt>
                <c:pt idx="3067">
                  <c:v>0.17144719687092569</c:v>
                </c:pt>
                <c:pt idx="3068">
                  <c:v>0.17171717171717171</c:v>
                </c:pt>
                <c:pt idx="3069">
                  <c:v>0.17198697068403909</c:v>
                </c:pt>
                <c:pt idx="3070">
                  <c:v>0.17193096711169001</c:v>
                </c:pt>
                <c:pt idx="3071">
                  <c:v>0.171875</c:v>
                </c:pt>
                <c:pt idx="3072">
                  <c:v>0.17181906931337454</c:v>
                </c:pt>
                <c:pt idx="3073">
                  <c:v>0.17176317501626545</c:v>
                </c:pt>
                <c:pt idx="3074">
                  <c:v>0.17170731707317075</c:v>
                </c:pt>
                <c:pt idx="3075">
                  <c:v>0.17165149544863459</c:v>
                </c:pt>
                <c:pt idx="3076">
                  <c:v>0.17192070198245044</c:v>
                </c:pt>
                <c:pt idx="3077">
                  <c:v>0.17186484730344379</c:v>
                </c:pt>
                <c:pt idx="3078">
                  <c:v>0.1718090289054888</c:v>
                </c:pt>
                <c:pt idx="3079">
                  <c:v>0.17175324675324674</c:v>
                </c:pt>
                <c:pt idx="3080">
                  <c:v>0.17202207075624798</c:v>
                </c:pt>
                <c:pt idx="3081">
                  <c:v>0.17196625567813109</c:v>
                </c:pt>
                <c:pt idx="3082">
                  <c:v>0.1719104768083036</c:v>
                </c:pt>
                <c:pt idx="3083">
                  <c:v>0.17217898832684825</c:v>
                </c:pt>
                <c:pt idx="3084">
                  <c:v>0.17244732576985414</c:v>
                </c:pt>
                <c:pt idx="3085">
                  <c:v>0.17239144523655217</c:v>
                </c:pt>
                <c:pt idx="3086">
                  <c:v>0.17233560090702948</c:v>
                </c:pt>
                <c:pt idx="3087">
                  <c:v>0.17227979274611399</c:v>
                </c:pt>
                <c:pt idx="3088">
                  <c:v>0.17222402071867918</c:v>
                </c:pt>
                <c:pt idx="3089">
                  <c:v>0.17216828478964402</c:v>
                </c:pt>
                <c:pt idx="3090">
                  <c:v>0.17211258492397283</c:v>
                </c:pt>
                <c:pt idx="3091">
                  <c:v>0.17205692108667528</c:v>
                </c:pt>
                <c:pt idx="3092">
                  <c:v>0.17200129324280633</c:v>
                </c:pt>
                <c:pt idx="3093">
                  <c:v>0.17194570135746606</c:v>
                </c:pt>
                <c:pt idx="3094">
                  <c:v>0.17189014539579967</c:v>
                </c:pt>
                <c:pt idx="3095">
                  <c:v>0.17183462532299743</c:v>
                </c:pt>
                <c:pt idx="3096">
                  <c:v>0.17177914110429449</c:v>
                </c:pt>
                <c:pt idx="3097">
                  <c:v>0.17172369270497095</c:v>
                </c:pt>
                <c:pt idx="3098">
                  <c:v>0.17166828009035173</c:v>
                </c:pt>
                <c:pt idx="3099">
                  <c:v>0.17161290322580644</c:v>
                </c:pt>
                <c:pt idx="3100">
                  <c:v>0.17155756207674944</c:v>
                </c:pt>
                <c:pt idx="3101">
                  <c:v>0.17150225660863957</c:v>
                </c:pt>
                <c:pt idx="3102">
                  <c:v>0.17144698678698034</c:v>
                </c:pt>
                <c:pt idx="3103">
                  <c:v>0.17139175257731959</c:v>
                </c:pt>
                <c:pt idx="3104">
                  <c:v>0.171658615136876</c:v>
                </c:pt>
                <c:pt idx="3105">
                  <c:v>0.17160334835801674</c:v>
                </c:pt>
                <c:pt idx="3106">
                  <c:v>0.17154811715481172</c:v>
                </c:pt>
                <c:pt idx="3107">
                  <c:v>0.1714929214929215</c:v>
                </c:pt>
                <c:pt idx="3108">
                  <c:v>0.17175940816982951</c:v>
                </c:pt>
                <c:pt idx="3109">
                  <c:v>0.17170418006430868</c:v>
                </c:pt>
                <c:pt idx="3110">
                  <c:v>0.171648987463838</c:v>
                </c:pt>
                <c:pt idx="3111">
                  <c:v>0.17159383033419023</c:v>
                </c:pt>
                <c:pt idx="3112">
                  <c:v>0.17153870864118215</c:v>
                </c:pt>
                <c:pt idx="3113">
                  <c:v>0.17148362235067438</c:v>
                </c:pt>
                <c:pt idx="3114">
                  <c:v>0.17142857142857143</c:v>
                </c:pt>
                <c:pt idx="3115">
                  <c:v>0.17137355584082156</c:v>
                </c:pt>
                <c:pt idx="3116">
                  <c:v>0.17163939685595123</c:v>
                </c:pt>
                <c:pt idx="3117">
                  <c:v>0.17190506735086594</c:v>
                </c:pt>
                <c:pt idx="3118">
                  <c:v>0.17184995190766272</c:v>
                </c:pt>
                <c:pt idx="3119">
                  <c:v>0.1717948717948718</c:v>
                </c:pt>
                <c:pt idx="3120">
                  <c:v>0.17173982697853252</c:v>
                </c:pt>
                <c:pt idx="3121">
                  <c:v>0.17200512491992312</c:v>
                </c:pt>
                <c:pt idx="3122">
                  <c:v>0.1722702529618956</c:v>
                </c:pt>
                <c:pt idx="3123">
                  <c:v>0.17221510883482716</c:v>
                </c:pt>
                <c:pt idx="3124">
                  <c:v>0.17216000000000001</c:v>
                </c:pt>
                <c:pt idx="3125">
                  <c:v>0.17210492642354447</c:v>
                </c:pt>
                <c:pt idx="3126">
                  <c:v>0.17204988807163415</c:v>
                </c:pt>
                <c:pt idx="3127">
                  <c:v>0.17199488491048592</c:v>
                </c:pt>
                <c:pt idx="3128">
                  <c:v>0.17193991690635985</c:v>
                </c:pt>
                <c:pt idx="3129">
                  <c:v>0.1718849840255591</c:v>
                </c:pt>
                <c:pt idx="3130">
                  <c:v>0.17183008623442989</c:v>
                </c:pt>
                <c:pt idx="3131">
                  <c:v>0.17177522349936142</c:v>
                </c:pt>
                <c:pt idx="3132">
                  <c:v>0.17172039578678583</c:v>
                </c:pt>
                <c:pt idx="3133">
                  <c:v>0.17166560306317805</c:v>
                </c:pt>
                <c:pt idx="3134">
                  <c:v>0.17161084529505582</c:v>
                </c:pt>
                <c:pt idx="3135">
                  <c:v>0.171875</c:v>
                </c:pt>
                <c:pt idx="3136">
                  <c:v>0.17182021039209436</c:v>
                </c:pt>
                <c:pt idx="3137">
                  <c:v>0.17208413001912046</c:v>
                </c:pt>
                <c:pt idx="3138">
                  <c:v>0.17234788149092067</c:v>
                </c:pt>
                <c:pt idx="3139">
                  <c:v>0.17229299363057324</c:v>
                </c:pt>
                <c:pt idx="3140">
                  <c:v>0.17223814071951607</c:v>
                </c:pt>
                <c:pt idx="3141">
                  <c:v>0.17218332272437939</c:v>
                </c:pt>
                <c:pt idx="3142">
                  <c:v>0.17212853961183583</c:v>
                </c:pt>
                <c:pt idx="3143">
                  <c:v>0.17239185750636132</c:v>
                </c:pt>
                <c:pt idx="3144">
                  <c:v>0.17233704292527821</c:v>
                </c:pt>
                <c:pt idx="3145">
                  <c:v>0.17228226319135409</c:v>
                </c:pt>
                <c:pt idx="3146">
                  <c:v>0.17254528122020973</c:v>
                </c:pt>
                <c:pt idx="3147">
                  <c:v>0.17249047013977128</c:v>
                </c:pt>
                <c:pt idx="3148">
                  <c:v>0.17243569387107019</c:v>
                </c:pt>
                <c:pt idx="3149">
                  <c:v>0.17238095238095238</c:v>
                </c:pt>
                <c:pt idx="3150">
                  <c:v>0.17264360520469693</c:v>
                </c:pt>
                <c:pt idx="3151">
                  <c:v>0.17258883248730963</c:v>
                </c:pt>
                <c:pt idx="3152">
                  <c:v>0.17253409451316207</c:v>
                </c:pt>
                <c:pt idx="3153">
                  <c:v>0.17247939124920736</c:v>
                </c:pt>
                <c:pt idx="3154">
                  <c:v>0.17242472266244058</c:v>
                </c:pt>
                <c:pt idx="3155">
                  <c:v>0.17237008871989862</c:v>
                </c:pt>
                <c:pt idx="3156">
                  <c:v>0.17231548938866012</c:v>
                </c:pt>
                <c:pt idx="3157">
                  <c:v>0.17226092463584547</c:v>
                </c:pt>
                <c:pt idx="3158">
                  <c:v>0.17220639442861665</c:v>
                </c:pt>
                <c:pt idx="3159">
                  <c:v>0.17215189873417722</c:v>
                </c:pt>
                <c:pt idx="3160">
                  <c:v>0.17209743751977222</c:v>
                </c:pt>
                <c:pt idx="3161">
                  <c:v>0.17204301075268819</c:v>
                </c:pt>
                <c:pt idx="3162">
                  <c:v>0.17198861840025292</c:v>
                </c:pt>
                <c:pt idx="3163">
                  <c:v>0.17193426042983564</c:v>
                </c:pt>
                <c:pt idx="3164">
                  <c:v>0.17187993680884675</c:v>
                </c:pt>
                <c:pt idx="3165">
                  <c:v>0.17182564750473783</c:v>
                </c:pt>
                <c:pt idx="3166">
                  <c:v>0.17208714872118724</c:v>
                </c:pt>
                <c:pt idx="3167">
                  <c:v>0.17203282828282829</c:v>
                </c:pt>
                <c:pt idx="3168">
                  <c:v>0.17229409908488483</c:v>
                </c:pt>
                <c:pt idx="3169">
                  <c:v>0.17223974763406941</c:v>
                </c:pt>
                <c:pt idx="3170">
                  <c:v>0.17218543046357615</c:v>
                </c:pt>
                <c:pt idx="3171">
                  <c:v>0.1721311475409836</c:v>
                </c:pt>
                <c:pt idx="3172">
                  <c:v>0.17207689883391111</c:v>
                </c:pt>
                <c:pt idx="3173">
                  <c:v>0.17202268431001891</c:v>
                </c:pt>
                <c:pt idx="3174">
                  <c:v>0.17196850393700788</c:v>
                </c:pt>
                <c:pt idx="3175">
                  <c:v>0.17191435768261965</c:v>
                </c:pt>
                <c:pt idx="3176">
                  <c:v>0.17186024551463644</c:v>
                </c:pt>
                <c:pt idx="3177">
                  <c:v>0.17180616740088106</c:v>
                </c:pt>
                <c:pt idx="3178">
                  <c:v>0.17175212330921674</c:v>
                </c:pt>
                <c:pt idx="3179">
                  <c:v>0.17169811320754716</c:v>
                </c:pt>
                <c:pt idx="3180">
                  <c:v>0.1716441370638164</c:v>
                </c:pt>
                <c:pt idx="3181">
                  <c:v>0.17159019484600879</c:v>
                </c:pt>
                <c:pt idx="3182">
                  <c:v>0.17153628652214892</c:v>
                </c:pt>
                <c:pt idx="3183">
                  <c:v>0.1717964824120603</c:v>
                </c:pt>
                <c:pt idx="3184">
                  <c:v>0.17174254317111459</c:v>
                </c:pt>
                <c:pt idx="3185">
                  <c:v>0.17168863779033269</c:v>
                </c:pt>
                <c:pt idx="3186">
                  <c:v>0.17194854094759962</c:v>
                </c:pt>
                <c:pt idx="3187">
                  <c:v>0.17189460476787954</c:v>
                </c:pt>
                <c:pt idx="3188">
                  <c:v>0.17184070241455002</c:v>
                </c:pt>
                <c:pt idx="3189">
                  <c:v>0.17178683385579938</c:v>
                </c:pt>
                <c:pt idx="3190">
                  <c:v>0.17173299905985584</c:v>
                </c:pt>
                <c:pt idx="3191">
                  <c:v>0.17167919799498746</c:v>
                </c:pt>
                <c:pt idx="3192">
                  <c:v>0.17193861572189165</c:v>
                </c:pt>
                <c:pt idx="3193">
                  <c:v>0.17188478396994364</c:v>
                </c:pt>
                <c:pt idx="3194">
                  <c:v>0.17183098591549295</c:v>
                </c:pt>
                <c:pt idx="3195">
                  <c:v>0.17177722152690864</c:v>
                </c:pt>
                <c:pt idx="3196">
                  <c:v>0.17172349077259932</c:v>
                </c:pt>
                <c:pt idx="3197">
                  <c:v>0.17166979362101314</c:v>
                </c:pt>
                <c:pt idx="3198">
                  <c:v>0.17161613004063769</c:v>
                </c:pt>
                <c:pt idx="3199">
                  <c:v>0.171875</c:v>
                </c:pt>
                <c:pt idx="3200">
                  <c:v>0.17213370821618243</c:v>
                </c:pt>
                <c:pt idx="3201">
                  <c:v>0.17207995003123047</c:v>
                </c:pt>
                <c:pt idx="3202">
                  <c:v>0.17233843271932564</c:v>
                </c:pt>
                <c:pt idx="3203">
                  <c:v>0.17228464419475656</c:v>
                </c:pt>
                <c:pt idx="3204">
                  <c:v>0.17223088923556942</c:v>
                </c:pt>
                <c:pt idx="3205">
                  <c:v>0.17217716781035558</c:v>
                </c:pt>
                <c:pt idx="3206">
                  <c:v>0.17212347988774557</c:v>
                </c:pt>
                <c:pt idx="3207">
                  <c:v>0.17206982543640897</c:v>
                </c:pt>
                <c:pt idx="3208">
                  <c:v>0.17201620442505453</c:v>
                </c:pt>
                <c:pt idx="3209">
                  <c:v>0.17196261682242991</c:v>
                </c:pt>
                <c:pt idx="3210">
                  <c:v>0.17190906259732169</c:v>
                </c:pt>
                <c:pt idx="3211">
                  <c:v>0.17185554171855541</c:v>
                </c:pt>
                <c:pt idx="3212">
                  <c:v>0.17180205415499533</c:v>
                </c:pt>
                <c:pt idx="3213">
                  <c:v>0.1717485998755445</c:v>
                </c:pt>
                <c:pt idx="3214">
                  <c:v>0.17169517884914465</c:v>
                </c:pt>
                <c:pt idx="3215">
                  <c:v>0.17164179104477612</c:v>
                </c:pt>
                <c:pt idx="3216">
                  <c:v>0.17158843643145788</c:v>
                </c:pt>
                <c:pt idx="3217">
                  <c:v>0.17153511497824736</c:v>
                </c:pt>
                <c:pt idx="3218">
                  <c:v>0.17148182665424044</c:v>
                </c:pt>
                <c:pt idx="3219">
                  <c:v>0.17142857142857143</c:v>
                </c:pt>
                <c:pt idx="3220">
                  <c:v>0.17137534927041292</c:v>
                </c:pt>
                <c:pt idx="3221">
                  <c:v>0.17132216014897581</c:v>
                </c:pt>
                <c:pt idx="3222">
                  <c:v>0.17157927396835246</c:v>
                </c:pt>
                <c:pt idx="3223">
                  <c:v>0.17152605459057071</c:v>
                </c:pt>
                <c:pt idx="3224">
                  <c:v>0.17147286821705426</c:v>
                </c:pt>
                <c:pt idx="3225">
                  <c:v>0.1717296962182269</c:v>
                </c:pt>
                <c:pt idx="3226">
                  <c:v>0.17167647970251007</c:v>
                </c:pt>
                <c:pt idx="3227">
                  <c:v>0.17162329615861213</c:v>
                </c:pt>
                <c:pt idx="3228">
                  <c:v>0.17187983895943015</c:v>
                </c:pt>
                <c:pt idx="3229">
                  <c:v>0.17182662538699692</c:v>
                </c:pt>
                <c:pt idx="3230">
                  <c:v>0.17177344475394615</c:v>
                </c:pt>
                <c:pt idx="3231">
                  <c:v>0.17172029702970298</c:v>
                </c:pt>
                <c:pt idx="3232">
                  <c:v>0.17166718218373028</c:v>
                </c:pt>
                <c:pt idx="3233">
                  <c:v>0.17161410018552875</c:v>
                </c:pt>
                <c:pt idx="3234">
                  <c:v>0.17156105100463678</c:v>
                </c:pt>
                <c:pt idx="3235">
                  <c:v>0.17150803461063041</c:v>
                </c:pt>
                <c:pt idx="3236">
                  <c:v>0.17145505097312327</c:v>
                </c:pt>
                <c:pt idx="3237">
                  <c:v>0.17140210006176651</c:v>
                </c:pt>
                <c:pt idx="3238">
                  <c:v>0.17134918184624884</c:v>
                </c:pt>
                <c:pt idx="3239">
                  <c:v>0.17129629629629631</c:v>
                </c:pt>
                <c:pt idx="3240">
                  <c:v>0.17124344338167233</c:v>
                </c:pt>
                <c:pt idx="3241">
                  <c:v>0.17119062307217767</c:v>
                </c:pt>
                <c:pt idx="3242">
                  <c:v>0.17113783533765031</c:v>
                </c:pt>
                <c:pt idx="3243">
                  <c:v>0.17108508014796547</c:v>
                </c:pt>
                <c:pt idx="3244">
                  <c:v>0.17103235747303544</c:v>
                </c:pt>
                <c:pt idx="3245">
                  <c:v>0.17097966728280961</c:v>
                </c:pt>
                <c:pt idx="3246">
                  <c:v>0.17092700954727441</c:v>
                </c:pt>
                <c:pt idx="3247">
                  <c:v>0.17087438423645321</c:v>
                </c:pt>
                <c:pt idx="3248">
                  <c:v>0.1711295783317944</c:v>
                </c:pt>
                <c:pt idx="3249">
                  <c:v>0.17138461538461539</c:v>
                </c:pt>
                <c:pt idx="3250">
                  <c:v>0.17133189787757613</c:v>
                </c:pt>
                <c:pt idx="3251">
                  <c:v>0.17127921279212793</c:v>
                </c:pt>
                <c:pt idx="3252">
                  <c:v>0.17122656009837073</c:v>
                </c:pt>
                <c:pt idx="3253">
                  <c:v>0.1711739397664413</c:v>
                </c:pt>
                <c:pt idx="3254">
                  <c:v>0.17112135176651305</c:v>
                </c:pt>
                <c:pt idx="3255">
                  <c:v>0.17106879606879608</c:v>
                </c:pt>
                <c:pt idx="3256">
                  <c:v>0.171016272643537</c:v>
                </c:pt>
                <c:pt idx="3257">
                  <c:v>0.17127071823204421</c:v>
                </c:pt>
                <c:pt idx="3258">
                  <c:v>0.17121816508131329</c:v>
                </c:pt>
                <c:pt idx="3259">
                  <c:v>0.17116564417177915</c:v>
                </c:pt>
                <c:pt idx="3260">
                  <c:v>0.17111315547378106</c:v>
                </c:pt>
                <c:pt idx="3261">
                  <c:v>0.17106069895769466</c:v>
                </c:pt>
                <c:pt idx="3262">
                  <c:v>0.17100827459393197</c:v>
                </c:pt>
                <c:pt idx="3263">
                  <c:v>0.17095588235294118</c:v>
                </c:pt>
                <c:pt idx="3264">
                  <c:v>0.17090352220520674</c:v>
                </c:pt>
                <c:pt idx="3265">
                  <c:v>0.17085119412124924</c:v>
                </c:pt>
                <c:pt idx="3266">
                  <c:v>0.17079889807162535</c:v>
                </c:pt>
                <c:pt idx="3267">
                  <c:v>0.17105263157894737</c:v>
                </c:pt>
                <c:pt idx="3268">
                  <c:v>0.17100030590394616</c:v>
                </c:pt>
                <c:pt idx="3269">
                  <c:v>0.17125382262996941</c:v>
                </c:pt>
                <c:pt idx="3270">
                  <c:v>0.1712014674411495</c:v>
                </c:pt>
                <c:pt idx="3271">
                  <c:v>0.17145476772616136</c:v>
                </c:pt>
                <c:pt idx="3272">
                  <c:v>0.17140238313473877</c:v>
                </c:pt>
                <c:pt idx="3273">
                  <c:v>0.17135003054367745</c:v>
                </c:pt>
                <c:pt idx="3274">
                  <c:v>0.17129770992366411</c:v>
                </c:pt>
                <c:pt idx="3275">
                  <c:v>0.17124542124542125</c:v>
                </c:pt>
                <c:pt idx="3276">
                  <c:v>0.17119316447970706</c:v>
                </c:pt>
                <c:pt idx="3277">
                  <c:v>0.17114093959731544</c:v>
                </c:pt>
                <c:pt idx="3278">
                  <c:v>0.17108874656907594</c:v>
                </c:pt>
                <c:pt idx="3279">
                  <c:v>0.17103658536585367</c:v>
                </c:pt>
                <c:pt idx="3280">
                  <c:v>0.17098445595854922</c:v>
                </c:pt>
                <c:pt idx="3281">
                  <c:v>0.17123705057891531</c:v>
                </c:pt>
                <c:pt idx="3282">
                  <c:v>0.17148949131891564</c:v>
                </c:pt>
                <c:pt idx="3283">
                  <c:v>0.17143727161997563</c:v>
                </c:pt>
                <c:pt idx="3284">
                  <c:v>0.17138508371385083</c:v>
                </c:pt>
                <c:pt idx="3285">
                  <c:v>0.17133292757151553</c:v>
                </c:pt>
                <c:pt idx="3286">
                  <c:v>0.17128080316397931</c:v>
                </c:pt>
                <c:pt idx="3287">
                  <c:v>0.1712287104622871</c:v>
                </c:pt>
                <c:pt idx="3288">
                  <c:v>0.17117664943751901</c:v>
                </c:pt>
                <c:pt idx="3289">
                  <c:v>0.17112462006079027</c:v>
                </c:pt>
                <c:pt idx="3290">
                  <c:v>0.17137648131267091</c:v>
                </c:pt>
                <c:pt idx="3291">
                  <c:v>0.17132442284325639</c:v>
                </c:pt>
                <c:pt idx="3292">
                  <c:v>0.17127239599149713</c:v>
                </c:pt>
                <c:pt idx="3293">
                  <c:v>0.17122040072859745</c:v>
                </c:pt>
                <c:pt idx="3294">
                  <c:v>0.17116843702579665</c:v>
                </c:pt>
                <c:pt idx="3295">
                  <c:v>0.17111650485436894</c:v>
                </c:pt>
                <c:pt idx="3296">
                  <c:v>0.1710646041856233</c:v>
                </c:pt>
                <c:pt idx="3297">
                  <c:v>0.17101273499090358</c:v>
                </c:pt>
                <c:pt idx="3298">
                  <c:v>0.17096089724158836</c:v>
                </c:pt>
                <c:pt idx="3299">
                  <c:v>0.1709090909090909</c:v>
                </c:pt>
                <c:pt idx="3300">
                  <c:v>0.17085731596485915</c:v>
                </c:pt>
                <c:pt idx="3301">
                  <c:v>0.1711084191399152</c:v>
                </c:pt>
                <c:pt idx="3302">
                  <c:v>0.17135937026945203</c:v>
                </c:pt>
                <c:pt idx="3303">
                  <c:v>0.17130750605326878</c:v>
                </c:pt>
                <c:pt idx="3304">
                  <c:v>0.17125567322239033</c:v>
                </c:pt>
                <c:pt idx="3305">
                  <c:v>0.17120387174833634</c:v>
                </c:pt>
                <c:pt idx="3306">
                  <c:v>0.17115210160266103</c:v>
                </c:pt>
                <c:pt idx="3307">
                  <c:v>0.17140266021765418</c:v>
                </c:pt>
                <c:pt idx="3308">
                  <c:v>0.17165306739196132</c:v>
                </c:pt>
                <c:pt idx="3309">
                  <c:v>0.1716012084592145</c:v>
                </c:pt>
                <c:pt idx="3310">
                  <c:v>0.17185140440954394</c:v>
                </c:pt>
                <c:pt idx="3311">
                  <c:v>0.17179951690821257</c:v>
                </c:pt>
                <c:pt idx="3312">
                  <c:v>0.17174766073045578</c:v>
                </c:pt>
                <c:pt idx="3313">
                  <c:v>0.17169583584791792</c:v>
                </c:pt>
                <c:pt idx="3314">
                  <c:v>0.17194570135746606</c:v>
                </c:pt>
                <c:pt idx="3315">
                  <c:v>0.17189384800965019</c:v>
                </c:pt>
                <c:pt idx="3316">
                  <c:v>0.17184202592704251</c:v>
                </c:pt>
                <c:pt idx="3317">
                  <c:v>0.17179023508137431</c:v>
                </c:pt>
                <c:pt idx="3318">
                  <c:v>0.17173847544441095</c:v>
                </c:pt>
                <c:pt idx="3319">
                  <c:v>0.1716867469879518</c:v>
                </c:pt>
                <c:pt idx="3320">
                  <c:v>0.17163504968383017</c:v>
                </c:pt>
                <c:pt idx="3321">
                  <c:v>0.17158338350391331</c:v>
                </c:pt>
                <c:pt idx="3322">
                  <c:v>0.17153174842010233</c:v>
                </c:pt>
                <c:pt idx="3323">
                  <c:v>0.17148014440433212</c:v>
                </c:pt>
                <c:pt idx="3324">
                  <c:v>0.17142857142857143</c:v>
                </c:pt>
                <c:pt idx="3325">
                  <c:v>0.17137702946482261</c:v>
                </c:pt>
                <c:pt idx="3326">
                  <c:v>0.17132551848512173</c:v>
                </c:pt>
                <c:pt idx="3327">
                  <c:v>0.17127403846153846</c:v>
                </c:pt>
                <c:pt idx="3328">
                  <c:v>0.171522979873836</c:v>
                </c:pt>
                <c:pt idx="3329">
                  <c:v>0.17147147147147146</c:v>
                </c:pt>
                <c:pt idx="3330">
                  <c:v>0.17141999399579705</c:v>
                </c:pt>
                <c:pt idx="3331">
                  <c:v>0.17136854741896759</c:v>
                </c:pt>
                <c:pt idx="3332">
                  <c:v>0.17131713171317131</c:v>
                </c:pt>
                <c:pt idx="3333">
                  <c:v>0.17126574685062987</c:v>
                </c:pt>
                <c:pt idx="3334">
                  <c:v>0.17151424287856071</c:v>
                </c:pt>
                <c:pt idx="3335">
                  <c:v>0.17176258992805754</c:v>
                </c:pt>
                <c:pt idx="3336">
                  <c:v>0.1717111177704525</c:v>
                </c:pt>
                <c:pt idx="3337">
                  <c:v>0.17195925704014381</c:v>
                </c:pt>
                <c:pt idx="3338">
                  <c:v>0.1722072476789458</c:v>
                </c:pt>
                <c:pt idx="3339">
                  <c:v>0.17245508982035929</c:v>
                </c:pt>
                <c:pt idx="3340">
                  <c:v>0.17240347201436695</c:v>
                </c:pt>
                <c:pt idx="3341">
                  <c:v>0.17235188509874327</c:v>
                </c:pt>
                <c:pt idx="3342">
                  <c:v>0.17230032904576728</c:v>
                </c:pt>
                <c:pt idx="3343">
                  <c:v>0.17254784688995214</c:v>
                </c:pt>
                <c:pt idx="3344">
                  <c:v>0.17249626307922272</c:v>
                </c:pt>
                <c:pt idx="3345">
                  <c:v>0.17244471010161386</c:v>
                </c:pt>
                <c:pt idx="3346">
                  <c:v>0.17269196295189723</c:v>
                </c:pt>
                <c:pt idx="3347">
                  <c:v>0.17264038231780168</c:v>
                </c:pt>
                <c:pt idx="3348">
                  <c:v>0.17258883248730963</c:v>
                </c:pt>
                <c:pt idx="3349">
                  <c:v>0.17253731343283582</c:v>
                </c:pt>
                <c:pt idx="3350">
                  <c:v>0.17248582512682781</c:v>
                </c:pt>
                <c:pt idx="3351">
                  <c:v>0.17243436754176611</c:v>
                </c:pt>
                <c:pt idx="3352">
                  <c:v>0.17238294065016405</c:v>
                </c:pt>
                <c:pt idx="3353">
                  <c:v>0.17233154442456769</c:v>
                </c:pt>
                <c:pt idx="3354">
                  <c:v>0.17257824143070044</c:v>
                </c:pt>
                <c:pt idx="3355">
                  <c:v>0.17252681764004768</c:v>
                </c:pt>
                <c:pt idx="3356">
                  <c:v>0.17247542448614836</c:v>
                </c:pt>
                <c:pt idx="3357">
                  <c:v>0.17272185824895772</c:v>
                </c:pt>
                <c:pt idx="3358">
                  <c:v>0.17267043763024709</c:v>
                </c:pt>
                <c:pt idx="3359">
                  <c:v>0.17261904761904762</c:v>
                </c:pt>
                <c:pt idx="3360">
                  <c:v>0.17256768818803928</c:v>
                </c:pt>
                <c:pt idx="3361">
                  <c:v>0.17251635930993456</c:v>
                </c:pt>
                <c:pt idx="3362">
                  <c:v>0.17246506095747843</c:v>
                </c:pt>
                <c:pt idx="3363">
                  <c:v>0.17241379310344829</c:v>
                </c:pt>
                <c:pt idx="3364">
                  <c:v>0.17236255572065379</c:v>
                </c:pt>
                <c:pt idx="3365">
                  <c:v>0.17231134878193702</c:v>
                </c:pt>
                <c:pt idx="3366">
                  <c:v>0.17226017226017226</c:v>
                </c:pt>
                <c:pt idx="3367">
                  <c:v>0.17220902612826602</c:v>
                </c:pt>
                <c:pt idx="3368">
                  <c:v>0.17215791035915701</c:v>
                </c:pt>
                <c:pt idx="3369">
                  <c:v>0.17210682492581603</c:v>
                </c:pt>
                <c:pt idx="3370">
                  <c:v>0.17205576980124593</c:v>
                </c:pt>
                <c:pt idx="3371">
                  <c:v>0.17200474495848161</c:v>
                </c:pt>
                <c:pt idx="3372">
                  <c:v>0.17195375037058999</c:v>
                </c:pt>
                <c:pt idx="3373">
                  <c:v>0.17219917012448133</c:v>
                </c:pt>
                <c:pt idx="3374">
                  <c:v>0.17214814814814816</c:v>
                </c:pt>
                <c:pt idx="3375">
                  <c:v>0.17209715639810427</c:v>
                </c:pt>
                <c:pt idx="3376">
                  <c:v>0.17234231566479125</c:v>
                </c:pt>
                <c:pt idx="3377">
                  <c:v>0.17229129662522202</c:v>
                </c:pt>
                <c:pt idx="3378">
                  <c:v>0.17253625332938738</c:v>
                </c:pt>
                <c:pt idx="3379">
                  <c:v>0.1724852071005917</c:v>
                </c:pt>
                <c:pt idx="3380">
                  <c:v>0.17243419106773145</c:v>
                </c:pt>
                <c:pt idx="3381">
                  <c:v>0.17238320520402128</c:v>
                </c:pt>
                <c:pt idx="3382">
                  <c:v>0.17233224948270764</c:v>
                </c:pt>
                <c:pt idx="3383">
                  <c:v>0.17228132387706857</c:v>
                </c:pt>
                <c:pt idx="3384">
                  <c:v>0.17223042836041358</c:v>
                </c:pt>
                <c:pt idx="3385">
                  <c:v>0.17217956290608388</c:v>
                </c:pt>
                <c:pt idx="3386">
                  <c:v>0.17212872748745203</c:v>
                </c:pt>
                <c:pt idx="3387">
                  <c:v>0.17207792207792208</c:v>
                </c:pt>
                <c:pt idx="3388">
                  <c:v>0.17232221894364119</c:v>
                </c:pt>
                <c:pt idx="3389">
                  <c:v>0.17227138643067846</c:v>
                </c:pt>
                <c:pt idx="3390">
                  <c:v>0.17222058389855499</c:v>
                </c:pt>
                <c:pt idx="3391">
                  <c:v>0.17216981132075471</c:v>
                </c:pt>
                <c:pt idx="3392">
                  <c:v>0.17241379310344829</c:v>
                </c:pt>
                <c:pt idx="3393">
                  <c:v>0.17236299351797291</c:v>
                </c:pt>
                <c:pt idx="3394">
                  <c:v>0.17231222385861561</c:v>
                </c:pt>
                <c:pt idx="3395">
                  <c:v>0.17226148409893993</c:v>
                </c:pt>
                <c:pt idx="3396">
                  <c:v>0.17250515160435678</c:v>
                </c:pt>
                <c:pt idx="3397">
                  <c:v>0.17245438493231313</c:v>
                </c:pt>
                <c:pt idx="3398">
                  <c:v>0.17240364813180348</c:v>
                </c:pt>
                <c:pt idx="3399">
                  <c:v>0.1723529411764706</c:v>
                </c:pt>
                <c:pt idx="3400">
                  <c:v>0.17230226403998825</c:v>
                </c:pt>
                <c:pt idx="3401">
                  <c:v>0.17225161669606115</c:v>
                </c:pt>
                <c:pt idx="3402">
                  <c:v>0.17220099911842493</c:v>
                </c:pt>
                <c:pt idx="3403">
                  <c:v>0.17215041128084607</c:v>
                </c:pt>
                <c:pt idx="3404">
                  <c:v>0.17209985315712187</c:v>
                </c:pt>
                <c:pt idx="3405">
                  <c:v>0.17204932472108045</c:v>
                </c:pt>
                <c:pt idx="3406">
                  <c:v>0.17199882594658056</c:v>
                </c:pt>
                <c:pt idx="3407">
                  <c:v>0.17194835680751175</c:v>
                </c:pt>
                <c:pt idx="3408">
                  <c:v>0.17189791727779408</c:v>
                </c:pt>
                <c:pt idx="3409">
                  <c:v>0.1718475073313783</c:v>
                </c:pt>
                <c:pt idx="3410">
                  <c:v>0.17179712694224566</c:v>
                </c:pt>
                <c:pt idx="3411">
                  <c:v>0.1720398593200469</c:v>
                </c:pt>
                <c:pt idx="3412">
                  <c:v>0.17198945209493113</c:v>
                </c:pt>
                <c:pt idx="3413">
                  <c:v>0.17193907439953135</c:v>
                </c:pt>
                <c:pt idx="3414">
                  <c:v>0.17188872620790629</c:v>
                </c:pt>
                <c:pt idx="3415">
                  <c:v>0.1718384074941452</c:v>
                </c:pt>
                <c:pt idx="3416">
                  <c:v>0.17178811823236759</c:v>
                </c:pt>
                <c:pt idx="3417">
                  <c:v>0.17173785839672323</c:v>
                </c:pt>
                <c:pt idx="3418">
                  <c:v>0.17168762796139223</c:v>
                </c:pt>
                <c:pt idx="3419">
                  <c:v>0.17163742690058478</c:v>
                </c:pt>
                <c:pt idx="3420">
                  <c:v>0.17187956737795967</c:v>
                </c:pt>
                <c:pt idx="3421">
                  <c:v>0.17182933956750437</c:v>
                </c:pt>
                <c:pt idx="3422">
                  <c:v>0.17177914110429449</c:v>
                </c:pt>
                <c:pt idx="3423">
                  <c:v>0.17172897196261683</c:v>
                </c:pt>
                <c:pt idx="3424">
                  <c:v>0.17167883211678833</c:v>
                </c:pt>
                <c:pt idx="3425">
                  <c:v>0.17162872154115585</c:v>
                </c:pt>
                <c:pt idx="3426">
                  <c:v>0.17157864021009631</c:v>
                </c:pt>
                <c:pt idx="3427">
                  <c:v>0.17152858809801633</c:v>
                </c:pt>
                <c:pt idx="3428">
                  <c:v>0.17147856517935259</c:v>
                </c:pt>
                <c:pt idx="3429">
                  <c:v>0.17142857142857143</c:v>
                </c:pt>
                <c:pt idx="3430">
                  <c:v>0.17137860682016906</c:v>
                </c:pt>
                <c:pt idx="3431">
                  <c:v>0.17132867132867133</c:v>
                </c:pt>
                <c:pt idx="3432">
                  <c:v>0.17157005534517913</c:v>
                </c:pt>
                <c:pt idx="3433">
                  <c:v>0.17152009318578917</c:v>
                </c:pt>
                <c:pt idx="3434">
                  <c:v>0.17147016011644833</c:v>
                </c:pt>
                <c:pt idx="3435">
                  <c:v>0.17142025611175785</c:v>
                </c:pt>
                <c:pt idx="3436">
                  <c:v>0.17137038114634856</c:v>
                </c:pt>
                <c:pt idx="3437">
                  <c:v>0.17132053519488075</c:v>
                </c:pt>
                <c:pt idx="3438">
                  <c:v>0.17127071823204421</c:v>
                </c:pt>
                <c:pt idx="3439">
                  <c:v>0.17122093023255813</c:v>
                </c:pt>
                <c:pt idx="3440">
                  <c:v>0.17146178436501017</c:v>
                </c:pt>
                <c:pt idx="3441">
                  <c:v>0.17141196978500872</c:v>
                </c:pt>
                <c:pt idx="3442">
                  <c:v>0.17136218414173685</c:v>
                </c:pt>
                <c:pt idx="3443">
                  <c:v>0.17131242740998839</c:v>
                </c:pt>
                <c:pt idx="3444">
                  <c:v>0.17126269956458637</c:v>
                </c:pt>
                <c:pt idx="3445">
                  <c:v>0.17121300058038305</c:v>
                </c:pt>
                <c:pt idx="3446">
                  <c:v>0.17116333043225992</c:v>
                </c:pt>
                <c:pt idx="3447">
                  <c:v>0.17111368909512761</c:v>
                </c:pt>
                <c:pt idx="3448">
                  <c:v>0.17106407654392577</c:v>
                </c:pt>
                <c:pt idx="3449">
                  <c:v>0.17101449275362318</c:v>
                </c:pt>
                <c:pt idx="3450">
                  <c:v>0.17096493769921761</c:v>
                </c:pt>
                <c:pt idx="3451">
                  <c:v>0.17091541135573582</c:v>
                </c:pt>
                <c:pt idx="3452">
                  <c:v>0.17086591369823342</c:v>
                </c:pt>
                <c:pt idx="3453">
                  <c:v>0.17081644470179502</c:v>
                </c:pt>
                <c:pt idx="3454">
                  <c:v>0.17105643994211289</c:v>
                </c:pt>
                <c:pt idx="3455">
                  <c:v>0.17100694444444445</c:v>
                </c:pt>
                <c:pt idx="3456">
                  <c:v>0.17095747758171825</c:v>
                </c:pt>
                <c:pt idx="3457">
                  <c:v>0.17090803932909196</c:v>
                </c:pt>
                <c:pt idx="3458">
                  <c:v>0.17085862966175194</c:v>
                </c:pt>
                <c:pt idx="3459">
                  <c:v>0.17080924855491331</c:v>
                </c:pt>
                <c:pt idx="3460">
                  <c:v>0.17104882981797168</c:v>
                </c:pt>
                <c:pt idx="3461">
                  <c:v>0.17128827267475447</c:v>
                </c:pt>
                <c:pt idx="3462">
                  <c:v>0.17123881028010396</c:v>
                </c:pt>
                <c:pt idx="3463">
                  <c:v>0.171189376443418</c:v>
                </c:pt>
                <c:pt idx="3464">
                  <c:v>0.17113997113997115</c:v>
                </c:pt>
                <c:pt idx="3465">
                  <c:v>0.17109059434506635</c:v>
                </c:pt>
                <c:pt idx="3466">
                  <c:v>0.1710412460340352</c:v>
                </c:pt>
                <c:pt idx="3467">
                  <c:v>0.17128027681660898</c:v>
                </c:pt>
                <c:pt idx="3468">
                  <c:v>0.17151916978956472</c:v>
                </c:pt>
                <c:pt idx="3469">
                  <c:v>0.17146974063400577</c:v>
                </c:pt>
                <c:pt idx="3470">
                  <c:v>0.1714203399596658</c:v>
                </c:pt>
                <c:pt idx="3471">
                  <c:v>0.17137096774193547</c:v>
                </c:pt>
                <c:pt idx="3472">
                  <c:v>0.17132162395623379</c:v>
                </c:pt>
                <c:pt idx="3473">
                  <c:v>0.17127230857800807</c:v>
                </c:pt>
                <c:pt idx="3474">
                  <c:v>0.17151079136690647</c:v>
                </c:pt>
                <c:pt idx="3475">
                  <c:v>0.17174913693901037</c:v>
                </c:pt>
                <c:pt idx="3476">
                  <c:v>0.17169974115616912</c:v>
                </c:pt>
                <c:pt idx="3477">
                  <c:v>0.17193789534215065</c:v>
                </c:pt>
                <c:pt idx="3478">
                  <c:v>0.17188847369933888</c:v>
                </c:pt>
                <c:pt idx="3479">
                  <c:v>0.17183908045977012</c:v>
                </c:pt>
                <c:pt idx="3480">
                  <c:v>0.1717897155989658</c:v>
                </c:pt>
                <c:pt idx="3481">
                  <c:v>0.17174037909247558</c:v>
                </c:pt>
                <c:pt idx="3482">
                  <c:v>0.17169107091587713</c:v>
                </c:pt>
                <c:pt idx="3483">
                  <c:v>0.17164179104477612</c:v>
                </c:pt>
                <c:pt idx="3484">
                  <c:v>0.17159253945480632</c:v>
                </c:pt>
                <c:pt idx="3485">
                  <c:v>0.17154331612162937</c:v>
                </c:pt>
                <c:pt idx="3486">
                  <c:v>0.17149412102093489</c:v>
                </c:pt>
                <c:pt idx="3487">
                  <c:v>0.17144495412844038</c:v>
                </c:pt>
                <c:pt idx="3488">
                  <c:v>0.17139581541989107</c:v>
                </c:pt>
                <c:pt idx="3489">
                  <c:v>0.17134670487106018</c:v>
                </c:pt>
                <c:pt idx="3490">
                  <c:v>0.17129762245774849</c:v>
                </c:pt>
                <c:pt idx="3491">
                  <c:v>0.17124856815578465</c:v>
                </c:pt>
                <c:pt idx="3492">
                  <c:v>0.17119954194102491</c:v>
                </c:pt>
                <c:pt idx="3493">
                  <c:v>0.17115054378935318</c:v>
                </c:pt>
                <c:pt idx="3494">
                  <c:v>0.17110157367668097</c:v>
                </c:pt>
                <c:pt idx="3495">
                  <c:v>0.17133867276887871</c:v>
                </c:pt>
                <c:pt idx="3496">
                  <c:v>0.17157563625965114</c:v>
                </c:pt>
                <c:pt idx="3497">
                  <c:v>0.17152658662092624</c:v>
                </c:pt>
                <c:pt idx="3498">
                  <c:v>0.17147756501857675</c:v>
                </c:pt>
                <c:pt idx="3499">
                  <c:v>0.17142857142857143</c:v>
                </c:pt>
                <c:pt idx="3500">
                  <c:v>0.17137960582690659</c:v>
                </c:pt>
                <c:pt idx="3501">
                  <c:v>0.17133066818960593</c:v>
                </c:pt>
                <c:pt idx="3502">
                  <c:v>0.17128175849272054</c:v>
                </c:pt>
                <c:pt idx="3503">
                  <c:v>0.17151826484018265</c:v>
                </c:pt>
                <c:pt idx="3504">
                  <c:v>0.17175463623395149</c:v>
                </c:pt>
                <c:pt idx="3505">
                  <c:v>0.17170564746149458</c:v>
                </c:pt>
                <c:pt idx="3506">
                  <c:v>0.17165668662674652</c:v>
                </c:pt>
                <c:pt idx="3507">
                  <c:v>0.17160775370581527</c:v>
                </c:pt>
                <c:pt idx="3508">
                  <c:v>0.17184383015104018</c:v>
                </c:pt>
                <c:pt idx="3509">
                  <c:v>0.1717948717948718</c:v>
                </c:pt>
                <c:pt idx="3510">
                  <c:v>0.17203076046710339</c:v>
                </c:pt>
                <c:pt idx="3511">
                  <c:v>0.17198177676537585</c:v>
                </c:pt>
                <c:pt idx="3512">
                  <c:v>0.17193282095075435</c:v>
                </c:pt>
                <c:pt idx="3513">
                  <c:v>0.17188389299943085</c:v>
                </c:pt>
                <c:pt idx="3514">
                  <c:v>0.17183499288762447</c:v>
                </c:pt>
                <c:pt idx="3515">
                  <c:v>0.17178612059158135</c:v>
                </c:pt>
                <c:pt idx="3516">
                  <c:v>0.17173727608757464</c:v>
                </c:pt>
                <c:pt idx="3517">
                  <c:v>0.17197271176805004</c:v>
                </c:pt>
                <c:pt idx="3518">
                  <c:v>0.17220801364023872</c:v>
                </c:pt>
                <c:pt idx="3519">
                  <c:v>0.1721590909090909</c:v>
                </c:pt>
                <c:pt idx="3520">
                  <c:v>0.17211019596705482</c:v>
                </c:pt>
                <c:pt idx="3521">
                  <c:v>0.17206132879045996</c:v>
                </c:pt>
                <c:pt idx="3522">
                  <c:v>0.1720124893556628</c:v>
                </c:pt>
                <c:pt idx="3523">
                  <c:v>0.17196367763904655</c:v>
                </c:pt>
                <c:pt idx="3524">
                  <c:v>0.1721985815602837</c:v>
                </c:pt>
                <c:pt idx="3525">
                  <c:v>0.17243335224049916</c:v>
                </c:pt>
                <c:pt idx="3526">
                  <c:v>0.1723844627161894</c:v>
                </c:pt>
                <c:pt idx="3527">
                  <c:v>0.17233560090702948</c:v>
                </c:pt>
                <c:pt idx="3528">
                  <c:v>0.1725701331822046</c:v>
                </c:pt>
                <c:pt idx="3529">
                  <c:v>0.1725212464589235</c:v>
                </c:pt>
                <c:pt idx="3530">
                  <c:v>0.17247238742565846</c:v>
                </c:pt>
                <c:pt idx="3531">
                  <c:v>0.17242355605889015</c:v>
                </c:pt>
                <c:pt idx="3532">
                  <c:v>0.17237475233512595</c:v>
                </c:pt>
                <c:pt idx="3533">
                  <c:v>0.17232597623089982</c:v>
                </c:pt>
                <c:pt idx="3534">
                  <c:v>0.17227722772277226</c:v>
                </c:pt>
                <c:pt idx="3535">
                  <c:v>0.17222850678733032</c:v>
                </c:pt>
                <c:pt idx="3536">
                  <c:v>0.1724625388747526</c:v>
                </c:pt>
                <c:pt idx="3537">
                  <c:v>0.17241379310344829</c:v>
                </c:pt>
                <c:pt idx="3538">
                  <c:v>0.17236507487990957</c:v>
                </c:pt>
                <c:pt idx="3539">
                  <c:v>0.17259887005649718</c:v>
                </c:pt>
                <c:pt idx="3540">
                  <c:v>0.17255012708274498</c:v>
                </c:pt>
                <c:pt idx="3541">
                  <c:v>0.1725014116318464</c:v>
                </c:pt>
                <c:pt idx="3542">
                  <c:v>0.17273497036409821</c:v>
                </c:pt>
                <c:pt idx="3543">
                  <c:v>0.1729683972911964</c:v>
                </c:pt>
                <c:pt idx="3544">
                  <c:v>0.17291960507757403</c:v>
                </c:pt>
                <c:pt idx="3545">
                  <c:v>0.17287084038353073</c:v>
                </c:pt>
                <c:pt idx="3546">
                  <c:v>0.1728221031857908</c:v>
                </c:pt>
                <c:pt idx="3547">
                  <c:v>0.17277339346110485</c:v>
                </c:pt>
                <c:pt idx="3548">
                  <c:v>0.17272471118624966</c:v>
                </c:pt>
                <c:pt idx="3549">
                  <c:v>0.17267605633802816</c:v>
                </c:pt>
                <c:pt idx="3550">
                  <c:v>0.17262742889326951</c:v>
                </c:pt>
                <c:pt idx="3551">
                  <c:v>0.17257882882882883</c:v>
                </c:pt>
                <c:pt idx="3552">
                  <c:v>0.1725302561215874</c:v>
                </c:pt>
                <c:pt idx="3553">
                  <c:v>0.17248171074845245</c:v>
                </c:pt>
                <c:pt idx="3554">
                  <c:v>0.17243319268635723</c:v>
                </c:pt>
                <c:pt idx="3555">
                  <c:v>0.17238470191226096</c:v>
                </c:pt>
                <c:pt idx="3556">
                  <c:v>0.17233623840314871</c:v>
                </c:pt>
                <c:pt idx="3557">
                  <c:v>0.17228780213603148</c:v>
                </c:pt>
                <c:pt idx="3558">
                  <c:v>0.17252037089069963</c:v>
                </c:pt>
                <c:pt idx="3559">
                  <c:v>0.17247191011235954</c:v>
                </c:pt>
                <c:pt idx="3560">
                  <c:v>0.17242347655153048</c:v>
                </c:pt>
                <c:pt idx="3561">
                  <c:v>0.17237507018528916</c:v>
                </c:pt>
                <c:pt idx="3562">
                  <c:v>0.17260735335391525</c:v>
                </c:pt>
                <c:pt idx="3563">
                  <c:v>0.1728395061728395</c:v>
                </c:pt>
                <c:pt idx="3564">
                  <c:v>0.17279102384291725</c:v>
                </c:pt>
                <c:pt idx="3565">
                  <c:v>0.17302299495232754</c:v>
                </c:pt>
                <c:pt idx="3566">
                  <c:v>0.1729744883655733</c:v>
                </c:pt>
                <c:pt idx="3567">
                  <c:v>0.17292600896860988</c:v>
                </c:pt>
                <c:pt idx="3568">
                  <c:v>0.17287755673858224</c:v>
                </c:pt>
                <c:pt idx="3569">
                  <c:v>0.17282913165266106</c:v>
                </c:pt>
                <c:pt idx="3570">
                  <c:v>0.17278073368804256</c:v>
                </c:pt>
                <c:pt idx="3571">
                  <c:v>0.17273236282194848</c:v>
                </c:pt>
                <c:pt idx="3572">
                  <c:v>0.17296389588581024</c:v>
                </c:pt>
                <c:pt idx="3573">
                  <c:v>0.17291550083939564</c:v>
                </c:pt>
                <c:pt idx="3574">
                  <c:v>0.17286713286713287</c:v>
                </c:pt>
                <c:pt idx="3575">
                  <c:v>0.17281879194630873</c:v>
                </c:pt>
                <c:pt idx="3576">
                  <c:v>0.1727704780542354</c:v>
                </c:pt>
                <c:pt idx="3577">
                  <c:v>0.17272219116825041</c:v>
                </c:pt>
                <c:pt idx="3578">
                  <c:v>0.17267393126571667</c:v>
                </c:pt>
                <c:pt idx="3579">
                  <c:v>0.17262569832402236</c:v>
                </c:pt>
                <c:pt idx="3580">
                  <c:v>0.17257749232058084</c:v>
                </c:pt>
                <c:pt idx="3581">
                  <c:v>0.17280848687883862</c:v>
                </c:pt>
                <c:pt idx="3582">
                  <c:v>0.17276025676807144</c:v>
                </c:pt>
                <c:pt idx="3583">
                  <c:v>0.17271205357142858</c:v>
                </c:pt>
                <c:pt idx="3584">
                  <c:v>0.17266387726638774</c:v>
                </c:pt>
                <c:pt idx="3585">
                  <c:v>0.17261572783045176</c:v>
                </c:pt>
                <c:pt idx="3586">
                  <c:v>0.17256760524114859</c:v>
                </c:pt>
                <c:pt idx="3587">
                  <c:v>0.1725195094760312</c:v>
                </c:pt>
                <c:pt idx="3588">
                  <c:v>0.17247144051267763</c:v>
                </c:pt>
                <c:pt idx="3589">
                  <c:v>0.1724233983286908</c:v>
                </c:pt>
                <c:pt idx="3590">
                  <c:v>0.17237538290169868</c:v>
                </c:pt>
                <c:pt idx="3591">
                  <c:v>0.17260579064587972</c:v>
                </c:pt>
                <c:pt idx="3592">
                  <c:v>0.17255775118285555</c:v>
                </c:pt>
                <c:pt idx="3593">
                  <c:v>0.17250973845297718</c:v>
                </c:pt>
                <c:pt idx="3594">
                  <c:v>0.17246175243393602</c:v>
                </c:pt>
                <c:pt idx="3595">
                  <c:v>0.17269187986651835</c:v>
                </c:pt>
                <c:pt idx="3596">
                  <c:v>0.17264386989157632</c:v>
                </c:pt>
                <c:pt idx="3597">
                  <c:v>0.1725958866036687</c:v>
                </c:pt>
                <c:pt idx="3598">
                  <c:v>0.17254792998055016</c:v>
                </c:pt>
                <c:pt idx="3599">
                  <c:v>0.17249999999999999</c:v>
                </c:pt>
                <c:pt idx="3600">
                  <c:v>0.17245209663982228</c:v>
                </c:pt>
                <c:pt idx="3601">
                  <c:v>0.17240421987784565</c:v>
                </c:pt>
                <c:pt idx="3602">
                  <c:v>0.17235636969192339</c:v>
                </c:pt>
                <c:pt idx="3603">
                  <c:v>0.1723085460599334</c:v>
                </c:pt>
                <c:pt idx="3604">
                  <c:v>0.17226074895977808</c:v>
                </c:pt>
                <c:pt idx="3605">
                  <c:v>0.17249029395452026</c:v>
                </c:pt>
                <c:pt idx="3606">
                  <c:v>0.17271971167174938</c:v>
                </c:pt>
                <c:pt idx="3607">
                  <c:v>0.17267184035476718</c:v>
                </c:pt>
                <c:pt idx="3608">
                  <c:v>0.17262399556663896</c:v>
                </c:pt>
                <c:pt idx="3609">
                  <c:v>0.17285318559556787</c:v>
                </c:pt>
                <c:pt idx="3610">
                  <c:v>0.17280531708667959</c:v>
                </c:pt>
                <c:pt idx="3611">
                  <c:v>0.17275747508305647</c:v>
                </c:pt>
                <c:pt idx="3612">
                  <c:v>0.1727096595626903</c:v>
                </c:pt>
                <c:pt idx="3613">
                  <c:v>0.17266187050359713</c:v>
                </c:pt>
                <c:pt idx="3614">
                  <c:v>0.17261410788381742</c:v>
                </c:pt>
                <c:pt idx="3615">
                  <c:v>0.17256637168141592</c:v>
                </c:pt>
                <c:pt idx="3616">
                  <c:v>0.17251866187448162</c:v>
                </c:pt>
                <c:pt idx="3617">
                  <c:v>0.17274737423991154</c:v>
                </c:pt>
                <c:pt idx="3618">
                  <c:v>0.17269964078474717</c:v>
                </c:pt>
                <c:pt idx="3619">
                  <c:v>0.17265193370165746</c:v>
                </c:pt>
                <c:pt idx="3620">
                  <c:v>0.17260425296879314</c:v>
                </c:pt>
                <c:pt idx="3621">
                  <c:v>0.17255659856432909</c:v>
                </c:pt>
                <c:pt idx="3622">
                  <c:v>0.17250897046646427</c:v>
                </c:pt>
                <c:pt idx="3623">
                  <c:v>0.17246136865342163</c:v>
                </c:pt>
                <c:pt idx="3624">
                  <c:v>0.17241379310344829</c:v>
                </c:pt>
                <c:pt idx="3625">
                  <c:v>0.17264202978488694</c:v>
                </c:pt>
                <c:pt idx="3626">
                  <c:v>0.17259443065894678</c:v>
                </c:pt>
                <c:pt idx="3627">
                  <c:v>0.17254685777287762</c:v>
                </c:pt>
                <c:pt idx="3628">
                  <c:v>0.17249931110498759</c:v>
                </c:pt>
                <c:pt idx="3629">
                  <c:v>0.17245179063360883</c:v>
                </c:pt>
                <c:pt idx="3630">
                  <c:v>0.17240429633709722</c:v>
                </c:pt>
                <c:pt idx="3631">
                  <c:v>0.17235682819383261</c:v>
                </c:pt>
                <c:pt idx="3632">
                  <c:v>0.17230938618221855</c:v>
                </c:pt>
                <c:pt idx="3633">
                  <c:v>0.17253714914694551</c:v>
                </c:pt>
                <c:pt idx="3634">
                  <c:v>0.17248968363136177</c:v>
                </c:pt>
                <c:pt idx="3635">
                  <c:v>0.17244224422442245</c:v>
                </c:pt>
                <c:pt idx="3636">
                  <c:v>0.17239483090459171</c:v>
                </c:pt>
                <c:pt idx="3637">
                  <c:v>0.17234744365035734</c:v>
                </c:pt>
                <c:pt idx="3638">
                  <c:v>0.17257488320967299</c:v>
                </c:pt>
                <c:pt idx="3639">
                  <c:v>0.17252747252747253</c:v>
                </c:pt>
                <c:pt idx="3640">
                  <c:v>0.17248008788794286</c:v>
                </c:pt>
                <c:pt idx="3641">
                  <c:v>0.17243272926963207</c:v>
                </c:pt>
                <c:pt idx="3642">
                  <c:v>0.17238539665111172</c:v>
                </c:pt>
                <c:pt idx="3643">
                  <c:v>0.17261251372118552</c:v>
                </c:pt>
                <c:pt idx="3644">
                  <c:v>0.1728395061728395</c:v>
                </c:pt>
                <c:pt idx="3645">
                  <c:v>0.17279210093252881</c:v>
                </c:pt>
                <c:pt idx="3646">
                  <c:v>0.17274472168905949</c:v>
                </c:pt>
                <c:pt idx="3647">
                  <c:v>0.17269736842105263</c:v>
                </c:pt>
                <c:pt idx="3648">
                  <c:v>0.17265004110715265</c:v>
                </c:pt>
                <c:pt idx="3649">
                  <c:v>0.17260273972602741</c:v>
                </c:pt>
                <c:pt idx="3650">
                  <c:v>0.17255546425636811</c:v>
                </c:pt>
                <c:pt idx="3651">
                  <c:v>0.17250821467688937</c:v>
                </c:pt>
                <c:pt idx="3652">
                  <c:v>0.17246099096632905</c:v>
                </c:pt>
                <c:pt idx="3653">
                  <c:v>0.17241379310344829</c:v>
                </c:pt>
                <c:pt idx="3654">
                  <c:v>0.17236662106703146</c:v>
                </c:pt>
                <c:pt idx="3655">
                  <c:v>0.17231947483588622</c:v>
                </c:pt>
                <c:pt idx="3656">
                  <c:v>0.17227235438884331</c:v>
                </c:pt>
                <c:pt idx="3657">
                  <c:v>0.17222525970475669</c:v>
                </c:pt>
                <c:pt idx="3658">
                  <c:v>0.17245148947799946</c:v>
                </c:pt>
                <c:pt idx="3659">
                  <c:v>0.17267759562841531</c:v>
                </c:pt>
                <c:pt idx="3660">
                  <c:v>0.17263042884457799</c:v>
                </c:pt>
                <c:pt idx="3661">
                  <c:v>0.17258328782086291</c:v>
                </c:pt>
                <c:pt idx="3662">
                  <c:v>0.17280917280917282</c:v>
                </c:pt>
                <c:pt idx="3663">
                  <c:v>0.17276200873362446</c:v>
                </c:pt>
                <c:pt idx="3664">
                  <c:v>0.17271487039563438</c:v>
                </c:pt>
                <c:pt idx="3665">
                  <c:v>0.17266775777414076</c:v>
                </c:pt>
                <c:pt idx="3666">
                  <c:v>0.17262067084810473</c:v>
                </c:pt>
                <c:pt idx="3667">
                  <c:v>0.17257360959651036</c:v>
                </c:pt>
                <c:pt idx="3668">
                  <c:v>0.17252657399836469</c:v>
                </c:pt>
                <c:pt idx="3669">
                  <c:v>0.17247956403269754</c:v>
                </c:pt>
                <c:pt idx="3670">
                  <c:v>0.17270498501770634</c:v>
                </c:pt>
                <c:pt idx="3671">
                  <c:v>0.17293028322440088</c:v>
                </c:pt>
                <c:pt idx="3672">
                  <c:v>0.17288320174244487</c:v>
                </c:pt>
                <c:pt idx="3673">
                  <c:v>0.1728361458900381</c:v>
                </c:pt>
                <c:pt idx="3674">
                  <c:v>0.17278911564625851</c:v>
                </c:pt>
                <c:pt idx="3675">
                  <c:v>0.17274211099020675</c:v>
                </c:pt>
                <c:pt idx="3676">
                  <c:v>0.17269513190100624</c:v>
                </c:pt>
                <c:pt idx="3677">
                  <c:v>0.17264817835780316</c:v>
                </c:pt>
                <c:pt idx="3678">
                  <c:v>0.17260125033976625</c:v>
                </c:pt>
                <c:pt idx="3679">
                  <c:v>0.17255434782608695</c:v>
                </c:pt>
                <c:pt idx="3680">
                  <c:v>0.17250747079597936</c:v>
                </c:pt>
                <c:pt idx="3681">
                  <c:v>0.17246061922868006</c:v>
                </c:pt>
                <c:pt idx="3682">
                  <c:v>0.17241379310344829</c:v>
                </c:pt>
                <c:pt idx="3683">
                  <c:v>0.17236699239956568</c:v>
                </c:pt>
                <c:pt idx="3684">
                  <c:v>0.17232021709633649</c:v>
                </c:pt>
                <c:pt idx="3685">
                  <c:v>0.17227346717308736</c:v>
                </c:pt>
                <c:pt idx="3686">
                  <c:v>0.17222674260916734</c:v>
                </c:pt>
                <c:pt idx="3687">
                  <c:v>0.17218004338394793</c:v>
                </c:pt>
                <c:pt idx="3688">
                  <c:v>0.17213336947682298</c:v>
                </c:pt>
                <c:pt idx="3689">
                  <c:v>0.17208672086720866</c:v>
                </c:pt>
                <c:pt idx="3690">
                  <c:v>0.17231102682199945</c:v>
                </c:pt>
                <c:pt idx="3691">
                  <c:v>0.1722643553629469</c:v>
                </c:pt>
                <c:pt idx="3692">
                  <c:v>0.17221770917952883</c:v>
                </c:pt>
                <c:pt idx="3693">
                  <c:v>0.17217108825121819</c:v>
                </c:pt>
                <c:pt idx="3694">
                  <c:v>0.17212449255751014</c:v>
                </c:pt>
                <c:pt idx="3695">
                  <c:v>0.17207792207792208</c:v>
                </c:pt>
                <c:pt idx="3696">
                  <c:v>0.17203137679199351</c:v>
                </c:pt>
                <c:pt idx="3697">
                  <c:v>0.17198485667928609</c:v>
                </c:pt>
                <c:pt idx="3698">
                  <c:v>0.17193836171938362</c:v>
                </c:pt>
                <c:pt idx="3699">
                  <c:v>0.17189189189189188</c:v>
                </c:pt>
                <c:pt idx="3700">
                  <c:v>0.17184544717643879</c:v>
                </c:pt>
                <c:pt idx="3701">
                  <c:v>0.17179902755267423</c:v>
                </c:pt>
                <c:pt idx="3702">
                  <c:v>0.17175263300027005</c:v>
                </c:pt>
                <c:pt idx="3703">
                  <c:v>0.17197624190064795</c:v>
                </c:pt>
                <c:pt idx="3704">
                  <c:v>0.17192982456140352</c:v>
                </c:pt>
                <c:pt idx="3705">
                  <c:v>0.17188343227199138</c:v>
                </c:pt>
                <c:pt idx="3706">
                  <c:v>0.17183706501213919</c:v>
                </c:pt>
                <c:pt idx="3707">
                  <c:v>0.17179072276159654</c:v>
                </c:pt>
                <c:pt idx="3708">
                  <c:v>0.17174440550013481</c:v>
                </c:pt>
                <c:pt idx="3709">
                  <c:v>0.17196765498652292</c:v>
                </c:pt>
                <c:pt idx="3710">
                  <c:v>0.17192131500943142</c:v>
                </c:pt>
                <c:pt idx="3711">
                  <c:v>0.171875</c:v>
                </c:pt>
                <c:pt idx="3712">
                  <c:v>0.17182870993805549</c:v>
                </c:pt>
                <c:pt idx="3713">
                  <c:v>0.17178244480344643</c:v>
                </c:pt>
                <c:pt idx="3714">
                  <c:v>0.17173620457604308</c:v>
                </c:pt>
                <c:pt idx="3715">
                  <c:v>0.17195909580193758</c:v>
                </c:pt>
                <c:pt idx="3716">
                  <c:v>0.17191283292978207</c:v>
                </c:pt>
                <c:pt idx="3717">
                  <c:v>0.17186659494351803</c:v>
                </c:pt>
                <c:pt idx="3718">
                  <c:v>0.17182038182307072</c:v>
                </c:pt>
                <c:pt idx="3719">
                  <c:v>0.17177419354838711</c:v>
                </c:pt>
                <c:pt idx="3720">
                  <c:v>0.17172803009943563</c:v>
                </c:pt>
                <c:pt idx="3721">
                  <c:v>0.17168189145620635</c:v>
                </c:pt>
                <c:pt idx="3722">
                  <c:v>0.17163577759871071</c:v>
                </c:pt>
                <c:pt idx="3723">
                  <c:v>0.17185821697099893</c:v>
                </c:pt>
                <c:pt idx="3724">
                  <c:v>0.17181208053691274</c:v>
                </c:pt>
                <c:pt idx="3725">
                  <c:v>0.17176596886741816</c:v>
                </c:pt>
                <c:pt idx="3726">
                  <c:v>0.17171988194258117</c:v>
                </c:pt>
                <c:pt idx="3727">
                  <c:v>0.17167381974248927</c:v>
                </c:pt>
                <c:pt idx="3728">
                  <c:v>0.17162778224725128</c:v>
                </c:pt>
                <c:pt idx="3729">
                  <c:v>0.17158176943699732</c:v>
                </c:pt>
                <c:pt idx="3730">
                  <c:v>0.17180380595014741</c:v>
                </c:pt>
                <c:pt idx="3731">
                  <c:v>0.17175777063236869</c:v>
                </c:pt>
                <c:pt idx="3732">
                  <c:v>0.17171175997856952</c:v>
                </c:pt>
                <c:pt idx="3733">
                  <c:v>0.17166577396893412</c:v>
                </c:pt>
                <c:pt idx="3734">
                  <c:v>0.17161981258366801</c:v>
                </c:pt>
                <c:pt idx="3735">
                  <c:v>0.17157387580299785</c:v>
                </c:pt>
                <c:pt idx="3736">
                  <c:v>0.17152796360717154</c:v>
                </c:pt>
                <c:pt idx="3737">
                  <c:v>0.17148207597645801</c:v>
                </c:pt>
                <c:pt idx="3738">
                  <c:v>0.17143621289114735</c:v>
                </c:pt>
                <c:pt idx="3739">
                  <c:v>0.1713903743315508</c:v>
                </c:pt>
                <c:pt idx="3740">
                  <c:v>0.17134456027800055</c:v>
                </c:pt>
                <c:pt idx="3741">
                  <c:v>0.17129877071084981</c:v>
                </c:pt>
                <c:pt idx="3742">
                  <c:v>0.17125300561047288</c:v>
                </c:pt>
                <c:pt idx="3743">
                  <c:v>0.17120726495726496</c:v>
                </c:pt>
                <c:pt idx="3744">
                  <c:v>0.17142857142857143</c:v>
                </c:pt>
                <c:pt idx="3745">
                  <c:v>0.17138280832888414</c:v>
                </c:pt>
                <c:pt idx="3746">
                  <c:v>0.17133706965572457</c:v>
                </c:pt>
                <c:pt idx="3747">
                  <c:v>0.1712913553895411</c:v>
                </c:pt>
                <c:pt idx="3748">
                  <c:v>0.17124566551080289</c:v>
                </c:pt>
                <c:pt idx="3749">
                  <c:v>0.17119999999999999</c:v>
                </c:pt>
                <c:pt idx="3750">
                  <c:v>0.17115435883764329</c:v>
                </c:pt>
                <c:pt idx="3751">
                  <c:v>0.1711087420042644</c:v>
                </c:pt>
                <c:pt idx="3752">
                  <c:v>0.17106314948041568</c:v>
                </c:pt>
                <c:pt idx="3753">
                  <c:v>0.17101758124667021</c:v>
                </c:pt>
                <c:pt idx="3754">
                  <c:v>0.17097203728362184</c:v>
                </c:pt>
                <c:pt idx="3755">
                  <c:v>0.17092651757188498</c:v>
                </c:pt>
                <c:pt idx="3756">
                  <c:v>0.17088102209209477</c:v>
                </c:pt>
                <c:pt idx="3757">
                  <c:v>0.17110164981373072</c:v>
                </c:pt>
                <c:pt idx="3758">
                  <c:v>0.1710561319499867</c:v>
                </c:pt>
                <c:pt idx="3759">
                  <c:v>0.17127659574468085</c:v>
                </c:pt>
                <c:pt idx="3760">
                  <c:v>0.17123105557032703</c:v>
                </c:pt>
                <c:pt idx="3761">
                  <c:v>0.17118553960659225</c:v>
                </c:pt>
                <c:pt idx="3762">
                  <c:v>0.17114004783417486</c:v>
                </c:pt>
                <c:pt idx="3763">
                  <c:v>0.17136025504782146</c:v>
                </c:pt>
                <c:pt idx="3764">
                  <c:v>0.17131474103585656</c:v>
                </c:pt>
                <c:pt idx="3765">
                  <c:v>0.17126925119490174</c:v>
                </c:pt>
                <c:pt idx="3766">
                  <c:v>0.17148924873904964</c:v>
                </c:pt>
                <c:pt idx="3767">
                  <c:v>0.17144373673036092</c:v>
                </c:pt>
                <c:pt idx="3768">
                  <c:v>0.17139824887237995</c:v>
                </c:pt>
                <c:pt idx="3769">
                  <c:v>0.17135278514588859</c:v>
                </c:pt>
                <c:pt idx="3770">
                  <c:v>0.17157252718111907</c:v>
                </c:pt>
                <c:pt idx="3771">
                  <c:v>0.17179215270413573</c:v>
                </c:pt>
                <c:pt idx="3772">
                  <c:v>0.17201166180758018</c:v>
                </c:pt>
                <c:pt idx="3773">
                  <c:v>0.17223105458399576</c:v>
                </c:pt>
                <c:pt idx="3774">
                  <c:v>0.17218543046357615</c:v>
                </c:pt>
                <c:pt idx="3775">
                  <c:v>0.17213983050847459</c:v>
                </c:pt>
                <c:pt idx="3776">
                  <c:v>0.17209425469949696</c:v>
                </c:pt>
                <c:pt idx="3777">
                  <c:v>0.17231339332980414</c:v>
                </c:pt>
                <c:pt idx="3778">
                  <c:v>0.17226779571315162</c:v>
                </c:pt>
                <c:pt idx="3779">
                  <c:v>0.17222222222222222</c:v>
                </c:pt>
                <c:pt idx="3780">
                  <c:v>0.17217667283787358</c:v>
                </c:pt>
                <c:pt idx="3781">
                  <c:v>0.1721311475409836</c:v>
                </c:pt>
                <c:pt idx="3782">
                  <c:v>0.17208564631245044</c:v>
                </c:pt>
                <c:pt idx="3783">
                  <c:v>0.17204016913319239</c:v>
                </c:pt>
                <c:pt idx="3784">
                  <c:v>0.17199471598414795</c:v>
                </c:pt>
                <c:pt idx="3785">
                  <c:v>0.17194928684627575</c:v>
                </c:pt>
                <c:pt idx="3786">
                  <c:v>0.17190388170055454</c:v>
                </c:pt>
                <c:pt idx="3787">
                  <c:v>0.1718585005279831</c:v>
                </c:pt>
                <c:pt idx="3788">
                  <c:v>0.17207706518870414</c:v>
                </c:pt>
                <c:pt idx="3789">
                  <c:v>0.17203166226912928</c:v>
                </c:pt>
                <c:pt idx="3790">
                  <c:v>0.17198628330255869</c:v>
                </c:pt>
                <c:pt idx="3791">
                  <c:v>0.1719409282700422</c:v>
                </c:pt>
                <c:pt idx="3792">
                  <c:v>0.17189559715264963</c:v>
                </c:pt>
                <c:pt idx="3793">
                  <c:v>0.17185028993147075</c:v>
                </c:pt>
                <c:pt idx="3794">
                  <c:v>0.17180500658761527</c:v>
                </c:pt>
                <c:pt idx="3795">
                  <c:v>0.17202318229715491</c:v>
                </c:pt>
                <c:pt idx="3796">
                  <c:v>0.17197787727153016</c:v>
                </c:pt>
                <c:pt idx="3797">
                  <c:v>0.17193259610321221</c:v>
                </c:pt>
                <c:pt idx="3798">
                  <c:v>0.1718873387733614</c:v>
                </c:pt>
                <c:pt idx="3799">
                  <c:v>0.17184210526315791</c:v>
                </c:pt>
                <c:pt idx="3800">
                  <c:v>0.17179689555380162</c:v>
                </c:pt>
                <c:pt idx="3801">
                  <c:v>0.17175170962651237</c:v>
                </c:pt>
                <c:pt idx="3802">
                  <c:v>0.17170654746252959</c:v>
                </c:pt>
                <c:pt idx="3803">
                  <c:v>0.1716614090431125</c:v>
                </c:pt>
                <c:pt idx="3804">
                  <c:v>0.17161629434954007</c:v>
                </c:pt>
                <c:pt idx="3805">
                  <c:v>0.17157120336311088</c:v>
                </c:pt>
                <c:pt idx="3806">
                  <c:v>0.17152613606514316</c:v>
                </c:pt>
                <c:pt idx="3807">
                  <c:v>0.17148109243697479</c:v>
                </c:pt>
                <c:pt idx="3808">
                  <c:v>0.17143607245996326</c:v>
                </c:pt>
                <c:pt idx="3809">
                  <c:v>0.17139107611548557</c:v>
                </c:pt>
                <c:pt idx="3810">
                  <c:v>0.17134610338493833</c:v>
                </c:pt>
                <c:pt idx="3811">
                  <c:v>0.17130115424973766</c:v>
                </c:pt>
                <c:pt idx="3812">
                  <c:v>0.17125622869131918</c:v>
                </c:pt>
                <c:pt idx="3813">
                  <c:v>0.17147351861562665</c:v>
                </c:pt>
                <c:pt idx="3814">
                  <c:v>0.17142857142857143</c:v>
                </c:pt>
                <c:pt idx="3815">
                  <c:v>0.17138364779874213</c:v>
                </c:pt>
                <c:pt idx="3816">
                  <c:v>0.17133874770762378</c:v>
                </c:pt>
                <c:pt idx="3817">
                  <c:v>0.17129387113672079</c:v>
                </c:pt>
                <c:pt idx="3818">
                  <c:v>0.17124901806755696</c:v>
                </c:pt>
                <c:pt idx="3819">
                  <c:v>0.1712041884816754</c:v>
                </c:pt>
                <c:pt idx="3820">
                  <c:v>0.17115938236063857</c:v>
                </c:pt>
                <c:pt idx="3821">
                  <c:v>0.17111459968602827</c:v>
                </c:pt>
                <c:pt idx="3822">
                  <c:v>0.17106984043944545</c:v>
                </c:pt>
                <c:pt idx="3823">
                  <c:v>0.17102510460251047</c:v>
                </c:pt>
                <c:pt idx="3824">
                  <c:v>0.17098039215686275</c:v>
                </c:pt>
                <c:pt idx="3825">
                  <c:v>0.1711970726607423</c:v>
                </c:pt>
                <c:pt idx="3826">
                  <c:v>0.17115233864645937</c:v>
                </c:pt>
                <c:pt idx="3827">
                  <c:v>0.17110762800417972</c:v>
                </c:pt>
                <c:pt idx="3828">
                  <c:v>0.17132410551057717</c:v>
                </c:pt>
                <c:pt idx="3829">
                  <c:v>0.17127937336814622</c:v>
                </c:pt>
                <c:pt idx="3830">
                  <c:v>0.17123466457843906</c:v>
                </c:pt>
                <c:pt idx="3831">
                  <c:v>0.17118997912317327</c:v>
                </c:pt>
                <c:pt idx="3832">
                  <c:v>0.17114531698408558</c:v>
                </c:pt>
                <c:pt idx="3833">
                  <c:v>0.17110067814293167</c:v>
                </c:pt>
                <c:pt idx="3834">
                  <c:v>0.17105606258148631</c:v>
                </c:pt>
                <c:pt idx="3835">
                  <c:v>0.17101147028154329</c:v>
                </c:pt>
                <c:pt idx="3836">
                  <c:v>0.17096690122491529</c:v>
                </c:pt>
                <c:pt idx="3837">
                  <c:v>0.17092235539343409</c:v>
                </c:pt>
                <c:pt idx="3838">
                  <c:v>0.17087783276895024</c:v>
                </c:pt>
                <c:pt idx="3839">
                  <c:v>0.17083333333333334</c:v>
                </c:pt>
                <c:pt idx="3840">
                  <c:v>0.17078885706847174</c:v>
                </c:pt>
                <c:pt idx="3841">
                  <c:v>0.17074440395627277</c:v>
                </c:pt>
                <c:pt idx="3842">
                  <c:v>0.17096018735362997</c:v>
                </c:pt>
                <c:pt idx="3843">
                  <c:v>0.17091571279916754</c:v>
                </c:pt>
                <c:pt idx="3844">
                  <c:v>0.17087126137841352</c:v>
                </c:pt>
                <c:pt idx="3845">
                  <c:v>0.17108684347373895</c:v>
                </c:pt>
                <c:pt idx="3846">
                  <c:v>0.17104237067845074</c:v>
                </c:pt>
                <c:pt idx="3847">
                  <c:v>0.17099792099792099</c:v>
                </c:pt>
                <c:pt idx="3848">
                  <c:v>0.17095349441413354</c:v>
                </c:pt>
                <c:pt idx="3849">
                  <c:v>0.1709090909090909</c:v>
                </c:pt>
                <c:pt idx="3850">
                  <c:v>0.17086471046481433</c:v>
                </c:pt>
                <c:pt idx="3851">
                  <c:v>0.17107995846313603</c:v>
                </c:pt>
                <c:pt idx="3852">
                  <c:v>0.17103555670905787</c:v>
                </c:pt>
                <c:pt idx="3853">
                  <c:v>0.17099117799688635</c:v>
                </c:pt>
                <c:pt idx="3854">
                  <c:v>0.17094682230869002</c:v>
                </c:pt>
                <c:pt idx="3855">
                  <c:v>0.17090248962655602</c:v>
                </c:pt>
                <c:pt idx="3856">
                  <c:v>0.17085817993259009</c:v>
                </c:pt>
                <c:pt idx="3857">
                  <c:v>0.17081389320891655</c:v>
                </c:pt>
                <c:pt idx="3858">
                  <c:v>0.17076962943767815</c:v>
                </c:pt>
                <c:pt idx="3859">
                  <c:v>0.17098445595854922</c:v>
                </c:pt>
                <c:pt idx="3860">
                  <c:v>0.17119917119917119</c:v>
                </c:pt>
                <c:pt idx="3861">
                  <c:v>0.1711548420507509</c:v>
                </c:pt>
                <c:pt idx="3862">
                  <c:v>0.17111053585296401</c:v>
                </c:pt>
                <c:pt idx="3863">
                  <c:v>0.17106625258799171</c:v>
                </c:pt>
                <c:pt idx="3864">
                  <c:v>0.17102199223803363</c:v>
                </c:pt>
                <c:pt idx="3865">
                  <c:v>0.1709777547853078</c:v>
                </c:pt>
                <c:pt idx="3866">
                  <c:v>0.17093354021205068</c:v>
                </c:pt>
                <c:pt idx="3867">
                  <c:v>0.17088934850051707</c:v>
                </c:pt>
                <c:pt idx="3868">
                  <c:v>0.1708451796329801</c:v>
                </c:pt>
                <c:pt idx="3869">
                  <c:v>0.17080103359173127</c:v>
                </c:pt>
                <c:pt idx="3870">
                  <c:v>0.17075691035908033</c:v>
                </c:pt>
                <c:pt idx="3871">
                  <c:v>0.17071280991735538</c:v>
                </c:pt>
                <c:pt idx="3872">
                  <c:v>0.17066873224890267</c:v>
                </c:pt>
                <c:pt idx="3873">
                  <c:v>0.17062467733608674</c:v>
                </c:pt>
                <c:pt idx="3874">
                  <c:v>0.17058064516129032</c:v>
                </c:pt>
                <c:pt idx="3875">
                  <c:v>0.17053663570691435</c:v>
                </c:pt>
                <c:pt idx="3876">
                  <c:v>0.17049264895537786</c:v>
                </c:pt>
                <c:pt idx="3877">
                  <c:v>0.1704486848891181</c:v>
                </c:pt>
                <c:pt idx="3878">
                  <c:v>0.17040474349059037</c:v>
                </c:pt>
                <c:pt idx="3879">
                  <c:v>0.17061855670103093</c:v>
                </c:pt>
                <c:pt idx="3880">
                  <c:v>0.17057459417675858</c:v>
                </c:pt>
                <c:pt idx="3881">
                  <c:v>0.17078825347758886</c:v>
                </c:pt>
                <c:pt idx="3882">
                  <c:v>0.17074426989441155</c:v>
                </c:pt>
                <c:pt idx="3883">
                  <c:v>0.17070030895983523</c:v>
                </c:pt>
                <c:pt idx="3884">
                  <c:v>0.17065637065637065</c:v>
                </c:pt>
                <c:pt idx="3885">
                  <c:v>0.17061245496654659</c:v>
                </c:pt>
                <c:pt idx="3886">
                  <c:v>0.1705685618729097</c:v>
                </c:pt>
                <c:pt idx="3887">
                  <c:v>0.1705246913580247</c:v>
                </c:pt>
                <c:pt idx="3888">
                  <c:v>0.17048084340447417</c:v>
                </c:pt>
                <c:pt idx="3889">
                  <c:v>0.17043701799485861</c:v>
                </c:pt>
                <c:pt idx="3890">
                  <c:v>0.17039321511179645</c:v>
                </c:pt>
                <c:pt idx="3891">
                  <c:v>0.17060637204522097</c:v>
                </c:pt>
                <c:pt idx="3892">
                  <c:v>0.17056254816337016</c:v>
                </c:pt>
                <c:pt idx="3893">
                  <c:v>0.17051874678993323</c:v>
                </c:pt>
                <c:pt idx="3894">
                  <c:v>0.17073170731707318</c:v>
                </c:pt>
                <c:pt idx="3895">
                  <c:v>0.17068788501026694</c:v>
                </c:pt>
                <c:pt idx="3896">
                  <c:v>0.17064408519373878</c:v>
                </c:pt>
                <c:pt idx="3897">
                  <c:v>0.17060030785017957</c:v>
                </c:pt>
                <c:pt idx="3898">
                  <c:v>0.17055655296229802</c:v>
                </c:pt>
                <c:pt idx="3899">
                  <c:v>0.17076923076923076</c:v>
                </c:pt>
                <c:pt idx="3900">
                  <c:v>0.17072545501153549</c:v>
                </c:pt>
                <c:pt idx="3901">
                  <c:v>0.17093798052280881</c:v>
                </c:pt>
                <c:pt idx="3902">
                  <c:v>0.1708941839610556</c:v>
                </c:pt>
                <c:pt idx="3903">
                  <c:v>0.17085040983606559</c:v>
                </c:pt>
                <c:pt idx="3904">
                  <c:v>0.17080665813060178</c:v>
                </c:pt>
                <c:pt idx="3905">
                  <c:v>0.17076292882744495</c:v>
                </c:pt>
                <c:pt idx="3906">
                  <c:v>0.1707192219093934</c:v>
                </c:pt>
                <c:pt idx="3907">
                  <c:v>0.17067553735926305</c:v>
                </c:pt>
                <c:pt idx="3908">
                  <c:v>0.17063187515988745</c:v>
                </c:pt>
                <c:pt idx="3909">
                  <c:v>0.17058823529411765</c:v>
                </c:pt>
                <c:pt idx="3910">
                  <c:v>0.17080030682689848</c:v>
                </c:pt>
                <c:pt idx="3911">
                  <c:v>0.17075664621676892</c:v>
                </c:pt>
                <c:pt idx="3912">
                  <c:v>0.17071300792231026</c:v>
                </c:pt>
                <c:pt idx="3913">
                  <c:v>0.17066939192641797</c:v>
                </c:pt>
                <c:pt idx="3914">
                  <c:v>0.1706257982120051</c:v>
                </c:pt>
                <c:pt idx="3915">
                  <c:v>0.17058222676200205</c:v>
                </c:pt>
                <c:pt idx="3916">
                  <c:v>0.17053867755935664</c:v>
                </c:pt>
                <c:pt idx="3917">
                  <c:v>0.17075038284839203</c:v>
                </c:pt>
                <c:pt idx="3918">
                  <c:v>0.17070681296249043</c:v>
                </c:pt>
                <c:pt idx="3919">
                  <c:v>0.17066326530612244</c:v>
                </c:pt>
                <c:pt idx="3920">
                  <c:v>0.17061973986228002</c:v>
                </c:pt>
                <c:pt idx="3921">
                  <c:v>0.17057623661397248</c:v>
                </c:pt>
                <c:pt idx="3922">
                  <c:v>0.17053275554422637</c:v>
                </c:pt>
                <c:pt idx="3923">
                  <c:v>0.17048929663608561</c:v>
                </c:pt>
                <c:pt idx="3924">
                  <c:v>0.17044585987261146</c:v>
                </c:pt>
                <c:pt idx="3925">
                  <c:v>0.17040244523688233</c:v>
                </c:pt>
                <c:pt idx="3926">
                  <c:v>0.17035905271199389</c:v>
                </c:pt>
                <c:pt idx="3927">
                  <c:v>0.17031568228105906</c:v>
                </c:pt>
                <c:pt idx="3928">
                  <c:v>0.17027233392720795</c:v>
                </c:pt>
                <c:pt idx="3929">
                  <c:v>0.17022900763358778</c:v>
                </c:pt>
                <c:pt idx="3930">
                  <c:v>0.170185703383363</c:v>
                </c:pt>
                <c:pt idx="3931">
                  <c:v>0.17014242115971515</c:v>
                </c:pt>
                <c:pt idx="3932">
                  <c:v>0.17009916094584288</c:v>
                </c:pt>
                <c:pt idx="3933">
                  <c:v>0.17005592272496187</c:v>
                </c:pt>
                <c:pt idx="3934">
                  <c:v>0.17001270648030495</c:v>
                </c:pt>
                <c:pt idx="3935">
                  <c:v>0.16996951219512196</c:v>
                </c:pt>
                <c:pt idx="3936">
                  <c:v>0.16992633985267971</c:v>
                </c:pt>
                <c:pt idx="3937">
                  <c:v>0.16988318943626207</c:v>
                </c:pt>
                <c:pt idx="3938">
                  <c:v>0.1700939324701701</c:v>
                </c:pt>
                <c:pt idx="3939">
                  <c:v>0.17005076142131981</c:v>
                </c:pt>
                <c:pt idx="3940">
                  <c:v>0.17000761228114691</c:v>
                </c:pt>
                <c:pt idx="3941">
                  <c:v>0.16996448503297817</c:v>
                </c:pt>
                <c:pt idx="3942">
                  <c:v>0.16992137966015725</c:v>
                </c:pt>
                <c:pt idx="3943">
                  <c:v>0.16987829614604463</c:v>
                </c:pt>
                <c:pt idx="3944">
                  <c:v>0.16983523447401774</c:v>
                </c:pt>
                <c:pt idx="3945">
                  <c:v>0.16979219462747086</c:v>
                </c:pt>
                <c:pt idx="3946">
                  <c:v>0.16974917658981506</c:v>
                </c:pt>
                <c:pt idx="3947">
                  <c:v>0.16970618034447821</c:v>
                </c:pt>
                <c:pt idx="3948">
                  <c:v>0.16966320587490505</c:v>
                </c:pt>
                <c:pt idx="3949">
                  <c:v>0.16962025316455695</c:v>
                </c:pt>
                <c:pt idx="3950">
                  <c:v>0.16957732219691218</c:v>
                </c:pt>
                <c:pt idx="3951">
                  <c:v>0.16953441295546559</c:v>
                </c:pt>
                <c:pt idx="3952">
                  <c:v>0.16949152542372881</c:v>
                </c:pt>
                <c:pt idx="3953">
                  <c:v>0.16970156803237227</c:v>
                </c:pt>
                <c:pt idx="3954">
                  <c:v>0.16965865992414664</c:v>
                </c:pt>
                <c:pt idx="3955">
                  <c:v>0.16961577350859455</c:v>
                </c:pt>
                <c:pt idx="3956">
                  <c:v>0.16982562547384383</c:v>
                </c:pt>
                <c:pt idx="3957">
                  <c:v>0.16978271854471955</c:v>
                </c:pt>
                <c:pt idx="3958">
                  <c:v>0.16999242232887093</c:v>
                </c:pt>
                <c:pt idx="3959">
                  <c:v>0.16994949494949496</c:v>
                </c:pt>
                <c:pt idx="3960">
                  <c:v>0.16990658924514013</c:v>
                </c:pt>
                <c:pt idx="3961">
                  <c:v>0.16986370519939425</c:v>
                </c:pt>
                <c:pt idx="3962">
                  <c:v>0.17007317688619733</c:v>
                </c:pt>
                <c:pt idx="3963">
                  <c:v>0.17003027245206861</c:v>
                </c:pt>
                <c:pt idx="3964">
                  <c:v>0.17023959646910466</c:v>
                </c:pt>
                <c:pt idx="3965">
                  <c:v>0.17019667170953101</c:v>
                </c:pt>
                <c:pt idx="3966">
                  <c:v>0.17015376859087472</c:v>
                </c:pt>
                <c:pt idx="3967">
                  <c:v>0.17011088709677419</c:v>
                </c:pt>
                <c:pt idx="3968">
                  <c:v>0.17006802721088435</c:v>
                </c:pt>
                <c:pt idx="3969">
                  <c:v>0.17002518891687657</c:v>
                </c:pt>
                <c:pt idx="3970">
                  <c:v>0.16998237219843867</c:v>
                </c:pt>
                <c:pt idx="3971">
                  <c:v>0.16993957703927492</c:v>
                </c:pt>
                <c:pt idx="3972">
                  <c:v>0.16989680342310595</c:v>
                </c:pt>
                <c:pt idx="3973">
                  <c:v>0.16985405133366885</c:v>
                </c:pt>
                <c:pt idx="3974">
                  <c:v>0.16981132075471697</c:v>
                </c:pt>
                <c:pt idx="3975">
                  <c:v>0.16976861167002011</c:v>
                </c:pt>
                <c:pt idx="3976">
                  <c:v>0.16997736987679155</c:v>
                </c:pt>
                <c:pt idx="3977">
                  <c:v>0.16993464052287582</c:v>
                </c:pt>
                <c:pt idx="3978">
                  <c:v>0.16989193264639357</c:v>
                </c:pt>
                <c:pt idx="3979">
                  <c:v>0.16984924623115577</c:v>
                </c:pt>
                <c:pt idx="3980">
                  <c:v>0.16980658126098971</c:v>
                </c:pt>
                <c:pt idx="3981">
                  <c:v>0.16976393771973883</c:v>
                </c:pt>
                <c:pt idx="3982">
                  <c:v>0.16972131559126286</c:v>
                </c:pt>
                <c:pt idx="3983">
                  <c:v>0.16967871485943775</c:v>
                </c:pt>
                <c:pt idx="3984">
                  <c:v>0.16988707653701379</c:v>
                </c:pt>
                <c:pt idx="3985">
                  <c:v>0.16984445559458103</c:v>
                </c:pt>
                <c:pt idx="3986">
                  <c:v>0.16980185603210435</c:v>
                </c:pt>
                <c:pt idx="3987">
                  <c:v>0.1697592778335005</c:v>
                </c:pt>
                <c:pt idx="3988">
                  <c:v>0.16971672098270243</c:v>
                </c:pt>
                <c:pt idx="3989">
                  <c:v>0.1699248120300752</c:v>
                </c:pt>
                <c:pt idx="3990">
                  <c:v>0.16988223502881483</c:v>
                </c:pt>
                <c:pt idx="3991">
                  <c:v>0.16983967935871744</c:v>
                </c:pt>
                <c:pt idx="3992">
                  <c:v>0.16979714500375656</c:v>
                </c:pt>
                <c:pt idx="3993">
                  <c:v>0.16975463194792187</c:v>
                </c:pt>
                <c:pt idx="3994">
                  <c:v>0.16971214017521902</c:v>
                </c:pt>
                <c:pt idx="3995">
                  <c:v>0.16966966966966968</c:v>
                </c:pt>
                <c:pt idx="3996">
                  <c:v>0.16962722041531147</c:v>
                </c:pt>
                <c:pt idx="3997">
                  <c:v>0.16958479239619809</c:v>
                </c:pt>
                <c:pt idx="3998">
                  <c:v>0.16954238559639909</c:v>
                </c:pt>
                <c:pt idx="3999">
                  <c:v>0.16950000000000001</c:v>
                </c:pt>
                <c:pt idx="4000">
                  <c:v>0.16945763559110222</c:v>
                </c:pt>
                <c:pt idx="4001">
                  <c:v>0.16941529235382308</c:v>
                </c:pt>
                <c:pt idx="4002">
                  <c:v>0.16937297027229578</c:v>
                </c:pt>
                <c:pt idx="4003">
                  <c:v>0.16958041958041958</c:v>
                </c:pt>
                <c:pt idx="4004">
                  <c:v>0.16953807740324595</c:v>
                </c:pt>
                <c:pt idx="4005">
                  <c:v>0.16949575636545183</c:v>
                </c:pt>
                <c:pt idx="4006">
                  <c:v>0.16970301971549787</c:v>
                </c:pt>
                <c:pt idx="4007">
                  <c:v>0.16966067864271456</c:v>
                </c:pt>
                <c:pt idx="4008">
                  <c:v>0.16986779745572461</c:v>
                </c:pt>
                <c:pt idx="4009">
                  <c:v>0.17007481296758103</c:v>
                </c:pt>
                <c:pt idx="4010">
                  <c:v>0.17028172525554724</c:v>
                </c:pt>
                <c:pt idx="4011">
                  <c:v>0.17048853439680958</c:v>
                </c:pt>
                <c:pt idx="4012">
                  <c:v>0.17044605033640667</c:v>
                </c:pt>
                <c:pt idx="4013">
                  <c:v>0.17040358744394618</c:v>
                </c:pt>
                <c:pt idx="4014">
                  <c:v>0.17036114570361147</c:v>
                </c:pt>
                <c:pt idx="4015">
                  <c:v>0.17031872509960158</c:v>
                </c:pt>
                <c:pt idx="4016">
                  <c:v>0.17027632561613143</c:v>
                </c:pt>
                <c:pt idx="4017">
                  <c:v>0.17023394723743157</c:v>
                </c:pt>
                <c:pt idx="4018">
                  <c:v>0.17019158994774819</c:v>
                </c:pt>
                <c:pt idx="4019">
                  <c:v>0.17014925373134329</c:v>
                </c:pt>
                <c:pt idx="4020">
                  <c:v>0.1701069385724944</c:v>
                </c:pt>
                <c:pt idx="4021">
                  <c:v>0.17031327697662854</c:v>
                </c:pt>
                <c:pt idx="4022">
                  <c:v>0.17027094208302263</c:v>
                </c:pt>
                <c:pt idx="4023">
                  <c:v>0.1702286282306163</c:v>
                </c:pt>
                <c:pt idx="4024">
                  <c:v>0.17018633540372671</c:v>
                </c:pt>
                <c:pt idx="4025">
                  <c:v>0.17014406358668654</c:v>
                </c:pt>
                <c:pt idx="4026">
                  <c:v>0.17010181276384406</c:v>
                </c:pt>
                <c:pt idx="4027">
                  <c:v>0.17005958291956305</c:v>
                </c:pt>
                <c:pt idx="4028">
                  <c:v>0.1700173740382229</c:v>
                </c:pt>
                <c:pt idx="4029">
                  <c:v>0.16997518610421836</c:v>
                </c:pt>
                <c:pt idx="4030">
                  <c:v>0.16993301910195982</c:v>
                </c:pt>
                <c:pt idx="4031">
                  <c:v>0.16989087301587302</c:v>
                </c:pt>
                <c:pt idx="4032">
                  <c:v>0.16984874783039922</c:v>
                </c:pt>
                <c:pt idx="4033">
                  <c:v>0.16980664352999505</c:v>
                </c:pt>
                <c:pt idx="4034">
                  <c:v>0.1697645600991326</c:v>
                </c:pt>
                <c:pt idx="4035">
                  <c:v>0.16972249752229931</c:v>
                </c:pt>
                <c:pt idx="4036">
                  <c:v>0.16968045578399801</c:v>
                </c:pt>
                <c:pt idx="4037">
                  <c:v>0.16963843486874691</c:v>
                </c:pt>
                <c:pt idx="4038">
                  <c:v>0.16959643476107947</c:v>
                </c:pt>
                <c:pt idx="4039">
                  <c:v>0.16955445544554457</c:v>
                </c:pt>
                <c:pt idx="4040">
                  <c:v>0.16951249690670625</c:v>
                </c:pt>
                <c:pt idx="4041">
                  <c:v>0.16971796140524492</c:v>
                </c:pt>
                <c:pt idx="4042">
                  <c:v>0.16967598318080634</c:v>
                </c:pt>
                <c:pt idx="4043">
                  <c:v>0.16963402571711178</c:v>
                </c:pt>
                <c:pt idx="4044">
                  <c:v>0.16959208899876391</c:v>
                </c:pt>
                <c:pt idx="4045">
                  <c:v>0.16955017301038061</c:v>
                </c:pt>
                <c:pt idx="4046">
                  <c:v>0.16950827773659502</c:v>
                </c:pt>
                <c:pt idx="4047">
                  <c:v>0.16946640316205533</c:v>
                </c:pt>
                <c:pt idx="4048">
                  <c:v>0.16942454927142506</c:v>
                </c:pt>
                <c:pt idx="4049">
                  <c:v>0.16938271604938271</c:v>
                </c:pt>
                <c:pt idx="4050">
                  <c:v>0.16958775610960256</c:v>
                </c:pt>
                <c:pt idx="4051">
                  <c:v>0.16979269496544916</c:v>
                </c:pt>
                <c:pt idx="4052">
                  <c:v>0.16999753269183321</c:v>
                </c:pt>
                <c:pt idx="4053">
                  <c:v>0.1699555994079921</c:v>
                </c:pt>
                <c:pt idx="4054">
                  <c:v>0.16991368680641183</c:v>
                </c:pt>
                <c:pt idx="4055">
                  <c:v>0.16987179487179488</c:v>
                </c:pt>
                <c:pt idx="4056">
                  <c:v>0.17007641114123737</c:v>
                </c:pt>
                <c:pt idx="4057">
                  <c:v>0.17028092656481025</c:v>
                </c:pt>
                <c:pt idx="4058">
                  <c:v>0.17023897511702391</c:v>
                </c:pt>
                <c:pt idx="4059">
                  <c:v>0.17044334975369457</c:v>
                </c:pt>
                <c:pt idx="4060">
                  <c:v>0.17040137897069688</c:v>
                </c:pt>
                <c:pt idx="4061">
                  <c:v>0.17035942885278188</c:v>
                </c:pt>
                <c:pt idx="4062">
                  <c:v>0.17031749938469112</c:v>
                </c:pt>
                <c:pt idx="4063">
                  <c:v>0.17027559055118111</c:v>
                </c:pt>
                <c:pt idx="4064">
                  <c:v>0.17023370233702337</c:v>
                </c:pt>
                <c:pt idx="4065">
                  <c:v>0.17019183472700442</c:v>
                </c:pt>
                <c:pt idx="4066">
                  <c:v>0.1703958691910499</c:v>
                </c:pt>
                <c:pt idx="4067">
                  <c:v>0.17035398230088494</c:v>
                </c:pt>
                <c:pt idx="4068">
                  <c:v>0.17031211599901697</c:v>
                </c:pt>
                <c:pt idx="4069">
                  <c:v>0.17027027027027028</c:v>
                </c:pt>
                <c:pt idx="4070">
                  <c:v>0.1704740849914026</c:v>
                </c:pt>
                <c:pt idx="4071">
                  <c:v>0.17067779960707269</c:v>
                </c:pt>
                <c:pt idx="4072">
                  <c:v>0.17063589491775105</c:v>
                </c:pt>
                <c:pt idx="4073">
                  <c:v>0.17083946980854198</c:v>
                </c:pt>
                <c:pt idx="4074">
                  <c:v>0.17079754601226993</c:v>
                </c:pt>
                <c:pt idx="4075">
                  <c:v>0.17075564278704614</c:v>
                </c:pt>
                <c:pt idx="4076">
                  <c:v>0.17071376011773362</c:v>
                </c:pt>
                <c:pt idx="4077">
                  <c:v>0.1706718979892104</c:v>
                </c:pt>
                <c:pt idx="4078">
                  <c:v>0.17087521451336113</c:v>
                </c:pt>
                <c:pt idx="4079">
                  <c:v>0.17083333333333334</c:v>
                </c:pt>
                <c:pt idx="4080">
                  <c:v>0.17079147267826514</c:v>
                </c:pt>
                <c:pt idx="4081">
                  <c:v>0.17074963253307202</c:v>
                </c:pt>
                <c:pt idx="4082">
                  <c:v>0.1707078128826843</c:v>
                </c:pt>
                <c:pt idx="4083">
                  <c:v>0.17066601371204701</c:v>
                </c:pt>
                <c:pt idx="4084">
                  <c:v>0.17062423500611995</c:v>
                </c:pt>
                <c:pt idx="4085">
                  <c:v>0.17058247674987764</c:v>
                </c:pt>
                <c:pt idx="4086">
                  <c:v>0.17054073892830926</c:v>
                </c:pt>
                <c:pt idx="4087">
                  <c:v>0.1704990215264188</c:v>
                </c:pt>
                <c:pt idx="4088">
                  <c:v>0.17045732452922474</c:v>
                </c:pt>
                <c:pt idx="4089">
                  <c:v>0.17041564792176039</c:v>
                </c:pt>
                <c:pt idx="4090">
                  <c:v>0.17037399168907358</c:v>
                </c:pt>
                <c:pt idx="4091">
                  <c:v>0.17033235581622677</c:v>
                </c:pt>
                <c:pt idx="4092">
                  <c:v>0.17053505985829465</c:v>
                </c:pt>
                <c:pt idx="4093">
                  <c:v>0.1704934049829018</c:v>
                </c:pt>
                <c:pt idx="4094">
                  <c:v>0.17045177045177046</c:v>
                </c:pt>
                <c:pt idx="4095">
                  <c:v>0.17041015625</c:v>
                </c:pt>
                <c:pt idx="4096">
                  <c:v>0.17036856236270442</c:v>
                </c:pt>
                <c:pt idx="4097">
                  <c:v>0.17032698877501221</c:v>
                </c:pt>
                <c:pt idx="4098">
                  <c:v>0.17028543547206637</c:v>
                </c:pt>
                <c:pt idx="4099">
                  <c:v>0.1702439024390244</c:v>
                </c:pt>
                <c:pt idx="4100">
                  <c:v>0.17020238966105827</c:v>
                </c:pt>
                <c:pt idx="4101">
                  <c:v>0.17016089712335447</c:v>
                </c:pt>
                <c:pt idx="4102">
                  <c:v>0.17036314891542773</c:v>
                </c:pt>
                <c:pt idx="4103">
                  <c:v>0.1703216374269006</c:v>
                </c:pt>
                <c:pt idx="4104">
                  <c:v>0.1702801461632156</c:v>
                </c:pt>
                <c:pt idx="4105">
                  <c:v>0.17023867510959573</c:v>
                </c:pt>
                <c:pt idx="4106">
                  <c:v>0.17019722425127831</c:v>
                </c:pt>
                <c:pt idx="4107">
                  <c:v>0.1701557935735151</c:v>
                </c:pt>
                <c:pt idx="4108">
                  <c:v>0.17011438306157217</c:v>
                </c:pt>
                <c:pt idx="4109">
                  <c:v>0.170316301703163</c:v>
                </c:pt>
                <c:pt idx="4110">
                  <c:v>0.17027487229384577</c:v>
                </c:pt>
                <c:pt idx="4111">
                  <c:v>0.17023346303501946</c:v>
                </c:pt>
                <c:pt idx="4112">
                  <c:v>0.17043520544614638</c:v>
                </c:pt>
                <c:pt idx="4113">
                  <c:v>0.17039377734564901</c:v>
                </c:pt>
                <c:pt idx="4114">
                  <c:v>0.17035236938031592</c:v>
                </c:pt>
                <c:pt idx="4115">
                  <c:v>0.17031098153547133</c:v>
                </c:pt>
                <c:pt idx="4116">
                  <c:v>0.17026961379645372</c:v>
                </c:pt>
                <c:pt idx="4117">
                  <c:v>0.17022826614861583</c:v>
                </c:pt>
                <c:pt idx="4118">
                  <c:v>0.17018693857732459</c:v>
                </c:pt>
                <c:pt idx="4119">
                  <c:v>0.17014563106796116</c:v>
                </c:pt>
                <c:pt idx="4120">
                  <c:v>0.17034700315457413</c:v>
                </c:pt>
                <c:pt idx="4121">
                  <c:v>0.1703056768558952</c:v>
                </c:pt>
                <c:pt idx="4122">
                  <c:v>0.17026437060392918</c:v>
                </c:pt>
                <c:pt idx="4123">
                  <c:v>0.17022308438409312</c:v>
                </c:pt>
                <c:pt idx="4124">
                  <c:v>0.17042424242424242</c:v>
                </c:pt>
                <c:pt idx="4125">
                  <c:v>0.17038293746970432</c:v>
                </c:pt>
                <c:pt idx="4126">
                  <c:v>0.17058395929246425</c:v>
                </c:pt>
                <c:pt idx="4127">
                  <c:v>0.17054263565891473</c:v>
                </c:pt>
                <c:pt idx="4128">
                  <c:v>0.17050133204165657</c:v>
                </c:pt>
                <c:pt idx="4129">
                  <c:v>0.17046004842615012</c:v>
                </c:pt>
                <c:pt idx="4130">
                  <c:v>0.17041878479786976</c:v>
                </c:pt>
                <c:pt idx="4131">
                  <c:v>0.17061955469506293</c:v>
                </c:pt>
                <c:pt idx="4132">
                  <c:v>0.17057827244132592</c:v>
                </c:pt>
                <c:pt idx="4133">
                  <c:v>0.17053701015965167</c:v>
                </c:pt>
                <c:pt idx="4134">
                  <c:v>0.17049576783555018</c:v>
                </c:pt>
                <c:pt idx="4135">
                  <c:v>0.17045454545454544</c:v>
                </c:pt>
                <c:pt idx="4136">
                  <c:v>0.17041334300217548</c:v>
                </c:pt>
                <c:pt idx="4137">
                  <c:v>0.17037216046399226</c:v>
                </c:pt>
                <c:pt idx="4138">
                  <c:v>0.17057260207779656</c:v>
                </c:pt>
                <c:pt idx="4139">
                  <c:v>0.17053140096618358</c:v>
                </c:pt>
                <c:pt idx="4140">
                  <c:v>0.1704902197536827</c:v>
                </c:pt>
                <c:pt idx="4141">
                  <c:v>0.17044905842588121</c:v>
                </c:pt>
                <c:pt idx="4142">
                  <c:v>0.1704079169683804</c:v>
                </c:pt>
                <c:pt idx="4143">
                  <c:v>0.17036679536679536</c:v>
                </c:pt>
                <c:pt idx="4144">
                  <c:v>0.17056694813027745</c:v>
                </c:pt>
                <c:pt idx="4145">
                  <c:v>0.170767004341534</c:v>
                </c:pt>
                <c:pt idx="4146">
                  <c:v>0.1707258258982397</c:v>
                </c:pt>
                <c:pt idx="4147">
                  <c:v>0.17092574734811958</c:v>
                </c:pt>
                <c:pt idx="4148">
                  <c:v>0.17088455049409496</c:v>
                </c:pt>
                <c:pt idx="4149">
                  <c:v>0.17084337349397591</c:v>
                </c:pt>
                <c:pt idx="4150">
                  <c:v>0.17080221633341364</c:v>
                </c:pt>
                <c:pt idx="4151">
                  <c:v>0.17100192678227361</c:v>
                </c:pt>
                <c:pt idx="4152">
                  <c:v>0.17096075126414639</c:v>
                </c:pt>
                <c:pt idx="4153">
                  <c:v>0.17091959557053443</c:v>
                </c:pt>
                <c:pt idx="4154">
                  <c:v>0.17087845968712395</c:v>
                </c:pt>
                <c:pt idx="4155">
                  <c:v>0.17083734359961503</c:v>
                </c:pt>
                <c:pt idx="4156">
                  <c:v>0.17079624729372142</c:v>
                </c:pt>
                <c:pt idx="4157">
                  <c:v>0.17075517075517074</c:v>
                </c:pt>
                <c:pt idx="4158">
                  <c:v>0.17071411396970426</c:v>
                </c:pt>
                <c:pt idx="4159">
                  <c:v>0.17091346153846154</c:v>
                </c:pt>
                <c:pt idx="4160">
                  <c:v>0.17087238644556596</c:v>
                </c:pt>
                <c:pt idx="4161">
                  <c:v>0.17107160019221529</c:v>
                </c:pt>
                <c:pt idx="4162">
                  <c:v>0.1710305068460245</c:v>
                </c:pt>
                <c:pt idx="4163">
                  <c:v>0.17098943323727187</c:v>
                </c:pt>
                <c:pt idx="4164">
                  <c:v>0.17118847539015605</c:v>
                </c:pt>
                <c:pt idx="4165">
                  <c:v>0.17114738358137302</c:v>
                </c:pt>
                <c:pt idx="4166">
                  <c:v>0.17134629229661627</c:v>
                </c:pt>
                <c:pt idx="4167">
                  <c:v>0.1715451055662188</c:v>
                </c:pt>
                <c:pt idx="4168">
                  <c:v>0.17150395778364116</c:v>
                </c:pt>
                <c:pt idx="4169">
                  <c:v>0.17146282973621102</c:v>
                </c:pt>
                <c:pt idx="4170">
                  <c:v>0.17142172140973388</c:v>
                </c:pt>
                <c:pt idx="4171">
                  <c:v>0.17138063279002877</c:v>
                </c:pt>
                <c:pt idx="4172">
                  <c:v>0.17133956386292834</c:v>
                </c:pt>
                <c:pt idx="4173">
                  <c:v>0.17129851461427886</c:v>
                </c:pt>
                <c:pt idx="4174">
                  <c:v>0.17125748502994012</c:v>
                </c:pt>
                <c:pt idx="4175">
                  <c:v>0.17145593869731801</c:v>
                </c:pt>
                <c:pt idx="4176">
                  <c:v>0.17141489107014604</c:v>
                </c:pt>
                <c:pt idx="4177">
                  <c:v>0.17161321206318814</c:v>
                </c:pt>
                <c:pt idx="4178">
                  <c:v>0.1715721464465183</c:v>
                </c:pt>
                <c:pt idx="4179">
                  <c:v>0.1715311004784689</c:v>
                </c:pt>
                <c:pt idx="4180">
                  <c:v>0.17149007414494141</c:v>
                </c:pt>
                <c:pt idx="4181">
                  <c:v>0.17144906743185079</c:v>
                </c:pt>
                <c:pt idx="4182">
                  <c:v>0.17164714319866126</c:v>
                </c:pt>
                <c:pt idx="4183">
                  <c:v>0.17160611854684513</c:v>
                </c:pt>
                <c:pt idx="4184">
                  <c:v>0.17156511350059736</c:v>
                </c:pt>
                <c:pt idx="4185">
                  <c:v>0.17152412804586717</c:v>
                </c:pt>
                <c:pt idx="4186">
                  <c:v>0.17148316216861714</c:v>
                </c:pt>
                <c:pt idx="4187">
                  <c:v>0.17168099331423115</c:v>
                </c:pt>
                <c:pt idx="4188">
                  <c:v>0.17164000954881833</c:v>
                </c:pt>
                <c:pt idx="4189">
                  <c:v>0.17159904534606205</c:v>
                </c:pt>
                <c:pt idx="4190">
                  <c:v>0.17155810069195895</c:v>
                </c:pt>
                <c:pt idx="4191">
                  <c:v>0.17151717557251908</c:v>
                </c:pt>
                <c:pt idx="4192">
                  <c:v>0.1714762699737658</c:v>
                </c:pt>
                <c:pt idx="4193">
                  <c:v>0.17143538388173582</c:v>
                </c:pt>
                <c:pt idx="4194">
                  <c:v>0.17139451728247915</c:v>
                </c:pt>
                <c:pt idx="4195">
                  <c:v>0.1713536701620591</c:v>
                </c:pt>
                <c:pt idx="4196">
                  <c:v>0.17131284250655229</c:v>
                </c:pt>
                <c:pt idx="4197">
                  <c:v>0.1715102429728442</c:v>
                </c:pt>
                <c:pt idx="4198">
                  <c:v>0.17146939747558942</c:v>
                </c:pt>
                <c:pt idx="4199">
                  <c:v>0.17142857142857143</c:v>
                </c:pt>
                <c:pt idx="4200">
                  <c:v>0.1713877648179005</c:v>
                </c:pt>
                <c:pt idx="4201">
                  <c:v>0.17134697762970014</c:v>
                </c:pt>
                <c:pt idx="4202">
                  <c:v>0.17130620985010706</c:v>
                </c:pt>
                <c:pt idx="4203">
                  <c:v>0.17150333016175071</c:v>
                </c:pt>
                <c:pt idx="4204">
                  <c:v>0.17170035671819261</c:v>
                </c:pt>
                <c:pt idx="4205">
                  <c:v>0.17165953399904899</c:v>
                </c:pt>
                <c:pt idx="4206">
                  <c:v>0.17185642975992393</c:v>
                </c:pt>
                <c:pt idx="4207">
                  <c:v>0.17181558935361216</c:v>
                </c:pt>
                <c:pt idx="4208">
                  <c:v>0.17177476835352815</c:v>
                </c:pt>
                <c:pt idx="4209">
                  <c:v>0.17173396674584324</c:v>
                </c:pt>
                <c:pt idx="4210">
                  <c:v>0.17193065780099739</c:v>
                </c:pt>
                <c:pt idx="4211">
                  <c:v>0.17188983855650522</c:v>
                </c:pt>
                <c:pt idx="4212">
                  <c:v>0.17184903868976975</c:v>
                </c:pt>
                <c:pt idx="4213">
                  <c:v>0.1720455624110109</c:v>
                </c:pt>
                <c:pt idx="4214">
                  <c:v>0.17200474495848161</c:v>
                </c:pt>
                <c:pt idx="4215">
                  <c:v>0.17196394686907021</c:v>
                </c:pt>
                <c:pt idx="4216">
                  <c:v>0.17192316812900166</c:v>
                </c:pt>
                <c:pt idx="4217">
                  <c:v>0.17188240872451399</c:v>
                </c:pt>
                <c:pt idx="4218">
                  <c:v>0.17207869163308842</c:v>
                </c:pt>
                <c:pt idx="4219">
                  <c:v>0.17203791469194313</c:v>
                </c:pt>
                <c:pt idx="4220">
                  <c:v>0.17199715707178392</c:v>
                </c:pt>
                <c:pt idx="4221">
                  <c:v>0.17195641875888204</c:v>
                </c:pt>
                <c:pt idx="4222">
                  <c:v>0.17191569973952167</c:v>
                </c:pt>
                <c:pt idx="4223">
                  <c:v>0.171875</c:v>
                </c:pt>
                <c:pt idx="4224">
                  <c:v>0.17183431952662723</c:v>
                </c:pt>
                <c:pt idx="4225">
                  <c:v>0.17203028868906767</c:v>
                </c:pt>
                <c:pt idx="4226">
                  <c:v>0.17198959072628342</c:v>
                </c:pt>
                <c:pt idx="4227">
                  <c:v>0.17194891201513718</c:v>
                </c:pt>
                <c:pt idx="4228">
                  <c:v>0.17190825254197209</c:v>
                </c:pt>
                <c:pt idx="4229">
                  <c:v>0.17186761229314421</c:v>
                </c:pt>
                <c:pt idx="4230">
                  <c:v>0.17182699125502246</c:v>
                </c:pt>
                <c:pt idx="4231">
                  <c:v>0.17178638941398866</c:v>
                </c:pt>
                <c:pt idx="4232">
                  <c:v>0.17198204583038035</c:v>
                </c:pt>
                <c:pt idx="4233">
                  <c:v>0.17194142654700048</c:v>
                </c:pt>
                <c:pt idx="4234">
                  <c:v>0.17190082644628099</c:v>
                </c:pt>
                <c:pt idx="4235">
                  <c:v>0.17186024551463644</c:v>
                </c:pt>
                <c:pt idx="4236">
                  <c:v>0.17181968373849421</c:v>
                </c:pt>
                <c:pt idx="4237">
                  <c:v>0.17177914110429449</c:v>
                </c:pt>
                <c:pt idx="4238">
                  <c:v>0.17197452229299362</c:v>
                </c:pt>
                <c:pt idx="4239">
                  <c:v>0.17193396226415095</c:v>
                </c:pt>
                <c:pt idx="4240">
                  <c:v>0.17212921480782833</c:v>
                </c:pt>
                <c:pt idx="4241">
                  <c:v>0.17208863743517208</c:v>
                </c:pt>
                <c:pt idx="4242">
                  <c:v>0.17204807918925288</c:v>
                </c:pt>
                <c:pt idx="4243">
                  <c:v>0.17200754005655042</c:v>
                </c:pt>
                <c:pt idx="4244">
                  <c:v>0.17196702002355713</c:v>
                </c:pt>
                <c:pt idx="4245">
                  <c:v>0.17192651907677814</c:v>
                </c:pt>
                <c:pt idx="4246">
                  <c:v>0.17188603720273135</c:v>
                </c:pt>
                <c:pt idx="4247">
                  <c:v>0.17208097928436911</c:v>
                </c:pt>
                <c:pt idx="4248">
                  <c:v>0.17204048011296777</c:v>
                </c:pt>
                <c:pt idx="4249">
                  <c:v>0.17223529411764707</c:v>
                </c:pt>
                <c:pt idx="4250">
                  <c:v>0.17219477769936486</c:v>
                </c:pt>
                <c:pt idx="4251">
                  <c:v>0.17215428033866415</c:v>
                </c:pt>
                <c:pt idx="4252">
                  <c:v>0.17211380202210205</c:v>
                </c:pt>
                <c:pt idx="4253">
                  <c:v>0.17207334273624825</c:v>
                </c:pt>
                <c:pt idx="4254">
                  <c:v>0.17203290246768507</c:v>
                </c:pt>
                <c:pt idx="4255">
                  <c:v>0.17222744360902256</c:v>
                </c:pt>
                <c:pt idx="4256">
                  <c:v>0.1724218933521259</c:v>
                </c:pt>
                <c:pt idx="4257">
                  <c:v>0.17238139971817754</c:v>
                </c:pt>
                <c:pt idx="4258">
                  <c:v>0.17234092509978868</c:v>
                </c:pt>
                <c:pt idx="4259">
                  <c:v>0.17253521126760563</c:v>
                </c:pt>
                <c:pt idx="4260">
                  <c:v>0.17249471954940154</c:v>
                </c:pt>
                <c:pt idx="4261">
                  <c:v>0.17245424683247301</c:v>
                </c:pt>
                <c:pt idx="4262">
                  <c:v>0.17241379310344829</c:v>
                </c:pt>
                <c:pt idx="4263">
                  <c:v>0.17237335834896811</c:v>
                </c:pt>
                <c:pt idx="4264">
                  <c:v>0.17233294255568582</c:v>
                </c:pt>
                <c:pt idx="4265">
                  <c:v>0.17229254571026723</c:v>
                </c:pt>
                <c:pt idx="4266">
                  <c:v>0.17225216779939068</c:v>
                </c:pt>
                <c:pt idx="4267">
                  <c:v>0.17221180880974696</c:v>
                </c:pt>
                <c:pt idx="4268">
                  <c:v>0.17217146872803935</c:v>
                </c:pt>
                <c:pt idx="4269">
                  <c:v>0.17236533957845435</c:v>
                </c:pt>
                <c:pt idx="4270">
                  <c:v>0.17232498243970967</c:v>
                </c:pt>
                <c:pt idx="4271">
                  <c:v>0.17228464419475656</c:v>
                </c:pt>
                <c:pt idx="4272">
                  <c:v>0.17224432483032998</c:v>
                </c:pt>
                <c:pt idx="4273">
                  <c:v>0.17220402433317736</c:v>
                </c:pt>
                <c:pt idx="4274">
                  <c:v>0.17216374269005849</c:v>
                </c:pt>
                <c:pt idx="4275">
                  <c:v>0.17212347988774557</c:v>
                </c:pt>
                <c:pt idx="4276">
                  <c:v>0.17208323591302316</c:v>
                </c:pt>
                <c:pt idx="4277">
                  <c:v>0.17204301075268819</c:v>
                </c:pt>
                <c:pt idx="4278">
                  <c:v>0.1720028043935499</c:v>
                </c:pt>
                <c:pt idx="4279">
                  <c:v>0.17196261682242991</c:v>
                </c:pt>
                <c:pt idx="4280">
                  <c:v>0.17192244802616211</c:v>
                </c:pt>
                <c:pt idx="4281">
                  <c:v>0.17188229799159271</c:v>
                </c:pt>
                <c:pt idx="4282">
                  <c:v>0.1718421667055802</c:v>
                </c:pt>
                <c:pt idx="4283">
                  <c:v>0.17180205415499533</c:v>
                </c:pt>
                <c:pt idx="4284">
                  <c:v>0.17176196032672111</c:v>
                </c:pt>
                <c:pt idx="4285">
                  <c:v>0.17172188520765283</c:v>
                </c:pt>
                <c:pt idx="4286">
                  <c:v>0.17168182878469793</c:v>
                </c:pt>
                <c:pt idx="4287">
                  <c:v>0.17164179104477612</c:v>
                </c:pt>
                <c:pt idx="4288">
                  <c:v>0.17160177197481929</c:v>
                </c:pt>
                <c:pt idx="4289">
                  <c:v>0.17156177156177158</c:v>
                </c:pt>
                <c:pt idx="4290">
                  <c:v>0.17152178979258914</c:v>
                </c:pt>
                <c:pt idx="4291">
                  <c:v>0.17148182665424044</c:v>
                </c:pt>
                <c:pt idx="4292">
                  <c:v>0.17144188213370604</c:v>
                </c:pt>
                <c:pt idx="4293">
                  <c:v>0.17163483931066603</c:v>
                </c:pt>
                <c:pt idx="4294">
                  <c:v>0.17159487776484283</c:v>
                </c:pt>
                <c:pt idx="4295">
                  <c:v>0.17155493482309125</c:v>
                </c:pt>
                <c:pt idx="4296">
                  <c:v>0.17151501047242262</c:v>
                </c:pt>
                <c:pt idx="4297">
                  <c:v>0.17147510469986041</c:v>
                </c:pt>
                <c:pt idx="4298">
                  <c:v>0.17143521749244009</c:v>
                </c:pt>
                <c:pt idx="4299">
                  <c:v>0.17162790697674418</c:v>
                </c:pt>
                <c:pt idx="4300">
                  <c:v>0.17158800279004882</c:v>
                </c:pt>
                <c:pt idx="4301">
                  <c:v>0.17154811715481172</c:v>
                </c:pt>
                <c:pt idx="4302">
                  <c:v>0.171508250058099</c:v>
                </c:pt>
                <c:pt idx="4303">
                  <c:v>0.17146840148698886</c:v>
                </c:pt>
                <c:pt idx="4304">
                  <c:v>0.17142857142857143</c:v>
                </c:pt>
                <c:pt idx="4305">
                  <c:v>0.17138875986994892</c:v>
                </c:pt>
                <c:pt idx="4306">
                  <c:v>0.17134896679823544</c:v>
                </c:pt>
                <c:pt idx="4307">
                  <c:v>0.1713091922005571</c:v>
                </c:pt>
                <c:pt idx="4308">
                  <c:v>0.17126943606405198</c:v>
                </c:pt>
                <c:pt idx="4309">
                  <c:v>0.17122969837587007</c:v>
                </c:pt>
                <c:pt idx="4310">
                  <c:v>0.17118997912317327</c:v>
                </c:pt>
                <c:pt idx="4311">
                  <c:v>0.17115027829313545</c:v>
                </c:pt>
                <c:pt idx="4312">
                  <c:v>0.17134245304892187</c:v>
                </c:pt>
                <c:pt idx="4313">
                  <c:v>0.17153453871117291</c:v>
                </c:pt>
                <c:pt idx="4314">
                  <c:v>0.17172653534183083</c:v>
                </c:pt>
                <c:pt idx="4315">
                  <c:v>0.1716867469879518</c:v>
                </c:pt>
                <c:pt idx="4316">
                  <c:v>0.17164697706740792</c:v>
                </c:pt>
                <c:pt idx="4317">
                  <c:v>0.1716072255673923</c:v>
                </c:pt>
                <c:pt idx="4318">
                  <c:v>0.17156749247510997</c:v>
                </c:pt>
                <c:pt idx="4319">
                  <c:v>0.17152777777777778</c:v>
                </c:pt>
                <c:pt idx="4320">
                  <c:v>0.1714880814626244</c:v>
                </c:pt>
                <c:pt idx="4321">
                  <c:v>0.17144840351689034</c:v>
                </c:pt>
                <c:pt idx="4322">
                  <c:v>0.1714087439278279</c:v>
                </c:pt>
                <c:pt idx="4323">
                  <c:v>0.1713691026827012</c:v>
                </c:pt>
                <c:pt idx="4324">
                  <c:v>0.17132947976878612</c:v>
                </c:pt>
                <c:pt idx="4325">
                  <c:v>0.17128987517337033</c:v>
                </c:pt>
                <c:pt idx="4326">
                  <c:v>0.17125028888375318</c:v>
                </c:pt>
                <c:pt idx="4327">
                  <c:v>0.17121072088724584</c:v>
                </c:pt>
                <c:pt idx="4328">
                  <c:v>0.17117117117117117</c:v>
                </c:pt>
                <c:pt idx="4329">
                  <c:v>0.17113163972286374</c:v>
                </c:pt>
                <c:pt idx="4330">
                  <c:v>0.17109212652966982</c:v>
                </c:pt>
                <c:pt idx="4331">
                  <c:v>0.17105263157894737</c:v>
                </c:pt>
                <c:pt idx="4332">
                  <c:v>0.17101315485806601</c:v>
                </c:pt>
                <c:pt idx="4333">
                  <c:v>0.17097369635440701</c:v>
                </c:pt>
                <c:pt idx="4334">
                  <c:v>0.17093425605536333</c:v>
                </c:pt>
                <c:pt idx="4335">
                  <c:v>0.17089483394833949</c:v>
                </c:pt>
                <c:pt idx="4336">
                  <c:v>0.17108600415033434</c:v>
                </c:pt>
                <c:pt idx="4337">
                  <c:v>0.17127708621484555</c:v>
                </c:pt>
                <c:pt idx="4338">
                  <c:v>0.17123761235307675</c:v>
                </c:pt>
                <c:pt idx="4339">
                  <c:v>0.17119815668202765</c:v>
                </c:pt>
                <c:pt idx="4340">
                  <c:v>0.17115871918912692</c:v>
                </c:pt>
                <c:pt idx="4341">
                  <c:v>0.17134960847535699</c:v>
                </c:pt>
                <c:pt idx="4342">
                  <c:v>0.17131015427124108</c:v>
                </c:pt>
                <c:pt idx="4343">
                  <c:v>0.17150092081031307</c:v>
                </c:pt>
                <c:pt idx="4344">
                  <c:v>0.1714614499424626</c:v>
                </c:pt>
                <c:pt idx="4345">
                  <c:v>0.1714219972388403</c:v>
                </c:pt>
                <c:pt idx="4346">
                  <c:v>0.17138256268691052</c:v>
                </c:pt>
                <c:pt idx="4347">
                  <c:v>0.17157313707451702</c:v>
                </c:pt>
                <c:pt idx="4348">
                  <c:v>0.17153368590480569</c:v>
                </c:pt>
                <c:pt idx="4349">
                  <c:v>0.17149425287356321</c:v>
                </c:pt>
                <c:pt idx="4350">
                  <c:v>0.17168467019076075</c:v>
                </c:pt>
                <c:pt idx="4351">
                  <c:v>0.17164522058823528</c:v>
                </c:pt>
                <c:pt idx="4352">
                  <c:v>0.17160578911095797</c:v>
                </c:pt>
                <c:pt idx="4353">
                  <c:v>0.17156637574644004</c:v>
                </c:pt>
                <c:pt idx="4354">
                  <c:v>0.17152698048220436</c:v>
                </c:pt>
                <c:pt idx="4355">
                  <c:v>0.17171717171717171</c:v>
                </c:pt>
                <c:pt idx="4356">
                  <c:v>0.17167775992655496</c:v>
                </c:pt>
                <c:pt idx="4357">
                  <c:v>0.1716383662230381</c:v>
                </c:pt>
                <c:pt idx="4358">
                  <c:v>0.17159899059417297</c:v>
                </c:pt>
                <c:pt idx="4359">
                  <c:v>0.17178899082568808</c:v>
                </c:pt>
                <c:pt idx="4360">
                  <c:v>0.17174959871589085</c:v>
                </c:pt>
                <c:pt idx="4361">
                  <c:v>0.17171022466758368</c:v>
                </c:pt>
                <c:pt idx="4362">
                  <c:v>0.17167086866834746</c:v>
                </c:pt>
                <c:pt idx="4363">
                  <c:v>0.17163153070577453</c:v>
                </c:pt>
                <c:pt idx="4364">
                  <c:v>0.1715922107674685</c:v>
                </c:pt>
                <c:pt idx="4365">
                  <c:v>0.17155290884104443</c:v>
                </c:pt>
                <c:pt idx="4366">
                  <c:v>0.17151362491412869</c:v>
                </c:pt>
                <c:pt idx="4367">
                  <c:v>0.17147435897435898</c:v>
                </c:pt>
                <c:pt idx="4368">
                  <c:v>0.1714351110093843</c:v>
                </c:pt>
                <c:pt idx="4369">
                  <c:v>0.17139588100686498</c:v>
                </c:pt>
                <c:pt idx="4370">
                  <c:v>0.17135666895447266</c:v>
                </c:pt>
                <c:pt idx="4371">
                  <c:v>0.17131747483989021</c:v>
                </c:pt>
                <c:pt idx="4372">
                  <c:v>0.17127829865081179</c:v>
                </c:pt>
                <c:pt idx="4373">
                  <c:v>0.17123914037494284</c:v>
                </c:pt>
                <c:pt idx="4374">
                  <c:v>0.17119999999999999</c:v>
                </c:pt>
                <c:pt idx="4375">
                  <c:v>0.17138939670932357</c:v>
                </c:pt>
                <c:pt idx="4376">
                  <c:v>0.17135023989033585</c:v>
                </c:pt>
                <c:pt idx="4377">
                  <c:v>0.17131110095934216</c:v>
                </c:pt>
                <c:pt idx="4378">
                  <c:v>0.17127197990408768</c:v>
                </c:pt>
                <c:pt idx="4379">
                  <c:v>0.17123287671232876</c:v>
                </c:pt>
                <c:pt idx="4380">
                  <c:v>0.17119379137183291</c:v>
                </c:pt>
                <c:pt idx="4381">
                  <c:v>0.17115472387037883</c:v>
                </c:pt>
                <c:pt idx="4382">
                  <c:v>0.17111567419575632</c:v>
                </c:pt>
                <c:pt idx="4383">
                  <c:v>0.17107664233576642</c:v>
                </c:pt>
                <c:pt idx="4384">
                  <c:v>0.17103762827822122</c:v>
                </c:pt>
                <c:pt idx="4385">
                  <c:v>0.17099863201094392</c:v>
                </c:pt>
                <c:pt idx="4386">
                  <c:v>0.17118759972646455</c:v>
                </c:pt>
                <c:pt idx="4387">
                  <c:v>0.1711485870556062</c:v>
                </c:pt>
                <c:pt idx="4388">
                  <c:v>0.17110959216222374</c:v>
                </c:pt>
                <c:pt idx="4389">
                  <c:v>0.17107061503416857</c:v>
                </c:pt>
                <c:pt idx="4390">
                  <c:v>0.17103165565930312</c:v>
                </c:pt>
                <c:pt idx="4391">
                  <c:v>0.1709927140255009</c:v>
                </c:pt>
                <c:pt idx="4392">
                  <c:v>0.17095379012064649</c:v>
                </c:pt>
                <c:pt idx="4393">
                  <c:v>0.1709148839326354</c:v>
                </c:pt>
                <c:pt idx="4394">
                  <c:v>0.17087599544937429</c:v>
                </c:pt>
                <c:pt idx="4395">
                  <c:v>0.1710646041856233</c:v>
                </c:pt>
                <c:pt idx="4396">
                  <c:v>0.17102569934045941</c:v>
                </c:pt>
                <c:pt idx="4397">
                  <c:v>0.17121418826739426</c:v>
                </c:pt>
                <c:pt idx="4398">
                  <c:v>0.17117526710616049</c:v>
                </c:pt>
                <c:pt idx="4399">
                  <c:v>0.17113636363636364</c:v>
                </c:pt>
                <c:pt idx="4400">
                  <c:v>0.17109747784594409</c:v>
                </c:pt>
                <c:pt idx="4401">
                  <c:v>0.17105860972285325</c:v>
                </c:pt>
                <c:pt idx="4402">
                  <c:v>0.17101975925505336</c:v>
                </c:pt>
                <c:pt idx="4403">
                  <c:v>0.17098092643051771</c:v>
                </c:pt>
                <c:pt idx="4404">
                  <c:v>0.17094211123723041</c:v>
                </c:pt>
                <c:pt idx="4405">
                  <c:v>0.17090331366318656</c:v>
                </c:pt>
                <c:pt idx="4406">
                  <c:v>0.1708645336963921</c:v>
                </c:pt>
                <c:pt idx="4407">
                  <c:v>0.17082577132486387</c:v>
                </c:pt>
                <c:pt idx="4408">
                  <c:v>0.17101383533681108</c:v>
                </c:pt>
                <c:pt idx="4409">
                  <c:v>0.1709750566893424</c:v>
                </c:pt>
                <c:pt idx="4410">
                  <c:v>0.17093629562457494</c:v>
                </c:pt>
                <c:pt idx="4411">
                  <c:v>0.17112420670897552</c:v>
                </c:pt>
                <c:pt idx="4412">
                  <c:v>0.17131203263086336</c:v>
                </c:pt>
                <c:pt idx="4413">
                  <c:v>0.17149977344811962</c:v>
                </c:pt>
                <c:pt idx="4414">
                  <c:v>0.17146092865232163</c:v>
                </c:pt>
                <c:pt idx="4415">
                  <c:v>0.17142210144927536</c:v>
                </c:pt>
                <c:pt idx="4416">
                  <c:v>0.17138329182703191</c:v>
                </c:pt>
                <c:pt idx="4417">
                  <c:v>0.17134449977365324</c:v>
                </c:pt>
                <c:pt idx="4418">
                  <c:v>0.17130572527721205</c:v>
                </c:pt>
                <c:pt idx="4419">
                  <c:v>0.17126696832579186</c:v>
                </c:pt>
                <c:pt idx="4420">
                  <c:v>0.17122822890748698</c:v>
                </c:pt>
                <c:pt idx="4421">
                  <c:v>0.17118950701040253</c:v>
                </c:pt>
                <c:pt idx="4422">
                  <c:v>0.17115080262265431</c:v>
                </c:pt>
                <c:pt idx="4423">
                  <c:v>0.1711121157323689</c:v>
                </c:pt>
                <c:pt idx="4424">
                  <c:v>0.17107344632768362</c:v>
                </c:pt>
                <c:pt idx="4425">
                  <c:v>0.17103479439674649</c:v>
                </c:pt>
                <c:pt idx="4426">
                  <c:v>0.17099615992771627</c:v>
                </c:pt>
                <c:pt idx="4427">
                  <c:v>0.17095754290876242</c:v>
                </c:pt>
                <c:pt idx="4428">
                  <c:v>0.17114472792955521</c:v>
                </c:pt>
                <c:pt idx="4429">
                  <c:v>0.17110609480812641</c:v>
                </c:pt>
                <c:pt idx="4430">
                  <c:v>0.17106747912435116</c:v>
                </c:pt>
                <c:pt idx="4431">
                  <c:v>0.17102888086642598</c:v>
                </c:pt>
                <c:pt idx="4432">
                  <c:v>0.17099030002255808</c:v>
                </c:pt>
                <c:pt idx="4433">
                  <c:v>0.17095173658096527</c:v>
                </c:pt>
                <c:pt idx="4434">
                  <c:v>0.170913190529876</c:v>
                </c:pt>
                <c:pt idx="4435">
                  <c:v>0.17087466185752931</c:v>
                </c:pt>
                <c:pt idx="4436">
                  <c:v>0.17106152805949967</c:v>
                </c:pt>
                <c:pt idx="4437">
                  <c:v>0.17102298332582244</c:v>
                </c:pt>
                <c:pt idx="4438">
                  <c:v>0.17098445595854922</c:v>
                </c:pt>
                <c:pt idx="4439">
                  <c:v>0.17094594594594595</c:v>
                </c:pt>
                <c:pt idx="4440">
                  <c:v>0.17090745327628912</c:v>
                </c:pt>
                <c:pt idx="4441">
                  <c:v>0.17086897793786582</c:v>
                </c:pt>
                <c:pt idx="4442">
                  <c:v>0.17083051991897366</c:v>
                </c:pt>
                <c:pt idx="4443">
                  <c:v>0.1707920792079208</c:v>
                </c:pt>
                <c:pt idx="4444">
                  <c:v>0.17075365579302587</c:v>
                </c:pt>
                <c:pt idx="4445">
                  <c:v>0.17071524966261808</c:v>
                </c:pt>
                <c:pt idx="4446">
                  <c:v>0.17067686080503711</c:v>
                </c:pt>
                <c:pt idx="4447">
                  <c:v>0.17063848920863309</c:v>
                </c:pt>
                <c:pt idx="4448">
                  <c:v>0.17082490447291526</c:v>
                </c:pt>
                <c:pt idx="4449">
                  <c:v>0.17078651685393259</c:v>
                </c:pt>
                <c:pt idx="4450">
                  <c:v>0.17074814648393619</c:v>
                </c:pt>
                <c:pt idx="4451">
                  <c:v>0.17070979335130279</c:v>
                </c:pt>
                <c:pt idx="4452">
                  <c:v>0.1706714574444195</c:v>
                </c:pt>
                <c:pt idx="4453">
                  <c:v>0.17063313875168387</c:v>
                </c:pt>
                <c:pt idx="4454">
                  <c:v>0.17059483726150393</c:v>
                </c:pt>
                <c:pt idx="4455">
                  <c:v>0.17055655296229802</c:v>
                </c:pt>
                <c:pt idx="4456">
                  <c:v>0.17051828584249495</c:v>
                </c:pt>
                <c:pt idx="4457">
                  <c:v>0.17048003589053387</c:v>
                </c:pt>
                <c:pt idx="4458">
                  <c:v>0.17044180309486431</c:v>
                </c:pt>
                <c:pt idx="4459">
                  <c:v>0.17040358744394618</c:v>
                </c:pt>
                <c:pt idx="4460">
                  <c:v>0.17036538892624972</c:v>
                </c:pt>
                <c:pt idx="4461">
                  <c:v>0.17032720753025549</c:v>
                </c:pt>
                <c:pt idx="4462">
                  <c:v>0.1702890432444544</c:v>
                </c:pt>
                <c:pt idx="4463">
                  <c:v>0.17025089605734767</c:v>
                </c:pt>
                <c:pt idx="4464">
                  <c:v>0.1702127659574468</c:v>
                </c:pt>
                <c:pt idx="4465">
                  <c:v>0.17017465293327363</c:v>
                </c:pt>
                <c:pt idx="4466">
                  <c:v>0.17013655697336019</c:v>
                </c:pt>
                <c:pt idx="4467">
                  <c:v>0.17009847806624889</c:v>
                </c:pt>
                <c:pt idx="4468">
                  <c:v>0.17006041620049228</c:v>
                </c:pt>
                <c:pt idx="4469">
                  <c:v>0.17002237136465326</c:v>
                </c:pt>
                <c:pt idx="4470">
                  <c:v>0.16998434354730485</c:v>
                </c:pt>
                <c:pt idx="4471">
                  <c:v>0.16994633273703041</c:v>
                </c:pt>
                <c:pt idx="4472">
                  <c:v>0.16990833892242344</c:v>
                </c:pt>
                <c:pt idx="4473">
                  <c:v>0.16987036209208761</c:v>
                </c:pt>
                <c:pt idx="4474">
                  <c:v>0.16983240223463686</c:v>
                </c:pt>
                <c:pt idx="4475">
                  <c:v>0.16979445933869527</c:v>
                </c:pt>
                <c:pt idx="4476">
                  <c:v>0.16975653339289704</c:v>
                </c:pt>
                <c:pt idx="4477">
                  <c:v>0.16971862438588656</c:v>
                </c:pt>
                <c:pt idx="4478">
                  <c:v>0.16968073230631839</c:v>
                </c:pt>
                <c:pt idx="4479">
                  <c:v>0.16964285714285715</c:v>
                </c:pt>
                <c:pt idx="4480">
                  <c:v>0.16960499888417763</c:v>
                </c:pt>
                <c:pt idx="4481">
                  <c:v>0.16956715751896476</c:v>
                </c:pt>
                <c:pt idx="4482">
                  <c:v>0.16952933303591344</c:v>
                </c:pt>
                <c:pt idx="4483">
                  <c:v>0.16949152542372881</c:v>
                </c:pt>
                <c:pt idx="4484">
                  <c:v>0.16967670011148273</c:v>
                </c:pt>
                <c:pt idx="4485">
                  <c:v>0.16963887650468124</c:v>
                </c:pt>
                <c:pt idx="4486">
                  <c:v>0.16960106975707601</c:v>
                </c:pt>
                <c:pt idx="4487">
                  <c:v>0.1695632798573975</c:v>
                </c:pt>
                <c:pt idx="4488">
                  <c:v>0.16952550679438627</c:v>
                </c:pt>
                <c:pt idx="4489">
                  <c:v>0.16971046770601336</c:v>
                </c:pt>
                <c:pt idx="4490">
                  <c:v>0.16967267869071476</c:v>
                </c:pt>
                <c:pt idx="4491">
                  <c:v>0.16963490650044524</c:v>
                </c:pt>
                <c:pt idx="4492">
                  <c:v>0.16959715112397061</c:v>
                </c:pt>
                <c:pt idx="4493">
                  <c:v>0.16955941255006676</c:v>
                </c:pt>
                <c:pt idx="4494">
                  <c:v>0.16952169076751947</c:v>
                </c:pt>
                <c:pt idx="4495">
                  <c:v>0.16970640569395018</c:v>
                </c:pt>
                <c:pt idx="4496">
                  <c:v>0.16966866800088948</c:v>
                </c:pt>
                <c:pt idx="4497">
                  <c:v>0.16985326811916407</c:v>
                </c:pt>
                <c:pt idx="4498">
                  <c:v>0.16981551455879085</c:v>
                </c:pt>
                <c:pt idx="4499">
                  <c:v>0.16977777777777778</c:v>
                </c:pt>
                <c:pt idx="4500">
                  <c:v>0.16974005776494114</c:v>
                </c:pt>
                <c:pt idx="4501">
                  <c:v>0.16970235450910706</c:v>
                </c:pt>
                <c:pt idx="4502">
                  <c:v>0.1696646679991117</c:v>
                </c:pt>
                <c:pt idx="4503">
                  <c:v>0.16962699822380106</c:v>
                </c:pt>
                <c:pt idx="4504">
                  <c:v>0.16958934517203109</c:v>
                </c:pt>
                <c:pt idx="4505">
                  <c:v>0.16955170883266754</c:v>
                </c:pt>
                <c:pt idx="4506">
                  <c:v>0.16951408919458619</c:v>
                </c:pt>
                <c:pt idx="4507">
                  <c:v>0.16947648624667258</c:v>
                </c:pt>
                <c:pt idx="4508">
                  <c:v>0.16943889997782213</c:v>
                </c:pt>
                <c:pt idx="4509">
                  <c:v>0.16940133037694013</c:v>
                </c:pt>
                <c:pt idx="4510">
                  <c:v>0.1693637774329417</c:v>
                </c:pt>
                <c:pt idx="4511">
                  <c:v>0.16932624113475178</c:v>
                </c:pt>
                <c:pt idx="4512">
                  <c:v>0.16951030356747174</c:v>
                </c:pt>
                <c:pt idx="4513">
                  <c:v>0.16947275143996454</c:v>
                </c:pt>
                <c:pt idx="4514">
                  <c:v>0.16943521594684385</c:v>
                </c:pt>
                <c:pt idx="4515">
                  <c:v>0.16939769707705934</c:v>
                </c:pt>
                <c:pt idx="4516">
                  <c:v>0.16936019481957051</c:v>
                </c:pt>
                <c:pt idx="4517">
                  <c:v>0.1693227091633466</c:v>
                </c:pt>
                <c:pt idx="4518">
                  <c:v>0.16928524009736667</c:v>
                </c:pt>
                <c:pt idx="4519">
                  <c:v>0.16924778761061948</c:v>
                </c:pt>
                <c:pt idx="4520">
                  <c:v>0.16921035169210352</c:v>
                </c:pt>
                <c:pt idx="4521">
                  <c:v>0.16917293233082706</c:v>
                </c:pt>
                <c:pt idx="4522">
                  <c:v>0.1691355295158081</c:v>
                </c:pt>
                <c:pt idx="4523">
                  <c:v>0.16909814323607428</c:v>
                </c:pt>
                <c:pt idx="4524">
                  <c:v>0.16906077348066298</c:v>
                </c:pt>
                <c:pt idx="4525">
                  <c:v>0.16924436588599204</c:v>
                </c:pt>
                <c:pt idx="4526">
                  <c:v>0.16920698034018114</c:v>
                </c:pt>
                <c:pt idx="4527">
                  <c:v>0.1691696113074205</c:v>
                </c:pt>
                <c:pt idx="4528">
                  <c:v>0.1691322587767719</c:v>
                </c:pt>
                <c:pt idx="4529">
                  <c:v>0.16909492273730684</c:v>
                </c:pt>
                <c:pt idx="4530">
                  <c:v>0.16927830500993157</c:v>
                </c:pt>
                <c:pt idx="4531">
                  <c:v>0.16924095322153573</c:v>
                </c:pt>
                <c:pt idx="4532">
                  <c:v>0.16920361791308183</c:v>
                </c:pt>
                <c:pt idx="4533">
                  <c:v>0.16916629907366565</c:v>
                </c:pt>
                <c:pt idx="4534">
                  <c:v>0.16912899669239251</c:v>
                </c:pt>
                <c:pt idx="4535">
                  <c:v>0.16909171075837742</c:v>
                </c:pt>
                <c:pt idx="4536">
                  <c:v>0.16905444126074498</c:v>
                </c:pt>
                <c:pt idx="4537">
                  <c:v>0.16901718818862935</c:v>
                </c:pt>
                <c:pt idx="4538">
                  <c:v>0.16897995153117426</c:v>
                </c:pt>
                <c:pt idx="4539">
                  <c:v>0.16894273127753304</c:v>
                </c:pt>
                <c:pt idx="4540">
                  <c:v>0.16890552741686854</c:v>
                </c:pt>
                <c:pt idx="4541">
                  <c:v>0.16886833993835315</c:v>
                </c:pt>
                <c:pt idx="4542">
                  <c:v>0.16883116883116883</c:v>
                </c:pt>
                <c:pt idx="4543">
                  <c:v>0.16879401408450703</c:v>
                </c:pt>
                <c:pt idx="4544">
                  <c:v>0.16875687568756875</c:v>
                </c:pt>
                <c:pt idx="4545">
                  <c:v>0.16871975362956446</c:v>
                </c:pt>
                <c:pt idx="4546">
                  <c:v>0.1686826478997141</c:v>
                </c:pt>
                <c:pt idx="4547">
                  <c:v>0.16886543535620052</c:v>
                </c:pt>
                <c:pt idx="4548">
                  <c:v>0.16882831391514619</c:v>
                </c:pt>
                <c:pt idx="4549">
                  <c:v>0.16879120879120879</c:v>
                </c:pt>
                <c:pt idx="4550">
                  <c:v>0.16875411997363216</c:v>
                </c:pt>
                <c:pt idx="4551">
                  <c:v>0.1687170474516696</c:v>
                </c:pt>
                <c:pt idx="4552">
                  <c:v>0.1686799912145838</c:v>
                </c:pt>
                <c:pt idx="4553">
                  <c:v>0.16864295125164691</c:v>
                </c:pt>
                <c:pt idx="4554">
                  <c:v>0.16860592755214052</c:v>
                </c:pt>
                <c:pt idx="4555">
                  <c:v>0.16856892010535557</c:v>
                </c:pt>
                <c:pt idx="4556">
                  <c:v>0.16853192890059249</c:v>
                </c:pt>
                <c:pt idx="4557">
                  <c:v>0.16849495392716105</c:v>
                </c:pt>
                <c:pt idx="4558">
                  <c:v>0.16845799517438034</c:v>
                </c:pt>
                <c:pt idx="4559">
                  <c:v>0.16842105263157894</c:v>
                </c:pt>
                <c:pt idx="4560">
                  <c:v>0.16860337645253234</c:v>
                </c:pt>
                <c:pt idx="4561">
                  <c:v>0.16878562034195529</c:v>
                </c:pt>
                <c:pt idx="4562">
                  <c:v>0.16874863028709183</c:v>
                </c:pt>
                <c:pt idx="4563">
                  <c:v>0.16893076248904471</c:v>
                </c:pt>
                <c:pt idx="4564">
                  <c:v>0.16889375684556407</c:v>
                </c:pt>
                <c:pt idx="4565">
                  <c:v>0.16885676741130093</c:v>
                </c:pt>
                <c:pt idx="4566">
                  <c:v>0.16903875629516094</c:v>
                </c:pt>
                <c:pt idx="4567">
                  <c:v>0.1690017513134851</c:v>
                </c:pt>
                <c:pt idx="4568">
                  <c:v>0.16896476253009413</c:v>
                </c:pt>
                <c:pt idx="4569">
                  <c:v>0.16892778993435448</c:v>
                </c:pt>
                <c:pt idx="4570">
                  <c:v>0.1688908335156421</c:v>
                </c:pt>
                <c:pt idx="4571">
                  <c:v>0.16885389326334208</c:v>
                </c:pt>
                <c:pt idx="4572">
                  <c:v>0.16881696916684891</c:v>
                </c:pt>
                <c:pt idx="4573">
                  <c:v>0.16878006121556624</c:v>
                </c:pt>
                <c:pt idx="4574">
                  <c:v>0.1687431693989071</c:v>
                </c:pt>
                <c:pt idx="4575">
                  <c:v>0.1687062937062937</c:v>
                </c:pt>
                <c:pt idx="4576">
                  <c:v>0.16866943412715751</c:v>
                </c:pt>
                <c:pt idx="4577">
                  <c:v>0.16863259065093927</c:v>
                </c:pt>
                <c:pt idx="4578">
                  <c:v>0.16859576326708889</c:v>
                </c:pt>
                <c:pt idx="4579">
                  <c:v>0.16855895196506551</c:v>
                </c:pt>
                <c:pt idx="4580">
                  <c:v>0.16874044968347524</c:v>
                </c:pt>
                <c:pt idx="4581">
                  <c:v>0.16870362287210824</c:v>
                </c:pt>
                <c:pt idx="4582">
                  <c:v>0.16888500981889593</c:v>
                </c:pt>
                <c:pt idx="4583">
                  <c:v>0.16884816753926701</c:v>
                </c:pt>
                <c:pt idx="4584">
                  <c:v>0.16902944383860413</c:v>
                </c:pt>
                <c:pt idx="4585">
                  <c:v>0.16921064108155254</c:v>
                </c:pt>
                <c:pt idx="4586">
                  <c:v>0.16917375190756487</c:v>
                </c:pt>
                <c:pt idx="4587">
                  <c:v>0.16913687881429817</c:v>
                </c:pt>
                <c:pt idx="4588">
                  <c:v>0.16910002179123992</c:v>
                </c:pt>
                <c:pt idx="4589">
                  <c:v>0.16906318082788671</c:v>
                </c:pt>
                <c:pt idx="4590">
                  <c:v>0.16902635591374429</c:v>
                </c:pt>
                <c:pt idx="4591">
                  <c:v>0.16898954703832753</c:v>
                </c:pt>
                <c:pt idx="4592">
                  <c:v>0.16895275419116046</c:v>
                </c:pt>
                <c:pt idx="4593">
                  <c:v>0.16891597736177624</c:v>
                </c:pt>
                <c:pt idx="4594">
                  <c:v>0.16887921653971708</c:v>
                </c:pt>
                <c:pt idx="4595">
                  <c:v>0.16884247171453437</c:v>
                </c:pt>
                <c:pt idx="4596">
                  <c:v>0.16880574287578856</c:v>
                </c:pt>
                <c:pt idx="4597">
                  <c:v>0.16898651587646804</c:v>
                </c:pt>
                <c:pt idx="4598">
                  <c:v>0.16894977168949771</c:v>
                </c:pt>
                <c:pt idx="4599">
                  <c:v>0.16891304347826086</c:v>
                </c:pt>
                <c:pt idx="4600">
                  <c:v>0.1688763312323408</c:v>
                </c:pt>
                <c:pt idx="4601">
                  <c:v>0.16883963494132986</c:v>
                </c:pt>
                <c:pt idx="4602">
                  <c:v>0.16880295459482947</c:v>
                </c:pt>
                <c:pt idx="4603">
                  <c:v>0.16876629018245004</c:v>
                </c:pt>
                <c:pt idx="4604">
                  <c:v>0.16872964169381108</c:v>
                </c:pt>
                <c:pt idx="4605">
                  <c:v>0.16869300911854104</c:v>
                </c:pt>
                <c:pt idx="4606">
                  <c:v>0.16887345344041677</c:v>
                </c:pt>
                <c:pt idx="4607">
                  <c:v>0.16883680555555555</c:v>
                </c:pt>
                <c:pt idx="4608">
                  <c:v>0.16880017357344326</c:v>
                </c:pt>
                <c:pt idx="4609">
                  <c:v>0.16876355748373101</c:v>
                </c:pt>
                <c:pt idx="4610">
                  <c:v>0.16872695727607895</c:v>
                </c:pt>
                <c:pt idx="4611">
                  <c:v>0.16869037294015612</c:v>
                </c:pt>
                <c:pt idx="4612">
                  <c:v>0.16865380446564057</c:v>
                </c:pt>
                <c:pt idx="4613">
                  <c:v>0.16883398352839185</c:v>
                </c:pt>
                <c:pt idx="4614">
                  <c:v>0.16879739978331529</c:v>
                </c:pt>
                <c:pt idx="4615">
                  <c:v>0.16876083188908145</c:v>
                </c:pt>
                <c:pt idx="4616">
                  <c:v>0.16872427983539096</c:v>
                </c:pt>
                <c:pt idx="4617">
                  <c:v>0.16890428757037679</c:v>
                </c:pt>
                <c:pt idx="4618">
                  <c:v>0.16908421736306559</c:v>
                </c:pt>
                <c:pt idx="4619">
                  <c:v>0.16926406926406926</c:v>
                </c:pt>
                <c:pt idx="4620">
                  <c:v>0.16922743994806319</c:v>
                </c:pt>
                <c:pt idx="4621">
                  <c:v>0.16919082648204239</c:v>
                </c:pt>
                <c:pt idx="4622">
                  <c:v>0.1691542288557214</c:v>
                </c:pt>
                <c:pt idx="4623">
                  <c:v>0.16911764705882354</c:v>
                </c:pt>
                <c:pt idx="4624">
                  <c:v>0.16908108108108108</c:v>
                </c:pt>
                <c:pt idx="4625">
                  <c:v>0.1690445309122352</c:v>
                </c:pt>
                <c:pt idx="4626">
                  <c:v>0.16900799654203588</c:v>
                </c:pt>
                <c:pt idx="4627">
                  <c:v>0.16897147796024201</c:v>
                </c:pt>
                <c:pt idx="4628">
                  <c:v>0.16893497515662131</c:v>
                </c:pt>
                <c:pt idx="4629">
                  <c:v>0.16889848812095032</c:v>
                </c:pt>
                <c:pt idx="4630">
                  <c:v>0.16886201684301447</c:v>
                </c:pt>
                <c:pt idx="4631">
                  <c:v>0.16882556131260795</c:v>
                </c:pt>
                <c:pt idx="4632">
                  <c:v>0.16878912151953379</c:v>
                </c:pt>
                <c:pt idx="4633">
                  <c:v>0.1687526974536038</c:v>
                </c:pt>
                <c:pt idx="4634">
                  <c:v>0.16893203883495145</c:v>
                </c:pt>
                <c:pt idx="4635">
                  <c:v>0.16889559965487488</c:v>
                </c:pt>
                <c:pt idx="4636">
                  <c:v>0.16885917619150312</c:v>
                </c:pt>
                <c:pt idx="4637">
                  <c:v>0.16882276843467012</c:v>
                </c:pt>
                <c:pt idx="4638">
                  <c:v>0.16900194007329167</c:v>
                </c:pt>
                <c:pt idx="4639">
                  <c:v>0.16896551724137931</c:v>
                </c:pt>
                <c:pt idx="4640">
                  <c:v>0.1691445809092868</c:v>
                </c:pt>
                <c:pt idx="4641">
                  <c:v>0.16932356742783283</c:v>
                </c:pt>
                <c:pt idx="4642">
                  <c:v>0.16928709885849666</c:v>
                </c:pt>
                <c:pt idx="4643">
                  <c:v>0.16946597760551249</c:v>
                </c:pt>
                <c:pt idx="4644">
                  <c:v>0.16942949407965555</c:v>
                </c:pt>
                <c:pt idx="4645">
                  <c:v>0.16939302625914765</c:v>
                </c:pt>
                <c:pt idx="4646">
                  <c:v>0.1693565741338498</c:v>
                </c:pt>
                <c:pt idx="4647">
                  <c:v>0.16932013769363166</c:v>
                </c:pt>
                <c:pt idx="4648">
                  <c:v>0.1694988169498817</c:v>
                </c:pt>
                <c:pt idx="4649">
                  <c:v>0.16946236559139785</c:v>
                </c:pt>
                <c:pt idx="4650">
                  <c:v>0.16942592990754676</c:v>
                </c:pt>
                <c:pt idx="4651">
                  <c:v>0.16938950988822013</c:v>
                </c:pt>
                <c:pt idx="4652">
                  <c:v>0.16935310552331828</c:v>
                </c:pt>
                <c:pt idx="4653">
                  <c:v>0.16931671680275032</c:v>
                </c:pt>
                <c:pt idx="4654">
                  <c:v>0.16928034371643394</c:v>
                </c:pt>
                <c:pt idx="4655">
                  <c:v>0.16924398625429554</c:v>
                </c:pt>
                <c:pt idx="4656">
                  <c:v>0.16942237491947607</c:v>
                </c:pt>
                <c:pt idx="4657">
                  <c:v>0.16938600257621297</c:v>
                </c:pt>
                <c:pt idx="4658">
                  <c:v>0.16934964584674822</c:v>
                </c:pt>
                <c:pt idx="4659">
                  <c:v>0.16931330472103004</c:v>
                </c:pt>
                <c:pt idx="4660">
                  <c:v>0.16927697918901524</c:v>
                </c:pt>
                <c:pt idx="4661">
                  <c:v>0.16924066924066924</c:v>
                </c:pt>
                <c:pt idx="4662">
                  <c:v>0.16920437486596612</c:v>
                </c:pt>
                <c:pt idx="4663">
                  <c:v>0.1691680960548885</c:v>
                </c:pt>
                <c:pt idx="4664">
                  <c:v>0.16913183279742766</c:v>
                </c:pt>
                <c:pt idx="4665">
                  <c:v>0.16930990141448779</c:v>
                </c:pt>
                <c:pt idx="4666">
                  <c:v>0.16927362331262052</c:v>
                </c:pt>
                <c:pt idx="4667">
                  <c:v>0.16923736075407025</c:v>
                </c:pt>
                <c:pt idx="4668">
                  <c:v>0.16920111372884986</c:v>
                </c:pt>
                <c:pt idx="4669">
                  <c:v>0.16916488222698073</c:v>
                </c:pt>
                <c:pt idx="4670">
                  <c:v>0.16934275315778205</c:v>
                </c:pt>
                <c:pt idx="4671">
                  <c:v>0.16930650684931506</c:v>
                </c:pt>
                <c:pt idx="4672">
                  <c:v>0.1692702760539268</c:v>
                </c:pt>
                <c:pt idx="4673">
                  <c:v>0.16923406076166025</c:v>
                </c:pt>
                <c:pt idx="4674">
                  <c:v>0.16919786096256684</c:v>
                </c:pt>
                <c:pt idx="4675">
                  <c:v>0.16916167664670659</c:v>
                </c:pt>
                <c:pt idx="4676">
                  <c:v>0.16912550780414795</c:v>
                </c:pt>
                <c:pt idx="4677">
                  <c:v>0.16908935442496795</c:v>
                </c:pt>
                <c:pt idx="4678">
                  <c:v>0.16926693737978202</c:v>
                </c:pt>
                <c:pt idx="4679">
                  <c:v>0.16923076923076924</c:v>
                </c:pt>
                <c:pt idx="4680">
                  <c:v>0.16919461653492843</c:v>
                </c:pt>
                <c:pt idx="4681">
                  <c:v>0.16915847928235797</c:v>
                </c:pt>
                <c:pt idx="4682">
                  <c:v>0.16912235746316465</c:v>
                </c:pt>
                <c:pt idx="4683">
                  <c:v>0.16908625106746369</c:v>
                </c:pt>
                <c:pt idx="4684">
                  <c:v>0.16905016008537888</c:v>
                </c:pt>
                <c:pt idx="4685">
                  <c:v>0.16922748612889457</c:v>
                </c:pt>
                <c:pt idx="4686">
                  <c:v>0.16919138041391082</c:v>
                </c:pt>
                <c:pt idx="4687">
                  <c:v>0.16936860068259385</c:v>
                </c:pt>
                <c:pt idx="4688">
                  <c:v>0.16933248027297931</c:v>
                </c:pt>
                <c:pt idx="4689">
                  <c:v>0.16950959488272921</c:v>
                </c:pt>
                <c:pt idx="4690">
                  <c:v>0.16947345981667022</c:v>
                </c:pt>
                <c:pt idx="4691">
                  <c:v>0.16943734015345269</c:v>
                </c:pt>
                <c:pt idx="4692">
                  <c:v>0.16961431919880673</c:v>
                </c:pt>
                <c:pt idx="4693">
                  <c:v>0.1695781849169152</c:v>
                </c:pt>
                <c:pt idx="4694">
                  <c:v>0.16954206602768904</c:v>
                </c:pt>
                <c:pt idx="4695">
                  <c:v>0.16971890971039183</c:v>
                </c:pt>
                <c:pt idx="4696">
                  <c:v>0.16968277624015329</c:v>
                </c:pt>
                <c:pt idx="4697">
                  <c:v>0.16964665815240529</c:v>
                </c:pt>
                <c:pt idx="4698">
                  <c:v>0.16982336667376038</c:v>
                </c:pt>
                <c:pt idx="4699">
                  <c:v>0.17</c:v>
                </c:pt>
                <c:pt idx="4700">
                  <c:v>0.16996383748138694</c:v>
                </c:pt>
                <c:pt idx="4701">
                  <c:v>0.16992769034453425</c:v>
                </c:pt>
                <c:pt idx="4702">
                  <c:v>0.16989155857963004</c:v>
                </c:pt>
                <c:pt idx="4703">
                  <c:v>0.16985544217687074</c:v>
                </c:pt>
                <c:pt idx="4704">
                  <c:v>0.16981934112646122</c:v>
                </c:pt>
                <c:pt idx="4705">
                  <c:v>0.16978325541861453</c:v>
                </c:pt>
                <c:pt idx="4706">
                  <c:v>0.16974718504355216</c:v>
                </c:pt>
                <c:pt idx="4707">
                  <c:v>0.16971112999150381</c:v>
                </c:pt>
                <c:pt idx="4708">
                  <c:v>0.16967509025270758</c:v>
                </c:pt>
                <c:pt idx="4709">
                  <c:v>0.16963906581740976</c:v>
                </c:pt>
                <c:pt idx="4710">
                  <c:v>0.169603056675865</c:v>
                </c:pt>
                <c:pt idx="4711">
                  <c:v>0.16956706281833617</c:v>
                </c:pt>
                <c:pt idx="4712">
                  <c:v>0.16953108423509441</c:v>
                </c:pt>
                <c:pt idx="4713">
                  <c:v>0.16949512091641919</c:v>
                </c:pt>
                <c:pt idx="4714">
                  <c:v>0.16945917285259809</c:v>
                </c:pt>
                <c:pt idx="4715">
                  <c:v>0.16963528413910092</c:v>
                </c:pt>
                <c:pt idx="4716">
                  <c:v>0.1695993216027136</c:v>
                </c:pt>
                <c:pt idx="4717">
                  <c:v>0.16956337431114879</c:v>
                </c:pt>
                <c:pt idx="4718">
                  <c:v>0.16952744225471497</c:v>
                </c:pt>
                <c:pt idx="4719">
                  <c:v>0.16970338983050848</c:v>
                </c:pt>
                <c:pt idx="4720">
                  <c:v>0.16987926286803642</c:v>
                </c:pt>
                <c:pt idx="4721">
                  <c:v>0.16984328674290555</c:v>
                </c:pt>
                <c:pt idx="4722">
                  <c:v>0.16980732585221259</c:v>
                </c:pt>
                <c:pt idx="4723">
                  <c:v>0.1699830651989839</c:v>
                </c:pt>
                <c:pt idx="4724">
                  <c:v>0.16994708994708996</c:v>
                </c:pt>
                <c:pt idx="4725">
                  <c:v>0.16991112991959373</c:v>
                </c:pt>
                <c:pt idx="4726">
                  <c:v>0.17008673577321767</c:v>
                </c:pt>
                <c:pt idx="4727">
                  <c:v>0.17005076142131981</c:v>
                </c:pt>
                <c:pt idx="4728">
                  <c:v>0.17022626348065131</c:v>
                </c:pt>
                <c:pt idx="4729">
                  <c:v>0.17019027484143764</c:v>
                </c:pt>
                <c:pt idx="4730">
                  <c:v>0.17015430141619109</c:v>
                </c:pt>
                <c:pt idx="4731">
                  <c:v>0.17011834319526628</c:v>
                </c:pt>
                <c:pt idx="4732">
                  <c:v>0.17008240016902598</c:v>
                </c:pt>
                <c:pt idx="4733">
                  <c:v>0.17004647232784115</c:v>
                </c:pt>
                <c:pt idx="4734">
                  <c:v>0.1700105596620908</c:v>
                </c:pt>
                <c:pt idx="4735">
                  <c:v>0.16997466216216217</c:v>
                </c:pt>
                <c:pt idx="4736">
                  <c:v>0.16993877981845049</c:v>
                </c:pt>
                <c:pt idx="4737">
                  <c:v>0.16990291262135923</c:v>
                </c:pt>
                <c:pt idx="4738">
                  <c:v>0.16986706056129985</c:v>
                </c:pt>
                <c:pt idx="4739">
                  <c:v>0.16983122362869199</c:v>
                </c:pt>
                <c:pt idx="4740">
                  <c:v>0.1697954018139633</c:v>
                </c:pt>
                <c:pt idx="4741">
                  <c:v>0.16975959510754957</c:v>
                </c:pt>
                <c:pt idx="4742">
                  <c:v>0.16972380349989458</c:v>
                </c:pt>
                <c:pt idx="4743">
                  <c:v>0.16968802698145025</c:v>
                </c:pt>
                <c:pt idx="4744">
                  <c:v>0.16965226554267651</c:v>
                </c:pt>
                <c:pt idx="4745">
                  <c:v>0.1696165191740413</c:v>
                </c:pt>
                <c:pt idx="4746">
                  <c:v>0.16958078786602065</c:v>
                </c:pt>
                <c:pt idx="4747">
                  <c:v>0.16954507160909857</c:v>
                </c:pt>
                <c:pt idx="4748">
                  <c:v>0.16971994104021898</c:v>
                </c:pt>
                <c:pt idx="4749">
                  <c:v>0.1696842105263158</c:v>
                </c:pt>
                <c:pt idx="4750">
                  <c:v>0.16964849505367291</c:v>
                </c:pt>
                <c:pt idx="4751">
                  <c:v>0.1696127946127946</c:v>
                </c:pt>
                <c:pt idx="4752">
                  <c:v>0.16957710919419314</c:v>
                </c:pt>
                <c:pt idx="4753">
                  <c:v>0.16954143878838873</c:v>
                </c:pt>
                <c:pt idx="4754">
                  <c:v>0.16950578338590958</c:v>
                </c:pt>
                <c:pt idx="4755">
                  <c:v>0.16947014297729185</c:v>
                </c:pt>
                <c:pt idx="4756">
                  <c:v>0.16943451755307967</c:v>
                </c:pt>
                <c:pt idx="4757">
                  <c:v>0.16939890710382513</c:v>
                </c:pt>
                <c:pt idx="4758">
                  <c:v>0.16936331162008825</c:v>
                </c:pt>
                <c:pt idx="4759">
                  <c:v>0.16932773109243698</c:v>
                </c:pt>
                <c:pt idx="4760">
                  <c:v>0.16929216551144718</c:v>
                </c:pt>
                <c:pt idx="4761">
                  <c:v>0.16925661486770266</c:v>
                </c:pt>
                <c:pt idx="4762">
                  <c:v>0.1692210791517951</c:v>
                </c:pt>
                <c:pt idx="4763">
                  <c:v>0.16918555835432408</c:v>
                </c:pt>
                <c:pt idx="4764">
                  <c:v>0.16915005246589718</c:v>
                </c:pt>
                <c:pt idx="4765">
                  <c:v>0.16911456147712967</c:v>
                </c:pt>
                <c:pt idx="4766">
                  <c:v>0.16907908537864486</c:v>
                </c:pt>
                <c:pt idx="4767">
                  <c:v>0.16904362416107382</c:v>
                </c:pt>
                <c:pt idx="4768">
                  <c:v>0.16900817781505556</c:v>
                </c:pt>
                <c:pt idx="4769">
                  <c:v>0.16897274633123691</c:v>
                </c:pt>
                <c:pt idx="4770">
                  <c:v>0.16893732970027248</c:v>
                </c:pt>
                <c:pt idx="4771">
                  <c:v>0.16911148365465214</c:v>
                </c:pt>
                <c:pt idx="4772">
                  <c:v>0.16907605279698304</c:v>
                </c:pt>
                <c:pt idx="4773">
                  <c:v>0.16904063678257228</c:v>
                </c:pt>
                <c:pt idx="4774">
                  <c:v>0.16900523560209424</c:v>
                </c:pt>
                <c:pt idx="4775">
                  <c:v>0.16896984924623115</c:v>
                </c:pt>
                <c:pt idx="4776">
                  <c:v>0.16893447770567302</c:v>
                </c:pt>
                <c:pt idx="4777">
                  <c:v>0.16889912097111762</c:v>
                </c:pt>
                <c:pt idx="4778">
                  <c:v>0.16886377903327057</c:v>
                </c:pt>
                <c:pt idx="4779">
                  <c:v>0.16882845188284518</c:v>
                </c:pt>
                <c:pt idx="4780">
                  <c:v>0.16879313951056266</c:v>
                </c:pt>
                <c:pt idx="4781">
                  <c:v>0.16875784190715182</c:v>
                </c:pt>
                <c:pt idx="4782">
                  <c:v>0.16872255906334938</c:v>
                </c:pt>
                <c:pt idx="4783">
                  <c:v>0.16868729096989968</c:v>
                </c:pt>
                <c:pt idx="4784">
                  <c:v>0.16865203761755485</c:v>
                </c:pt>
                <c:pt idx="4785">
                  <c:v>0.1686167989970748</c:v>
                </c:pt>
                <c:pt idx="4786">
                  <c:v>0.16879047420096094</c:v>
                </c:pt>
                <c:pt idx="4787">
                  <c:v>0.16875522138680032</c:v>
                </c:pt>
                <c:pt idx="4788">
                  <c:v>0.16892879515556483</c:v>
                </c:pt>
                <c:pt idx="4789">
                  <c:v>0.16889352818371609</c:v>
                </c:pt>
                <c:pt idx="4790">
                  <c:v>0.16885827593404298</c:v>
                </c:pt>
                <c:pt idx="4791">
                  <c:v>0.16882303839732887</c:v>
                </c:pt>
                <c:pt idx="4792">
                  <c:v>0.1687878155643647</c:v>
                </c:pt>
                <c:pt idx="4793">
                  <c:v>0.16875260742594911</c:v>
                </c:pt>
                <c:pt idx="4794">
                  <c:v>0.16871741397288842</c:v>
                </c:pt>
                <c:pt idx="4795">
                  <c:v>0.16868223519599668</c:v>
                </c:pt>
                <c:pt idx="4796">
                  <c:v>0.16885553470919323</c:v>
                </c:pt>
                <c:pt idx="4797">
                  <c:v>0.16882034180908712</c:v>
                </c:pt>
                <c:pt idx="4798">
                  <c:v>0.16878516357574494</c:v>
                </c:pt>
                <c:pt idx="4799">
                  <c:v>0.16875000000000001</c:v>
                </c:pt>
                <c:pt idx="4800">
                  <c:v>0.16892314101228911</c:v>
                </c:pt>
                <c:pt idx="4801">
                  <c:v>0.16888796334860476</c:v>
                </c:pt>
                <c:pt idx="4802">
                  <c:v>0.16885280033312514</c:v>
                </c:pt>
                <c:pt idx="4803">
                  <c:v>0.16881765195670276</c:v>
                </c:pt>
                <c:pt idx="4804">
                  <c:v>0.16878251821019771</c:v>
                </c:pt>
                <c:pt idx="4805">
                  <c:v>0.16874739908447772</c:v>
                </c:pt>
                <c:pt idx="4806">
                  <c:v>0.16871229457041814</c:v>
                </c:pt>
                <c:pt idx="4807">
                  <c:v>0.16867720465890182</c:v>
                </c:pt>
                <c:pt idx="4808">
                  <c:v>0.16864212934081929</c:v>
                </c:pt>
                <c:pt idx="4809">
                  <c:v>0.16860706860706862</c:v>
                </c:pt>
                <c:pt idx="4810">
                  <c:v>0.16877987944294326</c:v>
                </c:pt>
                <c:pt idx="4811">
                  <c:v>0.16874480465502908</c:v>
                </c:pt>
                <c:pt idx="4812">
                  <c:v>0.16891751506337005</c:v>
                </c:pt>
                <c:pt idx="4813">
                  <c:v>0.16888242625675115</c:v>
                </c:pt>
                <c:pt idx="4814">
                  <c:v>0.16884735202492213</c:v>
                </c:pt>
                <c:pt idx="4815">
                  <c:v>0.16881229235880399</c:v>
                </c:pt>
                <c:pt idx="4816">
                  <c:v>0.1687772472493253</c:v>
                </c:pt>
                <c:pt idx="4817">
                  <c:v>0.16874221668742218</c:v>
                </c:pt>
                <c:pt idx="4818">
                  <c:v>0.16870720066403819</c:v>
                </c:pt>
                <c:pt idx="4819">
                  <c:v>0.16887966804979254</c:v>
                </c:pt>
                <c:pt idx="4820">
                  <c:v>0.16884463804190003</c:v>
                </c:pt>
                <c:pt idx="4821">
                  <c:v>0.16880962256325177</c:v>
                </c:pt>
                <c:pt idx="4822">
                  <c:v>0.16898196143479163</c:v>
                </c:pt>
                <c:pt idx="4823">
                  <c:v>0.16894693200663349</c:v>
                </c:pt>
                <c:pt idx="4824">
                  <c:v>0.16911917098445595</c:v>
                </c:pt>
                <c:pt idx="4825">
                  <c:v>0.1690841276419395</c:v>
                </c:pt>
                <c:pt idx="4826">
                  <c:v>0.16925626683240108</c:v>
                </c:pt>
                <c:pt idx="4827">
                  <c:v>0.16942833471416735</c:v>
                </c:pt>
                <c:pt idx="4828">
                  <c:v>0.16939324911990061</c:v>
                </c:pt>
                <c:pt idx="4829">
                  <c:v>0.16935817805383022</c:v>
                </c:pt>
                <c:pt idx="4830">
                  <c:v>0.16932312150693438</c:v>
                </c:pt>
                <c:pt idx="4831">
                  <c:v>0.16928807947019867</c:v>
                </c:pt>
                <c:pt idx="4832">
                  <c:v>0.16925305193461618</c:v>
                </c:pt>
                <c:pt idx="4833">
                  <c:v>0.16921803889118742</c:v>
                </c:pt>
                <c:pt idx="4834">
                  <c:v>0.16918304033092038</c:v>
                </c:pt>
                <c:pt idx="4835">
                  <c:v>0.16914805624483042</c:v>
                </c:pt>
                <c:pt idx="4836">
                  <c:v>0.16911308662394045</c:v>
                </c:pt>
                <c:pt idx="4837">
                  <c:v>0.16907813145928069</c:v>
                </c:pt>
                <c:pt idx="4838">
                  <c:v>0.16904319074188881</c:v>
                </c:pt>
                <c:pt idx="4839">
                  <c:v>0.16900826446280992</c:v>
                </c:pt>
                <c:pt idx="4840">
                  <c:v>0.16917992150382152</c:v>
                </c:pt>
                <c:pt idx="4841">
                  <c:v>0.16914498141263939</c:v>
                </c:pt>
                <c:pt idx="4842">
                  <c:v>0.16911005575056784</c:v>
                </c:pt>
                <c:pt idx="4843">
                  <c:v>0.16907514450867053</c:v>
                </c:pt>
                <c:pt idx="4844">
                  <c:v>0.16904024767801856</c:v>
                </c:pt>
                <c:pt idx="4845">
                  <c:v>0.16900536524969045</c:v>
                </c:pt>
                <c:pt idx="4846">
                  <c:v>0.16897049721477203</c:v>
                </c:pt>
                <c:pt idx="4847">
                  <c:v>0.16914191419141913</c:v>
                </c:pt>
                <c:pt idx="4848">
                  <c:v>0.16910703237780986</c:v>
                </c:pt>
                <c:pt idx="4849">
                  <c:v>0.16907216494845362</c:v>
                </c:pt>
                <c:pt idx="4850">
                  <c:v>0.16924345495774068</c:v>
                </c:pt>
                <c:pt idx="4851">
                  <c:v>0.16920857378400658</c:v>
                </c:pt>
                <c:pt idx="4852">
                  <c:v>0.16917370698536988</c:v>
                </c:pt>
                <c:pt idx="4853">
                  <c:v>0.16913885455294603</c:v>
                </c:pt>
                <c:pt idx="4854">
                  <c:v>0.16930998970133881</c:v>
                </c:pt>
                <c:pt idx="4855">
                  <c:v>0.16927512355848434</c:v>
                </c:pt>
                <c:pt idx="4856">
                  <c:v>0.1694461601811818</c:v>
                </c:pt>
                <c:pt idx="4857">
                  <c:v>0.16961712638946069</c:v>
                </c:pt>
                <c:pt idx="4858">
                  <c:v>0.16958221856349043</c:v>
                </c:pt>
                <c:pt idx="4859">
                  <c:v>0.16954732510288065</c:v>
                </c:pt>
                <c:pt idx="4860">
                  <c:v>0.16951244599876569</c:v>
                </c:pt>
                <c:pt idx="4861">
                  <c:v>0.16947758124228712</c:v>
                </c:pt>
                <c:pt idx="4862">
                  <c:v>0.16964836520666254</c:v>
                </c:pt>
                <c:pt idx="4863">
                  <c:v>0.16961348684210525</c:v>
                </c:pt>
                <c:pt idx="4864">
                  <c:v>0.16957862281603289</c:v>
                </c:pt>
                <c:pt idx="4865">
                  <c:v>0.16954377311960542</c:v>
                </c:pt>
                <c:pt idx="4866">
                  <c:v>0.16950893774399015</c:v>
                </c:pt>
                <c:pt idx="4867">
                  <c:v>0.16947411668036155</c:v>
                </c:pt>
                <c:pt idx="4868">
                  <c:v>0.16943930991990142</c:v>
                </c:pt>
                <c:pt idx="4869">
                  <c:v>0.16940451745379878</c:v>
                </c:pt>
                <c:pt idx="4870">
                  <c:v>0.16936973927324986</c:v>
                </c:pt>
                <c:pt idx="4871">
                  <c:v>0.16954022988505746</c:v>
                </c:pt>
                <c:pt idx="4872">
                  <c:v>0.16950543812846297</c:v>
                </c:pt>
                <c:pt idx="4873">
                  <c:v>0.16947066064833813</c:v>
                </c:pt>
                <c:pt idx="4874">
                  <c:v>0.16964102564102565</c:v>
                </c:pt>
                <c:pt idx="4875">
                  <c:v>0.1696062346185398</c:v>
                </c:pt>
                <c:pt idx="4876">
                  <c:v>0.16957145786344063</c:v>
                </c:pt>
                <c:pt idx="4877">
                  <c:v>0.16974169741697417</c:v>
                </c:pt>
                <c:pt idx="4878">
                  <c:v>0.16970690715310516</c:v>
                </c:pt>
                <c:pt idx="4879">
                  <c:v>0.16967213114754098</c:v>
                </c:pt>
                <c:pt idx="4880">
                  <c:v>0.16963736939151813</c:v>
                </c:pt>
                <c:pt idx="4881">
                  <c:v>0.16960262187628022</c:v>
                </c:pt>
                <c:pt idx="4882">
                  <c:v>0.16977268072906002</c:v>
                </c:pt>
                <c:pt idx="4883">
                  <c:v>0.16994266994266993</c:v>
                </c:pt>
                <c:pt idx="4884">
                  <c:v>0.1699078812691914</c:v>
                </c:pt>
                <c:pt idx="4885">
                  <c:v>0.16987310683585755</c:v>
                </c:pt>
                <c:pt idx="4886">
                  <c:v>0.17004297114794353</c:v>
                </c:pt>
                <c:pt idx="4887">
                  <c:v>0.17000818330605566</c:v>
                </c:pt>
                <c:pt idx="4888">
                  <c:v>0.1699734096952342</c:v>
                </c:pt>
                <c:pt idx="4889">
                  <c:v>0.16993865030674846</c:v>
                </c:pt>
                <c:pt idx="4890">
                  <c:v>0.17010836229809856</c:v>
                </c:pt>
                <c:pt idx="4891">
                  <c:v>0.17007358953393295</c:v>
                </c:pt>
                <c:pt idx="4892">
                  <c:v>0.17003883098303699</c:v>
                </c:pt>
                <c:pt idx="4893">
                  <c:v>0.17020841847159787</c:v>
                </c:pt>
                <c:pt idx="4894">
                  <c:v>0.17037793667007151</c:v>
                </c:pt>
                <c:pt idx="4895">
                  <c:v>0.17054738562091504</c:v>
                </c:pt>
                <c:pt idx="4896">
                  <c:v>0.17051255870941393</c:v>
                </c:pt>
                <c:pt idx="4897">
                  <c:v>0.17047774601878318</c:v>
                </c:pt>
                <c:pt idx="4898">
                  <c:v>0.17044294754031436</c:v>
                </c:pt>
                <c:pt idx="4899">
                  <c:v>0.17040816326530611</c:v>
                </c:pt>
                <c:pt idx="4900">
                  <c:v>0.17037339318506428</c:v>
                </c:pt>
                <c:pt idx="4901">
                  <c:v>0.17054263565891473</c:v>
                </c:pt>
                <c:pt idx="4902">
                  <c:v>0.17050785233530491</c:v>
                </c:pt>
                <c:pt idx="4903">
                  <c:v>0.17047308319738988</c:v>
                </c:pt>
                <c:pt idx="4904">
                  <c:v>0.17043832823649338</c:v>
                </c:pt>
                <c:pt idx="4905">
                  <c:v>0.17040358744394618</c:v>
                </c:pt>
                <c:pt idx="4906">
                  <c:v>0.17036886081108621</c:v>
                </c:pt>
                <c:pt idx="4907">
                  <c:v>0.17033414832925836</c:v>
                </c:pt>
                <c:pt idx="4908">
                  <c:v>0.17050315746587899</c:v>
                </c:pt>
                <c:pt idx="4909">
                  <c:v>0.17046843177189408</c:v>
                </c:pt>
                <c:pt idx="4910">
                  <c:v>0.17043372021991449</c:v>
                </c:pt>
                <c:pt idx="4911">
                  <c:v>0.17039902280130292</c:v>
                </c:pt>
                <c:pt idx="4912">
                  <c:v>0.17036433950742927</c:v>
                </c:pt>
                <c:pt idx="4913">
                  <c:v>0.17032967032967034</c:v>
                </c:pt>
                <c:pt idx="4914">
                  <c:v>0.17049847405900306</c:v>
                </c:pt>
                <c:pt idx="4915">
                  <c:v>0.17046379170056958</c:v>
                </c:pt>
                <c:pt idx="4916">
                  <c:v>0.17042912344925767</c:v>
                </c:pt>
                <c:pt idx="4917">
                  <c:v>0.17039446929646199</c:v>
                </c:pt>
                <c:pt idx="4918">
                  <c:v>0.17035982923358406</c:v>
                </c:pt>
                <c:pt idx="4919">
                  <c:v>0.17032520325203251</c:v>
                </c:pt>
                <c:pt idx="4920">
                  <c:v>0.17049380207274945</c:v>
                </c:pt>
                <c:pt idx="4921">
                  <c:v>0.17045916294189353</c:v>
                </c:pt>
                <c:pt idx="4922">
                  <c:v>0.17062766605728213</c:v>
                </c:pt>
                <c:pt idx="4923">
                  <c:v>0.17059301380991065</c:v>
                </c:pt>
                <c:pt idx="4924">
                  <c:v>0.17055837563451776</c:v>
                </c:pt>
                <c:pt idx="4925">
                  <c:v>0.17052375152253349</c:v>
                </c:pt>
                <c:pt idx="4926">
                  <c:v>0.17048914146539476</c:v>
                </c:pt>
                <c:pt idx="4927">
                  <c:v>0.17045454545454544</c:v>
                </c:pt>
                <c:pt idx="4928">
                  <c:v>0.1704199634814364</c:v>
                </c:pt>
                <c:pt idx="4929">
                  <c:v>0.17038539553752535</c:v>
                </c:pt>
                <c:pt idx="4930">
                  <c:v>0.17035084161427702</c:v>
                </c:pt>
                <c:pt idx="4931">
                  <c:v>0.170316301703163</c:v>
                </c:pt>
                <c:pt idx="4932">
                  <c:v>0.17048449219541861</c:v>
                </c:pt>
                <c:pt idx="4933">
                  <c:v>0.17044993919740575</c:v>
                </c:pt>
                <c:pt idx="4934">
                  <c:v>0.17041540020263424</c:v>
                </c:pt>
                <c:pt idx="4935">
                  <c:v>0.17038087520259318</c:v>
                </c:pt>
                <c:pt idx="4936">
                  <c:v>0.1703463641887786</c:v>
                </c:pt>
                <c:pt idx="4937">
                  <c:v>0.17031186715269339</c:v>
                </c:pt>
                <c:pt idx="4938">
                  <c:v>0.17027738408584733</c:v>
                </c:pt>
                <c:pt idx="4939">
                  <c:v>0.17024291497975708</c:v>
                </c:pt>
                <c:pt idx="4940">
                  <c:v>0.17020845982594615</c:v>
                </c:pt>
                <c:pt idx="4941">
                  <c:v>0.17017401861594497</c:v>
                </c:pt>
                <c:pt idx="4942">
                  <c:v>0.17034189763301638</c:v>
                </c:pt>
                <c:pt idx="4943">
                  <c:v>0.17030744336569578</c:v>
                </c:pt>
                <c:pt idx="4944">
                  <c:v>0.17027300303336704</c:v>
                </c:pt>
                <c:pt idx="4945">
                  <c:v>0.17023857662757785</c:v>
                </c:pt>
                <c:pt idx="4946">
                  <c:v>0.17020416413988276</c:v>
                </c:pt>
                <c:pt idx="4947">
                  <c:v>0.17016976556184316</c:v>
                </c:pt>
                <c:pt idx="4948">
                  <c:v>0.17033744190745606</c:v>
                </c:pt>
                <c:pt idx="4949">
                  <c:v>0.17030303030303029</c:v>
                </c:pt>
                <c:pt idx="4950">
                  <c:v>0.17026863259947486</c:v>
                </c:pt>
                <c:pt idx="4951">
                  <c:v>0.17043618739903069</c:v>
                </c:pt>
                <c:pt idx="4952">
                  <c:v>0.1704017767009893</c:v>
                </c:pt>
                <c:pt idx="4953">
                  <c:v>0.17036737989503431</c:v>
                </c:pt>
                <c:pt idx="4954">
                  <c:v>0.17033299697275478</c:v>
                </c:pt>
                <c:pt idx="4955">
                  <c:v>0.17029862792574657</c:v>
                </c:pt>
                <c:pt idx="4956">
                  <c:v>0.17026427274561226</c:v>
                </c:pt>
                <c:pt idx="4957">
                  <c:v>0.17043162565550626</c:v>
                </c:pt>
                <c:pt idx="4958">
                  <c:v>0.17039725751159507</c:v>
                </c:pt>
                <c:pt idx="4959">
                  <c:v>0.17036290322580644</c:v>
                </c:pt>
                <c:pt idx="4960">
                  <c:v>0.17053013505341666</c:v>
                </c:pt>
                <c:pt idx="4961">
                  <c:v>0.17049576783555018</c:v>
                </c:pt>
                <c:pt idx="4962">
                  <c:v>0.1704614144670562</c:v>
                </c:pt>
                <c:pt idx="4963">
                  <c:v>0.17062852538275583</c:v>
                </c:pt>
                <c:pt idx="4964">
                  <c:v>0.17079556898288017</c:v>
                </c:pt>
                <c:pt idx="4965">
                  <c:v>0.17076117599677809</c:v>
                </c:pt>
                <c:pt idx="4966">
                  <c:v>0.1707267968592712</c:v>
                </c:pt>
                <c:pt idx="4967">
                  <c:v>0.17069243156199679</c:v>
                </c:pt>
                <c:pt idx="4968">
                  <c:v>0.17065808009659891</c:v>
                </c:pt>
                <c:pt idx="4969">
                  <c:v>0.17082494969818912</c:v>
                </c:pt>
                <c:pt idx="4970">
                  <c:v>0.17079058539529271</c:v>
                </c:pt>
                <c:pt idx="4971">
                  <c:v>0.17075623491552694</c:v>
                </c:pt>
                <c:pt idx="4972">
                  <c:v>0.17072189825055298</c:v>
                </c:pt>
                <c:pt idx="4973">
                  <c:v>0.1706875753920386</c:v>
                </c:pt>
                <c:pt idx="4974">
                  <c:v>0.17065326633165828</c:v>
                </c:pt>
                <c:pt idx="4975">
                  <c:v>0.17061897106109325</c:v>
                </c:pt>
                <c:pt idx="4976">
                  <c:v>0.17078561382358851</c:v>
                </c:pt>
                <c:pt idx="4977">
                  <c:v>0.17075130574527922</c:v>
                </c:pt>
                <c:pt idx="4978">
                  <c:v>0.17071701144808193</c:v>
                </c:pt>
                <c:pt idx="4979">
                  <c:v>0.17068273092369479</c:v>
                </c:pt>
                <c:pt idx="4980">
                  <c:v>0.17064846416382254</c:v>
                </c:pt>
                <c:pt idx="4981">
                  <c:v>0.17061421116017664</c:v>
                </c:pt>
                <c:pt idx="4982">
                  <c:v>0.17057997190447521</c:v>
                </c:pt>
                <c:pt idx="4983">
                  <c:v>0.17074638844301765</c:v>
                </c:pt>
                <c:pt idx="4984">
                  <c:v>0.17071213640922769</c:v>
                </c:pt>
                <c:pt idx="4985">
                  <c:v>0.17067789811472123</c:v>
                </c:pt>
                <c:pt idx="4986">
                  <c:v>0.17064367355123319</c:v>
                </c:pt>
                <c:pt idx="4987">
                  <c:v>0.1706094627105052</c:v>
                </c:pt>
                <c:pt idx="4988">
                  <c:v>0.17057526558428543</c:v>
                </c:pt>
                <c:pt idx="4989">
                  <c:v>0.17074148296593186</c:v>
                </c:pt>
                <c:pt idx="4990">
                  <c:v>0.1707072730915648</c:v>
                </c:pt>
                <c:pt idx="4991">
                  <c:v>0.17087339743589744</c:v>
                </c:pt>
                <c:pt idx="4992">
                  <c:v>0.1708391748447827</c:v>
                </c:pt>
                <c:pt idx="4993">
                  <c:v>0.17080496595915098</c:v>
                </c:pt>
                <c:pt idx="4994">
                  <c:v>0.17097097097097097</c:v>
                </c:pt>
                <c:pt idx="4995">
                  <c:v>0.17093674939951961</c:v>
                </c:pt>
                <c:pt idx="4996">
                  <c:v>0.17090254152491494</c:v>
                </c:pt>
                <c:pt idx="4997">
                  <c:v>0.17086834733893558</c:v>
                </c:pt>
                <c:pt idx="4998">
                  <c:v>0.17083416683336666</c:v>
                </c:pt>
                <c:pt idx="4999">
                  <c:v>0.17080000000000001</c:v>
                </c:pt>
                <c:pt idx="5000">
                  <c:v>0.17076584683063387</c:v>
                </c:pt>
                <c:pt idx="5001">
                  <c:v>0.17093162734906037</c:v>
                </c:pt>
                <c:pt idx="5002">
                  <c:v>0.17089746152308616</c:v>
                </c:pt>
                <c:pt idx="5003">
                  <c:v>0.17086330935251798</c:v>
                </c:pt>
                <c:pt idx="5004">
                  <c:v>0.17082917082917082</c:v>
                </c:pt>
                <c:pt idx="5005">
                  <c:v>0.17079504594486616</c:v>
                </c:pt>
                <c:pt idx="5006">
                  <c:v>0.170760934691432</c:v>
                </c:pt>
                <c:pt idx="5007">
                  <c:v>0.17092651757188498</c:v>
                </c:pt>
                <c:pt idx="5008">
                  <c:v>0.17089239369135556</c:v>
                </c:pt>
                <c:pt idx="5009">
                  <c:v>0.17085828343313372</c:v>
                </c:pt>
                <c:pt idx="5010">
                  <c:v>0.17082418678906405</c:v>
                </c:pt>
                <c:pt idx="5011">
                  <c:v>0.1707901037509976</c:v>
                </c:pt>
                <c:pt idx="5012">
                  <c:v>0.17075603431079195</c:v>
                </c:pt>
                <c:pt idx="5013">
                  <c:v>0.17092142002393299</c:v>
                </c:pt>
                <c:pt idx="5014">
                  <c:v>0.17088733798604189</c:v>
                </c:pt>
                <c:pt idx="5015">
                  <c:v>0.17085326953748006</c:v>
                </c:pt>
                <c:pt idx="5016">
                  <c:v>0.17081921467012159</c:v>
                </c:pt>
                <c:pt idx="5017">
                  <c:v>0.17078517337584695</c:v>
                </c:pt>
                <c:pt idx="5018">
                  <c:v>0.17075114564654315</c:v>
                </c:pt>
                <c:pt idx="5019">
                  <c:v>0.17071713147410358</c:v>
                </c:pt>
                <c:pt idx="5020">
                  <c:v>0.17068313085042819</c:v>
                </c:pt>
                <c:pt idx="5021">
                  <c:v>0.17064914376742335</c:v>
                </c:pt>
                <c:pt idx="5022">
                  <c:v>0.17061517021700179</c:v>
                </c:pt>
                <c:pt idx="5023">
                  <c:v>0.1705812101910828</c:v>
                </c:pt>
                <c:pt idx="5024">
                  <c:v>0.17054726368159204</c:v>
                </c:pt>
                <c:pt idx="5025">
                  <c:v>0.17051333068046159</c:v>
                </c:pt>
                <c:pt idx="5026">
                  <c:v>0.17067833698030635</c:v>
                </c:pt>
                <c:pt idx="5027">
                  <c:v>0.17064439140811455</c:v>
                </c:pt>
                <c:pt idx="5028">
                  <c:v>0.17061045933585206</c:v>
                </c:pt>
                <c:pt idx="5029">
                  <c:v>0.17057654075546719</c:v>
                </c:pt>
                <c:pt idx="5030">
                  <c:v>0.17054263565891473</c:v>
                </c:pt>
                <c:pt idx="5031">
                  <c:v>0.17070747217806043</c:v>
                </c:pt>
                <c:pt idx="5032">
                  <c:v>0.17067355454003577</c:v>
                </c:pt>
                <c:pt idx="5033">
                  <c:v>0.17063965037743345</c:v>
                </c:pt>
                <c:pt idx="5034">
                  <c:v>0.17080436941410129</c:v>
                </c:pt>
                <c:pt idx="5035">
                  <c:v>0.17077045274027006</c:v>
                </c:pt>
                <c:pt idx="5036">
                  <c:v>0.17073654953345246</c:v>
                </c:pt>
                <c:pt idx="5037">
                  <c:v>0.17090115125049624</c:v>
                </c:pt>
                <c:pt idx="5038">
                  <c:v>0.17086723556261163</c:v>
                </c:pt>
                <c:pt idx="5039">
                  <c:v>0.17083333333333334</c:v>
                </c:pt>
                <c:pt idx="5040">
                  <c:v>0.17099781789327514</c:v>
                </c:pt>
                <c:pt idx="5041">
                  <c:v>0.17116223720745735</c:v>
                </c:pt>
                <c:pt idx="5042">
                  <c:v>0.17112829664882015</c:v>
                </c:pt>
                <c:pt idx="5043">
                  <c:v>0.1710943695479778</c:v>
                </c:pt>
                <c:pt idx="5044">
                  <c:v>0.17106045589692764</c:v>
                </c:pt>
                <c:pt idx="5045">
                  <c:v>0.17122473246135553</c:v>
                </c:pt>
                <c:pt idx="5046">
                  <c:v>0.1713889439270854</c:v>
                </c:pt>
                <c:pt idx="5047">
                  <c:v>0.17155309033280508</c:v>
                </c:pt>
                <c:pt idx="5048">
                  <c:v>0.17151911269558329</c:v>
                </c:pt>
                <c:pt idx="5049">
                  <c:v>0.1714851485148515</c:v>
                </c:pt>
                <c:pt idx="5050">
                  <c:v>0.1714511977826173</c:v>
                </c:pt>
                <c:pt idx="5051">
                  <c:v>0.1714172604908947</c:v>
                </c:pt>
                <c:pt idx="5052">
                  <c:v>0.1715812388679992</c:v>
                </c:pt>
                <c:pt idx="5053">
                  <c:v>0.17154728927582114</c:v>
                </c:pt>
                <c:pt idx="5054">
                  <c:v>0.17171117705242334</c:v>
                </c:pt>
                <c:pt idx="5055">
                  <c:v>0.17167721518987342</c:v>
                </c:pt>
                <c:pt idx="5056">
                  <c:v>0.171643266758948</c:v>
                </c:pt>
                <c:pt idx="5057">
                  <c:v>0.17180703835508107</c:v>
                </c:pt>
                <c:pt idx="5058">
                  <c:v>0.17177307768333663</c:v>
                </c:pt>
                <c:pt idx="5059">
                  <c:v>0.17173913043478262</c:v>
                </c:pt>
                <c:pt idx="5060">
                  <c:v>0.17170519660146216</c:v>
                </c:pt>
                <c:pt idx="5061">
                  <c:v>0.17186882655077046</c:v>
                </c:pt>
                <c:pt idx="5062">
                  <c:v>0.17183488050562906</c:v>
                </c:pt>
                <c:pt idx="5063">
                  <c:v>0.17199842022116904</c:v>
                </c:pt>
                <c:pt idx="5064">
                  <c:v>0.1721618953603159</c:v>
                </c:pt>
                <c:pt idx="5065">
                  <c:v>0.1721279115673115</c:v>
                </c:pt>
                <c:pt idx="5066">
                  <c:v>0.17209394118807972</c:v>
                </c:pt>
                <c:pt idx="5067">
                  <c:v>0.17205998421468036</c:v>
                </c:pt>
                <c:pt idx="5068">
                  <c:v>0.17202604063917931</c:v>
                </c:pt>
                <c:pt idx="5069">
                  <c:v>0.17199211045364893</c:v>
                </c:pt>
                <c:pt idx="5070">
                  <c:v>0.17195819365016762</c:v>
                </c:pt>
                <c:pt idx="5071">
                  <c:v>0.1719242902208202</c:v>
                </c:pt>
                <c:pt idx="5072">
                  <c:v>0.1718904001576976</c:v>
                </c:pt>
                <c:pt idx="5073">
                  <c:v>0.17185652345289712</c:v>
                </c:pt>
                <c:pt idx="5074">
                  <c:v>0.17182266009852218</c:v>
                </c:pt>
                <c:pt idx="5075">
                  <c:v>0.17178881008668243</c:v>
                </c:pt>
                <c:pt idx="5076">
                  <c:v>0.17175497340949381</c:v>
                </c:pt>
                <c:pt idx="5077">
                  <c:v>0.17191807798345807</c:v>
                </c:pt>
                <c:pt idx="5078">
                  <c:v>0.17208111833038001</c:v>
                </c:pt>
                <c:pt idx="5079">
                  <c:v>0.17224409448818898</c:v>
                </c:pt>
                <c:pt idx="5080">
                  <c:v>0.17221019484353473</c:v>
                </c:pt>
                <c:pt idx="5081">
                  <c:v>0.17217630853994489</c:v>
                </c:pt>
                <c:pt idx="5082">
                  <c:v>0.17214243556954553</c:v>
                </c:pt>
                <c:pt idx="5083">
                  <c:v>0.17230527143981117</c:v>
                </c:pt>
                <c:pt idx="5084">
                  <c:v>0.17227138643067846</c:v>
                </c:pt>
                <c:pt idx="5085">
                  <c:v>0.17223751474636256</c:v>
                </c:pt>
                <c:pt idx="5086">
                  <c:v>0.1724002358954197</c:v>
                </c:pt>
                <c:pt idx="5087">
                  <c:v>0.17236635220125787</c:v>
                </c:pt>
                <c:pt idx="5088">
                  <c:v>0.17252898408331696</c:v>
                </c:pt>
                <c:pt idx="5089">
                  <c:v>0.17249508840864439</c:v>
                </c:pt>
                <c:pt idx="5090">
                  <c:v>0.17246120604989196</c:v>
                </c:pt>
                <c:pt idx="5091">
                  <c:v>0.17262372348782404</c:v>
                </c:pt>
                <c:pt idx="5092">
                  <c:v>0.17258982917730217</c:v>
                </c:pt>
                <c:pt idx="5093">
                  <c:v>0.17255594817432274</c:v>
                </c:pt>
                <c:pt idx="5094">
                  <c:v>0.17252208047105005</c:v>
                </c:pt>
                <c:pt idx="5095">
                  <c:v>0.17248822605965464</c:v>
                </c:pt>
                <c:pt idx="5096">
                  <c:v>0.17245438493231313</c:v>
                </c:pt>
                <c:pt idx="5097">
                  <c:v>0.17242055708120832</c:v>
                </c:pt>
                <c:pt idx="5098">
                  <c:v>0.17238674249852912</c:v>
                </c:pt>
                <c:pt idx="5099">
                  <c:v>0.17254901960784313</c:v>
                </c:pt>
                <c:pt idx="5100">
                  <c:v>0.17271123309155068</c:v>
                </c:pt>
                <c:pt idx="5101">
                  <c:v>0.17267738141905134</c:v>
                </c:pt>
                <c:pt idx="5102">
                  <c:v>0.17264354301391338</c:v>
                </c:pt>
                <c:pt idx="5103">
                  <c:v>0.17260971786833856</c:v>
                </c:pt>
                <c:pt idx="5104">
                  <c:v>0.17257590597453476</c:v>
                </c:pt>
                <c:pt idx="5105">
                  <c:v>0.17254210732471603</c:v>
                </c:pt>
                <c:pt idx="5106">
                  <c:v>0.17250832191110241</c:v>
                </c:pt>
                <c:pt idx="5107">
                  <c:v>0.17247454972592013</c:v>
                </c:pt>
                <c:pt idx="5108">
                  <c:v>0.17244079076140145</c:v>
                </c:pt>
                <c:pt idx="5109">
                  <c:v>0.17260273972602741</c:v>
                </c:pt>
                <c:pt idx="5110">
                  <c:v>0.17256896889062806</c:v>
                </c:pt>
                <c:pt idx="5111">
                  <c:v>0.17253521126760563</c:v>
                </c:pt>
                <c:pt idx="5112">
                  <c:v>0.17250146684920789</c:v>
                </c:pt>
                <c:pt idx="5113">
                  <c:v>0.17246773562768869</c:v>
                </c:pt>
                <c:pt idx="5114">
                  <c:v>0.17243401759530791</c:v>
                </c:pt>
                <c:pt idx="5115">
                  <c:v>0.17240031274433151</c:v>
                </c:pt>
                <c:pt idx="5116">
                  <c:v>0.17236662106703146</c:v>
                </c:pt>
                <c:pt idx="5117">
                  <c:v>0.17233294255568582</c:v>
                </c:pt>
                <c:pt idx="5118">
                  <c:v>0.17229927720257862</c:v>
                </c:pt>
                <c:pt idx="5119">
                  <c:v>0.17226562500000001</c:v>
                </c:pt>
                <c:pt idx="5120">
                  <c:v>0.17223198594024605</c:v>
                </c:pt>
                <c:pt idx="5121">
                  <c:v>0.17219836001561889</c:v>
                </c:pt>
                <c:pt idx="5122">
                  <c:v>0.1721647472184267</c:v>
                </c:pt>
                <c:pt idx="5123">
                  <c:v>0.1721311475409836</c:v>
                </c:pt>
                <c:pt idx="5124">
                  <c:v>0.17209756097560974</c:v>
                </c:pt>
                <c:pt idx="5125">
                  <c:v>0.17206398751463128</c:v>
                </c:pt>
                <c:pt idx="5126">
                  <c:v>0.17203042715038033</c:v>
                </c:pt>
                <c:pt idx="5127">
                  <c:v>0.17199687987519502</c:v>
                </c:pt>
                <c:pt idx="5128">
                  <c:v>0.17215831546110352</c:v>
                </c:pt>
                <c:pt idx="5129">
                  <c:v>0.17212475633528265</c:v>
                </c:pt>
                <c:pt idx="5130">
                  <c:v>0.17228610407328007</c:v>
                </c:pt>
                <c:pt idx="5131">
                  <c:v>0.17225253312548713</c:v>
                </c:pt>
                <c:pt idx="5132">
                  <c:v>0.17221897525813365</c:v>
                </c:pt>
                <c:pt idx="5133">
                  <c:v>0.17238021036229062</c:v>
                </c:pt>
                <c:pt idx="5134">
                  <c:v>0.17234664070107109</c:v>
                </c:pt>
                <c:pt idx="5135">
                  <c:v>0.17231308411214954</c:v>
                </c:pt>
                <c:pt idx="5136">
                  <c:v>0.17227954058789177</c:v>
                </c:pt>
                <c:pt idx="5137">
                  <c:v>0.17224601012066953</c:v>
                </c:pt>
                <c:pt idx="5138">
                  <c:v>0.17221249270286049</c:v>
                </c:pt>
                <c:pt idx="5139">
                  <c:v>0.17217898832684825</c:v>
                </c:pt>
                <c:pt idx="5140">
                  <c:v>0.17214549698502238</c:v>
                </c:pt>
                <c:pt idx="5141">
                  <c:v>0.17211201866977829</c:v>
                </c:pt>
                <c:pt idx="5142">
                  <c:v>0.17207855337351741</c:v>
                </c:pt>
                <c:pt idx="5143">
                  <c:v>0.17204510108864696</c:v>
                </c:pt>
                <c:pt idx="5144">
                  <c:v>0.17201166180758018</c:v>
                </c:pt>
                <c:pt idx="5145">
                  <c:v>0.17217256121259231</c:v>
                </c:pt>
                <c:pt idx="5146">
                  <c:v>0.17213911016125899</c:v>
                </c:pt>
                <c:pt idx="5147">
                  <c:v>0.1721056721056721</c:v>
                </c:pt>
                <c:pt idx="5148">
                  <c:v>0.17207224703825985</c:v>
                </c:pt>
                <c:pt idx="5149">
                  <c:v>0.17223300970873787</c:v>
                </c:pt>
                <c:pt idx="5150">
                  <c:v>0.17219957289846632</c:v>
                </c:pt>
                <c:pt idx="5151">
                  <c:v>0.17216614906832298</c:v>
                </c:pt>
                <c:pt idx="5152">
                  <c:v>0.17213273821075101</c:v>
                </c:pt>
                <c:pt idx="5153">
                  <c:v>0.17229336437718276</c:v>
                </c:pt>
                <c:pt idx="5154">
                  <c:v>0.17225994180407372</c:v>
                </c:pt>
                <c:pt idx="5155">
                  <c:v>0.17222653219550038</c:v>
                </c:pt>
                <c:pt idx="5156">
                  <c:v>0.17219313554392088</c:v>
                </c:pt>
                <c:pt idx="5157">
                  <c:v>0.17215975184179916</c:v>
                </c:pt>
                <c:pt idx="5158">
                  <c:v>0.17212638108160497</c:v>
                </c:pt>
                <c:pt idx="5159">
                  <c:v>0.17209302325581396</c:v>
                </c:pt>
                <c:pt idx="5160">
                  <c:v>0.17205967835690758</c:v>
                </c:pt>
                <c:pt idx="5161">
                  <c:v>0.1720263463773731</c:v>
                </c:pt>
                <c:pt idx="5162">
                  <c:v>0.17218671315126866</c:v>
                </c:pt>
                <c:pt idx="5163">
                  <c:v>0.17215336948102247</c:v>
                </c:pt>
                <c:pt idx="5164">
                  <c:v>0.17212003872216844</c:v>
                </c:pt>
                <c:pt idx="5165">
                  <c:v>0.17208672086720866</c:v>
                </c:pt>
                <c:pt idx="5166">
                  <c:v>0.17224695180956068</c:v>
                </c:pt>
                <c:pt idx="5167">
                  <c:v>0.17221362229102166</c:v>
                </c:pt>
                <c:pt idx="5168">
                  <c:v>0.17237376668601276</c:v>
                </c:pt>
                <c:pt idx="5169">
                  <c:v>0.17234042553191489</c:v>
                </c:pt>
                <c:pt idx="5170">
                  <c:v>0.17230709727325469</c:v>
                </c:pt>
                <c:pt idx="5171">
                  <c:v>0.17246713070378963</c:v>
                </c:pt>
                <c:pt idx="5172">
                  <c:v>0.17243379083703847</c:v>
                </c:pt>
                <c:pt idx="5173">
                  <c:v>0.17240046385775029</c:v>
                </c:pt>
                <c:pt idx="5174">
                  <c:v>0.17256038647342994</c:v>
                </c:pt>
                <c:pt idx="5175">
                  <c:v>0.17252704791344667</c:v>
                </c:pt>
                <c:pt idx="5176">
                  <c:v>0.17249372223295345</c:v>
                </c:pt>
                <c:pt idx="5177">
                  <c:v>0.17246040942448823</c:v>
                </c:pt>
                <c:pt idx="5178">
                  <c:v>0.1724271094805947</c:v>
                </c:pt>
                <c:pt idx="5179">
                  <c:v>0.17239382239382239</c:v>
                </c:pt>
                <c:pt idx="5180">
                  <c:v>0.1723605481567265</c:v>
                </c:pt>
                <c:pt idx="5181">
                  <c:v>0.17232728676186801</c:v>
                </c:pt>
                <c:pt idx="5182">
                  <c:v>0.17229403820181363</c:v>
                </c:pt>
                <c:pt idx="5183">
                  <c:v>0.1722608024691358</c:v>
                </c:pt>
                <c:pt idx="5184">
                  <c:v>0.17222757955641274</c:v>
                </c:pt>
                <c:pt idx="5185">
                  <c:v>0.17219436945622832</c:v>
                </c:pt>
                <c:pt idx="5186">
                  <c:v>0.17216117216117216</c:v>
                </c:pt>
                <c:pt idx="5187">
                  <c:v>0.17212798766383963</c:v>
                </c:pt>
                <c:pt idx="5188">
                  <c:v>0.17228753131624591</c:v>
                </c:pt>
                <c:pt idx="5189">
                  <c:v>0.1722543352601156</c:v>
                </c:pt>
                <c:pt idx="5190">
                  <c:v>0.17222115199383548</c:v>
                </c:pt>
                <c:pt idx="5191">
                  <c:v>0.17218798151001541</c:v>
                </c:pt>
                <c:pt idx="5192">
                  <c:v>0.17215482380127095</c:v>
                </c:pt>
                <c:pt idx="5193">
                  <c:v>0.17231420870234887</c:v>
                </c:pt>
                <c:pt idx="5194">
                  <c:v>0.17228103946102022</c:v>
                </c:pt>
                <c:pt idx="5195">
                  <c:v>0.17224788298691301</c:v>
                </c:pt>
                <c:pt idx="5196">
                  <c:v>0.17240715797575523</c:v>
                </c:pt>
                <c:pt idx="5197">
                  <c:v>0.17237398999615236</c:v>
                </c:pt>
                <c:pt idx="5198">
                  <c:v>0.17234083477591844</c:v>
                </c:pt>
                <c:pt idx="5199">
                  <c:v>0.1723076923076923</c:v>
                </c:pt>
                <c:pt idx="5200">
                  <c:v>0.1724668333012882</c:v>
                </c:pt>
                <c:pt idx="5201">
                  <c:v>0.17243367935409457</c:v>
                </c:pt>
                <c:pt idx="5202">
                  <c:v>0.17240053815106668</c:v>
                </c:pt>
                <c:pt idx="5203">
                  <c:v>0.17255956956187549</c:v>
                </c:pt>
                <c:pt idx="5204">
                  <c:v>0.17252641690682036</c:v>
                </c:pt>
                <c:pt idx="5205">
                  <c:v>0.17268536304264309</c:v>
                </c:pt>
                <c:pt idx="5206">
                  <c:v>0.17265219896293452</c:v>
                </c:pt>
                <c:pt idx="5207">
                  <c:v>0.17261904761904762</c:v>
                </c:pt>
                <c:pt idx="5208">
                  <c:v>0.17258590900364754</c:v>
                </c:pt>
                <c:pt idx="5209">
                  <c:v>0.172552783109405</c:v>
                </c:pt>
                <c:pt idx="5210">
                  <c:v>0.17271157167530224</c:v>
                </c:pt>
                <c:pt idx="5211">
                  <c:v>0.17267843438219493</c:v>
                </c:pt>
                <c:pt idx="5212">
                  <c:v>0.17264530980241705</c:v>
                </c:pt>
                <c:pt idx="5213">
                  <c:v>0.17261219792865362</c:v>
                </c:pt>
                <c:pt idx="5214">
                  <c:v>0.17257909875359539</c:v>
                </c:pt>
                <c:pt idx="5215">
                  <c:v>0.17254601226993865</c:v>
                </c:pt>
                <c:pt idx="5216">
                  <c:v>0.17251293847038529</c:v>
                </c:pt>
                <c:pt idx="5217">
                  <c:v>0.17267152165580682</c:v>
                </c:pt>
                <c:pt idx="5218">
                  <c:v>0.17263843648208468</c:v>
                </c:pt>
                <c:pt idx="5219">
                  <c:v>0.17279693486590039</c:v>
                </c:pt>
                <c:pt idx="5220">
                  <c:v>0.17276383834514461</c:v>
                </c:pt>
                <c:pt idx="5221">
                  <c:v>0.17273075450019149</c:v>
                </c:pt>
                <c:pt idx="5222">
                  <c:v>0.17269768332376029</c:v>
                </c:pt>
                <c:pt idx="5223">
                  <c:v>0.17266462480857581</c:v>
                </c:pt>
                <c:pt idx="5224">
                  <c:v>0.17263157894736841</c:v>
                </c:pt>
                <c:pt idx="5225">
                  <c:v>0.17259854573287409</c:v>
                </c:pt>
                <c:pt idx="5226">
                  <c:v>0.17256552515783433</c:v>
                </c:pt>
                <c:pt idx="5227">
                  <c:v>0.17253251721499618</c:v>
                </c:pt>
                <c:pt idx="5228">
                  <c:v>0.17249952189711226</c:v>
                </c:pt>
                <c:pt idx="5229">
                  <c:v>0.17246653919694072</c:v>
                </c:pt>
                <c:pt idx="5230">
                  <c:v>0.17262473714394952</c:v>
                </c:pt>
                <c:pt idx="5231">
                  <c:v>0.17259174311926606</c:v>
                </c:pt>
                <c:pt idx="5232">
                  <c:v>0.17255876170456716</c:v>
                </c:pt>
                <c:pt idx="5233">
                  <c:v>0.17252579289262515</c:v>
                </c:pt>
                <c:pt idx="5234">
                  <c:v>0.17249283667621776</c:v>
                </c:pt>
                <c:pt idx="5235">
                  <c:v>0.17245989304812834</c:v>
                </c:pt>
                <c:pt idx="5236">
                  <c:v>0.17242696200114568</c:v>
                </c:pt>
                <c:pt idx="5237">
                  <c:v>0.17239404352806414</c:v>
                </c:pt>
                <c:pt idx="5238">
                  <c:v>0.17236113762168354</c:v>
                </c:pt>
                <c:pt idx="5239">
                  <c:v>0.17232824427480917</c:v>
                </c:pt>
                <c:pt idx="5240">
                  <c:v>0.17229536348025187</c:v>
                </c:pt>
                <c:pt idx="5241">
                  <c:v>0.17226249523082793</c:v>
                </c:pt>
                <c:pt idx="5242">
                  <c:v>0.17222963951935916</c:v>
                </c:pt>
                <c:pt idx="5243">
                  <c:v>0.17219679633867277</c:v>
                </c:pt>
                <c:pt idx="5244">
                  <c:v>0.17216396568160153</c:v>
                </c:pt>
                <c:pt idx="5245">
                  <c:v>0.1721311475409836</c:v>
                </c:pt>
                <c:pt idx="5246">
                  <c:v>0.17228892700590814</c:v>
                </c:pt>
                <c:pt idx="5247">
                  <c:v>0.1722560975609756</c:v>
                </c:pt>
                <c:pt idx="5248">
                  <c:v>0.17222328062488093</c:v>
                </c:pt>
                <c:pt idx="5249">
                  <c:v>0.1721904761904762</c:v>
                </c:pt>
                <c:pt idx="5250">
                  <c:v>0.17234812416682538</c:v>
                </c:pt>
                <c:pt idx="5251">
                  <c:v>0.1725057121096725</c:v>
                </c:pt>
                <c:pt idx="5252">
                  <c:v>0.1724728726442033</c:v>
                </c:pt>
                <c:pt idx="5253">
                  <c:v>0.17244004567948229</c:v>
                </c:pt>
                <c:pt idx="5254">
                  <c:v>0.17240723120837298</c:v>
                </c:pt>
                <c:pt idx="5255">
                  <c:v>0.1723744292237443</c:v>
                </c:pt>
                <c:pt idx="5256">
                  <c:v>0.17234163971847061</c:v>
                </c:pt>
                <c:pt idx="5257">
                  <c:v>0.17230886268543172</c:v>
                </c:pt>
                <c:pt idx="5258">
                  <c:v>0.17227609811751282</c:v>
                </c:pt>
                <c:pt idx="5259">
                  <c:v>0.17224334600760458</c:v>
                </c:pt>
                <c:pt idx="5260">
                  <c:v>0.17221060634860294</c:v>
                </c:pt>
                <c:pt idx="5261">
                  <c:v>0.17236792094260736</c:v>
                </c:pt>
                <c:pt idx="5262">
                  <c:v>0.17233517005510166</c:v>
                </c:pt>
                <c:pt idx="5263">
                  <c:v>0.17230243161094225</c:v>
                </c:pt>
                <c:pt idx="5264">
                  <c:v>0.1724596391263058</c:v>
                </c:pt>
                <c:pt idx="5265">
                  <c:v>0.17242688947968096</c:v>
                </c:pt>
                <c:pt idx="5266">
                  <c:v>0.17239415226884375</c:v>
                </c:pt>
                <c:pt idx="5267">
                  <c:v>0.17236142748671224</c:v>
                </c:pt>
                <c:pt idx="5268">
                  <c:v>0.1723287151262099</c:v>
                </c:pt>
                <c:pt idx="5269">
                  <c:v>0.17229601518026566</c:v>
                </c:pt>
                <c:pt idx="5270">
                  <c:v>0.17245304496300512</c:v>
                </c:pt>
                <c:pt idx="5271">
                  <c:v>0.17242033383915023</c:v>
                </c:pt>
                <c:pt idx="5272">
                  <c:v>0.17238763512232125</c:v>
                </c:pt>
                <c:pt idx="5273">
                  <c:v>0.17235494880546076</c:v>
                </c:pt>
                <c:pt idx="5274">
                  <c:v>0.17232227488151658</c:v>
                </c:pt>
                <c:pt idx="5275">
                  <c:v>0.17247915087187263</c:v>
                </c:pt>
                <c:pt idx="5276">
                  <c:v>0.17244646579495926</c:v>
                </c:pt>
                <c:pt idx="5277">
                  <c:v>0.17241379310344829</c:v>
                </c:pt>
                <c:pt idx="5278">
                  <c:v>0.17238113279030121</c:v>
                </c:pt>
                <c:pt idx="5279">
                  <c:v>0.17234848484848486</c:v>
                </c:pt>
                <c:pt idx="5280">
                  <c:v>0.17231584927097141</c:v>
                </c:pt>
                <c:pt idx="5281">
                  <c:v>0.17228322605073837</c:v>
                </c:pt>
                <c:pt idx="5282">
                  <c:v>0.17225061518076851</c:v>
                </c:pt>
                <c:pt idx="5283">
                  <c:v>0.17221801665404995</c:v>
                </c:pt>
                <c:pt idx="5284">
                  <c:v>0.17218543046357615</c:v>
                </c:pt>
                <c:pt idx="5285">
                  <c:v>0.17215285660234583</c:v>
                </c:pt>
                <c:pt idx="5286">
                  <c:v>0.17212029506336296</c:v>
                </c:pt>
                <c:pt idx="5287">
                  <c:v>0.1720877458396369</c:v>
                </c:pt>
                <c:pt idx="5288">
                  <c:v>0.1722442805823407</c:v>
                </c:pt>
                <c:pt idx="5289">
                  <c:v>0.17221172022684311</c:v>
                </c:pt>
                <c:pt idx="5290">
                  <c:v>0.17236817236817237</c:v>
                </c:pt>
                <c:pt idx="5291">
                  <c:v>0.17233560090702948</c:v>
                </c:pt>
                <c:pt idx="5292">
                  <c:v>0.17230304175325903</c:v>
                </c:pt>
                <c:pt idx="5293">
                  <c:v>0.17227049489988666</c:v>
                </c:pt>
                <c:pt idx="5294">
                  <c:v>0.17223796033994335</c:v>
                </c:pt>
                <c:pt idx="5295">
                  <c:v>0.17220543806646527</c:v>
                </c:pt>
                <c:pt idx="5296">
                  <c:v>0.17217292807249387</c:v>
                </c:pt>
                <c:pt idx="5297">
                  <c:v>0.17214043035107587</c:v>
                </c:pt>
                <c:pt idx="5298">
                  <c:v>0.17210794489526327</c:v>
                </c:pt>
                <c:pt idx="5299">
                  <c:v>0.17226415094339623</c:v>
                </c:pt>
                <c:pt idx="5300">
                  <c:v>0.17223165440482927</c:v>
                </c:pt>
                <c:pt idx="5301">
                  <c:v>0.17219917012448133</c:v>
                </c:pt>
                <c:pt idx="5302">
                  <c:v>0.17216669809541768</c:v>
                </c:pt>
                <c:pt idx="5303">
                  <c:v>0.17232277526395173</c:v>
                </c:pt>
                <c:pt idx="5304">
                  <c:v>0.17229029217719133</c:v>
                </c:pt>
                <c:pt idx="5305">
                  <c:v>0.17225782133433848</c:v>
                </c:pt>
                <c:pt idx="5306">
                  <c:v>0.17222536272847183</c:v>
                </c:pt>
                <c:pt idx="5307">
                  <c:v>0.1721929163526752</c:v>
                </c:pt>
                <c:pt idx="5308">
                  <c:v>0.17216048220003768</c:v>
                </c:pt>
                <c:pt idx="5309">
                  <c:v>0.17212806026365349</c:v>
                </c:pt>
                <c:pt idx="5310">
                  <c:v>0.17228393899453964</c:v>
                </c:pt>
                <c:pt idx="5311">
                  <c:v>0.17225150602409639</c:v>
                </c:pt>
                <c:pt idx="5312">
                  <c:v>0.17221908526256352</c:v>
                </c:pt>
                <c:pt idx="5313">
                  <c:v>0.17218667670304855</c:v>
                </c:pt>
                <c:pt idx="5314">
                  <c:v>0.17215428033866415</c:v>
                </c:pt>
                <c:pt idx="5315">
                  <c:v>0.17212189616252821</c:v>
                </c:pt>
                <c:pt idx="5316">
                  <c:v>0.17227760015046079</c:v>
                </c:pt>
                <c:pt idx="5317">
                  <c:v>0.17224520496427229</c:v>
                </c:pt>
                <c:pt idx="5318">
                  <c:v>0.17221282195901486</c:v>
                </c:pt>
                <c:pt idx="5319">
                  <c:v>0.17218045112781954</c:v>
                </c:pt>
                <c:pt idx="5320">
                  <c:v>0.17214809246382259</c:v>
                </c:pt>
                <c:pt idx="5321">
                  <c:v>0.17230364524614805</c:v>
                </c:pt>
                <c:pt idx="5322">
                  <c:v>0.17227127559646815</c:v>
                </c:pt>
                <c:pt idx="5323">
                  <c:v>0.17223891810668671</c:v>
                </c:pt>
                <c:pt idx="5324">
                  <c:v>0.17220657276995305</c:v>
                </c:pt>
                <c:pt idx="5325">
                  <c:v>0.17217423957942171</c:v>
                </c:pt>
                <c:pt idx="5326">
                  <c:v>0.17214191852825231</c:v>
                </c:pt>
                <c:pt idx="5327">
                  <c:v>0.17210960960960961</c:v>
                </c:pt>
                <c:pt idx="5328">
                  <c:v>0.17207731281666355</c:v>
                </c:pt>
                <c:pt idx="5329">
                  <c:v>0.17204502814258912</c:v>
                </c:pt>
                <c:pt idx="5330">
                  <c:v>0.1720127555805665</c:v>
                </c:pt>
                <c:pt idx="5331">
                  <c:v>0.17198049512378094</c:v>
                </c:pt>
                <c:pt idx="5332">
                  <c:v>0.17194824676542284</c:v>
                </c:pt>
                <c:pt idx="5333">
                  <c:v>0.17191601049868765</c:v>
                </c:pt>
                <c:pt idx="5334">
                  <c:v>0.171883786316776</c:v>
                </c:pt>
                <c:pt idx="5335">
                  <c:v>0.17185157421289354</c:v>
                </c:pt>
                <c:pt idx="5336">
                  <c:v>0.17181937418025109</c:v>
                </c:pt>
                <c:pt idx="5337">
                  <c:v>0.17178718621206443</c:v>
                </c:pt>
                <c:pt idx="5338">
                  <c:v>0.17194231129424986</c:v>
                </c:pt>
                <c:pt idx="5339">
                  <c:v>0.17209737827715355</c:v>
                </c:pt>
                <c:pt idx="5340">
                  <c:v>0.17206515633776445</c:v>
                </c:pt>
                <c:pt idx="5341">
                  <c:v>0.17203294646199926</c:v>
                </c:pt>
                <c:pt idx="5342">
                  <c:v>0.1720007486430844</c:v>
                </c:pt>
                <c:pt idx="5343">
                  <c:v>0.17215568862275449</c:v>
                </c:pt>
                <c:pt idx="5344">
                  <c:v>0.17212347988774557</c:v>
                </c:pt>
                <c:pt idx="5345">
                  <c:v>0.17209128320239431</c:v>
                </c:pt>
                <c:pt idx="5346">
                  <c:v>0.17205909855994014</c:v>
                </c:pt>
                <c:pt idx="5347">
                  <c:v>0.17221391174270756</c:v>
                </c:pt>
                <c:pt idx="5348">
                  <c:v>0.17236866704056833</c:v>
                </c:pt>
                <c:pt idx="5349">
                  <c:v>0.17233644859813085</c:v>
                </c:pt>
                <c:pt idx="5350">
                  <c:v>0.17230424219772006</c:v>
                </c:pt>
                <c:pt idx="5351">
                  <c:v>0.17227204783258596</c:v>
                </c:pt>
                <c:pt idx="5352">
                  <c:v>0.17223986549598355</c:v>
                </c:pt>
                <c:pt idx="5353">
                  <c:v>0.17220769518117296</c:v>
                </c:pt>
                <c:pt idx="5354">
                  <c:v>0.17217553688141923</c:v>
                </c:pt>
                <c:pt idx="5355">
                  <c:v>0.17233009708737865</c:v>
                </c:pt>
                <c:pt idx="5356">
                  <c:v>0.17229792794474519</c:v>
                </c:pt>
                <c:pt idx="5357">
                  <c:v>0.17245240761478164</c:v>
                </c:pt>
                <c:pt idx="5358">
                  <c:v>0.17242022765441314</c:v>
                </c:pt>
                <c:pt idx="5359">
                  <c:v>0.17257462686567165</c:v>
                </c:pt>
                <c:pt idx="5360">
                  <c:v>0.17254243611266554</c:v>
                </c:pt>
                <c:pt idx="5361">
                  <c:v>0.17251025736665423</c:v>
                </c:pt>
                <c:pt idx="5362">
                  <c:v>0.1726645534215924</c:v>
                </c:pt>
                <c:pt idx="5363">
                  <c:v>0.17281879194630873</c:v>
                </c:pt>
                <c:pt idx="5364">
                  <c:v>0.17278657968313141</c:v>
                </c:pt>
                <c:pt idx="5365">
                  <c:v>0.17294073797987328</c:v>
                </c:pt>
                <c:pt idx="5366">
                  <c:v>0.17290851499906837</c:v>
                </c:pt>
                <c:pt idx="5367">
                  <c:v>0.17287630402384502</c:v>
                </c:pt>
                <c:pt idx="5368">
                  <c:v>0.17284410504749487</c:v>
                </c:pt>
                <c:pt idx="5369">
                  <c:v>0.17281191806331472</c:v>
                </c:pt>
                <c:pt idx="5370">
                  <c:v>0.17277974306460622</c:v>
                </c:pt>
                <c:pt idx="5371">
                  <c:v>0.17274758004467611</c:v>
                </c:pt>
                <c:pt idx="5372">
                  <c:v>0.17271542899683603</c:v>
                </c:pt>
                <c:pt idx="5373">
                  <c:v>0.17286937104577596</c:v>
                </c:pt>
                <c:pt idx="5374">
                  <c:v>0.17283720930232557</c:v>
                </c:pt>
                <c:pt idx="5375">
                  <c:v>0.17280505952380953</c:v>
                </c:pt>
                <c:pt idx="5376">
                  <c:v>0.17277292170355216</c:v>
                </c:pt>
                <c:pt idx="5377">
                  <c:v>0.17274079583488286</c:v>
                </c:pt>
                <c:pt idx="5378">
                  <c:v>0.17270868191113589</c:v>
                </c:pt>
                <c:pt idx="5379">
                  <c:v>0.17267657992565055</c:v>
                </c:pt>
                <c:pt idx="5380">
                  <c:v>0.17264448987177106</c:v>
                </c:pt>
                <c:pt idx="5381">
                  <c:v>0.17261241174284653</c:v>
                </c:pt>
                <c:pt idx="5382">
                  <c:v>0.17276611554895041</c:v>
                </c:pt>
                <c:pt idx="5383">
                  <c:v>0.17273402674591382</c:v>
                </c:pt>
                <c:pt idx="5384">
                  <c:v>0.17270194986072424</c:v>
                </c:pt>
                <c:pt idx="5385">
                  <c:v>0.1726698848867434</c:v>
                </c:pt>
                <c:pt idx="5386">
                  <c:v>0.17263783181733802</c:v>
                </c:pt>
                <c:pt idx="5387">
                  <c:v>0.17260579064587972</c:v>
                </c:pt>
                <c:pt idx="5388">
                  <c:v>0.17257376136574504</c:v>
                </c:pt>
                <c:pt idx="5389">
                  <c:v>0.17254174397031541</c:v>
                </c:pt>
                <c:pt idx="5390">
                  <c:v>0.17269523279539975</c:v>
                </c:pt>
                <c:pt idx="5391">
                  <c:v>0.17266320474777447</c:v>
                </c:pt>
                <c:pt idx="5392">
                  <c:v>0.17263118857778603</c:v>
                </c:pt>
                <c:pt idx="5393">
                  <c:v>0.17259918427882834</c:v>
                </c:pt>
                <c:pt idx="5394">
                  <c:v>0.1727525486561631</c:v>
                </c:pt>
                <c:pt idx="5395">
                  <c:v>0.17272053372868792</c:v>
                </c:pt>
                <c:pt idx="5396">
                  <c:v>0.17268853066518436</c:v>
                </c:pt>
                <c:pt idx="5397">
                  <c:v>0.17284179325676177</c:v>
                </c:pt>
                <c:pt idx="5398">
                  <c:v>0.17299499907390256</c:v>
                </c:pt>
                <c:pt idx="5399">
                  <c:v>0.17296296296296296</c:v>
                </c:pt>
                <c:pt idx="5400">
                  <c:v>0.17293093871505277</c:v>
                </c:pt>
                <c:pt idx="5401">
                  <c:v>0.17289892632358386</c:v>
                </c:pt>
                <c:pt idx="5402">
                  <c:v>0.17286692578197299</c:v>
                </c:pt>
                <c:pt idx="5403">
                  <c:v>0.17283493708364175</c:v>
                </c:pt>
                <c:pt idx="5404">
                  <c:v>0.17280296022201666</c:v>
                </c:pt>
                <c:pt idx="5405">
                  <c:v>0.17295597484276728</c:v>
                </c:pt>
                <c:pt idx="5406">
                  <c:v>0.17292398742371001</c:v>
                </c:pt>
                <c:pt idx="5407">
                  <c:v>0.17289201183431951</c:v>
                </c:pt>
                <c:pt idx="5408">
                  <c:v>0.17286004806803476</c:v>
                </c:pt>
                <c:pt idx="5409">
                  <c:v>0.17282809611829944</c:v>
                </c:pt>
                <c:pt idx="5410">
                  <c:v>0.17279615597856218</c:v>
                </c:pt>
                <c:pt idx="5411">
                  <c:v>0.17276422764227642</c:v>
                </c:pt>
                <c:pt idx="5412">
                  <c:v>0.17273231110290044</c:v>
                </c:pt>
                <c:pt idx="5413">
                  <c:v>0.17288511267085335</c:v>
                </c:pt>
                <c:pt idx="5414">
                  <c:v>0.17303785780240075</c:v>
                </c:pt>
                <c:pt idx="5415">
                  <c:v>0.17319054652880356</c:v>
                </c:pt>
                <c:pt idx="5416">
                  <c:v>0.1733431788812996</c:v>
                </c:pt>
                <c:pt idx="5417">
                  <c:v>0.17331118493909192</c:v>
                </c:pt>
                <c:pt idx="5418">
                  <c:v>0.17327920280494558</c:v>
                </c:pt>
                <c:pt idx="5419">
                  <c:v>0.17324723247232474</c:v>
                </c:pt>
                <c:pt idx="5420">
                  <c:v>0.1732152739346984</c:v>
                </c:pt>
                <c:pt idx="5421">
                  <c:v>0.17318332718554039</c:v>
                </c:pt>
                <c:pt idx="5422">
                  <c:v>0.17315139221832934</c:v>
                </c:pt>
                <c:pt idx="5423">
                  <c:v>0.17330383480825959</c:v>
                </c:pt>
                <c:pt idx="5424">
                  <c:v>0.17327188940092167</c:v>
                </c:pt>
                <c:pt idx="5425">
                  <c:v>0.17323995576852194</c:v>
                </c:pt>
                <c:pt idx="5426">
                  <c:v>0.17320803390455131</c:v>
                </c:pt>
                <c:pt idx="5427">
                  <c:v>0.17317612380250552</c:v>
                </c:pt>
                <c:pt idx="5428">
                  <c:v>0.17314422545588506</c:v>
                </c:pt>
                <c:pt idx="5429">
                  <c:v>0.17311233885819521</c:v>
                </c:pt>
                <c:pt idx="5430">
                  <c:v>0.17308046400294605</c:v>
                </c:pt>
                <c:pt idx="5431">
                  <c:v>0.17304860088365243</c:v>
                </c:pt>
                <c:pt idx="5432">
                  <c:v>0.17320080986563594</c:v>
                </c:pt>
                <c:pt idx="5433">
                  <c:v>0.17316893632683106</c:v>
                </c:pt>
                <c:pt idx="5434">
                  <c:v>0.17313707451701932</c:v>
                </c:pt>
                <c:pt idx="5435">
                  <c:v>0.17328918322295805</c:v>
                </c:pt>
                <c:pt idx="5436">
                  <c:v>0.17325731101710501</c:v>
                </c:pt>
                <c:pt idx="5437">
                  <c:v>0.17340934166973151</c:v>
                </c:pt>
                <c:pt idx="5438">
                  <c:v>0.17337745909174482</c:v>
                </c:pt>
                <c:pt idx="5439">
                  <c:v>0.17334558823529411</c:v>
                </c:pt>
                <c:pt idx="5440">
                  <c:v>0.17349751883844883</c:v>
                </c:pt>
                <c:pt idx="5441">
                  <c:v>0.17346563763322309</c:v>
                </c:pt>
                <c:pt idx="5442">
                  <c:v>0.17343376814256845</c:v>
                </c:pt>
                <c:pt idx="5443">
                  <c:v>0.17340191036002939</c:v>
                </c:pt>
                <c:pt idx="5444">
                  <c:v>0.17355371900826447</c:v>
                </c:pt>
                <c:pt idx="5445">
                  <c:v>0.17352185089974292</c:v>
                </c:pt>
                <c:pt idx="5446">
                  <c:v>0.17348999449238112</c:v>
                </c:pt>
                <c:pt idx="5447">
                  <c:v>0.17364170337738619</c:v>
                </c:pt>
                <c:pt idx="5448">
                  <c:v>0.17360983666727839</c:v>
                </c:pt>
                <c:pt idx="5449">
                  <c:v>0.17357798165137614</c:v>
                </c:pt>
                <c:pt idx="5450">
                  <c:v>0.17354613832324345</c:v>
                </c:pt>
                <c:pt idx="5451">
                  <c:v>0.17351430667644901</c:v>
                </c:pt>
                <c:pt idx="5452">
                  <c:v>0.17348248670456629</c:v>
                </c:pt>
                <c:pt idx="5453">
                  <c:v>0.17345067840117345</c:v>
                </c:pt>
                <c:pt idx="5454">
                  <c:v>0.17341888175985334</c:v>
                </c:pt>
                <c:pt idx="5455">
                  <c:v>0.17338709677419356</c:v>
                </c:pt>
                <c:pt idx="5456">
                  <c:v>0.17335532343778634</c:v>
                </c:pt>
                <c:pt idx="5457">
                  <c:v>0.17332356174422867</c:v>
                </c:pt>
                <c:pt idx="5458">
                  <c:v>0.17329181168712218</c:v>
                </c:pt>
                <c:pt idx="5459">
                  <c:v>0.17326007326007326</c:v>
                </c:pt>
                <c:pt idx="5460">
                  <c:v>0.17322834645669291</c:v>
                </c:pt>
                <c:pt idx="5461">
                  <c:v>0.17319663127059684</c:v>
                </c:pt>
                <c:pt idx="5462">
                  <c:v>0.17316492769540545</c:v>
                </c:pt>
                <c:pt idx="5463">
                  <c:v>0.17313323572474379</c:v>
                </c:pt>
                <c:pt idx="5464">
                  <c:v>0.17310155535224153</c:v>
                </c:pt>
                <c:pt idx="5465">
                  <c:v>0.1730698865715331</c:v>
                </c:pt>
                <c:pt idx="5466">
                  <c:v>0.17303822937625754</c:v>
                </c:pt>
                <c:pt idx="5467">
                  <c:v>0.17300658376005854</c:v>
                </c:pt>
                <c:pt idx="5468">
                  <c:v>0.17297494971658439</c:v>
                </c:pt>
                <c:pt idx="5469">
                  <c:v>0.1729433272394881</c:v>
                </c:pt>
                <c:pt idx="5470">
                  <c:v>0.17291171632242736</c:v>
                </c:pt>
                <c:pt idx="5471">
                  <c:v>0.17306286549707603</c:v>
                </c:pt>
                <c:pt idx="5472">
                  <c:v>0.17303124429015165</c:v>
                </c:pt>
                <c:pt idx="5473">
                  <c:v>0.17299963463646328</c:v>
                </c:pt>
                <c:pt idx="5474">
                  <c:v>0.17296803652968037</c:v>
                </c:pt>
                <c:pt idx="5475">
                  <c:v>0.17293644996347698</c:v>
                </c:pt>
                <c:pt idx="5476">
                  <c:v>0.17290487493153187</c:v>
                </c:pt>
                <c:pt idx="5477">
                  <c:v>0.17287331142752829</c:v>
                </c:pt>
                <c:pt idx="5478">
                  <c:v>0.17302427450264646</c:v>
                </c:pt>
                <c:pt idx="5479">
                  <c:v>0.17299270072992701</c:v>
                </c:pt>
                <c:pt idx="5480">
                  <c:v>0.17296113847837985</c:v>
                </c:pt>
                <c:pt idx="5481">
                  <c:v>0.17292958774170011</c:v>
                </c:pt>
                <c:pt idx="5482">
                  <c:v>0.17289804851358745</c:v>
                </c:pt>
                <c:pt idx="5483">
                  <c:v>0.17286652078774617</c:v>
                </c:pt>
                <c:pt idx="5484">
                  <c:v>0.17283500455788514</c:v>
                </c:pt>
                <c:pt idx="5485">
                  <c:v>0.17280349981771784</c:v>
                </c:pt>
                <c:pt idx="5486">
                  <c:v>0.17277200656096228</c:v>
                </c:pt>
                <c:pt idx="5487">
                  <c:v>0.17274052478134111</c:v>
                </c:pt>
                <c:pt idx="5488">
                  <c:v>0.17289123701949352</c:v>
                </c:pt>
                <c:pt idx="5489">
                  <c:v>0.17285974499089254</c:v>
                </c:pt>
                <c:pt idx="5490">
                  <c:v>0.17301038062283736</c:v>
                </c:pt>
                <c:pt idx="5491">
                  <c:v>0.17297887836853607</c:v>
                </c:pt>
                <c:pt idx="5492">
                  <c:v>0.17294738758419806</c:v>
                </c:pt>
                <c:pt idx="5493">
                  <c:v>0.17291590826356024</c:v>
                </c:pt>
                <c:pt idx="5494">
                  <c:v>0.17288444040036396</c:v>
                </c:pt>
                <c:pt idx="5495">
                  <c:v>0.17285298398835516</c:v>
                </c:pt>
                <c:pt idx="5496">
                  <c:v>0.17282153902128433</c:v>
                </c:pt>
                <c:pt idx="5497">
                  <c:v>0.17279010549290652</c:v>
                </c:pt>
                <c:pt idx="5498">
                  <c:v>0.17275868339698128</c:v>
                </c:pt>
                <c:pt idx="5499">
                  <c:v>0.17272727272727273</c:v>
                </c:pt>
                <c:pt idx="5500">
                  <c:v>0.17269587347754953</c:v>
                </c:pt>
                <c:pt idx="5501">
                  <c:v>0.17266448564158487</c:v>
                </c:pt>
                <c:pt idx="5502">
                  <c:v>0.17263310921315647</c:v>
                </c:pt>
                <c:pt idx="5503">
                  <c:v>0.17260174418604651</c:v>
                </c:pt>
                <c:pt idx="5504">
                  <c:v>0.17257039055404177</c:v>
                </c:pt>
                <c:pt idx="5505">
                  <c:v>0.17253904831093353</c:v>
                </c:pt>
                <c:pt idx="5506">
                  <c:v>0.17250771745051752</c:v>
                </c:pt>
                <c:pt idx="5507">
                  <c:v>0.17247639796659406</c:v>
                </c:pt>
                <c:pt idx="5508">
                  <c:v>0.17244508985296786</c:v>
                </c:pt>
                <c:pt idx="5509">
                  <c:v>0.17241379310344829</c:v>
                </c:pt>
                <c:pt idx="5510">
                  <c:v>0.17238250771184904</c:v>
                </c:pt>
                <c:pt idx="5511">
                  <c:v>0.1723512336719884</c:v>
                </c:pt>
                <c:pt idx="5512">
                  <c:v>0.17231997097768909</c:v>
                </c:pt>
                <c:pt idx="5513">
                  <c:v>0.17228871962277839</c:v>
                </c:pt>
                <c:pt idx="5514">
                  <c:v>0.17225747960108795</c:v>
                </c:pt>
                <c:pt idx="5515">
                  <c:v>0.17222625090645396</c:v>
                </c:pt>
                <c:pt idx="5516">
                  <c:v>0.17219503353271706</c:v>
                </c:pt>
                <c:pt idx="5517">
                  <c:v>0.17216382747372236</c:v>
                </c:pt>
                <c:pt idx="5518">
                  <c:v>0.17213263272331944</c:v>
                </c:pt>
                <c:pt idx="5519">
                  <c:v>0.17210144927536231</c:v>
                </c:pt>
                <c:pt idx="5520">
                  <c:v>0.17207027712370948</c:v>
                </c:pt>
                <c:pt idx="5521">
                  <c:v>0.17203911626222385</c:v>
                </c:pt>
                <c:pt idx="5522">
                  <c:v>0.17200796668477278</c:v>
                </c:pt>
                <c:pt idx="5523">
                  <c:v>0.1719768283852281</c:v>
                </c:pt>
                <c:pt idx="5524">
                  <c:v>0.17194570135746606</c:v>
                </c:pt>
                <c:pt idx="5525">
                  <c:v>0.17191458559536735</c:v>
                </c:pt>
                <c:pt idx="5526">
                  <c:v>0.17188348109281709</c:v>
                </c:pt>
                <c:pt idx="5527">
                  <c:v>0.17185238784370477</c:v>
                </c:pt>
                <c:pt idx="5528">
                  <c:v>0.1718213058419244</c:v>
                </c:pt>
                <c:pt idx="5529">
                  <c:v>0.17197106690777578</c:v>
                </c:pt>
                <c:pt idx="5530">
                  <c:v>0.1719399746881215</c:v>
                </c:pt>
                <c:pt idx="5531">
                  <c:v>0.17190889370932755</c:v>
                </c:pt>
                <c:pt idx="5532">
                  <c:v>0.1718778239652991</c:v>
                </c:pt>
                <c:pt idx="5533">
                  <c:v>0.17184676544994579</c:v>
                </c:pt>
                <c:pt idx="5534">
                  <c:v>0.17181571815718158</c:v>
                </c:pt>
                <c:pt idx="5535">
                  <c:v>0.17178468208092484</c:v>
                </c:pt>
                <c:pt idx="5536">
                  <c:v>0.17175365721509842</c:v>
                </c:pt>
                <c:pt idx="5537">
                  <c:v>0.17172264355362946</c:v>
                </c:pt>
                <c:pt idx="5538">
                  <c:v>0.17169164109044954</c:v>
                </c:pt>
                <c:pt idx="5539">
                  <c:v>0.17166064981949458</c:v>
                </c:pt>
                <c:pt idx="5540">
                  <c:v>0.17162966973470492</c:v>
                </c:pt>
                <c:pt idx="5541">
                  <c:v>0.17177914110429449</c:v>
                </c:pt>
                <c:pt idx="5542">
                  <c:v>0.17174815082085512</c:v>
                </c:pt>
                <c:pt idx="5543">
                  <c:v>0.17171717171717171</c:v>
                </c:pt>
                <c:pt idx="5544">
                  <c:v>0.17168620378719568</c:v>
                </c:pt>
                <c:pt idx="5545">
                  <c:v>0.1716552470248828</c:v>
                </c:pt>
                <c:pt idx="5546">
                  <c:v>0.17162430142419327</c:v>
                </c:pt>
                <c:pt idx="5547">
                  <c:v>0.17159336697909156</c:v>
                </c:pt>
                <c:pt idx="5548">
                  <c:v>0.17174265633447469</c:v>
                </c:pt>
                <c:pt idx="5549">
                  <c:v>0.17171171171171171</c:v>
                </c:pt>
                <c:pt idx="5550">
                  <c:v>0.17186092595928662</c:v>
                </c:pt>
                <c:pt idx="5551">
                  <c:v>0.17182997118155618</c:v>
                </c:pt>
                <c:pt idx="5552">
                  <c:v>0.17197911039077976</c:v>
                </c:pt>
                <c:pt idx="5553">
                  <c:v>0.17194814548073462</c:v>
                </c:pt>
                <c:pt idx="5554">
                  <c:v>0.17191719171917191</c:v>
                </c:pt>
                <c:pt idx="5555">
                  <c:v>0.171886249100072</c:v>
                </c:pt>
                <c:pt idx="5556">
                  <c:v>0.17185531761741948</c:v>
                </c:pt>
                <c:pt idx="5557">
                  <c:v>0.172004318100036</c:v>
                </c:pt>
                <c:pt idx="5558">
                  <c:v>0.17197337650656594</c:v>
                </c:pt>
                <c:pt idx="5559">
                  <c:v>0.17212230215827337</c:v>
                </c:pt>
                <c:pt idx="5560">
                  <c:v>0.17209135047653301</c:v>
                </c:pt>
                <c:pt idx="5561">
                  <c:v>0.17224020136641496</c:v>
                </c:pt>
                <c:pt idx="5562">
                  <c:v>0.17238899874168614</c:v>
                </c:pt>
                <c:pt idx="5563">
                  <c:v>0.17235801581595975</c:v>
                </c:pt>
                <c:pt idx="5564">
                  <c:v>0.17232704402515722</c:v>
                </c:pt>
                <c:pt idx="5565">
                  <c:v>0.17229608336327704</c:v>
                </c:pt>
                <c:pt idx="5566">
                  <c:v>0.1722651338243219</c:v>
                </c:pt>
                <c:pt idx="5567">
                  <c:v>0.17223419540229884</c:v>
                </c:pt>
                <c:pt idx="5568">
                  <c:v>0.17220326809121925</c:v>
                </c:pt>
                <c:pt idx="5569">
                  <c:v>0.17235188509874327</c:v>
                </c:pt>
                <c:pt idx="5570">
                  <c:v>0.1723209477652127</c:v>
                </c:pt>
                <c:pt idx="5571">
                  <c:v>0.1722900215362527</c:v>
                </c:pt>
                <c:pt idx="5572">
                  <c:v>0.17225910640588551</c:v>
                </c:pt>
                <c:pt idx="5573">
                  <c:v>0.17222820236813779</c:v>
                </c:pt>
                <c:pt idx="5574">
                  <c:v>0.17219730941704037</c:v>
                </c:pt>
                <c:pt idx="5575">
                  <c:v>0.1723457675753228</c:v>
                </c:pt>
                <c:pt idx="5576">
                  <c:v>0.17231486462255693</c:v>
                </c:pt>
                <c:pt idx="5577">
                  <c:v>0.17228397275008964</c:v>
                </c:pt>
                <c:pt idx="5578">
                  <c:v>0.17225309195196273</c:v>
                </c:pt>
                <c:pt idx="5579">
                  <c:v>0.17222222222222222</c:v>
                </c:pt>
                <c:pt idx="5580">
                  <c:v>0.17237054291345638</c:v>
                </c:pt>
                <c:pt idx="5581">
                  <c:v>0.172339663203153</c:v>
                </c:pt>
                <c:pt idx="5582">
                  <c:v>0.17230879455489881</c:v>
                </c:pt>
                <c:pt idx="5583">
                  <c:v>0.17227793696275071</c:v>
                </c:pt>
                <c:pt idx="5584">
                  <c:v>0.17224709042076991</c:v>
                </c:pt>
                <c:pt idx="5585">
                  <c:v>0.17221625492302184</c:v>
                </c:pt>
                <c:pt idx="5586">
                  <c:v>0.17218543046357615</c:v>
                </c:pt>
                <c:pt idx="5587">
                  <c:v>0.17215461703650681</c:v>
                </c:pt>
                <c:pt idx="5588">
                  <c:v>0.17212381463589194</c:v>
                </c:pt>
                <c:pt idx="5589">
                  <c:v>0.17209302325581396</c:v>
                </c:pt>
                <c:pt idx="5590">
                  <c:v>0.17206224289035951</c:v>
                </c:pt>
                <c:pt idx="5591">
                  <c:v>0.17203147353361944</c:v>
                </c:pt>
                <c:pt idx="5592">
                  <c:v>0.1720007151796889</c:v>
                </c:pt>
                <c:pt idx="5593">
                  <c:v>0.17196996782266713</c:v>
                </c:pt>
                <c:pt idx="5594">
                  <c:v>0.17193923145665774</c:v>
                </c:pt>
                <c:pt idx="5595">
                  <c:v>0.17190850607576841</c:v>
                </c:pt>
                <c:pt idx="5596">
                  <c:v>0.17187779167411113</c:v>
                </c:pt>
                <c:pt idx="5597">
                  <c:v>0.17184708824580208</c:v>
                </c:pt>
                <c:pt idx="5598">
                  <c:v>0.17181639578496161</c:v>
                </c:pt>
                <c:pt idx="5599">
                  <c:v>0.17178571428571429</c:v>
                </c:pt>
                <c:pt idx="5600">
                  <c:v>0.17175504374218889</c:v>
                </c:pt>
                <c:pt idx="5601">
                  <c:v>0.1717243841485184</c:v>
                </c:pt>
                <c:pt idx="5602">
                  <c:v>0.1716937354988399</c:v>
                </c:pt>
                <c:pt idx="5603">
                  <c:v>0.17184154175588864</c:v>
                </c:pt>
                <c:pt idx="5604">
                  <c:v>0.17181088314005352</c:v>
                </c:pt>
                <c:pt idx="5605">
                  <c:v>0.17178023546200499</c:v>
                </c:pt>
                <c:pt idx="5606">
                  <c:v>0.17192794720884608</c:v>
                </c:pt>
                <c:pt idx="5607">
                  <c:v>0.17189728958630529</c:v>
                </c:pt>
                <c:pt idx="5608">
                  <c:v>0.17186664289534676</c:v>
                </c:pt>
                <c:pt idx="5609">
                  <c:v>0.17201426024955438</c:v>
                </c:pt>
                <c:pt idx="5610">
                  <c:v>0.17198360363571555</c:v>
                </c:pt>
                <c:pt idx="5611">
                  <c:v>0.17195295794725587</c:v>
                </c:pt>
                <c:pt idx="5612">
                  <c:v>0.171922323178336</c:v>
                </c:pt>
                <c:pt idx="5613">
                  <c:v>0.17189169932312076</c:v>
                </c:pt>
                <c:pt idx="5614">
                  <c:v>0.17203918076580588</c:v>
                </c:pt>
                <c:pt idx="5615">
                  <c:v>0.17200854700854701</c:v>
                </c:pt>
                <c:pt idx="5616">
                  <c:v>0.17215595513619369</c:v>
                </c:pt>
                <c:pt idx="5617">
                  <c:v>0.17230331078675684</c:v>
                </c:pt>
                <c:pt idx="5618">
                  <c:v>0.17227264637835915</c:v>
                </c:pt>
                <c:pt idx="5619">
                  <c:v>0.17224199288256228</c:v>
                </c:pt>
                <c:pt idx="5620">
                  <c:v>0.17221135029354206</c:v>
                </c:pt>
                <c:pt idx="5621">
                  <c:v>0.17218071860547848</c:v>
                </c:pt>
                <c:pt idx="5622">
                  <c:v>0.17215009781255558</c:v>
                </c:pt>
                <c:pt idx="5623">
                  <c:v>0.17229729729729729</c:v>
                </c:pt>
                <c:pt idx="5624">
                  <c:v>0.17226666666666668</c:v>
                </c:pt>
                <c:pt idx="5625">
                  <c:v>0.17223604692499112</c:v>
                </c:pt>
                <c:pt idx="5626">
                  <c:v>0.17238315265683313</c:v>
                </c:pt>
                <c:pt idx="5627">
                  <c:v>0.17235252309879176</c:v>
                </c:pt>
                <c:pt idx="5628">
                  <c:v>0.17232190442352105</c:v>
                </c:pt>
                <c:pt idx="5629">
                  <c:v>0.17229129662522202</c:v>
                </c:pt>
                <c:pt idx="5630">
                  <c:v>0.17226069969809982</c:v>
                </c:pt>
                <c:pt idx="5631">
                  <c:v>0.17240767045454544</c:v>
                </c:pt>
                <c:pt idx="5632">
                  <c:v>0.17255458902893661</c:v>
                </c:pt>
                <c:pt idx="5633">
                  <c:v>0.17252396166134185</c:v>
                </c:pt>
                <c:pt idx="5634">
                  <c:v>0.17249334516415263</c:v>
                </c:pt>
                <c:pt idx="5635">
                  <c:v>0.1726401703335699</c:v>
                </c:pt>
                <c:pt idx="5636">
                  <c:v>0.17278694340961503</c:v>
                </c:pt>
                <c:pt idx="5637">
                  <c:v>0.1729336644200071</c:v>
                </c:pt>
                <c:pt idx="5638">
                  <c:v>0.17290299698528108</c:v>
                </c:pt>
                <c:pt idx="5639">
                  <c:v>0.17304964539007092</c:v>
                </c:pt>
                <c:pt idx="5640">
                  <c:v>0.17301896826803759</c:v>
                </c:pt>
                <c:pt idx="5641">
                  <c:v>0.17298830202056009</c:v>
                </c:pt>
                <c:pt idx="5642">
                  <c:v>0.17295764664185717</c:v>
                </c:pt>
                <c:pt idx="5643">
                  <c:v>0.17292700212615167</c:v>
                </c:pt>
                <c:pt idx="5644">
                  <c:v>0.17289636846767051</c:v>
                </c:pt>
                <c:pt idx="5645">
                  <c:v>0.17286574566064469</c:v>
                </c:pt>
                <c:pt idx="5646">
                  <c:v>0.17283513369930936</c:v>
                </c:pt>
                <c:pt idx="5647">
                  <c:v>0.17280453257790368</c:v>
                </c:pt>
                <c:pt idx="5648">
                  <c:v>0.17295096477252611</c:v>
                </c:pt>
                <c:pt idx="5649">
                  <c:v>0.17292035398230088</c:v>
                </c:pt>
                <c:pt idx="5650">
                  <c:v>0.17288975402583615</c:v>
                </c:pt>
                <c:pt idx="5651">
                  <c:v>0.17303609341825901</c:v>
                </c:pt>
                <c:pt idx="5652">
                  <c:v>0.17300548381390413</c:v>
                </c:pt>
                <c:pt idx="5653">
                  <c:v>0.17315175097276264</c:v>
                </c:pt>
                <c:pt idx="5654">
                  <c:v>0.17312113174182139</c:v>
                </c:pt>
                <c:pt idx="5655">
                  <c:v>0.17309052333804809</c:v>
                </c:pt>
                <c:pt idx="5656">
                  <c:v>0.17305992575570089</c:v>
                </c:pt>
                <c:pt idx="5657">
                  <c:v>0.17320607988688583</c:v>
                </c:pt>
                <c:pt idx="5658">
                  <c:v>0.17317547269835659</c:v>
                </c:pt>
                <c:pt idx="5659">
                  <c:v>0.17314487632508835</c:v>
                </c:pt>
                <c:pt idx="5660">
                  <c:v>0.1731142907613496</c:v>
                </c:pt>
                <c:pt idx="5661">
                  <c:v>0.17308371600141292</c:v>
                </c:pt>
                <c:pt idx="5662">
                  <c:v>0.17322973688857496</c:v>
                </c:pt>
                <c:pt idx="5663">
                  <c:v>0.17319915254237289</c:v>
                </c:pt>
                <c:pt idx="5664">
                  <c:v>0.17316857899382171</c:v>
                </c:pt>
                <c:pt idx="5665">
                  <c:v>0.17331450758912814</c:v>
                </c:pt>
                <c:pt idx="5666">
                  <c:v>0.17328392447503088</c:v>
                </c:pt>
                <c:pt idx="5667">
                  <c:v>0.17325335215243473</c:v>
                </c:pt>
                <c:pt idx="5668">
                  <c:v>0.17339918856941258</c:v>
                </c:pt>
                <c:pt idx="5669">
                  <c:v>0.17336860670194004</c:v>
                </c:pt>
                <c:pt idx="5670">
                  <c:v>0.17351437136307529</c:v>
                </c:pt>
                <c:pt idx="5671">
                  <c:v>0.17366008462623414</c:v>
                </c:pt>
                <c:pt idx="5672">
                  <c:v>0.17362947294200598</c:v>
                </c:pt>
                <c:pt idx="5673">
                  <c:v>0.17377511455763131</c:v>
                </c:pt>
                <c:pt idx="5674">
                  <c:v>0.17392070484581498</c:v>
                </c:pt>
                <c:pt idx="5675">
                  <c:v>0.17389006342494714</c:v>
                </c:pt>
                <c:pt idx="5676">
                  <c:v>0.17385943279901356</c:v>
                </c:pt>
                <c:pt idx="5677">
                  <c:v>0.17382881296231067</c:v>
                </c:pt>
                <c:pt idx="5678">
                  <c:v>0.17379820390913894</c:v>
                </c:pt>
                <c:pt idx="5679">
                  <c:v>0.17376760563380281</c:v>
                </c:pt>
                <c:pt idx="5680">
                  <c:v>0.17373701813061082</c:v>
                </c:pt>
                <c:pt idx="5681">
                  <c:v>0.17370644139387539</c:v>
                </c:pt>
                <c:pt idx="5682">
                  <c:v>0.17367587541791307</c:v>
                </c:pt>
                <c:pt idx="5683">
                  <c:v>0.17364532019704434</c:v>
                </c:pt>
                <c:pt idx="5684">
                  <c:v>0.17361477572559367</c:v>
                </c:pt>
                <c:pt idx="5685">
                  <c:v>0.17358424199788955</c:v>
                </c:pt>
                <c:pt idx="5686">
                  <c:v>0.17372955864251802</c:v>
                </c:pt>
                <c:pt idx="5687">
                  <c:v>0.17369901547116737</c:v>
                </c:pt>
                <c:pt idx="5688">
                  <c:v>0.17366848303744067</c:v>
                </c:pt>
                <c:pt idx="5689">
                  <c:v>0.17363796133567663</c:v>
                </c:pt>
                <c:pt idx="5690">
                  <c:v>0.17360745036021788</c:v>
                </c:pt>
                <c:pt idx="5691">
                  <c:v>0.17375263527758258</c:v>
                </c:pt>
                <c:pt idx="5692">
                  <c:v>0.17372211487792025</c:v>
                </c:pt>
                <c:pt idx="5693">
                  <c:v>0.1736916051984545</c:v>
                </c:pt>
                <c:pt idx="5694">
                  <c:v>0.1736611062335382</c:v>
                </c:pt>
                <c:pt idx="5695">
                  <c:v>0.1736306179775281</c:v>
                </c:pt>
                <c:pt idx="5696">
                  <c:v>0.17360014042478497</c:v>
                </c:pt>
                <c:pt idx="5697">
                  <c:v>0.17374517374517376</c:v>
                </c:pt>
                <c:pt idx="5698">
                  <c:v>0.17371468678715565</c:v>
                </c:pt>
                <c:pt idx="5699">
                  <c:v>0.1736842105263158</c:v>
                </c:pt>
                <c:pt idx="5700">
                  <c:v>0.17382915278021399</c:v>
                </c:pt>
                <c:pt idx="5701">
                  <c:v>0.17379866713433884</c:v>
                </c:pt>
                <c:pt idx="5702">
                  <c:v>0.17376819217955461</c:v>
                </c:pt>
                <c:pt idx="5703">
                  <c:v>0.17373772791023842</c:v>
                </c:pt>
                <c:pt idx="5704">
                  <c:v>0.17388255915863277</c:v>
                </c:pt>
                <c:pt idx="5705">
                  <c:v>0.17385208552400983</c:v>
                </c:pt>
                <c:pt idx="5706">
                  <c:v>0.17382162256877517</c:v>
                </c:pt>
                <c:pt idx="5707">
                  <c:v>0.17379117028731605</c:v>
                </c:pt>
                <c:pt idx="5708">
                  <c:v>0.17376072867402348</c:v>
                </c:pt>
                <c:pt idx="5709">
                  <c:v>0.17373029772329246</c:v>
                </c:pt>
                <c:pt idx="5710">
                  <c:v>0.17369987742952198</c:v>
                </c:pt>
                <c:pt idx="5711">
                  <c:v>0.17384453781512604</c:v>
                </c:pt>
                <c:pt idx="5712">
                  <c:v>0.17381410817433923</c:v>
                </c:pt>
                <c:pt idx="5713">
                  <c:v>0.17378368918445922</c:v>
                </c:pt>
                <c:pt idx="5714">
                  <c:v>0.17392825896762903</c:v>
                </c:pt>
                <c:pt idx="5715">
                  <c:v>0.17389783065080475</c:v>
                </c:pt>
                <c:pt idx="5716">
                  <c:v>0.17386741297883504</c:v>
                </c:pt>
                <c:pt idx="5717">
                  <c:v>0.17383700594613502</c:v>
                </c:pt>
                <c:pt idx="5718">
                  <c:v>0.17380660954712362</c:v>
                </c:pt>
                <c:pt idx="5719">
                  <c:v>0.17377622377622379</c:v>
                </c:pt>
                <c:pt idx="5720">
                  <c:v>0.17374584862786227</c:v>
                </c:pt>
                <c:pt idx="5721">
                  <c:v>0.17371548409646975</c:v>
                </c:pt>
                <c:pt idx="5722">
                  <c:v>0.17385986370784554</c:v>
                </c:pt>
                <c:pt idx="5723">
                  <c:v>0.17382948986722571</c:v>
                </c:pt>
                <c:pt idx="5724">
                  <c:v>0.17379912663755459</c:v>
                </c:pt>
                <c:pt idx="5725">
                  <c:v>0.17376877401327279</c:v>
                </c:pt>
                <c:pt idx="5726">
                  <c:v>0.17373843198882485</c:v>
                </c:pt>
                <c:pt idx="5727">
                  <c:v>0.17370810055865921</c:v>
                </c:pt>
                <c:pt idx="5728">
                  <c:v>0.17367777971722814</c:v>
                </c:pt>
                <c:pt idx="5729">
                  <c:v>0.17364746945898779</c:v>
                </c:pt>
                <c:pt idx="5730">
                  <c:v>0.17361716977839819</c:v>
                </c:pt>
                <c:pt idx="5731">
                  <c:v>0.17358688066992323</c:v>
                </c:pt>
                <c:pt idx="5732">
                  <c:v>0.17373103087388803</c:v>
                </c:pt>
                <c:pt idx="5733">
                  <c:v>0.17370073247296827</c:v>
                </c:pt>
                <c:pt idx="5734">
                  <c:v>0.17384481255448997</c:v>
                </c:pt>
                <c:pt idx="5735">
                  <c:v>0.17398884239888424</c:v>
                </c:pt>
                <c:pt idx="5736">
                  <c:v>0.17395851490325953</c:v>
                </c:pt>
                <c:pt idx="5737">
                  <c:v>0.17392819797838968</c:v>
                </c:pt>
                <c:pt idx="5738">
                  <c:v>0.17389789161874891</c:v>
                </c:pt>
                <c:pt idx="5739">
                  <c:v>0.17386759581881533</c:v>
                </c:pt>
                <c:pt idx="5740">
                  <c:v>0.17383731057307089</c:v>
                </c:pt>
                <c:pt idx="5741">
                  <c:v>0.17380703587600138</c:v>
                </c:pt>
                <c:pt idx="5742">
                  <c:v>0.17377677172209646</c:v>
                </c:pt>
                <c:pt idx="5743">
                  <c:v>0.1737465181058496</c:v>
                </c:pt>
                <c:pt idx="5744">
                  <c:v>0.17371627502175804</c:v>
                </c:pt>
                <c:pt idx="5745">
                  <c:v>0.17386007657500871</c:v>
                </c:pt>
                <c:pt idx="5746">
                  <c:v>0.17382982425613364</c:v>
                </c:pt>
                <c:pt idx="5747">
                  <c:v>0.17379958246346555</c:v>
                </c:pt>
                <c:pt idx="5748">
                  <c:v>0.17376935119151157</c:v>
                </c:pt>
                <c:pt idx="5749">
                  <c:v>0.17373913043478262</c:v>
                </c:pt>
                <c:pt idx="5750">
                  <c:v>0.17370892018779344</c:v>
                </c:pt>
                <c:pt idx="5751">
                  <c:v>0.17367872044506258</c:v>
                </c:pt>
                <c:pt idx="5752">
                  <c:v>0.17364853120111245</c:v>
                </c:pt>
                <c:pt idx="5753">
                  <c:v>0.17361835245046925</c:v>
                </c:pt>
                <c:pt idx="5754">
                  <c:v>0.17358818418766289</c:v>
                </c:pt>
                <c:pt idx="5755">
                  <c:v>0.17355802640722723</c:v>
                </c:pt>
                <c:pt idx="5756">
                  <c:v>0.17352787910369985</c:v>
                </c:pt>
                <c:pt idx="5757">
                  <c:v>0.1734977422716221</c:v>
                </c:pt>
                <c:pt idx="5758">
                  <c:v>0.17346761590553916</c:v>
                </c:pt>
                <c:pt idx="5759">
                  <c:v>0.17343749999999999</c:v>
                </c:pt>
                <c:pt idx="5760">
                  <c:v>0.17340739454955736</c:v>
                </c:pt>
                <c:pt idx="5761">
                  <c:v>0.17337729954876779</c:v>
                </c:pt>
                <c:pt idx="5762">
                  <c:v>0.17334721499219158</c:v>
                </c:pt>
                <c:pt idx="5763">
                  <c:v>0.17331714087439279</c:v>
                </c:pt>
                <c:pt idx="5764">
                  <c:v>0.1732870771899393</c:v>
                </c:pt>
                <c:pt idx="5765">
                  <c:v>0.1732570239334027</c:v>
                </c:pt>
                <c:pt idx="5766">
                  <c:v>0.17340038148083925</c:v>
                </c:pt>
                <c:pt idx="5767">
                  <c:v>0.17337031900138697</c:v>
                </c:pt>
                <c:pt idx="5768">
                  <c:v>0.17334026694401108</c:v>
                </c:pt>
                <c:pt idx="5769">
                  <c:v>0.1733102253032929</c:v>
                </c:pt>
                <c:pt idx="5770">
                  <c:v>0.17328019407381737</c:v>
                </c:pt>
                <c:pt idx="5771">
                  <c:v>0.17342342342342343</c:v>
                </c:pt>
                <c:pt idx="5772">
                  <c:v>0.17356660315260697</c:v>
                </c:pt>
                <c:pt idx="5773">
                  <c:v>0.17353654312435055</c:v>
                </c:pt>
                <c:pt idx="5774">
                  <c:v>0.17367965367965368</c:v>
                </c:pt>
                <c:pt idx="5775">
                  <c:v>0.17364958448753462</c:v>
                </c:pt>
                <c:pt idx="5776">
                  <c:v>0.17361952570538342</c:v>
                </c:pt>
                <c:pt idx="5777">
                  <c:v>0.17358947732779509</c:v>
                </c:pt>
                <c:pt idx="5778">
                  <c:v>0.17355943934936841</c:v>
                </c:pt>
                <c:pt idx="5779">
                  <c:v>0.17352941176470588</c:v>
                </c:pt>
                <c:pt idx="5780">
                  <c:v>0.17367237502162255</c:v>
                </c:pt>
                <c:pt idx="5781">
                  <c:v>0.1736423382912487</c:v>
                </c:pt>
                <c:pt idx="5782">
                  <c:v>0.17378523257824657</c:v>
                </c:pt>
                <c:pt idx="5783">
                  <c:v>0.17375518672199169</c:v>
                </c:pt>
                <c:pt idx="5784">
                  <c:v>0.17372515125324114</c:v>
                </c:pt>
                <c:pt idx="5785">
                  <c:v>0.17369512616660907</c:v>
                </c:pt>
                <c:pt idx="5786">
                  <c:v>0.17383791256264039</c:v>
                </c:pt>
                <c:pt idx="5787">
                  <c:v>0.17380787836903938</c:v>
                </c:pt>
                <c:pt idx="5788">
                  <c:v>0.17377785455173606</c:v>
                </c:pt>
                <c:pt idx="5789">
                  <c:v>0.17374784110535405</c:v>
                </c:pt>
                <c:pt idx="5790">
                  <c:v>0.17371783802452082</c:v>
                </c:pt>
                <c:pt idx="5791">
                  <c:v>0.17368784530386741</c:v>
                </c:pt>
                <c:pt idx="5792">
                  <c:v>0.17365786293802865</c:v>
                </c:pt>
                <c:pt idx="5793">
                  <c:v>0.17362789092164307</c:v>
                </c:pt>
                <c:pt idx="5794">
                  <c:v>0.17359792924935288</c:v>
                </c:pt>
                <c:pt idx="5795">
                  <c:v>0.173567977915804</c:v>
                </c:pt>
                <c:pt idx="5796">
                  <c:v>0.17353803691564601</c:v>
                </c:pt>
                <c:pt idx="5797">
                  <c:v>0.17350810624353225</c:v>
                </c:pt>
                <c:pt idx="5798">
                  <c:v>0.17365062941886533</c:v>
                </c:pt>
                <c:pt idx="5799">
                  <c:v>0.17362068965517241</c:v>
                </c:pt>
                <c:pt idx="5800">
                  <c:v>0.17376314428546802</c:v>
                </c:pt>
                <c:pt idx="5801">
                  <c:v>0.17373319544984489</c:v>
                </c:pt>
                <c:pt idx="5802">
                  <c:v>0.17370325693606756</c:v>
                </c:pt>
                <c:pt idx="5803">
                  <c:v>0.17367332873880081</c:v>
                </c:pt>
                <c:pt idx="5804">
                  <c:v>0.17364341085271318</c:v>
                </c:pt>
                <c:pt idx="5805">
                  <c:v>0.17361350327247674</c:v>
                </c:pt>
                <c:pt idx="5806">
                  <c:v>0.17375581195109352</c:v>
                </c:pt>
                <c:pt idx="5807">
                  <c:v>0.17372589531680441</c:v>
                </c:pt>
                <c:pt idx="5808">
                  <c:v>0.17369598898261318</c:v>
                </c:pt>
                <c:pt idx="5809">
                  <c:v>0.17366609294320137</c:v>
                </c:pt>
                <c:pt idx="5810">
                  <c:v>0.17363620719325418</c:v>
                </c:pt>
                <c:pt idx="5811">
                  <c:v>0.17360633172746043</c:v>
                </c:pt>
                <c:pt idx="5812">
                  <c:v>0.17357646654051265</c:v>
                </c:pt>
                <c:pt idx="5813">
                  <c:v>0.17354661162710699</c:v>
                </c:pt>
                <c:pt idx="5814">
                  <c:v>0.17368873602751506</c:v>
                </c:pt>
                <c:pt idx="5815">
                  <c:v>0.17365887207702888</c:v>
                </c:pt>
                <c:pt idx="5816">
                  <c:v>0.1738009283135637</c:v>
                </c:pt>
                <c:pt idx="5817">
                  <c:v>0.17394293571674116</c:v>
                </c:pt>
                <c:pt idx="5818">
                  <c:v>0.17391304347826086</c:v>
                </c:pt>
                <c:pt idx="5819">
                  <c:v>0.17405498281786941</c:v>
                </c:pt>
                <c:pt idx="5820">
                  <c:v>0.17402508160109947</c:v>
                </c:pt>
                <c:pt idx="5821">
                  <c:v>0.17399519065613192</c:v>
                </c:pt>
                <c:pt idx="5822">
                  <c:v>0.17396530997767473</c:v>
                </c:pt>
                <c:pt idx="5823">
                  <c:v>0.17393543956043955</c:v>
                </c:pt>
                <c:pt idx="5824">
                  <c:v>0.17390557939914164</c:v>
                </c:pt>
                <c:pt idx="5825">
                  <c:v>0.17387572948849983</c:v>
                </c:pt>
                <c:pt idx="5826">
                  <c:v>0.17384588982323665</c:v>
                </c:pt>
                <c:pt idx="5827">
                  <c:v>0.17398764584763213</c:v>
                </c:pt>
                <c:pt idx="5828">
                  <c:v>0.17395779722079258</c:v>
                </c:pt>
                <c:pt idx="5829">
                  <c:v>0.17392795883361922</c:v>
                </c:pt>
                <c:pt idx="5830">
                  <c:v>0.17389813068084375</c:v>
                </c:pt>
                <c:pt idx="5831">
                  <c:v>0.17386831275720166</c:v>
                </c:pt>
                <c:pt idx="5832">
                  <c:v>0.17383850505743184</c:v>
                </c:pt>
                <c:pt idx="5833">
                  <c:v>0.17380870757627701</c:v>
                </c:pt>
                <c:pt idx="5834">
                  <c:v>0.1737789203084833</c:v>
                </c:pt>
                <c:pt idx="5835">
                  <c:v>0.17392049348869087</c:v>
                </c:pt>
                <c:pt idx="5836">
                  <c:v>0.17389069727599796</c:v>
                </c:pt>
                <c:pt idx="5837">
                  <c:v>0.17386091127098321</c:v>
                </c:pt>
                <c:pt idx="5838">
                  <c:v>0.17383113546840212</c:v>
                </c:pt>
                <c:pt idx="5839">
                  <c:v>0.1738013698630137</c:v>
                </c:pt>
                <c:pt idx="5840">
                  <c:v>0.17377161444958056</c:v>
                </c:pt>
                <c:pt idx="5841">
                  <c:v>0.17391304347826086</c:v>
                </c:pt>
                <c:pt idx="5842">
                  <c:v>0.1738832791374294</c:v>
                </c:pt>
                <c:pt idx="5843">
                  <c:v>0.17385352498288842</c:v>
                </c:pt>
                <c:pt idx="5844">
                  <c:v>0.17399486740804107</c:v>
                </c:pt>
                <c:pt idx="5845">
                  <c:v>0.17396510434485118</c:v>
                </c:pt>
                <c:pt idx="5846">
                  <c:v>0.17393535146228836</c:v>
                </c:pt>
                <c:pt idx="5847">
                  <c:v>0.17390560875512995</c:v>
                </c:pt>
                <c:pt idx="5848">
                  <c:v>0.17404684561463499</c:v>
                </c:pt>
                <c:pt idx="5849">
                  <c:v>0.174017094017094</c:v>
                </c:pt>
                <c:pt idx="5850">
                  <c:v>0.17398735258930098</c:v>
                </c:pt>
                <c:pt idx="5851">
                  <c:v>0.17395762132604237</c:v>
                </c:pt>
                <c:pt idx="5852">
                  <c:v>0.174098752776354</c:v>
                </c:pt>
                <c:pt idx="5853">
                  <c:v>0.17406901264092928</c:v>
                </c:pt>
                <c:pt idx="5854">
                  <c:v>0.17403928266438942</c:v>
                </c:pt>
                <c:pt idx="5855">
                  <c:v>0.17400956284153005</c:v>
                </c:pt>
                <c:pt idx="5856">
                  <c:v>0.17397985316715042</c:v>
                </c:pt>
                <c:pt idx="5857">
                  <c:v>0.17395015363605326</c:v>
                </c:pt>
                <c:pt idx="5858">
                  <c:v>0.17392046424304489</c:v>
                </c:pt>
                <c:pt idx="5859">
                  <c:v>0.17389078498293514</c:v>
                </c:pt>
                <c:pt idx="5860">
                  <c:v>0.17386111585053746</c:v>
                </c:pt>
                <c:pt idx="5861">
                  <c:v>0.17400204708290687</c:v>
                </c:pt>
                <c:pt idx="5862">
                  <c:v>0.17397236909432032</c:v>
                </c:pt>
                <c:pt idx="5863">
                  <c:v>0.17394270122783084</c:v>
                </c:pt>
                <c:pt idx="5864">
                  <c:v>0.17391304347826086</c:v>
                </c:pt>
                <c:pt idx="5865">
                  <c:v>0.17388339584043641</c:v>
                </c:pt>
                <c:pt idx="5866">
                  <c:v>0.17385375830918698</c:v>
                </c:pt>
                <c:pt idx="5867">
                  <c:v>0.17399454669393319</c:v>
                </c:pt>
                <c:pt idx="5868">
                  <c:v>0.17413528710172091</c:v>
                </c:pt>
                <c:pt idx="5869">
                  <c:v>0.17410562180579217</c:v>
                </c:pt>
                <c:pt idx="5870">
                  <c:v>0.17424629535002556</c:v>
                </c:pt>
                <c:pt idx="5871">
                  <c:v>0.17421662125340601</c:v>
                </c:pt>
                <c:pt idx="5872">
                  <c:v>0.17418695726204667</c:v>
                </c:pt>
                <c:pt idx="5873">
                  <c:v>0.17415730337078653</c:v>
                </c:pt>
                <c:pt idx="5874">
                  <c:v>0.17412765957446807</c:v>
                </c:pt>
                <c:pt idx="5875">
                  <c:v>0.17409802586793738</c:v>
                </c:pt>
                <c:pt idx="5876">
                  <c:v>0.17406840224604389</c:v>
                </c:pt>
                <c:pt idx="5877">
                  <c:v>0.1740387887036407</c:v>
                </c:pt>
                <c:pt idx="5878">
                  <c:v>0.17400918523558428</c:v>
                </c:pt>
                <c:pt idx="5879">
                  <c:v>0.1739795918367347</c:v>
                </c:pt>
                <c:pt idx="5880">
                  <c:v>0.17395000850195544</c:v>
                </c:pt>
                <c:pt idx="5881">
                  <c:v>0.17392043522611356</c:v>
                </c:pt>
                <c:pt idx="5882">
                  <c:v>0.17389087200407954</c:v>
                </c:pt>
                <c:pt idx="5883">
                  <c:v>0.17386131883072739</c:v>
                </c:pt>
                <c:pt idx="5884">
                  <c:v>0.17383177570093458</c:v>
                </c:pt>
                <c:pt idx="5885">
                  <c:v>0.17380224260958205</c:v>
                </c:pt>
                <c:pt idx="5886">
                  <c:v>0.17377271955155427</c:v>
                </c:pt>
                <c:pt idx="5887">
                  <c:v>0.17374320652173914</c:v>
                </c:pt>
                <c:pt idx="5888">
                  <c:v>0.17371370351502802</c:v>
                </c:pt>
                <c:pt idx="5889">
                  <c:v>0.1736842105263158</c:v>
                </c:pt>
                <c:pt idx="5890">
                  <c:v>0.17365472755050076</c:v>
                </c:pt>
                <c:pt idx="5891">
                  <c:v>0.17362525458248473</c:v>
                </c:pt>
                <c:pt idx="5892">
                  <c:v>0.17359579161717292</c:v>
                </c:pt>
                <c:pt idx="5893">
                  <c:v>0.17356633864947404</c:v>
                </c:pt>
                <c:pt idx="5894">
                  <c:v>0.17353689567430025</c:v>
                </c:pt>
                <c:pt idx="5895">
                  <c:v>0.17350746268656717</c:v>
                </c:pt>
                <c:pt idx="5896">
                  <c:v>0.17364761743259285</c:v>
                </c:pt>
                <c:pt idx="5897">
                  <c:v>0.17361817565276366</c:v>
                </c:pt>
                <c:pt idx="5898">
                  <c:v>0.17375826411256146</c:v>
                </c:pt>
                <c:pt idx="5899">
                  <c:v>0.17372881355932204</c:v>
                </c:pt>
                <c:pt idx="5900">
                  <c:v>0.17369937298762922</c:v>
                </c:pt>
                <c:pt idx="5901">
                  <c:v>0.17366994239240935</c:v>
                </c:pt>
                <c:pt idx="5902">
                  <c:v>0.17364052176859224</c:v>
                </c:pt>
                <c:pt idx="5903">
                  <c:v>0.1736111111111111</c:v>
                </c:pt>
                <c:pt idx="5904">
                  <c:v>0.17358171041490261</c:v>
                </c:pt>
                <c:pt idx="5905">
                  <c:v>0.17355231967490686</c:v>
                </c:pt>
                <c:pt idx="5906">
                  <c:v>0.17352293888606737</c:v>
                </c:pt>
                <c:pt idx="5907">
                  <c:v>0.17349356804333108</c:v>
                </c:pt>
                <c:pt idx="5908">
                  <c:v>0.17346420714164834</c:v>
                </c:pt>
                <c:pt idx="5909">
                  <c:v>0.17343485617597293</c:v>
                </c:pt>
                <c:pt idx="5910">
                  <c:v>0.17340551514126207</c:v>
                </c:pt>
                <c:pt idx="5911">
                  <c:v>0.17337618403247632</c:v>
                </c:pt>
                <c:pt idx="5912">
                  <c:v>0.17334686284457973</c:v>
                </c:pt>
                <c:pt idx="5913">
                  <c:v>0.17331755157253972</c:v>
                </c:pt>
                <c:pt idx="5914">
                  <c:v>0.17328825021132713</c:v>
                </c:pt>
                <c:pt idx="5915">
                  <c:v>0.17342799188640973</c:v>
                </c:pt>
                <c:pt idx="5916">
                  <c:v>0.17339868176440765</c:v>
                </c:pt>
                <c:pt idx="5917">
                  <c:v>0.17336938154782022</c:v>
                </c:pt>
                <c:pt idx="5918">
                  <c:v>0.17334009123162697</c:v>
                </c:pt>
                <c:pt idx="5919">
                  <c:v>0.17331081081081082</c:v>
                </c:pt>
                <c:pt idx="5920">
                  <c:v>0.17328154028035805</c:v>
                </c:pt>
                <c:pt idx="5921">
                  <c:v>0.17325227963525835</c:v>
                </c:pt>
                <c:pt idx="5922">
                  <c:v>0.17322302887050481</c:v>
                </c:pt>
                <c:pt idx="5923">
                  <c:v>0.17319378798109386</c:v>
                </c:pt>
                <c:pt idx="5924">
                  <c:v>0.17333333333333334</c:v>
                </c:pt>
                <c:pt idx="5925">
                  <c:v>0.17330408369895375</c:v>
                </c:pt>
                <c:pt idx="5926">
                  <c:v>0.17327484393453688</c:v>
                </c:pt>
                <c:pt idx="5927">
                  <c:v>0.17324561403508773</c:v>
                </c:pt>
                <c:pt idx="5928">
                  <c:v>0.17321639399561478</c:v>
                </c:pt>
                <c:pt idx="5929">
                  <c:v>0.17318718381112985</c:v>
                </c:pt>
                <c:pt idx="5930">
                  <c:v>0.17315798347664813</c:v>
                </c:pt>
                <c:pt idx="5931">
                  <c:v>0.17312879298718814</c:v>
                </c:pt>
                <c:pt idx="5932">
                  <c:v>0.1730996123377718</c:v>
                </c:pt>
                <c:pt idx="5933">
                  <c:v>0.17307044152342432</c:v>
                </c:pt>
                <c:pt idx="5934">
                  <c:v>0.17304128053917439</c:v>
                </c:pt>
                <c:pt idx="5935">
                  <c:v>0.17301212938005392</c:v>
                </c:pt>
                <c:pt idx="5936">
                  <c:v>0.17298298804109818</c:v>
                </c:pt>
                <c:pt idx="5937">
                  <c:v>0.17295385651734591</c:v>
                </c:pt>
                <c:pt idx="5938">
                  <c:v>0.17292473480383902</c:v>
                </c:pt>
                <c:pt idx="5939">
                  <c:v>0.17289562289562291</c:v>
                </c:pt>
                <c:pt idx="5940">
                  <c:v>0.17286652078774617</c:v>
                </c:pt>
                <c:pt idx="5941">
                  <c:v>0.17283742847526085</c:v>
                </c:pt>
                <c:pt idx="5942">
                  <c:v>0.17280834595322228</c:v>
                </c:pt>
                <c:pt idx="5943">
                  <c:v>0.17277927321668909</c:v>
                </c:pt>
                <c:pt idx="5944">
                  <c:v>0.17275021026072329</c:v>
                </c:pt>
                <c:pt idx="5945">
                  <c:v>0.17272115708039018</c:v>
                </c:pt>
                <c:pt idx="5946">
                  <c:v>0.17269211367075837</c:v>
                </c:pt>
                <c:pt idx="5947">
                  <c:v>0.17266308002689978</c:v>
                </c:pt>
                <c:pt idx="5948">
                  <c:v>0.17263405614388974</c:v>
                </c:pt>
                <c:pt idx="5949">
                  <c:v>0.17260504201680671</c:v>
                </c:pt>
                <c:pt idx="5950">
                  <c:v>0.17257603764073265</c:v>
                </c:pt>
                <c:pt idx="5951">
                  <c:v>0.17254704301075269</c:v>
                </c:pt>
                <c:pt idx="5952">
                  <c:v>0.17251805812195531</c:v>
                </c:pt>
                <c:pt idx="5953">
                  <c:v>0.17248908296943233</c:v>
                </c:pt>
                <c:pt idx="5954">
                  <c:v>0.17246011754827875</c:v>
                </c:pt>
                <c:pt idx="5955">
                  <c:v>0.17243116185359303</c:v>
                </c:pt>
                <c:pt idx="5956">
                  <c:v>0.17240221588047674</c:v>
                </c:pt>
                <c:pt idx="5957">
                  <c:v>0.1723732796240349</c:v>
                </c:pt>
                <c:pt idx="5958">
                  <c:v>0.17234435307937573</c:v>
                </c:pt>
                <c:pt idx="5959">
                  <c:v>0.17231543624161075</c:v>
                </c:pt>
                <c:pt idx="5960">
                  <c:v>0.17228652910585474</c:v>
                </c:pt>
                <c:pt idx="5961">
                  <c:v>0.17225763166722577</c:v>
                </c:pt>
                <c:pt idx="5962">
                  <c:v>0.17222874392084522</c:v>
                </c:pt>
                <c:pt idx="5963">
                  <c:v>0.17219986586183769</c:v>
                </c:pt>
                <c:pt idx="5964">
                  <c:v>0.1721709974853311</c:v>
                </c:pt>
                <c:pt idx="5965">
                  <c:v>0.17214213878645659</c:v>
                </c:pt>
                <c:pt idx="5966">
                  <c:v>0.17211328976034859</c:v>
                </c:pt>
                <c:pt idx="5967">
                  <c:v>0.17225201072386059</c:v>
                </c:pt>
                <c:pt idx="5968">
                  <c:v>0.17222315295694421</c:v>
                </c:pt>
                <c:pt idx="5969">
                  <c:v>0.17219430485762144</c:v>
                </c:pt>
                <c:pt idx="5970">
                  <c:v>0.17233294255568582</c:v>
                </c:pt>
                <c:pt idx="5971">
                  <c:v>0.17230408573342265</c:v>
                </c:pt>
                <c:pt idx="5972">
                  <c:v>0.17227523857358112</c:v>
                </c:pt>
                <c:pt idx="5973">
                  <c:v>0.17224640107130901</c:v>
                </c:pt>
                <c:pt idx="5974">
                  <c:v>0.17221757322175732</c:v>
                </c:pt>
                <c:pt idx="5975">
                  <c:v>0.17218875502008033</c:v>
                </c:pt>
                <c:pt idx="5976">
                  <c:v>0.17215994646143551</c:v>
                </c:pt>
                <c:pt idx="5977">
                  <c:v>0.17229842756774841</c:v>
                </c:pt>
                <c:pt idx="5978">
                  <c:v>0.1724368623515638</c:v>
                </c:pt>
                <c:pt idx="5979">
                  <c:v>0.17240802675585284</c:v>
                </c:pt>
                <c:pt idx="5980">
                  <c:v>0.17237920080254138</c:v>
                </c:pt>
                <c:pt idx="5981">
                  <c:v>0.17235038448679371</c:v>
                </c:pt>
                <c:pt idx="5982">
                  <c:v>0.17232157780377738</c:v>
                </c:pt>
                <c:pt idx="5983">
                  <c:v>0.17229278074866311</c:v>
                </c:pt>
                <c:pt idx="5984">
                  <c:v>0.1722639933166249</c:v>
                </c:pt>
                <c:pt idx="5985">
                  <c:v>0.17223521550283996</c:v>
                </c:pt>
                <c:pt idx="5986">
                  <c:v>0.17237347586437282</c:v>
                </c:pt>
                <c:pt idx="5987">
                  <c:v>0.17234468937875752</c:v>
                </c:pt>
                <c:pt idx="5988">
                  <c:v>0.17231591250626149</c:v>
                </c:pt>
                <c:pt idx="5989">
                  <c:v>0.17228714524207012</c:v>
                </c:pt>
                <c:pt idx="5990">
                  <c:v>0.17225838758137205</c:v>
                </c:pt>
                <c:pt idx="5991">
                  <c:v>0.17222963951935916</c:v>
                </c:pt>
                <c:pt idx="5992">
                  <c:v>0.17236776238945437</c:v>
                </c:pt>
                <c:pt idx="5993">
                  <c:v>0.17233900567233901</c:v>
                </c:pt>
                <c:pt idx="5994">
                  <c:v>0.17231025854879065</c:v>
                </c:pt>
                <c:pt idx="5995">
                  <c:v>0.17228152101400934</c:v>
                </c:pt>
                <c:pt idx="5996">
                  <c:v>0.17225279306319827</c:v>
                </c:pt>
                <c:pt idx="5997">
                  <c:v>0.17222407469156387</c:v>
                </c:pt>
                <c:pt idx="5998">
                  <c:v>0.17219536589431572</c:v>
                </c:pt>
                <c:pt idx="5999">
                  <c:v>0.17216666666666666</c:v>
                </c:pt>
                <c:pt idx="6000">
                  <c:v>0.17213797700383268</c:v>
                </c:pt>
                <c:pt idx="6001">
                  <c:v>0.17210929690103299</c:v>
                </c:pt>
                <c:pt idx="6002">
                  <c:v>0.17208062635348992</c:v>
                </c:pt>
                <c:pt idx="6003">
                  <c:v>0.17205196535642905</c:v>
                </c:pt>
                <c:pt idx="6004">
                  <c:v>0.17202331390507911</c:v>
                </c:pt>
                <c:pt idx="6005">
                  <c:v>0.171994671994672</c:v>
                </c:pt>
                <c:pt idx="6006">
                  <c:v>0.17196603962044282</c:v>
                </c:pt>
                <c:pt idx="6007">
                  <c:v>0.17193741677762983</c:v>
                </c:pt>
                <c:pt idx="6008">
                  <c:v>0.17207522050257945</c:v>
                </c:pt>
                <c:pt idx="6009">
                  <c:v>0.17204658901830283</c:v>
                </c:pt>
                <c:pt idx="6010">
                  <c:v>0.1720179670603893</c:v>
                </c:pt>
                <c:pt idx="6011">
                  <c:v>0.17215568862275449</c:v>
                </c:pt>
                <c:pt idx="6012">
                  <c:v>0.17212705804091136</c:v>
                </c:pt>
                <c:pt idx="6013">
                  <c:v>0.1720984369803791</c:v>
                </c:pt>
                <c:pt idx="6014">
                  <c:v>0.17206982543640897</c:v>
                </c:pt>
                <c:pt idx="6015">
                  <c:v>0.17204122340425532</c:v>
                </c:pt>
                <c:pt idx="6016">
                  <c:v>0.17201263087917568</c:v>
                </c:pt>
                <c:pt idx="6017">
                  <c:v>0.17198404785643071</c:v>
                </c:pt>
                <c:pt idx="6018">
                  <c:v>0.17195547433128427</c:v>
                </c:pt>
                <c:pt idx="6019">
                  <c:v>0.17192691029900331</c:v>
                </c:pt>
                <c:pt idx="6020">
                  <c:v>0.17206444112273708</c:v>
                </c:pt>
                <c:pt idx="6021">
                  <c:v>0.17203586848223182</c:v>
                </c:pt>
                <c:pt idx="6022">
                  <c:v>0.17200730532956998</c:v>
                </c:pt>
                <c:pt idx="6023">
                  <c:v>0.17197875166002657</c:v>
                </c:pt>
                <c:pt idx="6024">
                  <c:v>0.17195020746887968</c:v>
                </c:pt>
                <c:pt idx="6025">
                  <c:v>0.17208762031198141</c:v>
                </c:pt>
                <c:pt idx="6026">
                  <c:v>0.1720590675294508</c:v>
                </c:pt>
                <c:pt idx="6027">
                  <c:v>0.17219641672196417</c:v>
                </c:pt>
                <c:pt idx="6028">
                  <c:v>0.17216785536573229</c:v>
                </c:pt>
                <c:pt idx="6029">
                  <c:v>0.17213930348258707</c:v>
                </c:pt>
                <c:pt idx="6030">
                  <c:v>0.17211076106781628</c:v>
                </c:pt>
                <c:pt idx="6031">
                  <c:v>0.17208222811671087</c:v>
                </c:pt>
                <c:pt idx="6032">
                  <c:v>0.1720537046245649</c:v>
                </c:pt>
                <c:pt idx="6033">
                  <c:v>0.17202519058667551</c:v>
                </c:pt>
                <c:pt idx="6034">
                  <c:v>0.171996685998343</c:v>
                </c:pt>
                <c:pt idx="6035">
                  <c:v>0.17196819085487078</c:v>
                </c:pt>
                <c:pt idx="6036">
                  <c:v>0.17193970515156534</c:v>
                </c:pt>
                <c:pt idx="6037">
                  <c:v>0.17191122888373633</c:v>
                </c:pt>
                <c:pt idx="6038">
                  <c:v>0.17188276204669647</c:v>
                </c:pt>
                <c:pt idx="6039">
                  <c:v>0.1718543046357616</c:v>
                </c:pt>
                <c:pt idx="6040">
                  <c:v>0.17199139215361695</c:v>
                </c:pt>
                <c:pt idx="6041">
                  <c:v>0.17196292618338299</c:v>
                </c:pt>
                <c:pt idx="6042">
                  <c:v>0.1719344696342876</c:v>
                </c:pt>
                <c:pt idx="6043">
                  <c:v>0.17190602250165454</c:v>
                </c:pt>
                <c:pt idx="6044">
                  <c:v>0.17187758478081058</c:v>
                </c:pt>
                <c:pt idx="6045">
                  <c:v>0.17184915646708568</c:v>
                </c:pt>
                <c:pt idx="6046">
                  <c:v>0.17198610881428808</c:v>
                </c:pt>
                <c:pt idx="6047">
                  <c:v>0.17195767195767195</c:v>
                </c:pt>
                <c:pt idx="6048">
                  <c:v>0.17209456108447677</c:v>
                </c:pt>
                <c:pt idx="6049">
                  <c:v>0.17206611570247934</c:v>
                </c:pt>
                <c:pt idx="6050">
                  <c:v>0.17203767972235995</c:v>
                </c:pt>
                <c:pt idx="6051">
                  <c:v>0.17200925313945803</c:v>
                </c:pt>
                <c:pt idx="6052">
                  <c:v>0.17198083594911615</c:v>
                </c:pt>
                <c:pt idx="6053">
                  <c:v>0.17211760819293029</c:v>
                </c:pt>
                <c:pt idx="6054">
                  <c:v>0.17208918249380678</c:v>
                </c:pt>
                <c:pt idx="6055">
                  <c:v>0.17206076618229854</c:v>
                </c:pt>
                <c:pt idx="6056">
                  <c:v>0.17203235925375598</c:v>
                </c:pt>
                <c:pt idx="6057">
                  <c:v>0.17200396170353252</c:v>
                </c:pt>
                <c:pt idx="6058">
                  <c:v>0.17197557352698464</c:v>
                </c:pt>
                <c:pt idx="6059">
                  <c:v>0.17194719471947195</c:v>
                </c:pt>
                <c:pt idx="6060">
                  <c:v>0.17208381455205413</c:v>
                </c:pt>
                <c:pt idx="6061">
                  <c:v>0.17205542725173209</c:v>
                </c:pt>
                <c:pt idx="6062">
                  <c:v>0.17202704931552038</c:v>
                </c:pt>
                <c:pt idx="6063">
                  <c:v>0.17199868073878627</c:v>
                </c:pt>
                <c:pt idx="6064">
                  <c:v>0.17197032151690025</c:v>
                </c:pt>
                <c:pt idx="6065">
                  <c:v>0.17194197164523575</c:v>
                </c:pt>
                <c:pt idx="6066">
                  <c:v>0.17191363111916927</c:v>
                </c:pt>
                <c:pt idx="6067">
                  <c:v>0.17205009887936717</c:v>
                </c:pt>
                <c:pt idx="6068">
                  <c:v>0.17202174987642116</c:v>
                </c:pt>
                <c:pt idx="6069">
                  <c:v>0.17199341021416803</c:v>
                </c:pt>
                <c:pt idx="6070">
                  <c:v>0.17196507988799209</c:v>
                </c:pt>
                <c:pt idx="6071">
                  <c:v>0.17193675889328064</c:v>
                </c:pt>
                <c:pt idx="6072">
                  <c:v>0.171908447225424</c:v>
                </c:pt>
                <c:pt idx="6073">
                  <c:v>0.17188014487981559</c:v>
                </c:pt>
                <c:pt idx="6074">
                  <c:v>0.17185185185185184</c:v>
                </c:pt>
                <c:pt idx="6075">
                  <c:v>0.1718235681369322</c:v>
                </c:pt>
                <c:pt idx="6076">
                  <c:v>0.1717952937304591</c:v>
                </c:pt>
                <c:pt idx="6077">
                  <c:v>0.1717670286278381</c:v>
                </c:pt>
                <c:pt idx="6078">
                  <c:v>0.17173877282447772</c:v>
                </c:pt>
                <c:pt idx="6079">
                  <c:v>0.17171052631578948</c:v>
                </c:pt>
                <c:pt idx="6080">
                  <c:v>0.17168228909718797</c:v>
                </c:pt>
                <c:pt idx="6081">
                  <c:v>0.17165406116409077</c:v>
                </c:pt>
                <c:pt idx="6082">
                  <c:v>0.17162584251191845</c:v>
                </c:pt>
                <c:pt idx="6083">
                  <c:v>0.17159763313609466</c:v>
                </c:pt>
                <c:pt idx="6084">
                  <c:v>0.17156943303204603</c:v>
                </c:pt>
                <c:pt idx="6085">
                  <c:v>0.17170555372987184</c:v>
                </c:pt>
                <c:pt idx="6086">
                  <c:v>0.17184162970264499</c:v>
                </c:pt>
                <c:pt idx="6087">
                  <c:v>0.17197766097240474</c:v>
                </c:pt>
                <c:pt idx="6088">
                  <c:v>0.17194941698144195</c:v>
                </c:pt>
                <c:pt idx="6089">
                  <c:v>0.17192118226600986</c:v>
                </c:pt>
                <c:pt idx="6090">
                  <c:v>0.17189295682153999</c:v>
                </c:pt>
                <c:pt idx="6091">
                  <c:v>0.17186474064346685</c:v>
                </c:pt>
                <c:pt idx="6092">
                  <c:v>0.17183653372722796</c:v>
                </c:pt>
                <c:pt idx="6093">
                  <c:v>0.17180833606826387</c:v>
                </c:pt>
                <c:pt idx="6094">
                  <c:v>0.17178014766201805</c:v>
                </c:pt>
                <c:pt idx="6095">
                  <c:v>0.17175196850393701</c:v>
                </c:pt>
                <c:pt idx="6096">
                  <c:v>0.17172379858947023</c:v>
                </c:pt>
                <c:pt idx="6097">
                  <c:v>0.17185962610692029</c:v>
                </c:pt>
                <c:pt idx="6098">
                  <c:v>0.17183144777832432</c:v>
                </c:pt>
                <c:pt idx="6099">
                  <c:v>0.1718032786885246</c:v>
                </c:pt>
                <c:pt idx="6100">
                  <c:v>0.17177511883297819</c:v>
                </c:pt>
                <c:pt idx="6101">
                  <c:v>0.17174696820714519</c:v>
                </c:pt>
                <c:pt idx="6102">
                  <c:v>0.17188268064886122</c:v>
                </c:pt>
                <c:pt idx="6103">
                  <c:v>0.17185452162516382</c:v>
                </c:pt>
                <c:pt idx="6104">
                  <c:v>0.17182637182637184</c:v>
                </c:pt>
                <c:pt idx="6105">
                  <c:v>0.17179823124795282</c:v>
                </c:pt>
                <c:pt idx="6106">
                  <c:v>0.17177009988537745</c:v>
                </c:pt>
                <c:pt idx="6107">
                  <c:v>0.17190569744597251</c:v>
                </c:pt>
                <c:pt idx="6108">
                  <c:v>0.17204125061384842</c:v>
                </c:pt>
                <c:pt idx="6109">
                  <c:v>0.17201309328968903</c:v>
                </c:pt>
                <c:pt idx="6110">
                  <c:v>0.17214858451971854</c:v>
                </c:pt>
                <c:pt idx="6111">
                  <c:v>0.17212041884816753</c:v>
                </c:pt>
                <c:pt idx="6112">
                  <c:v>0.1720922623916244</c:v>
                </c:pt>
                <c:pt idx="6113">
                  <c:v>0.17206411514556755</c:v>
                </c:pt>
                <c:pt idx="6114">
                  <c:v>0.17203597710547833</c:v>
                </c:pt>
                <c:pt idx="6115">
                  <c:v>0.17200784826684107</c:v>
                </c:pt>
                <c:pt idx="6116">
                  <c:v>0.17197972862514305</c:v>
                </c:pt>
                <c:pt idx="6117">
                  <c:v>0.17195161817587448</c:v>
                </c:pt>
                <c:pt idx="6118">
                  <c:v>0.17192351691452851</c:v>
                </c:pt>
                <c:pt idx="6119">
                  <c:v>0.17189542483660131</c:v>
                </c:pt>
                <c:pt idx="6120">
                  <c:v>0.1718673419375919</c:v>
                </c:pt>
                <c:pt idx="6121">
                  <c:v>0.1718392682130023</c:v>
                </c:pt>
                <c:pt idx="6122">
                  <c:v>0.17181120365833741</c:v>
                </c:pt>
                <c:pt idx="6123">
                  <c:v>0.17178314826910515</c:v>
                </c:pt>
                <c:pt idx="6124">
                  <c:v>0.17175510204081632</c:v>
                </c:pt>
                <c:pt idx="6125">
                  <c:v>0.17172706496898466</c:v>
                </c:pt>
                <c:pt idx="6126">
                  <c:v>0.17169903704912681</c:v>
                </c:pt>
                <c:pt idx="6127">
                  <c:v>0.1716710182767624</c:v>
                </c:pt>
                <c:pt idx="6128">
                  <c:v>0.17164300864741394</c:v>
                </c:pt>
                <c:pt idx="6129">
                  <c:v>0.17161500815660685</c:v>
                </c:pt>
                <c:pt idx="6130">
                  <c:v>0.17158701679986951</c:v>
                </c:pt>
                <c:pt idx="6131">
                  <c:v>0.17155903457273319</c:v>
                </c:pt>
                <c:pt idx="6132">
                  <c:v>0.1715310614707321</c:v>
                </c:pt>
                <c:pt idx="6133">
                  <c:v>0.1716661232474731</c:v>
                </c:pt>
                <c:pt idx="6134">
                  <c:v>0.17163814180929096</c:v>
                </c:pt>
                <c:pt idx="6135">
                  <c:v>0.17161016949152541</c:v>
                </c:pt>
                <c:pt idx="6136">
                  <c:v>0.17174515235457063</c:v>
                </c:pt>
                <c:pt idx="6137">
                  <c:v>0.17171717171717171</c:v>
                </c:pt>
                <c:pt idx="6138">
                  <c:v>0.17168920019547157</c:v>
                </c:pt>
                <c:pt idx="6139">
                  <c:v>0.1716612377850163</c:v>
                </c:pt>
                <c:pt idx="6140">
                  <c:v>0.17163328448135484</c:v>
                </c:pt>
                <c:pt idx="6141">
                  <c:v>0.17160534028003907</c:v>
                </c:pt>
                <c:pt idx="6142">
                  <c:v>0.17157740517662379</c:v>
                </c:pt>
                <c:pt idx="6143">
                  <c:v>0.17154947916666666</c:v>
                </c:pt>
                <c:pt idx="6144">
                  <c:v>0.17168429617575265</c:v>
                </c:pt>
                <c:pt idx="6145">
                  <c:v>0.17165636186137326</c:v>
                </c:pt>
                <c:pt idx="6146">
                  <c:v>0.17162843663575728</c:v>
                </c:pt>
                <c:pt idx="6147">
                  <c:v>0.17176317501626545</c:v>
                </c:pt>
                <c:pt idx="6148">
                  <c:v>0.17189786957228817</c:v>
                </c:pt>
                <c:pt idx="6149">
                  <c:v>0.171869918699187</c:v>
                </c:pt>
                <c:pt idx="6150">
                  <c:v>0.17200455210534873</c:v>
                </c:pt>
                <c:pt idx="6151">
                  <c:v>0.17197659297789336</c:v>
                </c:pt>
                <c:pt idx="6152">
                  <c:v>0.17194864293840403</c:v>
                </c:pt>
                <c:pt idx="6153">
                  <c:v>0.17192070198245044</c:v>
                </c:pt>
                <c:pt idx="6154">
                  <c:v>0.17189277010560519</c:v>
                </c:pt>
                <c:pt idx="6155">
                  <c:v>0.17186484730344379</c:v>
                </c:pt>
                <c:pt idx="6156">
                  <c:v>0.17183693357154459</c:v>
                </c:pt>
                <c:pt idx="6157">
                  <c:v>0.1718090289054888</c:v>
                </c:pt>
                <c:pt idx="6158">
                  <c:v>0.17178113330086053</c:v>
                </c:pt>
                <c:pt idx="6159">
                  <c:v>0.17175324675324674</c:v>
                </c:pt>
                <c:pt idx="6160">
                  <c:v>0.17172536925823731</c:v>
                </c:pt>
                <c:pt idx="6161">
                  <c:v>0.17169750081142487</c:v>
                </c:pt>
                <c:pt idx="6162">
                  <c:v>0.17166964140840499</c:v>
                </c:pt>
                <c:pt idx="6163">
                  <c:v>0.17180402336145359</c:v>
                </c:pt>
                <c:pt idx="6164">
                  <c:v>0.17177615571776156</c:v>
                </c:pt>
                <c:pt idx="6165">
                  <c:v>0.17174829711320141</c:v>
                </c:pt>
                <c:pt idx="6166">
                  <c:v>0.17172044754337604</c:v>
                </c:pt>
                <c:pt idx="6167">
                  <c:v>0.17169260700389105</c:v>
                </c:pt>
                <c:pt idx="6168">
                  <c:v>0.171664775490355</c:v>
                </c:pt>
                <c:pt idx="6169">
                  <c:v>0.17179902755267423</c:v>
                </c:pt>
                <c:pt idx="6170">
                  <c:v>0.17177118781396855</c:v>
                </c:pt>
                <c:pt idx="6171">
                  <c:v>0.17174335709656513</c:v>
                </c:pt>
                <c:pt idx="6172">
                  <c:v>0.1717155353960797</c:v>
                </c:pt>
                <c:pt idx="6173">
                  <c:v>0.17184969225785551</c:v>
                </c:pt>
                <c:pt idx="6174">
                  <c:v>0.17182186234817814</c:v>
                </c:pt>
                <c:pt idx="6175">
                  <c:v>0.1717940414507772</c:v>
                </c:pt>
                <c:pt idx="6176">
                  <c:v>0.17176622956127571</c:v>
                </c:pt>
                <c:pt idx="6177">
                  <c:v>0.17173842667529945</c:v>
                </c:pt>
                <c:pt idx="6178">
                  <c:v>0.17171063278847709</c:v>
                </c:pt>
                <c:pt idx="6179">
                  <c:v>0.17168284789644012</c:v>
                </c:pt>
                <c:pt idx="6180">
                  <c:v>0.17165507199482286</c:v>
                </c:pt>
                <c:pt idx="6181">
                  <c:v>0.17162730507926238</c:v>
                </c:pt>
                <c:pt idx="6182">
                  <c:v>0.17159954714539868</c:v>
                </c:pt>
                <c:pt idx="6183">
                  <c:v>0.17173350582147479</c:v>
                </c:pt>
                <c:pt idx="6184">
                  <c:v>0.17170573969280517</c:v>
                </c:pt>
                <c:pt idx="6185">
                  <c:v>0.17183963789201423</c:v>
                </c:pt>
                <c:pt idx="6186">
                  <c:v>0.17181186358493616</c:v>
                </c:pt>
                <c:pt idx="6187">
                  <c:v>0.17178409825468649</c:v>
                </c:pt>
                <c:pt idx="6188">
                  <c:v>0.17175634189691388</c:v>
                </c:pt>
                <c:pt idx="6189">
                  <c:v>0.17172859450726979</c:v>
                </c:pt>
                <c:pt idx="6190">
                  <c:v>0.1717008560814085</c:v>
                </c:pt>
                <c:pt idx="6191">
                  <c:v>0.17167312661498707</c:v>
                </c:pt>
                <c:pt idx="6192">
                  <c:v>0.17164540610366544</c:v>
                </c:pt>
                <c:pt idx="6193">
                  <c:v>0.17161769454310624</c:v>
                </c:pt>
                <c:pt idx="6194">
                  <c:v>0.17158999192897498</c:v>
                </c:pt>
                <c:pt idx="6195">
                  <c:v>0.17172369270497095</c:v>
                </c:pt>
                <c:pt idx="6196">
                  <c:v>0.17169598192673874</c:v>
                </c:pt>
                <c:pt idx="6197">
                  <c:v>0.17166828009035173</c:v>
                </c:pt>
                <c:pt idx="6198">
                  <c:v>0.17164058719148251</c:v>
                </c:pt>
                <c:pt idx="6199">
                  <c:v>0.17177419354838711</c:v>
                </c:pt>
                <c:pt idx="6200">
                  <c:v>0.17174649250120949</c:v>
                </c:pt>
                <c:pt idx="6201">
                  <c:v>0.17171880038697193</c:v>
                </c:pt>
                <c:pt idx="6202">
                  <c:v>0.17185232951797516</c:v>
                </c:pt>
                <c:pt idx="6203">
                  <c:v>0.1718246292714378</c:v>
                </c:pt>
                <c:pt idx="6204">
                  <c:v>0.17179693795326351</c:v>
                </c:pt>
                <c:pt idx="6205">
                  <c:v>0.17193038994521431</c:v>
                </c:pt>
                <c:pt idx="6206">
                  <c:v>0.17206379893668439</c:v>
                </c:pt>
                <c:pt idx="6207">
                  <c:v>0.1720360824742268</c:v>
                </c:pt>
                <c:pt idx="6208">
                  <c:v>0.1720083749396038</c:v>
                </c:pt>
                <c:pt idx="6209">
                  <c:v>0.17198067632850242</c:v>
                </c:pt>
                <c:pt idx="6210">
                  <c:v>0.17195298663661246</c:v>
                </c:pt>
                <c:pt idx="6211">
                  <c:v>0.17192530585962654</c:v>
                </c:pt>
                <c:pt idx="6212">
                  <c:v>0.17189763399323998</c:v>
                </c:pt>
                <c:pt idx="6213">
                  <c:v>0.17203089797232057</c:v>
                </c:pt>
                <c:pt idx="6214">
                  <c:v>0.17200321802091714</c:v>
                </c:pt>
                <c:pt idx="6215">
                  <c:v>0.17197554697554698</c:v>
                </c:pt>
                <c:pt idx="6216">
                  <c:v>0.17194788483191251</c:v>
                </c:pt>
                <c:pt idx="6217">
                  <c:v>0.17192023158571887</c:v>
                </c:pt>
                <c:pt idx="6218">
                  <c:v>0.17189258723267406</c:v>
                </c:pt>
                <c:pt idx="6219">
                  <c:v>0.17186495176848873</c:v>
                </c:pt>
                <c:pt idx="6220">
                  <c:v>0.17199807104967046</c:v>
                </c:pt>
                <c:pt idx="6221">
                  <c:v>0.17197042751526839</c:v>
                </c:pt>
                <c:pt idx="6222">
                  <c:v>0.17194279286517758</c:v>
                </c:pt>
                <c:pt idx="6223">
                  <c:v>0.17191516709511567</c:v>
                </c:pt>
                <c:pt idx="6224">
                  <c:v>0.17188755020080321</c:v>
                </c:pt>
                <c:pt idx="6225">
                  <c:v>0.17185994217796338</c:v>
                </c:pt>
                <c:pt idx="6226">
                  <c:v>0.17199293399710935</c:v>
                </c:pt>
                <c:pt idx="6227">
                  <c:v>0.17196531791907516</c:v>
                </c:pt>
                <c:pt idx="6228">
                  <c:v>0.17193771070797881</c:v>
                </c:pt>
                <c:pt idx="6229">
                  <c:v>0.17191011235955056</c:v>
                </c:pt>
                <c:pt idx="6230">
                  <c:v>0.17188252286952335</c:v>
                </c:pt>
                <c:pt idx="6231">
                  <c:v>0.17185494223363287</c:v>
                </c:pt>
                <c:pt idx="6232">
                  <c:v>0.17182737044761753</c:v>
                </c:pt>
                <c:pt idx="6233">
                  <c:v>0.17179980750721849</c:v>
                </c:pt>
                <c:pt idx="6234">
                  <c:v>0.17177225340817964</c:v>
                </c:pt>
                <c:pt idx="6235">
                  <c:v>0.17174470814624759</c:v>
                </c:pt>
                <c:pt idx="6236">
                  <c:v>0.17171717171717171</c:v>
                </c:pt>
                <c:pt idx="6237">
                  <c:v>0.17184995190766272</c:v>
                </c:pt>
                <c:pt idx="6238">
                  <c:v>0.17198268953357909</c:v>
                </c:pt>
                <c:pt idx="6239">
                  <c:v>0.1719551282051282</c:v>
                </c:pt>
                <c:pt idx="6240">
                  <c:v>0.17192757570902098</c:v>
                </c:pt>
                <c:pt idx="6241">
                  <c:v>0.17190003204101251</c:v>
                </c:pt>
                <c:pt idx="6242">
                  <c:v>0.17187249719686049</c:v>
                </c:pt>
                <c:pt idx="6243">
                  <c:v>0.17200512491992312</c:v>
                </c:pt>
                <c:pt idx="6244">
                  <c:v>0.17197758206565253</c:v>
                </c:pt>
                <c:pt idx="6245">
                  <c:v>0.17195004803073968</c:v>
                </c:pt>
                <c:pt idx="6246">
                  <c:v>0.17208259964783096</c:v>
                </c:pt>
                <c:pt idx="6247">
                  <c:v>0.1720550576184379</c:v>
                </c:pt>
                <c:pt idx="6248">
                  <c:v>0.17218755000800129</c:v>
                </c:pt>
                <c:pt idx="6249">
                  <c:v>0.17216000000000001</c:v>
                </c:pt>
                <c:pt idx="6250">
                  <c:v>0.17213245880659095</c:v>
                </c:pt>
                <c:pt idx="6251">
                  <c:v>0.17210492642354447</c:v>
                </c:pt>
                <c:pt idx="6252">
                  <c:v>0.17207740284663361</c:v>
                </c:pt>
                <c:pt idx="6253">
                  <c:v>0.17220978573712825</c:v>
                </c:pt>
                <c:pt idx="6254">
                  <c:v>0.17234212629896084</c:v>
                </c:pt>
                <c:pt idx="6255">
                  <c:v>0.1723145780051151</c:v>
                </c:pt>
                <c:pt idx="6256">
                  <c:v>0.17228703851686111</c:v>
                </c:pt>
                <c:pt idx="6257">
                  <c:v>0.17225950782997762</c:v>
                </c:pt>
                <c:pt idx="6258">
                  <c:v>0.17223198594024605</c:v>
                </c:pt>
                <c:pt idx="6259">
                  <c:v>0.17220447284345047</c:v>
                </c:pt>
                <c:pt idx="6260">
                  <c:v>0.17233668743012298</c:v>
                </c:pt>
                <c:pt idx="6261">
                  <c:v>0.17230916640051103</c:v>
                </c:pt>
                <c:pt idx="6262">
                  <c:v>0.17228165415934857</c:v>
                </c:pt>
                <c:pt idx="6263">
                  <c:v>0.17225415070242656</c:v>
                </c:pt>
                <c:pt idx="6264">
                  <c:v>0.17222665602553872</c:v>
                </c:pt>
                <c:pt idx="6265">
                  <c:v>0.17219917012448133</c:v>
                </c:pt>
                <c:pt idx="6266">
                  <c:v>0.1723312589755864</c:v>
                </c:pt>
                <c:pt idx="6267">
                  <c:v>0.17230376515634971</c:v>
                </c:pt>
                <c:pt idx="6268">
                  <c:v>0.17227628010847024</c:v>
                </c:pt>
                <c:pt idx="6269">
                  <c:v>0.17224880382775121</c:v>
                </c:pt>
                <c:pt idx="6270">
                  <c:v>0.17222133630999842</c:v>
                </c:pt>
                <c:pt idx="6271">
                  <c:v>0.17235331632653061</c:v>
                </c:pt>
                <c:pt idx="6272">
                  <c:v>0.17232584090546788</c:v>
                </c:pt>
                <c:pt idx="6273">
                  <c:v>0.17229837424290723</c:v>
                </c:pt>
                <c:pt idx="6274">
                  <c:v>0.17243027888446216</c:v>
                </c:pt>
                <c:pt idx="6275">
                  <c:v>0.17240280433397068</c:v>
                </c:pt>
                <c:pt idx="6276">
                  <c:v>0.17237533853751794</c:v>
                </c:pt>
                <c:pt idx="6277">
                  <c:v>0.17234788149092067</c:v>
                </c:pt>
                <c:pt idx="6278">
                  <c:v>0.1723204331899984</c:v>
                </c:pt>
                <c:pt idx="6279">
                  <c:v>0.17245222929936305</c:v>
                </c:pt>
                <c:pt idx="6280">
                  <c:v>0.17242477312529852</c:v>
                </c:pt>
                <c:pt idx="6281">
                  <c:v>0.17255651066539318</c:v>
                </c:pt>
                <c:pt idx="6282">
                  <c:v>0.17252904663377366</c:v>
                </c:pt>
                <c:pt idx="6283">
                  <c:v>0.17250159134309356</c:v>
                </c:pt>
                <c:pt idx="6284">
                  <c:v>0.17247414478918058</c:v>
                </c:pt>
                <c:pt idx="6285">
                  <c:v>0.1724467069678651</c:v>
                </c:pt>
                <c:pt idx="6286">
                  <c:v>0.17241927787498013</c:v>
                </c:pt>
                <c:pt idx="6287">
                  <c:v>0.17239185750636132</c:v>
                </c:pt>
                <c:pt idx="6288">
                  <c:v>0.17236444585784702</c:v>
                </c:pt>
                <c:pt idx="6289">
                  <c:v>0.17233704292527821</c:v>
                </c:pt>
                <c:pt idx="6290">
                  <c:v>0.1724686059450008</c:v>
                </c:pt>
                <c:pt idx="6291">
                  <c:v>0.1724411951684679</c:v>
                </c:pt>
                <c:pt idx="6292">
                  <c:v>0.17241379310344829</c:v>
                </c:pt>
                <c:pt idx="6293">
                  <c:v>0.17254528122020973</c:v>
                </c:pt>
                <c:pt idx="6294">
                  <c:v>0.1726767275615568</c:v>
                </c:pt>
                <c:pt idx="6295">
                  <c:v>0.17264930114358323</c:v>
                </c:pt>
                <c:pt idx="6296">
                  <c:v>0.1726218834365571</c:v>
                </c:pt>
                <c:pt idx="6297">
                  <c:v>0.172594474436329</c:v>
                </c:pt>
                <c:pt idx="6298">
                  <c:v>0.17256707413875219</c:v>
                </c:pt>
                <c:pt idx="6299">
                  <c:v>0.17253968253968255</c:v>
                </c:pt>
                <c:pt idx="6300">
                  <c:v>0.17251229963497858</c:v>
                </c:pt>
                <c:pt idx="6301">
                  <c:v>0.17248492542050142</c:v>
                </c:pt>
                <c:pt idx="6302">
                  <c:v>0.17245755989211486</c:v>
                </c:pt>
                <c:pt idx="6303">
                  <c:v>0.17258883248730963</c:v>
                </c:pt>
                <c:pt idx="6304">
                  <c:v>0.1725614591593973</c:v>
                </c:pt>
                <c:pt idx="6305">
                  <c:v>0.17269267364414842</c:v>
                </c:pt>
                <c:pt idx="6306">
                  <c:v>0.17282384651973998</c:v>
                </c:pt>
                <c:pt idx="6307">
                  <c:v>0.17279644895370957</c:v>
                </c:pt>
                <c:pt idx="6308">
                  <c:v>0.17276906007291171</c:v>
                </c:pt>
                <c:pt idx="6309">
                  <c:v>0.17274167987321712</c:v>
                </c:pt>
                <c:pt idx="6310">
                  <c:v>0.17271430835049914</c:v>
                </c:pt>
                <c:pt idx="6311">
                  <c:v>0.17268694550063371</c:v>
                </c:pt>
                <c:pt idx="6312">
                  <c:v>0.17265959131949946</c:v>
                </c:pt>
                <c:pt idx="6313">
                  <c:v>0.17263224580297751</c:v>
                </c:pt>
                <c:pt idx="6314">
                  <c:v>0.17260490894695171</c:v>
                </c:pt>
                <c:pt idx="6315">
                  <c:v>0.17257758074730842</c:v>
                </c:pt>
                <c:pt idx="6316">
                  <c:v>0.17255026119993669</c:v>
                </c:pt>
                <c:pt idx="6317">
                  <c:v>0.17252295030072809</c:v>
                </c:pt>
                <c:pt idx="6318">
                  <c:v>0.17249564804557682</c:v>
                </c:pt>
                <c:pt idx="6319">
                  <c:v>0.17246835443037975</c:v>
                </c:pt>
                <c:pt idx="6320">
                  <c:v>0.17244106945103624</c:v>
                </c:pt>
                <c:pt idx="6321">
                  <c:v>0.17241379310344829</c:v>
                </c:pt>
                <c:pt idx="6322">
                  <c:v>0.17238652538352048</c:v>
                </c:pt>
                <c:pt idx="6323">
                  <c:v>0.17251739405439595</c:v>
                </c:pt>
                <c:pt idx="6324">
                  <c:v>0.17249011857707511</c:v>
                </c:pt>
                <c:pt idx="6325">
                  <c:v>0.17246285172304773</c:v>
                </c:pt>
                <c:pt idx="6326">
                  <c:v>0.17259364627785681</c:v>
                </c:pt>
                <c:pt idx="6327">
                  <c:v>0.17256637168141592</c:v>
                </c:pt>
                <c:pt idx="6328">
                  <c:v>0.17253910570390266</c:v>
                </c:pt>
                <c:pt idx="6329">
                  <c:v>0.17251184834123223</c:v>
                </c:pt>
                <c:pt idx="6330">
                  <c:v>0.17248459958932238</c:v>
                </c:pt>
                <c:pt idx="6331">
                  <c:v>0.17245735944409349</c:v>
                </c:pt>
                <c:pt idx="6332">
                  <c:v>0.1724301279014685</c:v>
                </c:pt>
                <c:pt idx="6333">
                  <c:v>0.1724029049573729</c:v>
                </c:pt>
                <c:pt idx="6334">
                  <c:v>0.17237569060773481</c:v>
                </c:pt>
                <c:pt idx="6335">
                  <c:v>0.17250631313131312</c:v>
                </c:pt>
                <c:pt idx="6336">
                  <c:v>0.17247909105254852</c:v>
                </c:pt>
                <c:pt idx="6337">
                  <c:v>0.17245187756390029</c:v>
                </c:pt>
                <c:pt idx="6338">
                  <c:v>0.17242467266130304</c:v>
                </c:pt>
                <c:pt idx="6339">
                  <c:v>0.17239747634069399</c:v>
                </c:pt>
                <c:pt idx="6340">
                  <c:v>0.17252799243021605</c:v>
                </c:pt>
                <c:pt idx="6341">
                  <c:v>0.17250078839482813</c:v>
                </c:pt>
                <c:pt idx="6342">
                  <c:v>0.17247359293709602</c:v>
                </c:pt>
                <c:pt idx="6343">
                  <c:v>0.17244640605296344</c:v>
                </c:pt>
                <c:pt idx="6344">
                  <c:v>0.17241922773837667</c:v>
                </c:pt>
                <c:pt idx="6345">
                  <c:v>0.17239205798928459</c:v>
                </c:pt>
                <c:pt idx="6346">
                  <c:v>0.17236489680163858</c:v>
                </c:pt>
                <c:pt idx="6347">
                  <c:v>0.1724952741020794</c:v>
                </c:pt>
                <c:pt idx="6348">
                  <c:v>0.17262561033233581</c:v>
                </c:pt>
                <c:pt idx="6349">
                  <c:v>0.1725984251968504</c:v>
                </c:pt>
                <c:pt idx="6350">
                  <c:v>0.17257124862226422</c:v>
                </c:pt>
                <c:pt idx="6351">
                  <c:v>0.17254408060453399</c:v>
                </c:pt>
                <c:pt idx="6352">
                  <c:v>0.17251692113961908</c:v>
                </c:pt>
                <c:pt idx="6353">
                  <c:v>0.17248977022348128</c:v>
                </c:pt>
                <c:pt idx="6354">
                  <c:v>0.17246262785208497</c:v>
                </c:pt>
                <c:pt idx="6355">
                  <c:v>0.1724354940213971</c:v>
                </c:pt>
                <c:pt idx="6356">
                  <c:v>0.1725656756331603</c:v>
                </c:pt>
                <c:pt idx="6357">
                  <c:v>0.1726958162944322</c:v>
                </c:pt>
                <c:pt idx="6358">
                  <c:v>0.17266865859411856</c:v>
                </c:pt>
                <c:pt idx="6359">
                  <c:v>0.17264150943396225</c:v>
                </c:pt>
                <c:pt idx="6360">
                  <c:v>0.17261436880993555</c:v>
                </c:pt>
                <c:pt idx="6361">
                  <c:v>0.17258723671801321</c:v>
                </c:pt>
                <c:pt idx="6362">
                  <c:v>0.17256011315417255</c:v>
                </c:pt>
                <c:pt idx="6363">
                  <c:v>0.17253299811439346</c:v>
                </c:pt>
                <c:pt idx="6364">
                  <c:v>0.17266300078554594</c:v>
                </c:pt>
                <c:pt idx="6365">
                  <c:v>0.17263587810241909</c:v>
                </c:pt>
                <c:pt idx="6366">
                  <c:v>0.17276582377885974</c:v>
                </c:pt>
                <c:pt idx="6367">
                  <c:v>0.1727386934673367</c:v>
                </c:pt>
                <c:pt idx="6368">
                  <c:v>0.17271157167530224</c:v>
                </c:pt>
                <c:pt idx="6369">
                  <c:v>0.17284144427001569</c:v>
                </c:pt>
                <c:pt idx="6370">
                  <c:v>0.17281431486422855</c:v>
                </c:pt>
                <c:pt idx="6371">
                  <c:v>0.17294413057124922</c:v>
                </c:pt>
                <c:pt idx="6372">
                  <c:v>0.17291699356660914</c:v>
                </c:pt>
                <c:pt idx="6373">
                  <c:v>0.17288986507687482</c:v>
                </c:pt>
                <c:pt idx="6374">
                  <c:v>0.17286274509803923</c:v>
                </c:pt>
                <c:pt idx="6375">
                  <c:v>0.17283563362609786</c:v>
                </c:pt>
                <c:pt idx="6376">
                  <c:v>0.17280853065704876</c:v>
                </c:pt>
                <c:pt idx="6377">
                  <c:v>0.17293822514894952</c:v>
                </c:pt>
                <c:pt idx="6378">
                  <c:v>0.17291111459476408</c:v>
                </c:pt>
                <c:pt idx="6379">
                  <c:v>0.17288401253918495</c:v>
                </c:pt>
                <c:pt idx="6380">
                  <c:v>0.17285691897821659</c:v>
                </c:pt>
                <c:pt idx="6381">
                  <c:v>0.17282983390786588</c:v>
                </c:pt>
                <c:pt idx="6382">
                  <c:v>0.17280275732414224</c:v>
                </c:pt>
                <c:pt idx="6383">
                  <c:v>0.17293233082706766</c:v>
                </c:pt>
                <c:pt idx="6384">
                  <c:v>0.17290524667188722</c:v>
                </c:pt>
                <c:pt idx="6385">
                  <c:v>0.17287817099906044</c:v>
                </c:pt>
                <c:pt idx="6386">
                  <c:v>0.17285110380460311</c:v>
                </c:pt>
                <c:pt idx="6387">
                  <c:v>0.1728240450845335</c:v>
                </c:pt>
                <c:pt idx="6388">
                  <c:v>0.17279699483487243</c:v>
                </c:pt>
                <c:pt idx="6389">
                  <c:v>0.17276995305164319</c:v>
                </c:pt>
                <c:pt idx="6390">
                  <c:v>0.17274291973087152</c:v>
                </c:pt>
                <c:pt idx="6391">
                  <c:v>0.17271589486858574</c:v>
                </c:pt>
                <c:pt idx="6392">
                  <c:v>0.17268887846081651</c:v>
                </c:pt>
                <c:pt idx="6393">
                  <c:v>0.17281826712543008</c:v>
                </c:pt>
                <c:pt idx="6394">
                  <c:v>0.17279124315871774</c:v>
                </c:pt>
                <c:pt idx="6395">
                  <c:v>0.17276422764227642</c:v>
                </c:pt>
                <c:pt idx="6396">
                  <c:v>0.17273722057214319</c:v>
                </c:pt>
                <c:pt idx="6397">
                  <c:v>0.17271022194435762</c:v>
                </c:pt>
                <c:pt idx="6398">
                  <c:v>0.17268323175496172</c:v>
                </c:pt>
                <c:pt idx="6399">
                  <c:v>0.17265625000000001</c:v>
                </c:pt>
                <c:pt idx="6400">
                  <c:v>0.17262927667551944</c:v>
                </c:pt>
                <c:pt idx="6401">
                  <c:v>0.17260231177756952</c:v>
                </c:pt>
                <c:pt idx="6402">
                  <c:v>0.17257535530220208</c:v>
                </c:pt>
                <c:pt idx="6403">
                  <c:v>0.17254840724547157</c:v>
                </c:pt>
                <c:pt idx="6404">
                  <c:v>0.17252146760343481</c:v>
                </c:pt>
                <c:pt idx="6405">
                  <c:v>0.17249453637215112</c:v>
                </c:pt>
                <c:pt idx="6406">
                  <c:v>0.17262369283596066</c:v>
                </c:pt>
                <c:pt idx="6407">
                  <c:v>0.17259675405742822</c:v>
                </c:pt>
                <c:pt idx="6408">
                  <c:v>0.17256982368544235</c:v>
                </c:pt>
                <c:pt idx="6409">
                  <c:v>0.17254290171606865</c:v>
                </c:pt>
                <c:pt idx="6410">
                  <c:v>0.17251598814537514</c:v>
                </c:pt>
                <c:pt idx="6411">
                  <c:v>0.17248908296943233</c:v>
                </c:pt>
                <c:pt idx="6412">
                  <c:v>0.17246218618431311</c:v>
                </c:pt>
                <c:pt idx="6413">
                  <c:v>0.17243529778609293</c:v>
                </c:pt>
                <c:pt idx="6414">
                  <c:v>0.17240841777084956</c:v>
                </c:pt>
                <c:pt idx="6415">
                  <c:v>0.17238154613466333</c:v>
                </c:pt>
                <c:pt idx="6416">
                  <c:v>0.17235468287361697</c:v>
                </c:pt>
                <c:pt idx="6417">
                  <c:v>0.17232782798379556</c:v>
                </c:pt>
                <c:pt idx="6418">
                  <c:v>0.17230098146128681</c:v>
                </c:pt>
                <c:pt idx="6419">
                  <c:v>0.17227414330218069</c:v>
                </c:pt>
                <c:pt idx="6420">
                  <c:v>0.17224731350256969</c:v>
                </c:pt>
                <c:pt idx="6421">
                  <c:v>0.17237620678916227</c:v>
                </c:pt>
                <c:pt idx="6422">
                  <c:v>0.17234936945352639</c:v>
                </c:pt>
                <c:pt idx="6423">
                  <c:v>0.1723225404732254</c:v>
                </c:pt>
                <c:pt idx="6424">
                  <c:v>0.17229571984435799</c:v>
                </c:pt>
                <c:pt idx="6425">
                  <c:v>0.17242452536570183</c:v>
                </c:pt>
                <c:pt idx="6426">
                  <c:v>0.17239769721487475</c:v>
                </c:pt>
                <c:pt idx="6427">
                  <c:v>0.17252644679527068</c:v>
                </c:pt>
                <c:pt idx="6428">
                  <c:v>0.1724996111370353</c:v>
                </c:pt>
                <c:pt idx="6429">
                  <c:v>0.17247278382581649</c:v>
                </c:pt>
                <c:pt idx="6430">
                  <c:v>0.17244596485772043</c:v>
                </c:pt>
                <c:pt idx="6431">
                  <c:v>0.17241915422885573</c:v>
                </c:pt>
                <c:pt idx="6432">
                  <c:v>0.17254780040416601</c:v>
                </c:pt>
                <c:pt idx="6433">
                  <c:v>0.17252098228162885</c:v>
                </c:pt>
                <c:pt idx="6434">
                  <c:v>0.17249417249417248</c:v>
                </c:pt>
                <c:pt idx="6435">
                  <c:v>0.17246737103791174</c:v>
                </c:pt>
                <c:pt idx="6436">
                  <c:v>0.1724405779089638</c:v>
                </c:pt>
                <c:pt idx="6437">
                  <c:v>0.17241379310344829</c:v>
                </c:pt>
                <c:pt idx="6438">
                  <c:v>0.17238701661748718</c:v>
                </c:pt>
                <c:pt idx="6439">
                  <c:v>0.17236024844720496</c:v>
                </c:pt>
                <c:pt idx="6440">
                  <c:v>0.17248874398385344</c:v>
                </c:pt>
                <c:pt idx="6441">
                  <c:v>0.17246196833281591</c:v>
                </c:pt>
                <c:pt idx="6442">
                  <c:v>0.1724352009933261</c:v>
                </c:pt>
                <c:pt idx="6443">
                  <c:v>0.17240844196151459</c:v>
                </c:pt>
                <c:pt idx="6444">
                  <c:v>0.17238169123351435</c:v>
                </c:pt>
                <c:pt idx="6445">
                  <c:v>0.17251008377288241</c:v>
                </c:pt>
                <c:pt idx="6446">
                  <c:v>0.17248332557778812</c:v>
                </c:pt>
                <c:pt idx="6447">
                  <c:v>0.17245657568238212</c:v>
                </c:pt>
                <c:pt idx="6448">
                  <c:v>0.17258489688323772</c:v>
                </c:pt>
                <c:pt idx="6449">
                  <c:v>0.17255813953488372</c:v>
                </c:pt>
                <c:pt idx="6450">
                  <c:v>0.17253139048209579</c:v>
                </c:pt>
                <c:pt idx="6451">
                  <c:v>0.17250464972101673</c:v>
                </c:pt>
                <c:pt idx="6452">
                  <c:v>0.17263288392995507</c:v>
                </c:pt>
                <c:pt idx="6453">
                  <c:v>0.17260613572977998</c:v>
                </c:pt>
                <c:pt idx="6454">
                  <c:v>0.17257939581719597</c:v>
                </c:pt>
                <c:pt idx="6455">
                  <c:v>0.17255266418835191</c:v>
                </c:pt>
                <c:pt idx="6456">
                  <c:v>0.17252594083939909</c:v>
                </c:pt>
                <c:pt idx="6457">
                  <c:v>0.17249922576649118</c:v>
                </c:pt>
                <c:pt idx="6458">
                  <c:v>0.17247251896578417</c:v>
                </c:pt>
                <c:pt idx="6459">
                  <c:v>0.17244582043343654</c:v>
                </c:pt>
                <c:pt idx="6460">
                  <c:v>0.17257390496827116</c:v>
                </c:pt>
                <c:pt idx="6461">
                  <c:v>0.17254719900959456</c:v>
                </c:pt>
                <c:pt idx="6462">
                  <c:v>0.17252050131517871</c:v>
                </c:pt>
                <c:pt idx="6463">
                  <c:v>0.17249381188118812</c:v>
                </c:pt>
                <c:pt idx="6464">
                  <c:v>0.17246713070378963</c:v>
                </c:pt>
                <c:pt idx="6465">
                  <c:v>0.17244045777915248</c:v>
                </c:pt>
                <c:pt idx="6466">
                  <c:v>0.17241379310344829</c:v>
                </c:pt>
                <c:pt idx="6467">
                  <c:v>0.17254174397031541</c:v>
                </c:pt>
                <c:pt idx="6468">
                  <c:v>0.17251507188127996</c:v>
                </c:pt>
                <c:pt idx="6469">
                  <c:v>0.17248840803709428</c:v>
                </c:pt>
                <c:pt idx="6470">
                  <c:v>0.17246175243393602</c:v>
                </c:pt>
                <c:pt idx="6471">
                  <c:v>0.17258961681087762</c:v>
                </c:pt>
                <c:pt idx="6472">
                  <c:v>0.17256295380812606</c:v>
                </c:pt>
                <c:pt idx="6473">
                  <c:v>0.17269076305220885</c:v>
                </c:pt>
                <c:pt idx="6474">
                  <c:v>0.17266409266409266</c:v>
                </c:pt>
                <c:pt idx="6475">
                  <c:v>0.17263743051266214</c:v>
                </c:pt>
                <c:pt idx="6476">
                  <c:v>0.17261077659410221</c:v>
                </c:pt>
                <c:pt idx="6477">
                  <c:v>0.17258413090460017</c:v>
                </c:pt>
                <c:pt idx="6478">
                  <c:v>0.17255749344034574</c:v>
                </c:pt>
                <c:pt idx="6479">
                  <c:v>0.17253086419753086</c:v>
                </c:pt>
                <c:pt idx="6480">
                  <c:v>0.17250424317234994</c:v>
                </c:pt>
                <c:pt idx="6481">
                  <c:v>0.1724776303609997</c:v>
                </c:pt>
                <c:pt idx="6482">
                  <c:v>0.17245102575967916</c:v>
                </c:pt>
                <c:pt idx="6483">
                  <c:v>0.17242442936458977</c:v>
                </c:pt>
                <c:pt idx="6484">
                  <c:v>0.17239784117193524</c:v>
                </c:pt>
                <c:pt idx="6485">
                  <c:v>0.17237126117792168</c:v>
                </c:pt>
                <c:pt idx="6486">
                  <c:v>0.17234468937875752</c:v>
                </c:pt>
                <c:pt idx="6487">
                  <c:v>0.1723181257706535</c:v>
                </c:pt>
                <c:pt idx="6488">
                  <c:v>0.17229157034982279</c:v>
                </c:pt>
                <c:pt idx="6489">
                  <c:v>0.17226502311248074</c:v>
                </c:pt>
                <c:pt idx="6490">
                  <c:v>0.17223848405484518</c:v>
                </c:pt>
                <c:pt idx="6491">
                  <c:v>0.17221195317313617</c:v>
                </c:pt>
                <c:pt idx="6492">
                  <c:v>0.17218543046357615</c:v>
                </c:pt>
                <c:pt idx="6493">
                  <c:v>0.17215891592238991</c:v>
                </c:pt>
                <c:pt idx="6494">
                  <c:v>0.17213240954580447</c:v>
                </c:pt>
                <c:pt idx="6495">
                  <c:v>0.17210591133004927</c:v>
                </c:pt>
                <c:pt idx="6496">
                  <c:v>0.17223333846390643</c:v>
                </c:pt>
                <c:pt idx="6497">
                  <c:v>0.17220683287165281</c:v>
                </c:pt>
                <c:pt idx="6498">
                  <c:v>0.17218033543622097</c:v>
                </c:pt>
                <c:pt idx="6499">
                  <c:v>0.17215384615384616</c:v>
                </c:pt>
                <c:pt idx="6500">
                  <c:v>0.17212736502076603</c:v>
                </c:pt>
                <c:pt idx="6501">
                  <c:v>0.17210089203322054</c:v>
                </c:pt>
                <c:pt idx="6502">
                  <c:v>0.17207442718745194</c:v>
                </c:pt>
                <c:pt idx="6503">
                  <c:v>0.1720479704797048</c:v>
                </c:pt>
                <c:pt idx="6504">
                  <c:v>0.17202152190622599</c:v>
                </c:pt>
                <c:pt idx="6505">
                  <c:v>0.17199508146326467</c:v>
                </c:pt>
                <c:pt idx="6506">
                  <c:v>0.17196864914707238</c:v>
                </c:pt>
                <c:pt idx="6507">
                  <c:v>0.17194222495390288</c:v>
                </c:pt>
                <c:pt idx="6508">
                  <c:v>0.17191580888001229</c:v>
                </c:pt>
                <c:pt idx="6509">
                  <c:v>0.171889400921659</c:v>
                </c:pt>
                <c:pt idx="6510">
                  <c:v>0.17186300107510366</c:v>
                </c:pt>
                <c:pt idx="6511">
                  <c:v>0.17183660933660933</c:v>
                </c:pt>
                <c:pt idx="6512">
                  <c:v>0.17181022570244128</c:v>
                </c:pt>
                <c:pt idx="6513">
                  <c:v>0.17193736567393306</c:v>
                </c:pt>
                <c:pt idx="6514">
                  <c:v>0.17206446661550268</c:v>
                </c:pt>
                <c:pt idx="6515">
                  <c:v>0.17203806015960713</c:v>
                </c:pt>
                <c:pt idx="6516">
                  <c:v>0.17201166180758018</c:v>
                </c:pt>
                <c:pt idx="6517">
                  <c:v>0.17198527155569193</c:v>
                </c:pt>
                <c:pt idx="6518">
                  <c:v>0.17195888940021475</c:v>
                </c:pt>
                <c:pt idx="6519">
                  <c:v>0.17193251533742332</c:v>
                </c:pt>
                <c:pt idx="6520">
                  <c:v>0.17190614936359455</c:v>
                </c:pt>
                <c:pt idx="6521">
                  <c:v>0.17187979147500768</c:v>
                </c:pt>
                <c:pt idx="6522">
                  <c:v>0.1718534416679442</c:v>
                </c:pt>
                <c:pt idx="6523">
                  <c:v>0.17182709993868792</c:v>
                </c:pt>
                <c:pt idx="6524">
                  <c:v>0.17180076628352489</c:v>
                </c:pt>
                <c:pt idx="6525">
                  <c:v>0.17177444069874348</c:v>
                </c:pt>
                <c:pt idx="6526">
                  <c:v>0.17174812318063429</c:v>
                </c:pt>
                <c:pt idx="6527">
                  <c:v>0.1717218137254902</c:v>
                </c:pt>
                <c:pt idx="6528">
                  <c:v>0.17169551232960636</c:v>
                </c:pt>
                <c:pt idx="6529">
                  <c:v>0.17182235834609494</c:v>
                </c:pt>
                <c:pt idx="6530">
                  <c:v>0.17179604960955444</c:v>
                </c:pt>
                <c:pt idx="6531">
                  <c:v>0.17176974892835273</c:v>
                </c:pt>
                <c:pt idx="6532">
                  <c:v>0.17174345629879076</c:v>
                </c:pt>
                <c:pt idx="6533">
                  <c:v>0.17171717171717171</c:v>
                </c:pt>
                <c:pt idx="6534">
                  <c:v>0.17184391736801835</c:v>
                </c:pt>
                <c:pt idx="6535">
                  <c:v>0.17181762545899631</c:v>
                </c:pt>
                <c:pt idx="6536">
                  <c:v>0.17179134159400336</c:v>
                </c:pt>
                <c:pt idx="6537">
                  <c:v>0.17176506576934841</c:v>
                </c:pt>
                <c:pt idx="6538">
                  <c:v>0.1717387979813427</c:v>
                </c:pt>
                <c:pt idx="6539">
                  <c:v>0.1717125382262997</c:v>
                </c:pt>
                <c:pt idx="6540">
                  <c:v>0.17168628650053508</c:v>
                </c:pt>
                <c:pt idx="6541">
                  <c:v>0.17181290125343932</c:v>
                </c:pt>
                <c:pt idx="6542">
                  <c:v>0.17193947730398901</c:v>
                </c:pt>
                <c:pt idx="6543">
                  <c:v>0.17191320293398532</c:v>
                </c:pt>
                <c:pt idx="6544">
                  <c:v>0.17188693659281895</c:v>
                </c:pt>
                <c:pt idx="6545">
                  <c:v>0.17186067827681026</c:v>
                </c:pt>
                <c:pt idx="6546">
                  <c:v>0.17183442798228196</c:v>
                </c:pt>
                <c:pt idx="6547">
                  <c:v>0.17180818570555895</c:v>
                </c:pt>
                <c:pt idx="6548">
                  <c:v>0.1717819514429684</c:v>
                </c:pt>
                <c:pt idx="6549">
                  <c:v>0.1717557251908397</c:v>
                </c:pt>
                <c:pt idx="6550">
                  <c:v>0.17172950694550451</c:v>
                </c:pt>
                <c:pt idx="6551">
                  <c:v>0.1717032967032967</c:v>
                </c:pt>
                <c:pt idx="6552">
                  <c:v>0.17167709446055243</c:v>
                </c:pt>
                <c:pt idx="6553">
                  <c:v>0.17165090021361001</c:v>
                </c:pt>
                <c:pt idx="6554">
                  <c:v>0.17177726926010678</c:v>
                </c:pt>
                <c:pt idx="6555">
                  <c:v>0.17190359975594874</c:v>
                </c:pt>
                <c:pt idx="6556">
                  <c:v>0.1718773829495196</c:v>
                </c:pt>
                <c:pt idx="6557">
                  <c:v>0.17200365965233302</c:v>
                </c:pt>
                <c:pt idx="6558">
                  <c:v>0.17197743558469278</c:v>
                </c:pt>
                <c:pt idx="6559">
                  <c:v>0.17195121951219511</c:v>
                </c:pt>
                <c:pt idx="6560">
                  <c:v>0.17192501143118427</c:v>
                </c:pt>
                <c:pt idx="6561">
                  <c:v>0.17205120390124962</c:v>
                </c:pt>
                <c:pt idx="6562">
                  <c:v>0.17202498857229925</c:v>
                </c:pt>
                <c:pt idx="6563">
                  <c:v>0.17215112736136501</c:v>
                </c:pt>
                <c:pt idx="6564">
                  <c:v>0.17212490479817213</c:v>
                </c:pt>
                <c:pt idx="6565">
                  <c:v>0.17225098994821808</c:v>
                </c:pt>
                <c:pt idx="6566">
                  <c:v>0.17222476016445865</c:v>
                </c:pt>
                <c:pt idx="6567">
                  <c:v>0.1721985383678441</c:v>
                </c:pt>
                <c:pt idx="6568">
                  <c:v>0.17217232455472675</c:v>
                </c:pt>
                <c:pt idx="6569">
                  <c:v>0.17214611872146118</c:v>
                </c:pt>
                <c:pt idx="6570">
                  <c:v>0.1721199208644042</c:v>
                </c:pt>
                <c:pt idx="6571">
                  <c:v>0.17209373097991479</c:v>
                </c:pt>
                <c:pt idx="6572">
                  <c:v>0.17221968659668341</c:v>
                </c:pt>
                <c:pt idx="6573">
                  <c:v>0.17219348950410709</c:v>
                </c:pt>
                <c:pt idx="6574">
                  <c:v>0.17216730038022815</c:v>
                </c:pt>
                <c:pt idx="6575">
                  <c:v>0.1721411192214112</c:v>
                </c:pt>
                <c:pt idx="6576">
                  <c:v>0.17211494602402311</c:v>
                </c:pt>
                <c:pt idx="6577">
                  <c:v>0.17208878078443296</c:v>
                </c:pt>
                <c:pt idx="6578">
                  <c:v>0.172062623499012</c:v>
                </c:pt>
                <c:pt idx="6579">
                  <c:v>0.17203647416413373</c:v>
                </c:pt>
                <c:pt idx="6580">
                  <c:v>0.17201033277617384</c:v>
                </c:pt>
                <c:pt idx="6581">
                  <c:v>0.17213612883621998</c:v>
                </c:pt>
                <c:pt idx="6582">
                  <c:v>0.17226188667780648</c:v>
                </c:pt>
                <c:pt idx="6583">
                  <c:v>0.17223572296476305</c:v>
                </c:pt>
                <c:pt idx="6584">
                  <c:v>0.17220956719817768</c:v>
                </c:pt>
                <c:pt idx="6585">
                  <c:v>0.1721834193744306</c:v>
                </c:pt>
                <c:pt idx="6586">
                  <c:v>0.17215727948990436</c:v>
                </c:pt>
                <c:pt idx="6587">
                  <c:v>0.1721311475409836</c:v>
                </c:pt>
                <c:pt idx="6588">
                  <c:v>0.17210502352405524</c:v>
                </c:pt>
                <c:pt idx="6589">
                  <c:v>0.17207890743550835</c:v>
                </c:pt>
                <c:pt idx="6590">
                  <c:v>0.17205279927173417</c:v>
                </c:pt>
                <c:pt idx="6591">
                  <c:v>0.17217839805825244</c:v>
                </c:pt>
                <c:pt idx="6592">
                  <c:v>0.17215228272410132</c:v>
                </c:pt>
                <c:pt idx="6593">
                  <c:v>0.1721261753108887</c:v>
                </c:pt>
                <c:pt idx="6594">
                  <c:v>0.17210007581501138</c:v>
                </c:pt>
                <c:pt idx="6595">
                  <c:v>0.17222559126743481</c:v>
                </c:pt>
                <c:pt idx="6596">
                  <c:v>0.17219948461421858</c:v>
                </c:pt>
                <c:pt idx="6597">
                  <c:v>0.17217338587450742</c:v>
                </c:pt>
                <c:pt idx="6598">
                  <c:v>0.17214729504470375</c:v>
                </c:pt>
                <c:pt idx="6599">
                  <c:v>0.17212121212121212</c:v>
                </c:pt>
                <c:pt idx="6600">
                  <c:v>0.17209513710043933</c:v>
                </c:pt>
                <c:pt idx="6601">
                  <c:v>0.17206906997879431</c:v>
                </c:pt>
                <c:pt idx="6602">
                  <c:v>0.17204301075268819</c:v>
                </c:pt>
                <c:pt idx="6603">
                  <c:v>0.17201695941853423</c:v>
                </c:pt>
                <c:pt idx="6604">
                  <c:v>0.17199091597274793</c:v>
                </c:pt>
                <c:pt idx="6605">
                  <c:v>0.1719648804117469</c:v>
                </c:pt>
                <c:pt idx="6606">
                  <c:v>0.17193885273195095</c:v>
                </c:pt>
                <c:pt idx="6607">
                  <c:v>0.17191283292978207</c:v>
                </c:pt>
                <c:pt idx="6608">
                  <c:v>0.17203812982296868</c:v>
                </c:pt>
                <c:pt idx="6609">
                  <c:v>0.17201210287443267</c:v>
                </c:pt>
                <c:pt idx="6610">
                  <c:v>0.17198608379972774</c:v>
                </c:pt>
                <c:pt idx="6611">
                  <c:v>0.17211131276467029</c:v>
                </c:pt>
                <c:pt idx="6612">
                  <c:v>0.17223650385604114</c:v>
                </c:pt>
                <c:pt idx="6613">
                  <c:v>0.17221046265497431</c:v>
                </c:pt>
                <c:pt idx="6614">
                  <c:v>0.17218442932728648</c:v>
                </c:pt>
                <c:pt idx="6615">
                  <c:v>0.17215840386940751</c:v>
                </c:pt>
                <c:pt idx="6616">
                  <c:v>0.17228351216563398</c:v>
                </c:pt>
                <c:pt idx="6617">
                  <c:v>0.17225747960108795</c:v>
                </c:pt>
                <c:pt idx="6618">
                  <c:v>0.17223145490255326</c:v>
                </c:pt>
                <c:pt idx="6619">
                  <c:v>0.17220543806646527</c:v>
                </c:pt>
                <c:pt idx="6620">
                  <c:v>0.17217942908926145</c:v>
                </c:pt>
                <c:pt idx="6621">
                  <c:v>0.17215342796738145</c:v>
                </c:pt>
                <c:pt idx="6622">
                  <c:v>0.1721274346972671</c:v>
                </c:pt>
                <c:pt idx="6623">
                  <c:v>0.17210144927536231</c:v>
                </c:pt>
                <c:pt idx="6624">
                  <c:v>0.17207547169811321</c:v>
                </c:pt>
                <c:pt idx="6625">
                  <c:v>0.172049501961968</c:v>
                </c:pt>
                <c:pt idx="6626">
                  <c:v>0.17202354006337708</c:v>
                </c:pt>
                <c:pt idx="6627">
                  <c:v>0.171997585998793</c:v>
                </c:pt>
                <c:pt idx="6628">
                  <c:v>0.17197163976467039</c:v>
                </c:pt>
                <c:pt idx="6629">
                  <c:v>0.17194570135746606</c:v>
                </c:pt>
                <c:pt idx="6630">
                  <c:v>0.17191977077363896</c:v>
                </c:pt>
                <c:pt idx="6631">
                  <c:v>0.17189384800965019</c:v>
                </c:pt>
                <c:pt idx="6632">
                  <c:v>0.17186793306196291</c:v>
                </c:pt>
                <c:pt idx="6633">
                  <c:v>0.17184202592704251</c:v>
                </c:pt>
                <c:pt idx="6634">
                  <c:v>0.17181612660135645</c:v>
                </c:pt>
                <c:pt idx="6635">
                  <c:v>0.17179023508137431</c:v>
                </c:pt>
                <c:pt idx="6636">
                  <c:v>0.17176435136356788</c:v>
                </c:pt>
                <c:pt idx="6637">
                  <c:v>0.17173847544441095</c:v>
                </c:pt>
                <c:pt idx="6638">
                  <c:v>0.17171260732037957</c:v>
                </c:pt>
                <c:pt idx="6639">
                  <c:v>0.1716867469879518</c:v>
                </c:pt>
                <c:pt idx="6640">
                  <c:v>0.17166089444360788</c:v>
                </c:pt>
                <c:pt idx="6641">
                  <c:v>0.17163504968383017</c:v>
                </c:pt>
                <c:pt idx="6642">
                  <c:v>0.17175974710221287</c:v>
                </c:pt>
                <c:pt idx="6643">
                  <c:v>0.17173389524382901</c:v>
                </c:pt>
                <c:pt idx="6644">
                  <c:v>0.17170805116629045</c:v>
                </c:pt>
                <c:pt idx="6645">
                  <c:v>0.17168221486608487</c:v>
                </c:pt>
                <c:pt idx="6646">
                  <c:v>0.17165638633970212</c:v>
                </c:pt>
                <c:pt idx="6647">
                  <c:v>0.17163056558363418</c:v>
                </c:pt>
                <c:pt idx="6648">
                  <c:v>0.1716047525943751</c:v>
                </c:pt>
                <c:pt idx="6649">
                  <c:v>0.17157894736842105</c:v>
                </c:pt>
                <c:pt idx="6650">
                  <c:v>0.17155314990227033</c:v>
                </c:pt>
                <c:pt idx="6651">
                  <c:v>0.17152736019242334</c:v>
                </c:pt>
                <c:pt idx="6652">
                  <c:v>0.17150157823538253</c:v>
                </c:pt>
                <c:pt idx="6653">
                  <c:v>0.17147580402765253</c:v>
                </c:pt>
                <c:pt idx="6654">
                  <c:v>0.17145003756574004</c:v>
                </c:pt>
                <c:pt idx="6655">
                  <c:v>0.17142427884615385</c:v>
                </c:pt>
                <c:pt idx="6656">
                  <c:v>0.17139852786540483</c:v>
                </c:pt>
                <c:pt idx="6657">
                  <c:v>0.17137278462000602</c:v>
                </c:pt>
                <c:pt idx="6658">
                  <c:v>0.17149722180507584</c:v>
                </c:pt>
                <c:pt idx="6659">
                  <c:v>0.17147147147147146</c:v>
                </c:pt>
                <c:pt idx="6660">
                  <c:v>0.1714457288695391</c:v>
                </c:pt>
                <c:pt idx="6661">
                  <c:v>0.17141999399579705</c:v>
                </c:pt>
                <c:pt idx="6662">
                  <c:v>0.17139426684676573</c:v>
                </c:pt>
                <c:pt idx="6663">
                  <c:v>0.1715186074429772</c:v>
                </c:pt>
                <c:pt idx="6664">
                  <c:v>0.17164291072768192</c:v>
                </c:pt>
                <c:pt idx="6665">
                  <c:v>0.17161716171617161</c:v>
                </c:pt>
                <c:pt idx="6666">
                  <c:v>0.17174141292935352</c:v>
                </c:pt>
                <c:pt idx="6667">
                  <c:v>0.17186562687462509</c:v>
                </c:pt>
                <c:pt idx="6668">
                  <c:v>0.17183985605038238</c:v>
                </c:pt>
                <c:pt idx="6669">
                  <c:v>0.17181409295352323</c:v>
                </c:pt>
                <c:pt idx="6670">
                  <c:v>0.17178833758057263</c:v>
                </c:pt>
                <c:pt idx="6671">
                  <c:v>0.17176258992805754</c:v>
                </c:pt>
                <c:pt idx="6672">
                  <c:v>0.17173684999250713</c:v>
                </c:pt>
                <c:pt idx="6673">
                  <c:v>0.1717111177704525</c:v>
                </c:pt>
                <c:pt idx="6674">
                  <c:v>0.17168539325842697</c:v>
                </c:pt>
                <c:pt idx="6675">
                  <c:v>0.17165967645296584</c:v>
                </c:pt>
                <c:pt idx="6676">
                  <c:v>0.17163396735060657</c:v>
                </c:pt>
                <c:pt idx="6677">
                  <c:v>0.17160826594788858</c:v>
                </c:pt>
                <c:pt idx="6678">
                  <c:v>0.17158257224135351</c:v>
                </c:pt>
                <c:pt idx="6679">
                  <c:v>0.17155688622754492</c:v>
                </c:pt>
                <c:pt idx="6680">
                  <c:v>0.17153120790300852</c:v>
                </c:pt>
                <c:pt idx="6681">
                  <c:v>0.17150553726429213</c:v>
                </c:pt>
                <c:pt idx="6682">
                  <c:v>0.17147987430794553</c:v>
                </c:pt>
                <c:pt idx="6683">
                  <c:v>0.17145421903052063</c:v>
                </c:pt>
                <c:pt idx="6684">
                  <c:v>0.17142857142857143</c:v>
                </c:pt>
                <c:pt idx="6685">
                  <c:v>0.1714029314986539</c:v>
                </c:pt>
                <c:pt idx="6686">
                  <c:v>0.17137729923732614</c:v>
                </c:pt>
                <c:pt idx="6687">
                  <c:v>0.17135167464114834</c:v>
                </c:pt>
                <c:pt idx="6688">
                  <c:v>0.17132605770668261</c:v>
                </c:pt>
                <c:pt idx="6689">
                  <c:v>0.17130044843049327</c:v>
                </c:pt>
                <c:pt idx="6690">
                  <c:v>0.17127484680914662</c:v>
                </c:pt>
                <c:pt idx="6691">
                  <c:v>0.171249252839211</c:v>
                </c:pt>
                <c:pt idx="6692">
                  <c:v>0.17122366651725685</c:v>
                </c:pt>
                <c:pt idx="6693">
                  <c:v>0.1711980878398566</c:v>
                </c:pt>
                <c:pt idx="6694">
                  <c:v>0.17132188200149365</c:v>
                </c:pt>
                <c:pt idx="6695">
                  <c:v>0.17129629629629631</c:v>
                </c:pt>
                <c:pt idx="6696">
                  <c:v>0.17127071823204421</c:v>
                </c:pt>
                <c:pt idx="6697">
                  <c:v>0.17139444610331442</c:v>
                </c:pt>
                <c:pt idx="6698">
                  <c:v>0.17136886102403343</c:v>
                </c:pt>
                <c:pt idx="6699">
                  <c:v>0.17134328358208956</c:v>
                </c:pt>
                <c:pt idx="6700">
                  <c:v>0.17131771377406357</c:v>
                </c:pt>
                <c:pt idx="6701">
                  <c:v>0.17129215159653835</c:v>
                </c:pt>
                <c:pt idx="6702">
                  <c:v>0.17126659704609876</c:v>
                </c:pt>
                <c:pt idx="6703">
                  <c:v>0.17139021479713604</c:v>
                </c:pt>
                <c:pt idx="6704">
                  <c:v>0.17136465324384786</c:v>
                </c:pt>
                <c:pt idx="6705">
                  <c:v>0.17133909931404712</c:v>
                </c:pt>
                <c:pt idx="6706">
                  <c:v>0.17146265096168181</c:v>
                </c:pt>
                <c:pt idx="6707">
                  <c:v>0.17143709004174121</c:v>
                </c:pt>
                <c:pt idx="6708">
                  <c:v>0.17141153674169027</c:v>
                </c:pt>
                <c:pt idx="6709">
                  <c:v>0.17138599105812222</c:v>
                </c:pt>
                <c:pt idx="6710">
                  <c:v>0.17136045298763225</c:v>
                </c:pt>
                <c:pt idx="6711">
                  <c:v>0.17148390941597139</c:v>
                </c:pt>
                <c:pt idx="6712">
                  <c:v>0.17145836436764486</c:v>
                </c:pt>
                <c:pt idx="6713">
                  <c:v>0.17143282692880549</c:v>
                </c:pt>
                <c:pt idx="6714">
                  <c:v>0.17140729709605362</c:v>
                </c:pt>
                <c:pt idx="6715">
                  <c:v>0.17138177486599165</c:v>
                </c:pt>
                <c:pt idx="6716">
                  <c:v>0.17135626023522404</c:v>
                </c:pt>
                <c:pt idx="6717">
                  <c:v>0.17147960702590057</c:v>
                </c:pt>
                <c:pt idx="6718">
                  <c:v>0.17145408542937937</c:v>
                </c:pt>
                <c:pt idx="6719">
                  <c:v>0.17142857142857143</c:v>
                </c:pt>
                <c:pt idx="6720">
                  <c:v>0.17155185240291623</c:v>
                </c:pt>
                <c:pt idx="6721">
                  <c:v>0.17152633144897353</c:v>
                </c:pt>
                <c:pt idx="6722">
                  <c:v>0.17150081808716347</c:v>
                </c:pt>
                <c:pt idx="6723">
                  <c:v>0.17147531231409874</c:v>
                </c:pt>
                <c:pt idx="6724">
                  <c:v>0.17144981412639404</c:v>
                </c:pt>
                <c:pt idx="6725">
                  <c:v>0.17157300029735356</c:v>
                </c:pt>
                <c:pt idx="6726">
                  <c:v>0.17154749516872306</c:v>
                </c:pt>
                <c:pt idx="6727">
                  <c:v>0.17167063020214032</c:v>
                </c:pt>
                <c:pt idx="6728">
                  <c:v>0.17179372863724179</c:v>
                </c:pt>
                <c:pt idx="6729">
                  <c:v>0.17176820208023774</c:v>
                </c:pt>
                <c:pt idx="6730">
                  <c:v>0.17174268310800772</c:v>
                </c:pt>
                <c:pt idx="6731">
                  <c:v>0.17186571598336303</c:v>
                </c:pt>
                <c:pt idx="6732">
                  <c:v>0.17198871231249072</c:v>
                </c:pt>
                <c:pt idx="6733">
                  <c:v>0.17196317196317196</c:v>
                </c:pt>
                <c:pt idx="6734">
                  <c:v>0.17193763919821825</c:v>
                </c:pt>
                <c:pt idx="6735">
                  <c:v>0.17191211401425177</c:v>
                </c:pt>
                <c:pt idx="6736">
                  <c:v>0.17188659640789669</c:v>
                </c:pt>
                <c:pt idx="6737">
                  <c:v>0.17186108637577915</c:v>
                </c:pt>
                <c:pt idx="6738">
                  <c:v>0.17198397388336548</c:v>
                </c:pt>
                <c:pt idx="6739">
                  <c:v>0.17195845697329376</c:v>
                </c:pt>
                <c:pt idx="6740">
                  <c:v>0.17193294763388223</c:v>
                </c:pt>
                <c:pt idx="6741">
                  <c:v>0.1719074458617621</c:v>
                </c:pt>
                <c:pt idx="6742">
                  <c:v>0.17188195165356665</c:v>
                </c:pt>
                <c:pt idx="6743">
                  <c:v>0.17185646500593119</c:v>
                </c:pt>
                <c:pt idx="6744">
                  <c:v>0.17183098591549295</c:v>
                </c:pt>
                <c:pt idx="6745">
                  <c:v>0.17180551437889119</c:v>
                </c:pt>
                <c:pt idx="6746">
                  <c:v>0.17178005039276717</c:v>
                </c:pt>
                <c:pt idx="6747">
                  <c:v>0.17175459395376408</c:v>
                </c:pt>
                <c:pt idx="6748">
                  <c:v>0.17172914505852718</c:v>
                </c:pt>
                <c:pt idx="6749">
                  <c:v>0.17170370370370369</c:v>
                </c:pt>
                <c:pt idx="6750">
                  <c:v>0.17182639608946823</c:v>
                </c:pt>
                <c:pt idx="6751">
                  <c:v>0.17180094786729858</c:v>
                </c:pt>
                <c:pt idx="6752">
                  <c:v>0.17192358951577077</c:v>
                </c:pt>
                <c:pt idx="6753">
                  <c:v>0.17204619484749778</c:v>
                </c:pt>
                <c:pt idx="6754">
                  <c:v>0.17202072538860103</c:v>
                </c:pt>
                <c:pt idx="6755">
                  <c:v>0.17199526346950858</c:v>
                </c:pt>
                <c:pt idx="6756">
                  <c:v>0.17211780375906469</c:v>
                </c:pt>
                <c:pt idx="6757">
                  <c:v>0.17209233501035809</c:v>
                </c:pt>
                <c:pt idx="6758">
                  <c:v>0.17221482467820684</c:v>
                </c:pt>
                <c:pt idx="6759">
                  <c:v>0.17218934911242603</c:v>
                </c:pt>
                <c:pt idx="6760">
                  <c:v>0.17216388108268008</c:v>
                </c:pt>
                <c:pt idx="6761">
                  <c:v>0.17213842058562556</c:v>
                </c:pt>
                <c:pt idx="6762">
                  <c:v>0.17211296761792105</c:v>
                </c:pt>
                <c:pt idx="6763">
                  <c:v>0.17208752217622708</c:v>
                </c:pt>
                <c:pt idx="6764">
                  <c:v>0.1720620842572062</c:v>
                </c:pt>
                <c:pt idx="6765">
                  <c:v>0.1720366538575229</c:v>
                </c:pt>
                <c:pt idx="6766">
                  <c:v>0.17201123097384366</c:v>
                </c:pt>
                <c:pt idx="6767">
                  <c:v>0.17198581560283688</c:v>
                </c:pt>
                <c:pt idx="6768">
                  <c:v>0.17196040774117299</c:v>
                </c:pt>
                <c:pt idx="6769">
                  <c:v>0.17208271787296897</c:v>
                </c:pt>
                <c:pt idx="6770">
                  <c:v>0.17220499187712301</c:v>
                </c:pt>
                <c:pt idx="6771">
                  <c:v>0.17217956290608388</c:v>
                </c:pt>
                <c:pt idx="6772">
                  <c:v>0.17215414144396871</c:v>
                </c:pt>
                <c:pt idx="6773">
                  <c:v>0.17212872748745203</c:v>
                </c:pt>
                <c:pt idx="6774">
                  <c:v>0.17210332103321033</c:v>
                </c:pt>
                <c:pt idx="6775">
                  <c:v>0.17222550177095633</c:v>
                </c:pt>
                <c:pt idx="6776">
                  <c:v>0.17220008853474988</c:v>
                </c:pt>
                <c:pt idx="6777">
                  <c:v>0.17217468279728534</c:v>
                </c:pt>
                <c:pt idx="6778">
                  <c:v>0.17214928455524414</c:v>
                </c:pt>
                <c:pt idx="6779">
                  <c:v>0.17227138643067846</c:v>
                </c:pt>
                <c:pt idx="6780">
                  <c:v>0.1723934522931721</c:v>
                </c:pt>
                <c:pt idx="6781">
                  <c:v>0.17236803302860512</c:v>
                </c:pt>
                <c:pt idx="6782">
                  <c:v>0.17249004865103937</c:v>
                </c:pt>
                <c:pt idx="6783">
                  <c:v>0.17246462264150944</c:v>
                </c:pt>
                <c:pt idx="6784">
                  <c:v>0.17243920412675018</c:v>
                </c:pt>
                <c:pt idx="6785">
                  <c:v>0.17256115531977601</c:v>
                </c:pt>
                <c:pt idx="6786">
                  <c:v>0.17253573007219686</c:v>
                </c:pt>
                <c:pt idx="6787">
                  <c:v>0.17251031231585151</c:v>
                </c:pt>
                <c:pt idx="6788">
                  <c:v>0.17248490204742967</c:v>
                </c:pt>
                <c:pt idx="6789">
                  <c:v>0.17245949926362297</c:v>
                </c:pt>
                <c:pt idx="6790">
                  <c:v>0.17243410396112502</c:v>
                </c:pt>
                <c:pt idx="6791">
                  <c:v>0.17240871613663133</c:v>
                </c:pt>
                <c:pt idx="6792">
                  <c:v>0.1723833357868394</c:v>
                </c:pt>
                <c:pt idx="6793">
                  <c:v>0.17235796290844863</c:v>
                </c:pt>
                <c:pt idx="6794">
                  <c:v>0.17247976453274466</c:v>
                </c:pt>
                <c:pt idx="6795">
                  <c:v>0.17260153031194819</c:v>
                </c:pt>
                <c:pt idx="6796">
                  <c:v>0.17257613653082243</c:v>
                </c:pt>
                <c:pt idx="6797">
                  <c:v>0.17255075022065314</c:v>
                </c:pt>
                <c:pt idx="6798">
                  <c:v>0.17252537137814383</c:v>
                </c:pt>
                <c:pt idx="6799">
                  <c:v>0.17249999999999999</c:v>
                </c:pt>
                <c:pt idx="6800">
                  <c:v>0.17262167328334069</c:v>
                </c:pt>
                <c:pt idx="6801">
                  <c:v>0.17259629520729197</c:v>
                </c:pt>
                <c:pt idx="6802">
                  <c:v>0.17257092459209172</c:v>
                </c:pt>
                <c:pt idx="6803">
                  <c:v>0.17254556143445032</c:v>
                </c:pt>
                <c:pt idx="6804">
                  <c:v>0.1725202057310801</c:v>
                </c:pt>
                <c:pt idx="6805">
                  <c:v>0.17249485747869528</c:v>
                </c:pt>
                <c:pt idx="6806">
                  <c:v>0.17261642426913471</c:v>
                </c:pt>
                <c:pt idx="6807">
                  <c:v>0.17259106933019977</c:v>
                </c:pt>
                <c:pt idx="6808">
                  <c:v>0.17256572183874283</c:v>
                </c:pt>
                <c:pt idx="6809">
                  <c:v>0.17268722466960351</c:v>
                </c:pt>
                <c:pt idx="6810">
                  <c:v>0.17266187050359713</c:v>
                </c:pt>
                <c:pt idx="6811">
                  <c:v>0.17263652378156194</c:v>
                </c:pt>
                <c:pt idx="6812">
                  <c:v>0.17261118450022017</c:v>
                </c:pt>
                <c:pt idx="6813">
                  <c:v>0.17258585265629586</c:v>
                </c:pt>
                <c:pt idx="6814">
                  <c:v>0.17270726338958181</c:v>
                </c:pt>
                <c:pt idx="6815">
                  <c:v>0.1726819248826291</c:v>
                </c:pt>
                <c:pt idx="6816">
                  <c:v>0.17265659380959367</c:v>
                </c:pt>
                <c:pt idx="6817">
                  <c:v>0.17263127016720445</c:v>
                </c:pt>
                <c:pt idx="6818">
                  <c:v>0.17260595395219241</c:v>
                </c:pt>
                <c:pt idx="6819">
                  <c:v>0.17258064516129032</c:v>
                </c:pt>
                <c:pt idx="6820">
                  <c:v>0.17270194986072424</c:v>
                </c:pt>
                <c:pt idx="6821">
                  <c:v>0.17267663441805922</c:v>
                </c:pt>
                <c:pt idx="6822">
                  <c:v>0.17265132639601349</c:v>
                </c:pt>
                <c:pt idx="6823">
                  <c:v>0.17262602579132474</c:v>
                </c:pt>
                <c:pt idx="6824">
                  <c:v>0.17260073260073261</c:v>
                </c:pt>
                <c:pt idx="6825">
                  <c:v>0.17272194550249048</c:v>
                </c:pt>
                <c:pt idx="6826">
                  <c:v>0.17269664567159806</c:v>
                </c:pt>
                <c:pt idx="6827">
                  <c:v>0.1726713532513181</c:v>
                </c:pt>
                <c:pt idx="6828">
                  <c:v>0.17264606823839507</c:v>
                </c:pt>
                <c:pt idx="6829">
                  <c:v>0.17262079062957542</c:v>
                </c:pt>
                <c:pt idx="6830">
                  <c:v>0.17259552042160739</c:v>
                </c:pt>
                <c:pt idx="6831">
                  <c:v>0.17257025761124123</c:v>
                </c:pt>
                <c:pt idx="6832">
                  <c:v>0.17254500219522903</c:v>
                </c:pt>
                <c:pt idx="6833">
                  <c:v>0.17251975417032483</c:v>
                </c:pt>
                <c:pt idx="6834">
                  <c:v>0.17249451353328457</c:v>
                </c:pt>
                <c:pt idx="6835">
                  <c:v>0.172469280280866</c:v>
                </c:pt>
                <c:pt idx="6836">
                  <c:v>0.17244405440982888</c:v>
                </c:pt>
                <c:pt idx="6837">
                  <c:v>0.17241883591693477</c:v>
                </c:pt>
                <c:pt idx="6838">
                  <c:v>0.17239362479894721</c:v>
                </c:pt>
                <c:pt idx="6839">
                  <c:v>0.17236842105263159</c:v>
                </c:pt>
                <c:pt idx="6840">
                  <c:v>0.17234322467475516</c:v>
                </c:pt>
                <c:pt idx="6841">
                  <c:v>0.17231803566208712</c:v>
                </c:pt>
                <c:pt idx="6842">
                  <c:v>0.17229285401139852</c:v>
                </c:pt>
                <c:pt idx="6843">
                  <c:v>0.1722676797194623</c:v>
                </c:pt>
                <c:pt idx="6844">
                  <c:v>0.17224251278305333</c:v>
                </c:pt>
                <c:pt idx="6845">
                  <c:v>0.17221735319894829</c:v>
                </c:pt>
                <c:pt idx="6846">
                  <c:v>0.17219220096392582</c:v>
                </c:pt>
                <c:pt idx="6847">
                  <c:v>0.17216705607476634</c:v>
                </c:pt>
                <c:pt idx="6848">
                  <c:v>0.17214191852825231</c:v>
                </c:pt>
                <c:pt idx="6849">
                  <c:v>0.17211678832116789</c:v>
                </c:pt>
                <c:pt idx="6850">
                  <c:v>0.17209166545029922</c:v>
                </c:pt>
                <c:pt idx="6851">
                  <c:v>0.17206654991243434</c:v>
                </c:pt>
                <c:pt idx="6852">
                  <c:v>0.17204144170436306</c:v>
                </c:pt>
                <c:pt idx="6853">
                  <c:v>0.17201634082287715</c:v>
                </c:pt>
                <c:pt idx="6854">
                  <c:v>0.17199124726477025</c:v>
                </c:pt>
                <c:pt idx="6855">
                  <c:v>0.17196616102683782</c:v>
                </c:pt>
                <c:pt idx="6856">
                  <c:v>0.17194108210587722</c:v>
                </c:pt>
                <c:pt idx="6857">
                  <c:v>0.17191601049868765</c:v>
                </c:pt>
                <c:pt idx="6858">
                  <c:v>0.1720367400495699</c:v>
                </c:pt>
                <c:pt idx="6859">
                  <c:v>0.17201166180758018</c:v>
                </c:pt>
                <c:pt idx="6860">
                  <c:v>0.1719865908759656</c:v>
                </c:pt>
                <c:pt idx="6861">
                  <c:v>0.17196152725153016</c:v>
                </c:pt>
                <c:pt idx="6862">
                  <c:v>0.17193647093107969</c:v>
                </c:pt>
                <c:pt idx="6863">
                  <c:v>0.17191142191142192</c:v>
                </c:pt>
                <c:pt idx="6864">
                  <c:v>0.17188638018936636</c:v>
                </c:pt>
                <c:pt idx="6865">
                  <c:v>0.17186134576172443</c:v>
                </c:pt>
                <c:pt idx="6866">
                  <c:v>0.17183631862530946</c:v>
                </c:pt>
                <c:pt idx="6867">
                  <c:v>0.17181129877693652</c:v>
                </c:pt>
                <c:pt idx="6868">
                  <c:v>0.17193186781190858</c:v>
                </c:pt>
                <c:pt idx="6869">
                  <c:v>0.1720524017467249</c:v>
                </c:pt>
                <c:pt idx="6870">
                  <c:v>0.17202736137389027</c:v>
                </c:pt>
                <c:pt idx="6871">
                  <c:v>0.17200232828870779</c:v>
                </c:pt>
                <c:pt idx="6872">
                  <c:v>0.17212279935981376</c:v>
                </c:pt>
                <c:pt idx="6873">
                  <c:v>0.17209775967413443</c:v>
                </c:pt>
                <c:pt idx="6874">
                  <c:v>0.17207272727272727</c:v>
                </c:pt>
                <c:pt idx="6875">
                  <c:v>0.17204770215241419</c:v>
                </c:pt>
                <c:pt idx="6876">
                  <c:v>0.17202268431001891</c:v>
                </c:pt>
                <c:pt idx="6877">
                  <c:v>0.17199767374236696</c:v>
                </c:pt>
                <c:pt idx="6878">
                  <c:v>0.17197267044628581</c:v>
                </c:pt>
                <c:pt idx="6879">
                  <c:v>0.17209302325581396</c:v>
                </c:pt>
                <c:pt idx="6880">
                  <c:v>0.17206801337014968</c:v>
                </c:pt>
                <c:pt idx="6881">
                  <c:v>0.17204301075268819</c:v>
                </c:pt>
                <c:pt idx="6882">
                  <c:v>0.17216330088624146</c:v>
                </c:pt>
                <c:pt idx="6883">
                  <c:v>0.17213829169087741</c:v>
                </c:pt>
                <c:pt idx="6884">
                  <c:v>0.17211328976034859</c:v>
                </c:pt>
                <c:pt idx="6885">
                  <c:v>0.17208829509148998</c:v>
                </c:pt>
                <c:pt idx="6886">
                  <c:v>0.17220850878466676</c:v>
                </c:pt>
                <c:pt idx="6887">
                  <c:v>0.17218350754936121</c:v>
                </c:pt>
                <c:pt idx="6888">
                  <c:v>0.17230367252141093</c:v>
                </c:pt>
                <c:pt idx="6889">
                  <c:v>0.17227866473149492</c:v>
                </c:pt>
                <c:pt idx="6890">
                  <c:v>0.17225366419968074</c:v>
                </c:pt>
                <c:pt idx="6891">
                  <c:v>0.17222867092280905</c:v>
                </c:pt>
                <c:pt idx="6892">
                  <c:v>0.17234875961119978</c:v>
                </c:pt>
                <c:pt idx="6893">
                  <c:v>0.17232375979112272</c:v>
                </c:pt>
                <c:pt idx="6894">
                  <c:v>0.1722987672226251</c:v>
                </c:pt>
                <c:pt idx="6895">
                  <c:v>0.17227378190255221</c:v>
                </c:pt>
                <c:pt idx="6896">
                  <c:v>0.17224880382775121</c:v>
                </c:pt>
                <c:pt idx="6897">
                  <c:v>0.17222383299507105</c:v>
                </c:pt>
                <c:pt idx="6898">
                  <c:v>0.17234381794462966</c:v>
                </c:pt>
                <c:pt idx="6899">
                  <c:v>0.17231884057971014</c:v>
                </c:pt>
                <c:pt idx="6900">
                  <c:v>0.17229387045355746</c:v>
                </c:pt>
                <c:pt idx="6901">
                  <c:v>0.17241379310344829</c:v>
                </c:pt>
                <c:pt idx="6902">
                  <c:v>0.17238881645661305</c:v>
                </c:pt>
                <c:pt idx="6903">
                  <c:v>0.1723638470451912</c:v>
                </c:pt>
                <c:pt idx="6904">
                  <c:v>0.1723388848660391</c:v>
                </c:pt>
                <c:pt idx="6905">
                  <c:v>0.17231392991601505</c:v>
                </c:pt>
                <c:pt idx="6906">
                  <c:v>0.17228898219197916</c:v>
                </c:pt>
                <c:pt idx="6907">
                  <c:v>0.17240880138969311</c:v>
                </c:pt>
                <c:pt idx="6908">
                  <c:v>0.17238384715588362</c:v>
                </c:pt>
                <c:pt idx="6909">
                  <c:v>0.1723589001447178</c:v>
                </c:pt>
                <c:pt idx="6910">
                  <c:v>0.17233396035306034</c:v>
                </c:pt>
                <c:pt idx="6911">
                  <c:v>0.17230902777777779</c:v>
                </c:pt>
                <c:pt idx="6912">
                  <c:v>0.17228410241573847</c:v>
                </c:pt>
                <c:pt idx="6913">
                  <c:v>0.17225918426381256</c:v>
                </c:pt>
                <c:pt idx="6914">
                  <c:v>0.17223427331887201</c:v>
                </c:pt>
                <c:pt idx="6915">
                  <c:v>0.17220936957779062</c:v>
                </c:pt>
                <c:pt idx="6916">
                  <c:v>0.17218447303744397</c:v>
                </c:pt>
                <c:pt idx="6917">
                  <c:v>0.17215958369470946</c:v>
                </c:pt>
                <c:pt idx="6918">
                  <c:v>0.17213470154646626</c:v>
                </c:pt>
                <c:pt idx="6919">
                  <c:v>0.17210982658959537</c:v>
                </c:pt>
                <c:pt idx="6920">
                  <c:v>0.17208495882097963</c:v>
                </c:pt>
                <c:pt idx="6921">
                  <c:v>0.17206009823750362</c:v>
                </c:pt>
                <c:pt idx="6922">
                  <c:v>0.17203524483605373</c:v>
                </c:pt>
                <c:pt idx="6923">
                  <c:v>0.17215482380127095</c:v>
                </c:pt>
                <c:pt idx="6924">
                  <c:v>0.17212996389891697</c:v>
                </c:pt>
                <c:pt idx="6925">
                  <c:v>0.17210511117528154</c:v>
                </c:pt>
                <c:pt idx="6926">
                  <c:v>0.17208026562725567</c:v>
                </c:pt>
                <c:pt idx="6927">
                  <c:v>0.17205542725173209</c:v>
                </c:pt>
                <c:pt idx="6928">
                  <c:v>0.17203059604560542</c:v>
                </c:pt>
                <c:pt idx="6929">
                  <c:v>0.172005772005772</c:v>
                </c:pt>
                <c:pt idx="6930">
                  <c:v>0.17198095512913</c:v>
                </c:pt>
                <c:pt idx="6931">
                  <c:v>0.17195614541257934</c:v>
                </c:pt>
                <c:pt idx="6932">
                  <c:v>0.17193134285302178</c:v>
                </c:pt>
                <c:pt idx="6933">
                  <c:v>0.17190654744736084</c:v>
                </c:pt>
                <c:pt idx="6934">
                  <c:v>0.17202595529920692</c:v>
                </c:pt>
                <c:pt idx="6935">
                  <c:v>0.17214532871972318</c:v>
                </c:pt>
                <c:pt idx="6936">
                  <c:v>0.17212051319013982</c:v>
                </c:pt>
                <c:pt idx="6937">
                  <c:v>0.17223983857019315</c:v>
                </c:pt>
                <c:pt idx="6938">
                  <c:v>0.17235912955757313</c:v>
                </c:pt>
                <c:pt idx="6939">
                  <c:v>0.1723342939481268</c:v>
                </c:pt>
                <c:pt idx="6940">
                  <c:v>0.17230946549488546</c:v>
                </c:pt>
                <c:pt idx="6941">
                  <c:v>0.17228464419475656</c:v>
                </c:pt>
                <c:pt idx="6942">
                  <c:v>0.17225983004464929</c:v>
                </c:pt>
                <c:pt idx="6943">
                  <c:v>0.17223502304147464</c:v>
                </c:pt>
                <c:pt idx="6944">
                  <c:v>0.17221022318214543</c:v>
                </c:pt>
                <c:pt idx="6945">
                  <c:v>0.17218543046357615</c:v>
                </c:pt>
                <c:pt idx="6946">
                  <c:v>0.17216064488268318</c:v>
                </c:pt>
                <c:pt idx="6947">
                  <c:v>0.17227979274611399</c:v>
                </c:pt>
                <c:pt idx="6948">
                  <c:v>0.17225500071952798</c:v>
                </c:pt>
                <c:pt idx="6949">
                  <c:v>0.17223021582733813</c:v>
                </c:pt>
                <c:pt idx="6950">
                  <c:v>0.17220543806646527</c:v>
                </c:pt>
                <c:pt idx="6951">
                  <c:v>0.17218066743383198</c:v>
                </c:pt>
                <c:pt idx="6952">
                  <c:v>0.17215590392636271</c:v>
                </c:pt>
                <c:pt idx="6953">
                  <c:v>0.1721311475409836</c:v>
                </c:pt>
                <c:pt idx="6954">
                  <c:v>0.17225017972681525</c:v>
                </c:pt>
                <c:pt idx="6955">
                  <c:v>0.17222541690626797</c:v>
                </c:pt>
                <c:pt idx="6956">
                  <c:v>0.17234440132240908</c:v>
                </c:pt>
                <c:pt idx="6957">
                  <c:v>0.17231963207818338</c:v>
                </c:pt>
                <c:pt idx="6958">
                  <c:v>0.17229486995257939</c:v>
                </c:pt>
                <c:pt idx="6959">
                  <c:v>0.17227011494252872</c:v>
                </c:pt>
                <c:pt idx="6960">
                  <c:v>0.17224536704496479</c:v>
                </c:pt>
                <c:pt idx="6961">
                  <c:v>0.17222062625682275</c:v>
                </c:pt>
                <c:pt idx="6962">
                  <c:v>0.17219589257503951</c:v>
                </c:pt>
                <c:pt idx="6963">
                  <c:v>0.17217116599655372</c:v>
                </c:pt>
                <c:pt idx="6964">
                  <c:v>0.17214644651830582</c:v>
                </c:pt>
                <c:pt idx="6965">
                  <c:v>0.17212173413723802</c:v>
                </c:pt>
                <c:pt idx="6966">
                  <c:v>0.17209702885029424</c:v>
                </c:pt>
                <c:pt idx="6967">
                  <c:v>0.17207233065442021</c:v>
                </c:pt>
                <c:pt idx="6968">
                  <c:v>0.17204763954656335</c:v>
                </c:pt>
                <c:pt idx="6969">
                  <c:v>0.17202295552367289</c:v>
                </c:pt>
                <c:pt idx="6970">
                  <c:v>0.17199827858269975</c:v>
                </c:pt>
                <c:pt idx="6971">
                  <c:v>0.17197360872059667</c:v>
                </c:pt>
                <c:pt idx="6972">
                  <c:v>0.17194894593431809</c:v>
                </c:pt>
                <c:pt idx="6973">
                  <c:v>0.17206767995411529</c:v>
                </c:pt>
                <c:pt idx="6974">
                  <c:v>0.17218637992831543</c:v>
                </c:pt>
                <c:pt idx="6975">
                  <c:v>0.17230504587155962</c:v>
                </c:pt>
                <c:pt idx="6976">
                  <c:v>0.17228034972051023</c:v>
                </c:pt>
                <c:pt idx="6977">
                  <c:v>0.17239896818572656</c:v>
                </c:pt>
                <c:pt idx="6978">
                  <c:v>0.17237426565410519</c:v>
                </c:pt>
                <c:pt idx="6979">
                  <c:v>0.17234957020057307</c:v>
                </c:pt>
                <c:pt idx="6980">
                  <c:v>0.17246812777539033</c:v>
                </c:pt>
                <c:pt idx="6981">
                  <c:v>0.17258665138928675</c:v>
                </c:pt>
                <c:pt idx="6982">
                  <c:v>0.17256193613060289</c:v>
                </c:pt>
                <c:pt idx="6983">
                  <c:v>0.17253722794959908</c:v>
                </c:pt>
                <c:pt idx="6984">
                  <c:v>0.17251252684323551</c:v>
                </c:pt>
                <c:pt idx="6985">
                  <c:v>0.17263097623819065</c:v>
                </c:pt>
                <c:pt idx="6986">
                  <c:v>0.17260626878488622</c:v>
                </c:pt>
                <c:pt idx="6987">
                  <c:v>0.17258156840297653</c:v>
                </c:pt>
                <c:pt idx="6988">
                  <c:v>0.17255687508942624</c:v>
                </c:pt>
                <c:pt idx="6989">
                  <c:v>0.17253218884120172</c:v>
                </c:pt>
                <c:pt idx="6990">
                  <c:v>0.17265055070805321</c:v>
                </c:pt>
                <c:pt idx="6991">
                  <c:v>0.17262585812356979</c:v>
                </c:pt>
                <c:pt idx="6992">
                  <c:v>0.17260117260117261</c:v>
                </c:pt>
                <c:pt idx="6993">
                  <c:v>0.17257649413783244</c:v>
                </c:pt>
                <c:pt idx="6994">
                  <c:v>0.1725518227305218</c:v>
                </c:pt>
                <c:pt idx="6995">
                  <c:v>0.17252715837621499</c:v>
                </c:pt>
                <c:pt idx="6996">
                  <c:v>0.17250250107188794</c:v>
                </c:pt>
                <c:pt idx="6997">
                  <c:v>0.17247785081451844</c:v>
                </c:pt>
                <c:pt idx="6998">
                  <c:v>0.17245320760108587</c:v>
                </c:pt>
                <c:pt idx="6999">
                  <c:v>0.17242857142857143</c:v>
                </c:pt>
                <c:pt idx="7000">
                  <c:v>0.172403942293958</c:v>
                </c:pt>
                <c:pt idx="7001">
                  <c:v>0.17237932019423022</c:v>
                </c:pt>
                <c:pt idx="7002">
                  <c:v>0.17249750107096959</c:v>
                </c:pt>
                <c:pt idx="7003">
                  <c:v>0.1724728726442033</c:v>
                </c:pt>
                <c:pt idx="7004">
                  <c:v>0.17259100642398287</c:v>
                </c:pt>
                <c:pt idx="7005">
                  <c:v>0.17256637168141592</c:v>
                </c:pt>
                <c:pt idx="7006">
                  <c:v>0.17254174397031541</c:v>
                </c:pt>
                <c:pt idx="7007">
                  <c:v>0.17251712328767124</c:v>
                </c:pt>
                <c:pt idx="7008">
                  <c:v>0.17263518333571123</c:v>
                </c:pt>
                <c:pt idx="7009">
                  <c:v>0.17261055634807418</c:v>
                </c:pt>
                <c:pt idx="7010">
                  <c:v>0.17258593638567965</c:v>
                </c:pt>
                <c:pt idx="7011">
                  <c:v>0.17256132344552197</c:v>
                </c:pt>
                <c:pt idx="7012">
                  <c:v>0.17253671752459718</c:v>
                </c:pt>
                <c:pt idx="7013">
                  <c:v>0.17251211861990304</c:v>
                </c:pt>
                <c:pt idx="7014">
                  <c:v>0.17248752672843906</c:v>
                </c:pt>
                <c:pt idx="7015">
                  <c:v>0.17260547320410491</c:v>
                </c:pt>
                <c:pt idx="7016">
                  <c:v>0.17258087501781388</c:v>
                </c:pt>
                <c:pt idx="7017">
                  <c:v>0.17255628384155031</c:v>
                </c:pt>
                <c:pt idx="7018">
                  <c:v>0.17253169967231799</c:v>
                </c:pt>
                <c:pt idx="7019">
                  <c:v>0.1725071225071225</c:v>
                </c:pt>
                <c:pt idx="7020">
                  <c:v>0.17262498219626835</c:v>
                </c:pt>
                <c:pt idx="7021">
                  <c:v>0.17274280831671887</c:v>
                </c:pt>
                <c:pt idx="7022">
                  <c:v>0.1728606008828136</c:v>
                </c:pt>
                <c:pt idx="7023">
                  <c:v>0.1728359908883827</c:v>
                </c:pt>
                <c:pt idx="7024">
                  <c:v>0.17281138790035588</c:v>
                </c:pt>
                <c:pt idx="7025">
                  <c:v>0.17278679191574153</c:v>
                </c:pt>
                <c:pt idx="7026">
                  <c:v>0.17276220293154973</c:v>
                </c:pt>
                <c:pt idx="7027">
                  <c:v>0.17273762094479225</c:v>
                </c:pt>
                <c:pt idx="7028">
                  <c:v>0.17271304595248257</c:v>
                </c:pt>
                <c:pt idx="7029">
                  <c:v>0.17283072546230441</c:v>
                </c:pt>
                <c:pt idx="7030">
                  <c:v>0.17280614421846111</c:v>
                </c:pt>
                <c:pt idx="7031">
                  <c:v>0.1727815699658703</c:v>
                </c:pt>
                <c:pt idx="7032">
                  <c:v>0.17275700270154984</c:v>
                </c:pt>
                <c:pt idx="7033">
                  <c:v>0.1727324424225192</c:v>
                </c:pt>
                <c:pt idx="7034">
                  <c:v>0.17270788912579957</c:v>
                </c:pt>
                <c:pt idx="7035">
                  <c:v>0.17282546901648663</c:v>
                </c:pt>
                <c:pt idx="7036">
                  <c:v>0.17280090947847093</c:v>
                </c:pt>
                <c:pt idx="7037">
                  <c:v>0.17277635691957943</c:v>
                </c:pt>
                <c:pt idx="7038">
                  <c:v>0.17275181133683762</c:v>
                </c:pt>
                <c:pt idx="7039">
                  <c:v>0.17272727272727273</c:v>
                </c:pt>
                <c:pt idx="7040">
                  <c:v>0.17270274108791364</c:v>
                </c:pt>
                <c:pt idx="7041">
                  <c:v>0.17267821641579098</c:v>
                </c:pt>
                <c:pt idx="7042">
                  <c:v>0.17265369870793695</c:v>
                </c:pt>
                <c:pt idx="7043">
                  <c:v>0.17262918796138557</c:v>
                </c:pt>
                <c:pt idx="7044">
                  <c:v>0.17274662881476224</c:v>
                </c:pt>
                <c:pt idx="7045">
                  <c:v>0.17272211183650299</c:v>
                </c:pt>
                <c:pt idx="7046">
                  <c:v>0.17269760181637575</c:v>
                </c:pt>
                <c:pt idx="7047">
                  <c:v>0.17267309875141884</c:v>
                </c:pt>
                <c:pt idx="7048">
                  <c:v>0.17264860263867216</c:v>
                </c:pt>
                <c:pt idx="7049">
                  <c:v>0.17262411347517731</c:v>
                </c:pt>
                <c:pt idx="7050">
                  <c:v>0.17259963125797759</c:v>
                </c:pt>
                <c:pt idx="7051">
                  <c:v>0.17257515598411799</c:v>
                </c:pt>
                <c:pt idx="7052">
                  <c:v>0.17255068765064513</c:v>
                </c:pt>
                <c:pt idx="7053">
                  <c:v>0.17252622625460731</c:v>
                </c:pt>
                <c:pt idx="7054">
                  <c:v>0.17250177179305456</c:v>
                </c:pt>
                <c:pt idx="7055">
                  <c:v>0.17261904761904762</c:v>
                </c:pt>
                <c:pt idx="7056">
                  <c:v>0.17259458693495819</c:v>
                </c:pt>
                <c:pt idx="7057">
                  <c:v>0.17271181637857749</c:v>
                </c:pt>
                <c:pt idx="7058">
                  <c:v>0.1726873494829296</c:v>
                </c:pt>
                <c:pt idx="7059">
                  <c:v>0.1726628895184136</c:v>
                </c:pt>
                <c:pt idx="7060">
                  <c:v>0.17263843648208468</c:v>
                </c:pt>
                <c:pt idx="7061">
                  <c:v>0.17261399037099973</c:v>
                </c:pt>
                <c:pt idx="7062">
                  <c:v>0.17258955118221719</c:v>
                </c:pt>
                <c:pt idx="7063">
                  <c:v>0.17270668176670442</c:v>
                </c:pt>
                <c:pt idx="7064">
                  <c:v>0.1726822363765039</c:v>
                </c:pt>
                <c:pt idx="7065">
                  <c:v>0.17265779790546279</c:v>
                </c:pt>
                <c:pt idx="7066">
                  <c:v>0.17263336635064383</c:v>
                </c:pt>
                <c:pt idx="7067">
                  <c:v>0.17260894170911148</c:v>
                </c:pt>
                <c:pt idx="7068">
                  <c:v>0.17258452397793181</c:v>
                </c:pt>
                <c:pt idx="7069">
                  <c:v>0.17256011315417255</c:v>
                </c:pt>
                <c:pt idx="7070">
                  <c:v>0.17253570923490313</c:v>
                </c:pt>
                <c:pt idx="7071">
                  <c:v>0.17251131221719457</c:v>
                </c:pt>
                <c:pt idx="7072">
                  <c:v>0.17248692209811961</c:v>
                </c:pt>
                <c:pt idx="7073">
                  <c:v>0.1724625388747526</c:v>
                </c:pt>
                <c:pt idx="7074">
                  <c:v>0.17257950530035335</c:v>
                </c:pt>
                <c:pt idx="7075">
                  <c:v>0.17255511588468062</c:v>
                </c:pt>
                <c:pt idx="7076">
                  <c:v>0.17253073336159389</c:v>
                </c:pt>
                <c:pt idx="7077">
                  <c:v>0.1725063577281718</c:v>
                </c:pt>
                <c:pt idx="7078">
                  <c:v>0.17248198898149456</c:v>
                </c:pt>
                <c:pt idx="7079">
                  <c:v>0.17245762711864407</c:v>
                </c:pt>
                <c:pt idx="7080">
                  <c:v>0.17243327213670387</c:v>
                </c:pt>
                <c:pt idx="7081">
                  <c:v>0.17255012708274498</c:v>
                </c:pt>
                <c:pt idx="7082">
                  <c:v>0.17252576591839616</c:v>
                </c:pt>
                <c:pt idx="7083">
                  <c:v>0.1725014116318464</c:v>
                </c:pt>
                <c:pt idx="7084">
                  <c:v>0.1724770642201835</c:v>
                </c:pt>
                <c:pt idx="7085">
                  <c:v>0.17245272368049674</c:v>
                </c:pt>
                <c:pt idx="7086">
                  <c:v>0.17242839000987725</c:v>
                </c:pt>
                <c:pt idx="7087">
                  <c:v>0.1724040632054176</c:v>
                </c:pt>
                <c:pt idx="7088">
                  <c:v>0.17237974326421215</c:v>
                </c:pt>
                <c:pt idx="7089">
                  <c:v>0.17235543018335683</c:v>
                </c:pt>
                <c:pt idx="7090">
                  <c:v>0.17233112395994923</c:v>
                </c:pt>
                <c:pt idx="7091">
                  <c:v>0.17230682459108856</c:v>
                </c:pt>
                <c:pt idx="7092">
                  <c:v>0.17228253207387564</c:v>
                </c:pt>
                <c:pt idx="7093">
                  <c:v>0.17225824640541301</c:v>
                </c:pt>
                <c:pt idx="7094">
                  <c:v>0.17223396758280479</c:v>
                </c:pt>
                <c:pt idx="7095">
                  <c:v>0.17220969560315671</c:v>
                </c:pt>
                <c:pt idx="7096">
                  <c:v>0.17232633507115683</c:v>
                </c:pt>
                <c:pt idx="7097">
                  <c:v>0.17230205691744152</c:v>
                </c:pt>
                <c:pt idx="7098">
                  <c:v>0.17227778560360615</c:v>
                </c:pt>
                <c:pt idx="7099">
                  <c:v>0.17225352112676057</c:v>
                </c:pt>
                <c:pt idx="7100">
                  <c:v>0.17222926348401635</c:v>
                </c:pt>
                <c:pt idx="7101">
                  <c:v>0.17220501267248661</c:v>
                </c:pt>
                <c:pt idx="7102">
                  <c:v>0.17218076868928622</c:v>
                </c:pt>
                <c:pt idx="7103">
                  <c:v>0.17215653153153154</c:v>
                </c:pt>
                <c:pt idx="7104">
                  <c:v>0.17227304714989444</c:v>
                </c:pt>
                <c:pt idx="7105">
                  <c:v>0.17224880382775121</c:v>
                </c:pt>
                <c:pt idx="7106">
                  <c:v>0.17222456732798649</c:v>
                </c:pt>
                <c:pt idx="7107">
                  <c:v>0.17220033764772089</c:v>
                </c:pt>
                <c:pt idx="7108">
                  <c:v>0.17217611478407652</c:v>
                </c:pt>
                <c:pt idx="7109">
                  <c:v>0.17229254571026723</c:v>
                </c:pt>
                <c:pt idx="7110">
                  <c:v>0.17226831669244833</c:v>
                </c:pt>
                <c:pt idx="7111">
                  <c:v>0.17224409448818898</c:v>
                </c:pt>
                <c:pt idx="7112">
                  <c:v>0.1722198790946155</c:v>
                </c:pt>
                <c:pt idx="7113">
                  <c:v>0.17219567050885579</c:v>
                </c:pt>
                <c:pt idx="7114">
                  <c:v>0.17217146872803935</c:v>
                </c:pt>
                <c:pt idx="7115">
                  <c:v>0.17214727374929736</c:v>
                </c:pt>
                <c:pt idx="7116">
                  <c:v>0.17226359421104398</c:v>
                </c:pt>
                <c:pt idx="7117">
                  <c:v>0.17223939308794606</c:v>
                </c:pt>
                <c:pt idx="7118">
                  <c:v>0.17221519876387134</c:v>
                </c:pt>
                <c:pt idx="7119">
                  <c:v>0.17219101123595507</c:v>
                </c:pt>
                <c:pt idx="7120">
                  <c:v>0.17216683050133408</c:v>
                </c:pt>
                <c:pt idx="7121">
                  <c:v>0.17214265655714686</c:v>
                </c:pt>
                <c:pt idx="7122">
                  <c:v>0.17225887968552575</c:v>
                </c:pt>
                <c:pt idx="7123">
                  <c:v>0.17223469960696239</c:v>
                </c:pt>
                <c:pt idx="7124">
                  <c:v>0.17221052631578948</c:v>
                </c:pt>
                <c:pt idx="7125">
                  <c:v>0.17218635980914959</c:v>
                </c:pt>
                <c:pt idx="7126">
                  <c:v>0.17230251157569804</c:v>
                </c:pt>
                <c:pt idx="7127">
                  <c:v>0.1722783389450056</c:v>
                </c:pt>
                <c:pt idx="7128">
                  <c:v>0.17225417309580587</c:v>
                </c:pt>
                <c:pt idx="7129">
                  <c:v>0.17223001402524543</c:v>
                </c:pt>
                <c:pt idx="7130">
                  <c:v>0.17220586173047259</c:v>
                </c:pt>
                <c:pt idx="7131">
                  <c:v>0.17218171620863712</c:v>
                </c:pt>
                <c:pt idx="7132">
                  <c:v>0.1721575774568905</c:v>
                </c:pt>
                <c:pt idx="7133">
                  <c:v>0.17213344547238577</c:v>
                </c:pt>
                <c:pt idx="7134">
                  <c:v>0.17210932025227751</c:v>
                </c:pt>
                <c:pt idx="7135">
                  <c:v>0.17208520179372197</c:v>
                </c:pt>
                <c:pt idx="7136">
                  <c:v>0.17206109009387699</c:v>
                </c:pt>
                <c:pt idx="7137">
                  <c:v>0.17203698514990193</c:v>
                </c:pt>
                <c:pt idx="7138">
                  <c:v>0.17201288695895783</c:v>
                </c:pt>
                <c:pt idx="7139">
                  <c:v>0.17198879551820728</c:v>
                </c:pt>
                <c:pt idx="7140">
                  <c:v>0.17196471082481446</c:v>
                </c:pt>
                <c:pt idx="7141">
                  <c:v>0.1719406328759451</c:v>
                </c:pt>
                <c:pt idx="7142">
                  <c:v>0.17191656166876662</c:v>
                </c:pt>
                <c:pt idx="7143">
                  <c:v>0.17189249720044794</c:v>
                </c:pt>
                <c:pt idx="7144">
                  <c:v>0.17186843946815955</c:v>
                </c:pt>
                <c:pt idx="7145">
                  <c:v>0.1718443884690736</c:v>
                </c:pt>
                <c:pt idx="7146">
                  <c:v>0.17182034420036379</c:v>
                </c:pt>
                <c:pt idx="7147">
                  <c:v>0.17179630665920537</c:v>
                </c:pt>
                <c:pt idx="7148">
                  <c:v>0.17177227584277521</c:v>
                </c:pt>
                <c:pt idx="7149">
                  <c:v>0.17174825174825176</c:v>
                </c:pt>
                <c:pt idx="7150">
                  <c:v>0.171724234372815</c:v>
                </c:pt>
                <c:pt idx="7151">
                  <c:v>0.17170022371364654</c:v>
                </c:pt>
                <c:pt idx="7152">
                  <c:v>0.17167621976792954</c:v>
                </c:pt>
                <c:pt idx="7153">
                  <c:v>0.17179200447302209</c:v>
                </c:pt>
                <c:pt idx="7154">
                  <c:v>0.17190775681341719</c:v>
                </c:pt>
                <c:pt idx="7155">
                  <c:v>0.1718837339295696</c:v>
                </c:pt>
                <c:pt idx="7156">
                  <c:v>0.17185971775883749</c:v>
                </c:pt>
                <c:pt idx="7157">
                  <c:v>0.17183570829840739</c:v>
                </c:pt>
                <c:pt idx="7158">
                  <c:v>0.17195138985891883</c:v>
                </c:pt>
                <c:pt idx="7159">
                  <c:v>0.17192737430167598</c:v>
                </c:pt>
                <c:pt idx="7160">
                  <c:v>0.17190336545175255</c:v>
                </c:pt>
                <c:pt idx="7161">
                  <c:v>0.17187936330633902</c:v>
                </c:pt>
                <c:pt idx="7162">
                  <c:v>0.1718553678626274</c:v>
                </c:pt>
                <c:pt idx="7163">
                  <c:v>0.17197096594081518</c:v>
                </c:pt>
                <c:pt idx="7164">
                  <c:v>0.17194696441032797</c:v>
                </c:pt>
                <c:pt idx="7165">
                  <c:v>0.17192296957856545</c:v>
                </c:pt>
                <c:pt idx="7166">
                  <c:v>0.17189898144272359</c:v>
                </c:pt>
                <c:pt idx="7167">
                  <c:v>0.171875</c:v>
                </c:pt>
                <c:pt idx="7168">
                  <c:v>0.1718510252475938</c:v>
                </c:pt>
                <c:pt idx="7169">
                  <c:v>0.17182705718270572</c:v>
                </c:pt>
                <c:pt idx="7170">
                  <c:v>0.171803095802538</c:v>
                </c:pt>
                <c:pt idx="7171">
                  <c:v>0.17177914110429449</c:v>
                </c:pt>
                <c:pt idx="7172">
                  <c:v>0.17175519308518053</c:v>
                </c:pt>
                <c:pt idx="7173">
                  <c:v>0.17173125174240311</c:v>
                </c:pt>
                <c:pt idx="7174">
                  <c:v>0.17170731707317075</c:v>
                </c:pt>
                <c:pt idx="7175">
                  <c:v>0.17168338907469341</c:v>
                </c:pt>
                <c:pt idx="7176">
                  <c:v>0.17165946774418281</c:v>
                </c:pt>
                <c:pt idx="7177">
                  <c:v>0.17163555307885206</c:v>
                </c:pt>
                <c:pt idx="7178">
                  <c:v>0.17161164507591586</c:v>
                </c:pt>
                <c:pt idx="7179">
                  <c:v>0.17158774373259053</c:v>
                </c:pt>
                <c:pt idx="7180">
                  <c:v>0.17156384904609387</c:v>
                </c:pt>
                <c:pt idx="7181">
                  <c:v>0.17153996101364521</c:v>
                </c:pt>
                <c:pt idx="7182">
                  <c:v>0.17151607963246554</c:v>
                </c:pt>
                <c:pt idx="7183">
                  <c:v>0.17149220489977729</c:v>
                </c:pt>
                <c:pt idx="7184">
                  <c:v>0.17146833681280446</c:v>
                </c:pt>
                <c:pt idx="7185">
                  <c:v>0.17144447536877261</c:v>
                </c:pt>
                <c:pt idx="7186">
                  <c:v>0.17142062056490887</c:v>
                </c:pt>
                <c:pt idx="7187">
                  <c:v>0.17139677239844184</c:v>
                </c:pt>
                <c:pt idx="7188">
                  <c:v>0.17137293086660174</c:v>
                </c:pt>
                <c:pt idx="7189">
                  <c:v>0.17134909596662032</c:v>
                </c:pt>
                <c:pt idx="7190">
                  <c:v>0.17132526769573078</c:v>
                </c:pt>
                <c:pt idx="7191">
                  <c:v>0.17130144605116795</c:v>
                </c:pt>
                <c:pt idx="7192">
                  <c:v>0.17127763103016821</c:v>
                </c:pt>
                <c:pt idx="7193">
                  <c:v>0.17125382262996941</c:v>
                </c:pt>
                <c:pt idx="7194">
                  <c:v>0.17123002084781097</c:v>
                </c:pt>
                <c:pt idx="7195">
                  <c:v>0.17120622568093385</c:v>
                </c:pt>
                <c:pt idx="7196">
                  <c:v>0.17118243712658052</c:v>
                </c:pt>
                <c:pt idx="7197">
                  <c:v>0.171158655181995</c:v>
                </c:pt>
                <c:pt idx="7198">
                  <c:v>0.17113487984442283</c:v>
                </c:pt>
                <c:pt idx="7199">
                  <c:v>0.1711111111111111</c:v>
                </c:pt>
                <c:pt idx="7200">
                  <c:v>0.17108734897930844</c:v>
                </c:pt>
                <c:pt idx="7201">
                  <c:v>0.17106359344626493</c:v>
                </c:pt>
                <c:pt idx="7202">
                  <c:v>0.17103984450923226</c:v>
                </c:pt>
                <c:pt idx="7203">
                  <c:v>0.17101610216546362</c:v>
                </c:pt>
                <c:pt idx="7204">
                  <c:v>0.17099236641221374</c:v>
                </c:pt>
                <c:pt idx="7205">
                  <c:v>0.17096863724673883</c:v>
                </c:pt>
                <c:pt idx="7206">
                  <c:v>0.17094491466629666</c:v>
                </c:pt>
                <c:pt idx="7207">
                  <c:v>0.17092119866814651</c:v>
                </c:pt>
                <c:pt idx="7208">
                  <c:v>0.17103620474406991</c:v>
                </c:pt>
                <c:pt idx="7209">
                  <c:v>0.17101248266296809</c:v>
                </c:pt>
                <c:pt idx="7210">
                  <c:v>0.17098876716128136</c:v>
                </c:pt>
                <c:pt idx="7211">
                  <c:v>0.17096505823627287</c:v>
                </c:pt>
                <c:pt idx="7212">
                  <c:v>0.17094135588520726</c:v>
                </c:pt>
                <c:pt idx="7213">
                  <c:v>0.1709176601053507</c:v>
                </c:pt>
                <c:pt idx="7214">
                  <c:v>0.1708939708939709</c:v>
                </c:pt>
                <c:pt idx="7215">
                  <c:v>0.17087028824833703</c:v>
                </c:pt>
                <c:pt idx="7216">
                  <c:v>0.17084661216571984</c:v>
                </c:pt>
                <c:pt idx="7217">
                  <c:v>0.17082294264339151</c:v>
                </c:pt>
                <c:pt idx="7218">
                  <c:v>0.17079927967862585</c:v>
                </c:pt>
                <c:pt idx="7219">
                  <c:v>0.17077562326869805</c:v>
                </c:pt>
                <c:pt idx="7220">
                  <c:v>0.17075197341088491</c:v>
                </c:pt>
                <c:pt idx="7221">
                  <c:v>0.17072833010246469</c:v>
                </c:pt>
                <c:pt idx="7222">
                  <c:v>0.17070469334071717</c:v>
                </c:pt>
                <c:pt idx="7223">
                  <c:v>0.17068106312292358</c:v>
                </c:pt>
                <c:pt idx="7224">
                  <c:v>0.17065743944636677</c:v>
                </c:pt>
                <c:pt idx="7225">
                  <c:v>0.17063382230833102</c:v>
                </c:pt>
                <c:pt idx="7226">
                  <c:v>0.17074858170748583</c:v>
                </c:pt>
                <c:pt idx="7227">
                  <c:v>0.17072495849474267</c:v>
                </c:pt>
                <c:pt idx="7228">
                  <c:v>0.17070134181767879</c:v>
                </c:pt>
                <c:pt idx="7229">
                  <c:v>0.1706777316735823</c:v>
                </c:pt>
                <c:pt idx="7230">
                  <c:v>0.17065412805974278</c:v>
                </c:pt>
                <c:pt idx="7231">
                  <c:v>0.17063053097345132</c:v>
                </c:pt>
                <c:pt idx="7232">
                  <c:v>0.17060694041200056</c:v>
                </c:pt>
                <c:pt idx="7233">
                  <c:v>0.17058335637268454</c:v>
                </c:pt>
                <c:pt idx="7234">
                  <c:v>0.17055977885279888</c:v>
                </c:pt>
                <c:pt idx="7235">
                  <c:v>0.17053620784964069</c:v>
                </c:pt>
                <c:pt idx="7236">
                  <c:v>0.1705126433605085</c:v>
                </c:pt>
                <c:pt idx="7237">
                  <c:v>0.17048908538270241</c:v>
                </c:pt>
                <c:pt idx="7238">
                  <c:v>0.17046553391352398</c:v>
                </c:pt>
                <c:pt idx="7239">
                  <c:v>0.17044198895027624</c:v>
                </c:pt>
                <c:pt idx="7240">
                  <c:v>0.17041845049026377</c:v>
                </c:pt>
                <c:pt idx="7241">
                  <c:v>0.17039491853079261</c:v>
                </c:pt>
                <c:pt idx="7242">
                  <c:v>0.17037139306917023</c:v>
                </c:pt>
                <c:pt idx="7243">
                  <c:v>0.17034787410270569</c:v>
                </c:pt>
                <c:pt idx="7244">
                  <c:v>0.17032436162870945</c:v>
                </c:pt>
                <c:pt idx="7245">
                  <c:v>0.17030085564449352</c:v>
                </c:pt>
                <c:pt idx="7246">
                  <c:v>0.17027735614737133</c:v>
                </c:pt>
                <c:pt idx="7247">
                  <c:v>0.17025386313465785</c:v>
                </c:pt>
                <c:pt idx="7248">
                  <c:v>0.17023037660366946</c:v>
                </c:pt>
                <c:pt idx="7249">
                  <c:v>0.17020689655172414</c:v>
                </c:pt>
                <c:pt idx="7250">
                  <c:v>0.17018342297614122</c:v>
                </c:pt>
                <c:pt idx="7251">
                  <c:v>0.1701599558742416</c:v>
                </c:pt>
                <c:pt idx="7252">
                  <c:v>0.17013649524334759</c:v>
                </c:pt>
                <c:pt idx="7253">
                  <c:v>0.17011304108078301</c:v>
                </c:pt>
                <c:pt idx="7254">
                  <c:v>0.17022742935906271</c:v>
                </c:pt>
                <c:pt idx="7255">
                  <c:v>0.17020396912899668</c:v>
                </c:pt>
                <c:pt idx="7256">
                  <c:v>0.17018051536447568</c:v>
                </c:pt>
                <c:pt idx="7257">
                  <c:v>0.17015706806282724</c:v>
                </c:pt>
                <c:pt idx="7258">
                  <c:v>0.17013362722138037</c:v>
                </c:pt>
                <c:pt idx="7259">
                  <c:v>0.17011019283746556</c:v>
                </c:pt>
                <c:pt idx="7260">
                  <c:v>0.17008676490841482</c:v>
                </c:pt>
                <c:pt idx="7261">
                  <c:v>0.17006334343156154</c:v>
                </c:pt>
                <c:pt idx="7262">
                  <c:v>0.17003992840424068</c:v>
                </c:pt>
                <c:pt idx="7263">
                  <c:v>0.17015418502202642</c:v>
                </c:pt>
                <c:pt idx="7264">
                  <c:v>0.17013076393668272</c:v>
                </c:pt>
                <c:pt idx="7265">
                  <c:v>0.17010734929810073</c:v>
                </c:pt>
                <c:pt idx="7266">
                  <c:v>0.1700839411036191</c:v>
                </c:pt>
                <c:pt idx="7267">
                  <c:v>0.17006053935057788</c:v>
                </c:pt>
                <c:pt idx="7268">
                  <c:v>0.17003714403631862</c:v>
                </c:pt>
                <c:pt idx="7269">
                  <c:v>0.17001375515818432</c:v>
                </c:pt>
                <c:pt idx="7270">
                  <c:v>0.16999037271351947</c:v>
                </c:pt>
                <c:pt idx="7271">
                  <c:v>0.16996699669966997</c:v>
                </c:pt>
                <c:pt idx="7272">
                  <c:v>0.16994362711398323</c:v>
                </c:pt>
                <c:pt idx="7273">
                  <c:v>0.16992026395380808</c:v>
                </c:pt>
                <c:pt idx="7274">
                  <c:v>0.16989690721649484</c:v>
                </c:pt>
                <c:pt idx="7275">
                  <c:v>0.1700109950522265</c:v>
                </c:pt>
                <c:pt idx="7276">
                  <c:v>0.17012505153222482</c:v>
                </c:pt>
                <c:pt idx="7277">
                  <c:v>0.17023907666941468</c:v>
                </c:pt>
                <c:pt idx="7278">
                  <c:v>0.17021568896826486</c:v>
                </c:pt>
                <c:pt idx="7279">
                  <c:v>0.1701923076923077</c:v>
                </c:pt>
                <c:pt idx="7280">
                  <c:v>0.17016893283889575</c:v>
                </c:pt>
                <c:pt idx="7281">
                  <c:v>0.17014556440538314</c:v>
                </c:pt>
                <c:pt idx="7282">
                  <c:v>0.17025950844432239</c:v>
                </c:pt>
                <c:pt idx="7283">
                  <c:v>0.17023613399231191</c:v>
                </c:pt>
                <c:pt idx="7284">
                  <c:v>0.1702127659574468</c:v>
                </c:pt>
                <c:pt idx="7285">
                  <c:v>0.17018940433708482</c:v>
                </c:pt>
                <c:pt idx="7286">
                  <c:v>0.17030327981336627</c:v>
                </c:pt>
                <c:pt idx="7287">
                  <c:v>0.17027991218441274</c:v>
                </c:pt>
                <c:pt idx="7288">
                  <c:v>0.17025655096721087</c:v>
                </c:pt>
                <c:pt idx="7289">
                  <c:v>0.17037037037037037</c:v>
                </c:pt>
                <c:pt idx="7290">
                  <c:v>0.17034700315457413</c:v>
                </c:pt>
                <c:pt idx="7291">
                  <c:v>0.17032364234777839</c:v>
                </c:pt>
                <c:pt idx="7292">
                  <c:v>0.17030028794734678</c:v>
                </c:pt>
                <c:pt idx="7293">
                  <c:v>0.17027693995064436</c:v>
                </c:pt>
                <c:pt idx="7294">
                  <c:v>0.1702535983550377</c:v>
                </c:pt>
                <c:pt idx="7295">
                  <c:v>0.17023026315789475</c:v>
                </c:pt>
                <c:pt idx="7296">
                  <c:v>0.1702069343565849</c:v>
                </c:pt>
                <c:pt idx="7297">
                  <c:v>0.17018361194847903</c:v>
                </c:pt>
                <c:pt idx="7298">
                  <c:v>0.17016029593094945</c:v>
                </c:pt>
                <c:pt idx="7299">
                  <c:v>0.17013698630136986</c:v>
                </c:pt>
                <c:pt idx="7300">
                  <c:v>0.17011368305711547</c:v>
                </c:pt>
                <c:pt idx="7301">
                  <c:v>0.17022733497671871</c:v>
                </c:pt>
                <c:pt idx="7302">
                  <c:v>0.17020402574284541</c:v>
                </c:pt>
                <c:pt idx="7303">
                  <c:v>0.17018072289156627</c:v>
                </c:pt>
                <c:pt idx="7304">
                  <c:v>0.17015742642026011</c:v>
                </c:pt>
                <c:pt idx="7305">
                  <c:v>0.17013413632630714</c:v>
                </c:pt>
                <c:pt idx="7306">
                  <c:v>0.17011085260708908</c:v>
                </c:pt>
                <c:pt idx="7307">
                  <c:v>0.17008757525998905</c:v>
                </c:pt>
                <c:pt idx="7308">
                  <c:v>0.17006430428239158</c:v>
                </c:pt>
                <c:pt idx="7309">
                  <c:v>0.17004103967168263</c:v>
                </c:pt>
                <c:pt idx="7310">
                  <c:v>0.17015456161947751</c:v>
                </c:pt>
                <c:pt idx="7311">
                  <c:v>0.1701312910284464</c:v>
                </c:pt>
                <c:pt idx="7312">
                  <c:v>0.17010802680158621</c:v>
                </c:pt>
                <c:pt idx="7313">
                  <c:v>0.17008476893628657</c:v>
                </c:pt>
                <c:pt idx="7314">
                  <c:v>0.17006151742993847</c:v>
                </c:pt>
                <c:pt idx="7315">
                  <c:v>0.1700382722799344</c:v>
                </c:pt>
                <c:pt idx="7316">
                  <c:v>0.17001503348366817</c:v>
                </c:pt>
                <c:pt idx="7317">
                  <c:v>0.16999180103853512</c:v>
                </c:pt>
                <c:pt idx="7318">
                  <c:v>0.16996857494193196</c:v>
                </c:pt>
                <c:pt idx="7319">
                  <c:v>0.16994535519125684</c:v>
                </c:pt>
                <c:pt idx="7320">
                  <c:v>0.1699221417839093</c:v>
                </c:pt>
                <c:pt idx="7321">
                  <c:v>0.16989893471729037</c:v>
                </c:pt>
                <c:pt idx="7322">
                  <c:v>0.1698757339888024</c:v>
                </c:pt>
                <c:pt idx="7323">
                  <c:v>0.16985253959584926</c:v>
                </c:pt>
                <c:pt idx="7324">
                  <c:v>0.16982935153583617</c:v>
                </c:pt>
                <c:pt idx="7325">
                  <c:v>0.1698061698061698</c:v>
                </c:pt>
                <c:pt idx="7326">
                  <c:v>0.16978299440425823</c:v>
                </c:pt>
                <c:pt idx="7327">
                  <c:v>0.16975982532751091</c:v>
                </c:pt>
                <c:pt idx="7328">
                  <c:v>0.1697366625733388</c:v>
                </c:pt>
                <c:pt idx="7329">
                  <c:v>0.16971350613915417</c:v>
                </c:pt>
                <c:pt idx="7330">
                  <c:v>0.16982676306097394</c:v>
                </c:pt>
                <c:pt idx="7331">
                  <c:v>0.16980360065466449</c:v>
                </c:pt>
                <c:pt idx="7332">
                  <c:v>0.16978044456566208</c:v>
                </c:pt>
                <c:pt idx="7333">
                  <c:v>0.1697572947913826</c:v>
                </c:pt>
                <c:pt idx="7334">
                  <c:v>0.16973415132924335</c:v>
                </c:pt>
                <c:pt idx="7335">
                  <c:v>0.16971101417666304</c:v>
                </c:pt>
                <c:pt idx="7336">
                  <c:v>0.16968788333106175</c:v>
                </c:pt>
                <c:pt idx="7337">
                  <c:v>0.16966475878986101</c:v>
                </c:pt>
                <c:pt idx="7338">
                  <c:v>0.16964164055048372</c:v>
                </c:pt>
                <c:pt idx="7339">
                  <c:v>0.16961852861035423</c:v>
                </c:pt>
                <c:pt idx="7340">
                  <c:v>0.16959542296689825</c:v>
                </c:pt>
                <c:pt idx="7341">
                  <c:v>0.1695723236175429</c:v>
                </c:pt>
                <c:pt idx="7342">
                  <c:v>0.16954923055971674</c:v>
                </c:pt>
                <c:pt idx="7343">
                  <c:v>0.16952614379084968</c:v>
                </c:pt>
                <c:pt idx="7344">
                  <c:v>0.16950306330837303</c:v>
                </c:pt>
                <c:pt idx="7345">
                  <c:v>0.16947998910971956</c:v>
                </c:pt>
                <c:pt idx="7346">
                  <c:v>0.1695930311691847</c:v>
                </c:pt>
                <c:pt idx="7347">
                  <c:v>0.16956995100707675</c:v>
                </c:pt>
                <c:pt idx="7348">
                  <c:v>0.16954687712613961</c:v>
                </c:pt>
                <c:pt idx="7349">
                  <c:v>0.16965986394557822</c:v>
                </c:pt>
                <c:pt idx="7350">
                  <c:v>0.1696367841110053</c:v>
                </c:pt>
                <c:pt idx="7351">
                  <c:v>0.16974972796517954</c:v>
                </c:pt>
                <c:pt idx="7352">
                  <c:v>0.16972664218686251</c:v>
                </c:pt>
                <c:pt idx="7353">
                  <c:v>0.16970356268697306</c:v>
                </c:pt>
                <c:pt idx="7354">
                  <c:v>0.16968048946295036</c:v>
                </c:pt>
                <c:pt idx="7355">
                  <c:v>0.16965742251223492</c:v>
                </c:pt>
                <c:pt idx="7356">
                  <c:v>0.1696343618322686</c:v>
                </c:pt>
                <c:pt idx="7357">
                  <c:v>0.16961130742049471</c:v>
                </c:pt>
                <c:pt idx="7358">
                  <c:v>0.16958825927435792</c:v>
                </c:pt>
                <c:pt idx="7359">
                  <c:v>0.16956521739130434</c:v>
                </c:pt>
                <c:pt idx="7360">
                  <c:v>0.16954218176878141</c:v>
                </c:pt>
                <c:pt idx="7361">
                  <c:v>0.16951915240423798</c:v>
                </c:pt>
                <c:pt idx="7362">
                  <c:v>0.16949612929512428</c:v>
                </c:pt>
                <c:pt idx="7363">
                  <c:v>0.1694731124388919</c:v>
                </c:pt>
                <c:pt idx="7364">
                  <c:v>0.16945010183299389</c:v>
                </c:pt>
                <c:pt idx="7365">
                  <c:v>0.1694270974748846</c:v>
                </c:pt>
                <c:pt idx="7366">
                  <c:v>0.16940409936201981</c:v>
                </c:pt>
                <c:pt idx="7367">
                  <c:v>0.16938110749185667</c:v>
                </c:pt>
                <c:pt idx="7368">
                  <c:v>0.1693581218618537</c:v>
                </c:pt>
                <c:pt idx="7369">
                  <c:v>0.16933514246947082</c:v>
                </c:pt>
                <c:pt idx="7370">
                  <c:v>0.1693121693121693</c:v>
                </c:pt>
                <c:pt idx="7371">
                  <c:v>0.16928920238741182</c:v>
                </c:pt>
                <c:pt idx="7372">
                  <c:v>0.16926624169266241</c:v>
                </c:pt>
                <c:pt idx="7373">
                  <c:v>0.16924328722538648</c:v>
                </c:pt>
                <c:pt idx="7374">
                  <c:v>0.16935593220338982</c:v>
                </c:pt>
                <c:pt idx="7375">
                  <c:v>0.16933297180043383</c:v>
                </c:pt>
                <c:pt idx="7376">
                  <c:v>0.16944557408160499</c:v>
                </c:pt>
                <c:pt idx="7377">
                  <c:v>0.16955814583898077</c:v>
                </c:pt>
                <c:pt idx="7378">
                  <c:v>0.16953516736685187</c:v>
                </c:pt>
                <c:pt idx="7379">
                  <c:v>0.16951219512195123</c:v>
                </c:pt>
                <c:pt idx="7380">
                  <c:v>0.16948922910174774</c:v>
                </c:pt>
                <c:pt idx="7381">
                  <c:v>0.16946626930371173</c:v>
                </c:pt>
                <c:pt idx="7382">
                  <c:v>0.16957876202085873</c:v>
                </c:pt>
                <c:pt idx="7383">
                  <c:v>0.16969122426868904</c:v>
                </c:pt>
                <c:pt idx="7384">
                  <c:v>0.16966824644549763</c:v>
                </c:pt>
                <c:pt idx="7385">
                  <c:v>0.16964527484430003</c:v>
                </c:pt>
                <c:pt idx="7386">
                  <c:v>0.16962230946256937</c:v>
                </c:pt>
                <c:pt idx="7387">
                  <c:v>0.16959935029778017</c:v>
                </c:pt>
                <c:pt idx="7388">
                  <c:v>0.16957639734740831</c:v>
                </c:pt>
                <c:pt idx="7389">
                  <c:v>0.16955345060893098</c:v>
                </c:pt>
                <c:pt idx="7390">
                  <c:v>0.16953051007982681</c:v>
                </c:pt>
                <c:pt idx="7391">
                  <c:v>0.16950757575757575</c:v>
                </c:pt>
                <c:pt idx="7392">
                  <c:v>0.16948464763965915</c:v>
                </c:pt>
                <c:pt idx="7393">
                  <c:v>0.16946172572355964</c:v>
                </c:pt>
                <c:pt idx="7394">
                  <c:v>0.16943881000676134</c:v>
                </c:pt>
                <c:pt idx="7395">
                  <c:v>0.16941590048674959</c:v>
                </c:pt>
                <c:pt idx="7396">
                  <c:v>0.16939299716101122</c:v>
                </c:pt>
                <c:pt idx="7397">
                  <c:v>0.16937010002703434</c:v>
                </c:pt>
                <c:pt idx="7398">
                  <c:v>0.1694823624814164</c:v>
                </c:pt>
                <c:pt idx="7399">
                  <c:v>0.16945945945945945</c:v>
                </c:pt>
                <c:pt idx="7400">
                  <c:v>0.16957167950276988</c:v>
                </c:pt>
                <c:pt idx="7401">
                  <c:v>0.16954877060253987</c:v>
                </c:pt>
                <c:pt idx="7402">
                  <c:v>0.16952586789139537</c:v>
                </c:pt>
                <c:pt idx="7403">
                  <c:v>0.16963803349540788</c:v>
                </c:pt>
                <c:pt idx="7404">
                  <c:v>0.16961512491559758</c:v>
                </c:pt>
                <c:pt idx="7405">
                  <c:v>0.16959222252227923</c:v>
                </c:pt>
                <c:pt idx="7406">
                  <c:v>0.16956932631294722</c:v>
                </c:pt>
                <c:pt idx="7407">
                  <c:v>0.16968142548596113</c:v>
                </c:pt>
                <c:pt idx="7408">
                  <c:v>0.16965852341746523</c:v>
                </c:pt>
                <c:pt idx="7409">
                  <c:v>0.16963562753036437</c:v>
                </c:pt>
                <c:pt idx="7410">
                  <c:v>0.16974767237889624</c:v>
                </c:pt>
                <c:pt idx="7411">
                  <c:v>0.16972477064220184</c:v>
                </c:pt>
                <c:pt idx="7412">
                  <c:v>0.16983677323620666</c:v>
                </c:pt>
                <c:pt idx="7413">
                  <c:v>0.169813865659563</c:v>
                </c:pt>
                <c:pt idx="7414">
                  <c:v>0.16979096426163182</c:v>
                </c:pt>
                <c:pt idx="7415">
                  <c:v>0.1697680690399137</c:v>
                </c:pt>
                <c:pt idx="7416">
                  <c:v>0.16974517999191047</c:v>
                </c:pt>
                <c:pt idx="7417">
                  <c:v>0.16972229711512538</c:v>
                </c:pt>
                <c:pt idx="7418">
                  <c:v>0.16969942040706296</c:v>
                </c:pt>
                <c:pt idx="7419">
                  <c:v>0.16967654986522912</c:v>
                </c:pt>
                <c:pt idx="7420">
                  <c:v>0.16965368548713111</c:v>
                </c:pt>
                <c:pt idx="7421">
                  <c:v>0.16963082727027756</c:v>
                </c:pt>
                <c:pt idx="7422">
                  <c:v>0.16960797521217835</c:v>
                </c:pt>
                <c:pt idx="7423">
                  <c:v>0.16958512931034483</c:v>
                </c:pt>
                <c:pt idx="7424">
                  <c:v>0.16956228956228955</c:v>
                </c:pt>
                <c:pt idx="7425">
                  <c:v>0.16953945596552653</c:v>
                </c:pt>
                <c:pt idx="7426">
                  <c:v>0.16951662851757102</c:v>
                </c:pt>
                <c:pt idx="7427">
                  <c:v>0.16949380721593968</c:v>
                </c:pt>
                <c:pt idx="7428">
                  <c:v>0.1694709920581505</c:v>
                </c:pt>
                <c:pt idx="7429">
                  <c:v>0.1695827725437416</c:v>
                </c:pt>
                <c:pt idx="7430">
                  <c:v>0.16955995155429957</c:v>
                </c:pt>
                <c:pt idx="7431">
                  <c:v>0.16953713670613563</c:v>
                </c:pt>
                <c:pt idx="7432">
                  <c:v>0.16951432799677116</c:v>
                </c:pt>
                <c:pt idx="7433">
                  <c:v>0.16949152542372881</c:v>
                </c:pt>
                <c:pt idx="7434">
                  <c:v>0.16946872898453261</c:v>
                </c:pt>
                <c:pt idx="7435">
                  <c:v>0.1694459386767079</c:v>
                </c:pt>
                <c:pt idx="7436">
                  <c:v>0.16942315449778136</c:v>
                </c:pt>
                <c:pt idx="7437">
                  <c:v>0.169400376445281</c:v>
                </c:pt>
                <c:pt idx="7438">
                  <c:v>0.16937760451673611</c:v>
                </c:pt>
                <c:pt idx="7439">
                  <c:v>0.16935483870967741</c:v>
                </c:pt>
                <c:pt idx="7440">
                  <c:v>0.16946646956054293</c:v>
                </c:pt>
                <c:pt idx="7441">
                  <c:v>0.1694436979306638</c:v>
                </c:pt>
                <c:pt idx="7442">
                  <c:v>0.16942093241972322</c:v>
                </c:pt>
                <c:pt idx="7443">
                  <c:v>0.16939817302525523</c:v>
                </c:pt>
                <c:pt idx="7444">
                  <c:v>0.16937541974479517</c:v>
                </c:pt>
                <c:pt idx="7445">
                  <c:v>0.16935267257587966</c:v>
                </c:pt>
                <c:pt idx="7446">
                  <c:v>0.16932993151604672</c:v>
                </c:pt>
                <c:pt idx="7447">
                  <c:v>0.16944146079484426</c:v>
                </c:pt>
                <c:pt idx="7448">
                  <c:v>0.16941871392133173</c:v>
                </c:pt>
                <c:pt idx="7449">
                  <c:v>0.16939597315436242</c:v>
                </c:pt>
                <c:pt idx="7450">
                  <c:v>0.16937323849147765</c:v>
                </c:pt>
                <c:pt idx="7451">
                  <c:v>0.16935050993022008</c:v>
                </c:pt>
                <c:pt idx="7452">
                  <c:v>0.16932778746813365</c:v>
                </c:pt>
                <c:pt idx="7453">
                  <c:v>0.1693050711027636</c:v>
                </c:pt>
                <c:pt idx="7454">
                  <c:v>0.1692823608316566</c:v>
                </c:pt>
                <c:pt idx="7455">
                  <c:v>0.16925965665236051</c:v>
                </c:pt>
                <c:pt idx="7456">
                  <c:v>0.1693710607482902</c:v>
                </c:pt>
                <c:pt idx="7457">
                  <c:v>0.16934835076427998</c:v>
                </c:pt>
                <c:pt idx="7458">
                  <c:v>0.16932564686955356</c:v>
                </c:pt>
                <c:pt idx="7459">
                  <c:v>0.16930294906166221</c:v>
                </c:pt>
                <c:pt idx="7460">
                  <c:v>0.16941428762900415</c:v>
                </c:pt>
                <c:pt idx="7461">
                  <c:v>0.16952559635486464</c:v>
                </c:pt>
                <c:pt idx="7462">
                  <c:v>0.16950288087900309</c:v>
                </c:pt>
                <c:pt idx="7463">
                  <c:v>0.16948017148981778</c:v>
                </c:pt>
                <c:pt idx="7464">
                  <c:v>0.16959142665773611</c:v>
                </c:pt>
                <c:pt idx="7465">
                  <c:v>0.16956871149209751</c:v>
                </c:pt>
                <c:pt idx="7466">
                  <c:v>0.16967992500334805</c:v>
                </c:pt>
                <c:pt idx="7467">
                  <c:v>0.16965720407070167</c:v>
                </c:pt>
                <c:pt idx="7468">
                  <c:v>0.1696344892221181</c:v>
                </c:pt>
                <c:pt idx="7469">
                  <c:v>0.16961178045515396</c:v>
                </c:pt>
                <c:pt idx="7470">
                  <c:v>0.16958907776736715</c:v>
                </c:pt>
                <c:pt idx="7471">
                  <c:v>0.16970021413276232</c:v>
                </c:pt>
                <c:pt idx="7472">
                  <c:v>0.16967750568714038</c:v>
                </c:pt>
                <c:pt idx="7473">
                  <c:v>0.16965480331816965</c:v>
                </c:pt>
                <c:pt idx="7474">
                  <c:v>0.16963210702341136</c:v>
                </c:pt>
                <c:pt idx="7475">
                  <c:v>0.16960941680042804</c:v>
                </c:pt>
                <c:pt idx="7476">
                  <c:v>0.16958673264678348</c:v>
                </c:pt>
                <c:pt idx="7477">
                  <c:v>0.16956405456004278</c:v>
                </c:pt>
                <c:pt idx="7478">
                  <c:v>0.16967509025270758</c:v>
                </c:pt>
                <c:pt idx="7479">
                  <c:v>0.16965240641711229</c:v>
                </c:pt>
                <c:pt idx="7480">
                  <c:v>0.16962972864590295</c:v>
                </c:pt>
                <c:pt idx="7481">
                  <c:v>0.16960705693664796</c:v>
                </c:pt>
                <c:pt idx="7482">
                  <c:v>0.1697180275290659</c:v>
                </c:pt>
                <c:pt idx="7483">
                  <c:v>0.16969535008017103</c:v>
                </c:pt>
                <c:pt idx="7484">
                  <c:v>0.16967267869071476</c:v>
                </c:pt>
                <c:pt idx="7485">
                  <c:v>0.16965001335826876</c:v>
                </c:pt>
                <c:pt idx="7486">
                  <c:v>0.16962735408040605</c:v>
                </c:pt>
                <c:pt idx="7487">
                  <c:v>0.16973824786324787</c:v>
                </c:pt>
                <c:pt idx="7488">
                  <c:v>0.16971558285485377</c:v>
                </c:pt>
                <c:pt idx="7489">
                  <c:v>0.16969292389853138</c:v>
                </c:pt>
                <c:pt idx="7490">
                  <c:v>0.16980376451742091</c:v>
                </c:pt>
                <c:pt idx="7491">
                  <c:v>0.16978109983982914</c:v>
                </c:pt>
                <c:pt idx="7492">
                  <c:v>0.16975844121179767</c:v>
                </c:pt>
                <c:pt idx="7493">
                  <c:v>0.16973578863090472</c:v>
                </c:pt>
                <c:pt idx="7494">
                  <c:v>0.16984656437625084</c:v>
                </c:pt>
                <c:pt idx="7495">
                  <c:v>0.16982390608324441</c:v>
                </c:pt>
                <c:pt idx="7496">
                  <c:v>0.16980125383486727</c:v>
                </c:pt>
                <c:pt idx="7497">
                  <c:v>0.16977860762870098</c:v>
                </c:pt>
                <c:pt idx="7498">
                  <c:v>0.16975596746232832</c:v>
                </c:pt>
                <c:pt idx="7499">
                  <c:v>0.16973333333333335</c:v>
                </c:pt>
                <c:pt idx="7500">
                  <c:v>0.16971070523930143</c:v>
                </c:pt>
                <c:pt idx="7501">
                  <c:v>0.16968808317781925</c:v>
                </c:pt>
                <c:pt idx="7502">
                  <c:v>0.16979874716779955</c:v>
                </c:pt>
                <c:pt idx="7503">
                  <c:v>0.16977611940298507</c:v>
                </c:pt>
                <c:pt idx="7504">
                  <c:v>0.1698867421718854</c:v>
                </c:pt>
                <c:pt idx="7505">
                  <c:v>0.16986410871302957</c:v>
                </c:pt>
                <c:pt idx="7506">
                  <c:v>0.16984148128413482</c:v>
                </c:pt>
                <c:pt idx="7507">
                  <c:v>0.16981885988279169</c:v>
                </c:pt>
                <c:pt idx="7508">
                  <c:v>0.16992941803169531</c:v>
                </c:pt>
                <c:pt idx="7509">
                  <c:v>0.16990679094540612</c:v>
                </c:pt>
                <c:pt idx="7510">
                  <c:v>0.16988416988416988</c:v>
                </c:pt>
                <c:pt idx="7511">
                  <c:v>0.16986155484558041</c:v>
                </c:pt>
                <c:pt idx="7512">
                  <c:v>0.1698389458272328</c:v>
                </c:pt>
                <c:pt idx="7513">
                  <c:v>0.16981634282672345</c:v>
                </c:pt>
                <c:pt idx="7514">
                  <c:v>0.16979374584165002</c:v>
                </c:pt>
                <c:pt idx="7515">
                  <c:v>0.1697711548696115</c:v>
                </c:pt>
                <c:pt idx="7516">
                  <c:v>0.16988160170280697</c:v>
                </c:pt>
                <c:pt idx="7517">
                  <c:v>0.16985900505453577</c:v>
                </c:pt>
                <c:pt idx="7518">
                  <c:v>0.16983641441681074</c:v>
                </c:pt>
                <c:pt idx="7519">
                  <c:v>0.16981382978723406</c:v>
                </c:pt>
                <c:pt idx="7520">
                  <c:v>0.16979125116340912</c:v>
                </c:pt>
                <c:pt idx="7521">
                  <c:v>0.1697686785429407</c:v>
                </c:pt>
                <c:pt idx="7522">
                  <c:v>0.16974611192343481</c:v>
                </c:pt>
                <c:pt idx="7523">
                  <c:v>0.16972355130249867</c:v>
                </c:pt>
                <c:pt idx="7524">
                  <c:v>0.16970099667774086</c:v>
                </c:pt>
                <c:pt idx="7525">
                  <c:v>0.16967844804677118</c:v>
                </c:pt>
                <c:pt idx="7526">
                  <c:v>0.16965590540720074</c:v>
                </c:pt>
                <c:pt idx="7527">
                  <c:v>0.16963336875664187</c:v>
                </c:pt>
                <c:pt idx="7528">
                  <c:v>0.16961083809270819</c:v>
                </c:pt>
                <c:pt idx="7529">
                  <c:v>0.16958831341301461</c:v>
                </c:pt>
                <c:pt idx="7530">
                  <c:v>0.16969857920594875</c:v>
                </c:pt>
                <c:pt idx="7531">
                  <c:v>0.169676048858205</c:v>
                </c:pt>
                <c:pt idx="7532">
                  <c:v>0.16965352449223417</c:v>
                </c:pt>
                <c:pt idx="7533">
                  <c:v>0.16963100610565437</c:v>
                </c:pt>
                <c:pt idx="7534">
                  <c:v>0.16960849369608494</c:v>
                </c:pt>
                <c:pt idx="7535">
                  <c:v>0.16958598726114649</c:v>
                </c:pt>
                <c:pt idx="7536">
                  <c:v>0.16956348679846092</c:v>
                </c:pt>
                <c:pt idx="7537">
                  <c:v>0.16954099230565137</c:v>
                </c:pt>
                <c:pt idx="7538">
                  <c:v>0.16951850378034222</c:v>
                </c:pt>
                <c:pt idx="7539">
                  <c:v>0.16949602122015914</c:v>
                </c:pt>
                <c:pt idx="7540">
                  <c:v>0.16947354462272909</c:v>
                </c:pt>
                <c:pt idx="7541">
                  <c:v>0.16945107398568018</c:v>
                </c:pt>
                <c:pt idx="7542">
                  <c:v>0.16942860930664191</c:v>
                </c:pt>
                <c:pt idx="7543">
                  <c:v>0.16940615058324496</c:v>
                </c:pt>
                <c:pt idx="7544">
                  <c:v>0.16938369781312126</c:v>
                </c:pt>
                <c:pt idx="7545">
                  <c:v>0.16936125099390406</c:v>
                </c:pt>
                <c:pt idx="7546">
                  <c:v>0.16933881012322777</c:v>
                </c:pt>
                <c:pt idx="7547">
                  <c:v>0.16931637519872814</c:v>
                </c:pt>
                <c:pt idx="7548">
                  <c:v>0.16929394621804211</c:v>
                </c:pt>
                <c:pt idx="7549">
                  <c:v>0.16927152317880795</c:v>
                </c:pt>
                <c:pt idx="7550">
                  <c:v>0.16938153886902396</c:v>
                </c:pt>
                <c:pt idx="7551">
                  <c:v>0.16935911016949154</c:v>
                </c:pt>
                <c:pt idx="7552">
                  <c:v>0.16933668740897656</c:v>
                </c:pt>
                <c:pt idx="7553">
                  <c:v>0.16931427058512047</c:v>
                </c:pt>
                <c:pt idx="7554">
                  <c:v>0.16929185969556584</c:v>
                </c:pt>
                <c:pt idx="7555">
                  <c:v>0.1692694547379566</c:v>
                </c:pt>
                <c:pt idx="7556">
                  <c:v>0.16924705570993781</c:v>
                </c:pt>
                <c:pt idx="7557">
                  <c:v>0.16922466260915586</c:v>
                </c:pt>
                <c:pt idx="7558">
                  <c:v>0.16920227543325836</c:v>
                </c:pt>
                <c:pt idx="7559">
                  <c:v>0.16917989417989418</c:v>
                </c:pt>
                <c:pt idx="7560">
                  <c:v>0.1691575188467134</c:v>
                </c:pt>
                <c:pt idx="7561">
                  <c:v>0.16913514943136737</c:v>
                </c:pt>
                <c:pt idx="7562">
                  <c:v>0.16911278593150866</c:v>
                </c:pt>
                <c:pt idx="7563">
                  <c:v>0.16909042834479113</c:v>
                </c:pt>
                <c:pt idx="7564">
                  <c:v>0.1690680766688698</c:v>
                </c:pt>
                <c:pt idx="7565">
                  <c:v>0.16904573090140101</c:v>
                </c:pt>
                <c:pt idx="7566">
                  <c:v>0.1690233910400423</c:v>
                </c:pt>
                <c:pt idx="7567">
                  <c:v>0.16900105708245244</c:v>
                </c:pt>
                <c:pt idx="7568">
                  <c:v>0.16911084687541286</c:v>
                </c:pt>
                <c:pt idx="7569">
                  <c:v>0.1690885072655218</c:v>
                </c:pt>
                <c:pt idx="7570">
                  <c:v>0.16919825650508519</c:v>
                </c:pt>
                <c:pt idx="7571">
                  <c:v>0.16917591125198098</c:v>
                </c:pt>
                <c:pt idx="7572">
                  <c:v>0.16915357190017166</c:v>
                </c:pt>
                <c:pt idx="7573">
                  <c:v>0.16913123844731978</c:v>
                </c:pt>
                <c:pt idx="7574">
                  <c:v>0.16910891089108912</c:v>
                </c:pt>
                <c:pt idx="7575">
                  <c:v>0.16908658922914466</c:v>
                </c:pt>
                <c:pt idx="7576">
                  <c:v>0.16919625181470238</c:v>
                </c:pt>
                <c:pt idx="7577">
                  <c:v>0.16917392451834257</c:v>
                </c:pt>
                <c:pt idx="7578">
                  <c:v>0.16915160311386726</c:v>
                </c:pt>
                <c:pt idx="7579">
                  <c:v>0.16912928759894458</c:v>
                </c:pt>
                <c:pt idx="7580">
                  <c:v>0.16910697797124391</c:v>
                </c:pt>
                <c:pt idx="7581">
                  <c:v>0.16908467422843576</c:v>
                </c:pt>
                <c:pt idx="7582">
                  <c:v>0.16906237636819202</c:v>
                </c:pt>
                <c:pt idx="7583">
                  <c:v>0.16917194092827004</c:v>
                </c:pt>
                <c:pt idx="7584">
                  <c:v>0.16914963744232037</c:v>
                </c:pt>
                <c:pt idx="7585">
                  <c:v>0.16912733983654099</c:v>
                </c:pt>
                <c:pt idx="7586">
                  <c:v>0.16910504810860683</c:v>
                </c:pt>
                <c:pt idx="7587">
                  <c:v>0.16908276225619398</c:v>
                </c:pt>
                <c:pt idx="7588">
                  <c:v>0.16906048227697984</c:v>
                </c:pt>
                <c:pt idx="7589">
                  <c:v>0.16903820816864296</c:v>
                </c:pt>
                <c:pt idx="7590">
                  <c:v>0.16901593992886313</c:v>
                </c:pt>
                <c:pt idx="7591">
                  <c:v>0.1691253951527924</c:v>
                </c:pt>
                <c:pt idx="7592">
                  <c:v>0.16910312129593047</c:v>
                </c:pt>
                <c:pt idx="7593">
                  <c:v>0.16908085330524097</c:v>
                </c:pt>
                <c:pt idx="7594">
                  <c:v>0.16905859117840685</c:v>
                </c:pt>
                <c:pt idx="7595">
                  <c:v>0.16903633491311215</c:v>
                </c:pt>
                <c:pt idx="7596">
                  <c:v>0.16901408450704225</c:v>
                </c:pt>
                <c:pt idx="7597">
                  <c:v>0.16912345354040537</c:v>
                </c:pt>
                <c:pt idx="7598">
                  <c:v>0.16910119752599026</c:v>
                </c:pt>
                <c:pt idx="7599">
                  <c:v>0.16907894736842105</c:v>
                </c:pt>
                <c:pt idx="7600">
                  <c:v>0.16905670306538614</c:v>
                </c:pt>
                <c:pt idx="7601">
                  <c:v>0.16903446461457511</c:v>
                </c:pt>
                <c:pt idx="7602">
                  <c:v>0.16901223201367882</c:v>
                </c:pt>
                <c:pt idx="7603">
                  <c:v>0.16899000526038926</c:v>
                </c:pt>
                <c:pt idx="7604">
                  <c:v>0.16896778435239973</c:v>
                </c:pt>
                <c:pt idx="7605">
                  <c:v>0.16894556928740467</c:v>
                </c:pt>
                <c:pt idx="7606">
                  <c:v>0.16892336006309977</c:v>
                </c:pt>
                <c:pt idx="7607">
                  <c:v>0.16890115667718192</c:v>
                </c:pt>
                <c:pt idx="7608">
                  <c:v>0.16887895912734918</c:v>
                </c:pt>
                <c:pt idx="7609">
                  <c:v>0.16885676741130093</c:v>
                </c:pt>
                <c:pt idx="7610">
                  <c:v>0.16896597030613586</c:v>
                </c:pt>
                <c:pt idx="7611">
                  <c:v>0.16894377299001576</c:v>
                </c:pt>
                <c:pt idx="7612">
                  <c:v>0.16892158150531986</c:v>
                </c:pt>
                <c:pt idx="7613">
                  <c:v>0.16889939584975047</c:v>
                </c:pt>
                <c:pt idx="7614">
                  <c:v>0.16887721602101116</c:v>
                </c:pt>
                <c:pt idx="7615">
                  <c:v>0.16885504201680673</c:v>
                </c:pt>
                <c:pt idx="7616">
                  <c:v>0.16883287383484311</c:v>
                </c:pt>
                <c:pt idx="7617">
                  <c:v>0.1688107114728275</c:v>
                </c:pt>
                <c:pt idx="7618">
                  <c:v>0.16878855492846831</c:v>
                </c:pt>
                <c:pt idx="7619">
                  <c:v>0.16876640419947506</c:v>
                </c:pt>
                <c:pt idx="7620">
                  <c:v>0.1687442592835586</c:v>
                </c:pt>
                <c:pt idx="7621">
                  <c:v>0.16872212017843086</c:v>
                </c:pt>
                <c:pt idx="7622">
                  <c:v>0.16869998688180507</c:v>
                </c:pt>
                <c:pt idx="7623">
                  <c:v>0.1686778593913956</c:v>
                </c:pt>
                <c:pt idx="7624">
                  <c:v>0.16865573770491804</c:v>
                </c:pt>
                <c:pt idx="7625">
                  <c:v>0.16876475216365067</c:v>
                </c:pt>
                <c:pt idx="7626">
                  <c:v>0.168742624885276</c:v>
                </c:pt>
                <c:pt idx="7627">
                  <c:v>0.16872050340849501</c:v>
                </c:pt>
                <c:pt idx="7628">
                  <c:v>0.16869838773102636</c:v>
                </c:pt>
                <c:pt idx="7629">
                  <c:v>0.16867627785058978</c:v>
                </c:pt>
                <c:pt idx="7630">
                  <c:v>0.1686541737649063</c:v>
                </c:pt>
                <c:pt idx="7631">
                  <c:v>0.16863207547169812</c:v>
                </c:pt>
                <c:pt idx="7632">
                  <c:v>0.16860998296868859</c:v>
                </c:pt>
                <c:pt idx="7633">
                  <c:v>0.16858789625360229</c:v>
                </c:pt>
                <c:pt idx="7634">
                  <c:v>0.16856581532416504</c:v>
                </c:pt>
                <c:pt idx="7635">
                  <c:v>0.16854374017810372</c:v>
                </c:pt>
                <c:pt idx="7636">
                  <c:v>0.16852167081314653</c:v>
                </c:pt>
                <c:pt idx="7637">
                  <c:v>0.16849960722702279</c:v>
                </c:pt>
                <c:pt idx="7638">
                  <c:v>0.16847754941746301</c:v>
                </c:pt>
                <c:pt idx="7639">
                  <c:v>0.16845549738219895</c:v>
                </c:pt>
                <c:pt idx="7640">
                  <c:v>0.16843345111896349</c:v>
                </c:pt>
                <c:pt idx="7641">
                  <c:v>0.1684114106254907</c:v>
                </c:pt>
                <c:pt idx="7642">
                  <c:v>0.16838937589951589</c:v>
                </c:pt>
                <c:pt idx="7643">
                  <c:v>0.16849816849816851</c:v>
                </c:pt>
                <c:pt idx="7644">
                  <c:v>0.16860693263570961</c:v>
                </c:pt>
                <c:pt idx="7645">
                  <c:v>0.16858488098352079</c:v>
                </c:pt>
                <c:pt idx="7646">
                  <c:v>0.16856283509873152</c:v>
                </c:pt>
                <c:pt idx="7647">
                  <c:v>0.16854079497907951</c:v>
                </c:pt>
                <c:pt idx="7648">
                  <c:v>0.16851876062230356</c:v>
                </c:pt>
                <c:pt idx="7649">
                  <c:v>0.16862745098039217</c:v>
                </c:pt>
                <c:pt idx="7650">
                  <c:v>0.16860541105737811</c:v>
                </c:pt>
                <c:pt idx="7651">
                  <c:v>0.16858337689492944</c:v>
                </c:pt>
                <c:pt idx="7652">
                  <c:v>0.16856134849078794</c:v>
                </c:pt>
                <c:pt idx="7653">
                  <c:v>0.16853932584269662</c:v>
                </c:pt>
                <c:pt idx="7654">
                  <c:v>0.16851730894839975</c:v>
                </c:pt>
                <c:pt idx="7655">
                  <c:v>0.16849529780564262</c:v>
                </c:pt>
                <c:pt idx="7656">
                  <c:v>0.16847329241217188</c:v>
                </c:pt>
                <c:pt idx="7657">
                  <c:v>0.16845129276573517</c:v>
                </c:pt>
                <c:pt idx="7658">
                  <c:v>0.16842929886408148</c:v>
                </c:pt>
                <c:pt idx="7659">
                  <c:v>0.16840731070496084</c:v>
                </c:pt>
                <c:pt idx="7660">
                  <c:v>0.16838532828612451</c:v>
                </c:pt>
                <c:pt idx="7661">
                  <c:v>0.16836335160532498</c:v>
                </c:pt>
                <c:pt idx="7662">
                  <c:v>0.16834138066031581</c:v>
                </c:pt>
                <c:pt idx="7663">
                  <c:v>0.16831941544885176</c:v>
                </c:pt>
                <c:pt idx="7664">
                  <c:v>0.16842791911285063</c:v>
                </c:pt>
                <c:pt idx="7665">
                  <c:v>0.16840594834333419</c:v>
                </c:pt>
                <c:pt idx="7666">
                  <c:v>0.1683839833050737</c:v>
                </c:pt>
                <c:pt idx="7667">
                  <c:v>0.16836202399582681</c:v>
                </c:pt>
                <c:pt idx="7668">
                  <c:v>0.16834007041335247</c:v>
                </c:pt>
                <c:pt idx="7669">
                  <c:v>0.1683181225554107</c:v>
                </c:pt>
                <c:pt idx="7670">
                  <c:v>0.16829618041976274</c:v>
                </c:pt>
                <c:pt idx="7671">
                  <c:v>0.16827424400417101</c:v>
                </c:pt>
                <c:pt idx="7672">
                  <c:v>0.16825231330639906</c:v>
                </c:pt>
                <c:pt idx="7673">
                  <c:v>0.16836069846234036</c:v>
                </c:pt>
                <c:pt idx="7674">
                  <c:v>0.1683387622149837</c:v>
                </c:pt>
                <c:pt idx="7675">
                  <c:v>0.16831683168316833</c:v>
                </c:pt>
                <c:pt idx="7676">
                  <c:v>0.16829490686466067</c:v>
                </c:pt>
                <c:pt idx="7677">
                  <c:v>0.16827298775722843</c:v>
                </c:pt>
                <c:pt idx="7678">
                  <c:v>0.16825107435864045</c:v>
                </c:pt>
                <c:pt idx="7679">
                  <c:v>0.16822916666666668</c:v>
                </c:pt>
                <c:pt idx="7680">
                  <c:v>0.16820726467907823</c:v>
                </c:pt>
                <c:pt idx="7681">
                  <c:v>0.16818536839364748</c:v>
                </c:pt>
                <c:pt idx="7682">
                  <c:v>0.16816347780814786</c:v>
                </c:pt>
                <c:pt idx="7683">
                  <c:v>0.16814159292035399</c:v>
                </c:pt>
                <c:pt idx="7684">
                  <c:v>0.16811971372804163</c:v>
                </c:pt>
                <c:pt idx="7685">
                  <c:v>0.16809784022898777</c:v>
                </c:pt>
                <c:pt idx="7686">
                  <c:v>0.16807597242097047</c:v>
                </c:pt>
                <c:pt idx="7687">
                  <c:v>0.16818418314255984</c:v>
                </c:pt>
                <c:pt idx="7688">
                  <c:v>0.16816230979321109</c:v>
                </c:pt>
                <c:pt idx="7689">
                  <c:v>0.16814044213263979</c:v>
                </c:pt>
                <c:pt idx="7690">
                  <c:v>0.16824860226238461</c:v>
                </c:pt>
                <c:pt idx="7691">
                  <c:v>0.16822672906916278</c:v>
                </c:pt>
                <c:pt idx="7692">
                  <c:v>0.16833484986351227</c:v>
                </c:pt>
                <c:pt idx="7693">
                  <c:v>0.1683129711463478</c:v>
                </c:pt>
                <c:pt idx="7694">
                  <c:v>0.16829109811565951</c:v>
                </c:pt>
                <c:pt idx="7695">
                  <c:v>0.16826923076923078</c:v>
                </c:pt>
                <c:pt idx="7696">
                  <c:v>0.16824736910484606</c:v>
                </c:pt>
                <c:pt idx="7697">
                  <c:v>0.16822551312029099</c:v>
                </c:pt>
                <c:pt idx="7698">
                  <c:v>0.16820366281335239</c:v>
                </c:pt>
                <c:pt idx="7699">
                  <c:v>0.16818181818181818</c:v>
                </c:pt>
                <c:pt idx="7700">
                  <c:v>0.16815997922347747</c:v>
                </c:pt>
                <c:pt idx="7701">
                  <c:v>0.16813814593612048</c:v>
                </c:pt>
                <c:pt idx="7702">
                  <c:v>0.16824613786836298</c:v>
                </c:pt>
                <c:pt idx="7703">
                  <c:v>0.16822429906542055</c:v>
                </c:pt>
                <c:pt idx="7704">
                  <c:v>0.16820246593121349</c:v>
                </c:pt>
                <c:pt idx="7705">
                  <c:v>0.1681806384635349</c:v>
                </c:pt>
                <c:pt idx="7706">
                  <c:v>0.16815881666017907</c:v>
                </c:pt>
                <c:pt idx="7707">
                  <c:v>0.16813700051894137</c:v>
                </c:pt>
                <c:pt idx="7708">
                  <c:v>0.16811519003761838</c:v>
                </c:pt>
                <c:pt idx="7709">
                  <c:v>0.1680933852140078</c:v>
                </c:pt>
                <c:pt idx="7710">
                  <c:v>0.16807158604590844</c:v>
                </c:pt>
                <c:pt idx="7711">
                  <c:v>0.16804979253112035</c:v>
                </c:pt>
                <c:pt idx="7712">
                  <c:v>0.16802800466744458</c:v>
                </c:pt>
                <c:pt idx="7713">
                  <c:v>0.16800622245268343</c:v>
                </c:pt>
                <c:pt idx="7714">
                  <c:v>0.16811406351263772</c:v>
                </c:pt>
                <c:pt idx="7715">
                  <c:v>0.16809227579056507</c:v>
                </c:pt>
                <c:pt idx="7716">
                  <c:v>0.1680704937151743</c:v>
                </c:pt>
                <c:pt idx="7717">
                  <c:v>0.16804871728427054</c:v>
                </c:pt>
                <c:pt idx="7718">
                  <c:v>0.16802694649566005</c:v>
                </c:pt>
                <c:pt idx="7719">
                  <c:v>0.16813471502590674</c:v>
                </c:pt>
                <c:pt idx="7720">
                  <c:v>0.16824245564046109</c:v>
                </c:pt>
                <c:pt idx="7721">
                  <c:v>0.16822066822066822</c:v>
                </c:pt>
                <c:pt idx="7722">
                  <c:v>0.16819888644309205</c:v>
                </c:pt>
                <c:pt idx="7723">
                  <c:v>0.16817711030554117</c:v>
                </c:pt>
                <c:pt idx="7724">
                  <c:v>0.16815533980582525</c:v>
                </c:pt>
                <c:pt idx="7725">
                  <c:v>0.16813357494175513</c:v>
                </c:pt>
                <c:pt idx="7726">
                  <c:v>0.16811181571114275</c:v>
                </c:pt>
                <c:pt idx="7727">
                  <c:v>0.16809006211180125</c:v>
                </c:pt>
                <c:pt idx="7728">
                  <c:v>0.16806831414154483</c:v>
                </c:pt>
                <c:pt idx="7729">
                  <c:v>0.16804657179818888</c:v>
                </c:pt>
                <c:pt idx="7730">
                  <c:v>0.16802483507954988</c:v>
                </c:pt>
                <c:pt idx="7731">
                  <c:v>0.16800310398344542</c:v>
                </c:pt>
                <c:pt idx="7732">
                  <c:v>0.16811069442648391</c:v>
                </c:pt>
                <c:pt idx="7733">
                  <c:v>0.16808895784846134</c:v>
                </c:pt>
                <c:pt idx="7734">
                  <c:v>0.16806722689075632</c:v>
                </c:pt>
                <c:pt idx="7735">
                  <c:v>0.16804550155118925</c:v>
                </c:pt>
                <c:pt idx="7736">
                  <c:v>0.16802378182758174</c:v>
                </c:pt>
                <c:pt idx="7737">
                  <c:v>0.16800206771775653</c:v>
                </c:pt>
                <c:pt idx="7738">
                  <c:v>0.16798035921953741</c:v>
                </c:pt>
                <c:pt idx="7739">
                  <c:v>0.16795865633074936</c:v>
                </c:pt>
                <c:pt idx="7740">
                  <c:v>0.16793695904921846</c:v>
                </c:pt>
                <c:pt idx="7741">
                  <c:v>0.1679152673727719</c:v>
                </c:pt>
                <c:pt idx="7742">
                  <c:v>0.16789358129923801</c:v>
                </c:pt>
                <c:pt idx="7743">
                  <c:v>0.16787190082644629</c:v>
                </c:pt>
                <c:pt idx="7744">
                  <c:v>0.16785022595222723</c:v>
                </c:pt>
                <c:pt idx="7745">
                  <c:v>0.1678285566744126</c:v>
                </c:pt>
                <c:pt idx="7746">
                  <c:v>0.16780689299083515</c:v>
                </c:pt>
                <c:pt idx="7747">
                  <c:v>0.16791430046463604</c:v>
                </c:pt>
                <c:pt idx="7748">
                  <c:v>0.16789263130726545</c:v>
                </c:pt>
                <c:pt idx="7749">
                  <c:v>0.1678709677419355</c:v>
                </c:pt>
                <c:pt idx="7750">
                  <c:v>0.16784930976648174</c:v>
                </c:pt>
                <c:pt idx="7751">
                  <c:v>0.16782765737874097</c:v>
                </c:pt>
                <c:pt idx="7752">
                  <c:v>0.16780601057655101</c:v>
                </c:pt>
                <c:pt idx="7753">
                  <c:v>0.16791333505287592</c:v>
                </c:pt>
                <c:pt idx="7754">
                  <c:v>0.16789168278529981</c:v>
                </c:pt>
                <c:pt idx="7755">
                  <c:v>0.16787003610108303</c:v>
                </c:pt>
                <c:pt idx="7756">
                  <c:v>0.16797731081603712</c:v>
                </c:pt>
                <c:pt idx="7757">
                  <c:v>0.16808455787574117</c:v>
                </c:pt>
                <c:pt idx="7758">
                  <c:v>0.16819177729088799</c:v>
                </c:pt>
                <c:pt idx="7759">
                  <c:v>0.16817010309278352</c:v>
                </c:pt>
                <c:pt idx="7760">
                  <c:v>0.16814843448009278</c:v>
                </c:pt>
                <c:pt idx="7761">
                  <c:v>0.16812677145065705</c:v>
                </c:pt>
                <c:pt idx="7762">
                  <c:v>0.1681051140023187</c:v>
                </c:pt>
                <c:pt idx="7763">
                  <c:v>0.16808346213292116</c:v>
                </c:pt>
                <c:pt idx="7764">
                  <c:v>0.16806181584030908</c:v>
                </c:pt>
                <c:pt idx="7765">
                  <c:v>0.16804017512232811</c:v>
                </c:pt>
                <c:pt idx="7766">
                  <c:v>0.16801853997682503</c:v>
                </c:pt>
                <c:pt idx="7767">
                  <c:v>0.1679969104016478</c:v>
                </c:pt>
                <c:pt idx="7768">
                  <c:v>0.16810400308920068</c:v>
                </c:pt>
                <c:pt idx="7769">
                  <c:v>0.16808236808236809</c:v>
                </c:pt>
                <c:pt idx="7770">
                  <c:v>0.16806073864367521</c:v>
                </c:pt>
                <c:pt idx="7771">
                  <c:v>0.16803911477097272</c:v>
                </c:pt>
                <c:pt idx="7772">
                  <c:v>0.16801749646211245</c:v>
                </c:pt>
                <c:pt idx="7773">
                  <c:v>0.16799588371494725</c:v>
                </c:pt>
                <c:pt idx="7774">
                  <c:v>0.16797427652733118</c:v>
                </c:pt>
                <c:pt idx="7775">
                  <c:v>0.16795267489711935</c:v>
                </c:pt>
                <c:pt idx="7776">
                  <c:v>0.16805966310916806</c:v>
                </c:pt>
                <c:pt idx="7777">
                  <c:v>0.16803805605554126</c:v>
                </c:pt>
                <c:pt idx="7778">
                  <c:v>0.16801645455714101</c:v>
                </c:pt>
                <c:pt idx="7779">
                  <c:v>0.1679948586118252</c:v>
                </c:pt>
                <c:pt idx="7780">
                  <c:v>0.16797326821745276</c:v>
                </c:pt>
                <c:pt idx="7781">
                  <c:v>0.16795168337188385</c:v>
                </c:pt>
                <c:pt idx="7782">
                  <c:v>0.16805858923294359</c:v>
                </c:pt>
                <c:pt idx="7783">
                  <c:v>0.16803699897225077</c:v>
                </c:pt>
                <c:pt idx="7784">
                  <c:v>0.16801541425818883</c:v>
                </c:pt>
                <c:pt idx="7785">
                  <c:v>0.16812227074235808</c:v>
                </c:pt>
                <c:pt idx="7786">
                  <c:v>0.16810068062154873</c:v>
                </c:pt>
                <c:pt idx="7787">
                  <c:v>0.16807909604519775</c:v>
                </c:pt>
                <c:pt idx="7788">
                  <c:v>0.16818590319681603</c:v>
                </c:pt>
                <c:pt idx="7789">
                  <c:v>0.16816431322207959</c:v>
                </c:pt>
                <c:pt idx="7790">
                  <c:v>0.16827108201771274</c:v>
                </c:pt>
                <c:pt idx="7791">
                  <c:v>0.16824948665297743</c:v>
                </c:pt>
                <c:pt idx="7792">
                  <c:v>0.16822789683048889</c:v>
                </c:pt>
                <c:pt idx="7793">
                  <c:v>0.16820631254811394</c:v>
                </c:pt>
                <c:pt idx="7794">
                  <c:v>0.16818473380372034</c:v>
                </c:pt>
                <c:pt idx="7795">
                  <c:v>0.16816316059517702</c:v>
                </c:pt>
                <c:pt idx="7796">
                  <c:v>0.16814159292035399</c:v>
                </c:pt>
                <c:pt idx="7797">
                  <c:v>0.16812003077712234</c:v>
                </c:pt>
                <c:pt idx="7798">
                  <c:v>0.16809847416335427</c:v>
                </c:pt>
                <c:pt idx="7799">
                  <c:v>0.16807692307692307</c:v>
                </c:pt>
                <c:pt idx="7800">
                  <c:v>0.16805537751570312</c:v>
                </c:pt>
                <c:pt idx="7801">
                  <c:v>0.16803383747756986</c:v>
                </c:pt>
                <c:pt idx="7802">
                  <c:v>0.16801230296039985</c:v>
                </c:pt>
                <c:pt idx="7803">
                  <c:v>0.16799077396207074</c:v>
                </c:pt>
                <c:pt idx="7804">
                  <c:v>0.16796925048046124</c:v>
                </c:pt>
                <c:pt idx="7805">
                  <c:v>0.16807583909812965</c:v>
                </c:pt>
                <c:pt idx="7806">
                  <c:v>0.16805431023440501</c:v>
                </c:pt>
                <c:pt idx="7807">
                  <c:v>0.16803278688524589</c:v>
                </c:pt>
                <c:pt idx="7808">
                  <c:v>0.16801126904853375</c:v>
                </c:pt>
                <c:pt idx="7809">
                  <c:v>0.16798975672215108</c:v>
                </c:pt>
                <c:pt idx="7810">
                  <c:v>0.16796824990398157</c:v>
                </c:pt>
                <c:pt idx="7811">
                  <c:v>0.1680747567844342</c:v>
                </c:pt>
                <c:pt idx="7812">
                  <c:v>0.16805324459234608</c:v>
                </c:pt>
                <c:pt idx="7813">
                  <c:v>0.16803173790632198</c:v>
                </c:pt>
                <c:pt idx="7814">
                  <c:v>0.16813819577735126</c:v>
                </c:pt>
                <c:pt idx="7815">
                  <c:v>0.16811668372569089</c:v>
                </c:pt>
                <c:pt idx="7816">
                  <c:v>0.1680951771779455</c:v>
                </c:pt>
                <c:pt idx="7817">
                  <c:v>0.16807367613200308</c:v>
                </c:pt>
                <c:pt idx="7818">
                  <c:v>0.16805218058575266</c:v>
                </c:pt>
                <c:pt idx="7819">
                  <c:v>0.16815856777493607</c:v>
                </c:pt>
                <c:pt idx="7820">
                  <c:v>0.16813706687124408</c:v>
                </c:pt>
                <c:pt idx="7821">
                  <c:v>0.16824341600613654</c:v>
                </c:pt>
                <c:pt idx="7822">
                  <c:v>0.16822190975329157</c:v>
                </c:pt>
                <c:pt idx="7823">
                  <c:v>0.16820040899795502</c:v>
                </c:pt>
                <c:pt idx="7824">
                  <c:v>0.16817891373801916</c:v>
                </c:pt>
                <c:pt idx="7825">
                  <c:v>0.16815742397137745</c:v>
                </c:pt>
                <c:pt idx="7826">
                  <c:v>0.16813593969592436</c:v>
                </c:pt>
                <c:pt idx="7827">
                  <c:v>0.16811446090955545</c:v>
                </c:pt>
                <c:pt idx="7828">
                  <c:v>0.16809298761016733</c:v>
                </c:pt>
                <c:pt idx="7829">
                  <c:v>0.16807151979565774</c:v>
                </c:pt>
                <c:pt idx="7830">
                  <c:v>0.16805005746392543</c:v>
                </c:pt>
                <c:pt idx="7831">
                  <c:v>0.16815628192032686</c:v>
                </c:pt>
                <c:pt idx="7832">
                  <c:v>0.16826247925443635</c:v>
                </c:pt>
                <c:pt idx="7833">
                  <c:v>0.16824100076589227</c:v>
                </c:pt>
                <c:pt idx="7834">
                  <c:v>0.16821952776005106</c:v>
                </c:pt>
                <c:pt idx="7835">
                  <c:v>0.16819806023481368</c:v>
                </c:pt>
                <c:pt idx="7836">
                  <c:v>0.16817659818808217</c:v>
                </c:pt>
                <c:pt idx="7837">
                  <c:v>0.16815514161775963</c:v>
                </c:pt>
                <c:pt idx="7838">
                  <c:v>0.16813369052175023</c:v>
                </c:pt>
                <c:pt idx="7839">
                  <c:v>0.16811224489795917</c:v>
                </c:pt>
                <c:pt idx="7840">
                  <c:v>0.16809080474429283</c:v>
                </c:pt>
                <c:pt idx="7841">
                  <c:v>0.16806937005865852</c:v>
                </c:pt>
                <c:pt idx="7842">
                  <c:v>0.16804794083896468</c:v>
                </c:pt>
                <c:pt idx="7843">
                  <c:v>0.16802651708312086</c:v>
                </c:pt>
                <c:pt idx="7844">
                  <c:v>0.1680050987890376</c:v>
                </c:pt>
                <c:pt idx="7845">
                  <c:v>0.16798368595462657</c:v>
                </c:pt>
                <c:pt idx="7846">
                  <c:v>0.16796227857780044</c:v>
                </c:pt>
                <c:pt idx="7847">
                  <c:v>0.16794087665647298</c:v>
                </c:pt>
                <c:pt idx="7848">
                  <c:v>0.16791948018855904</c:v>
                </c:pt>
                <c:pt idx="7849">
                  <c:v>0.16789808917197452</c:v>
                </c:pt>
                <c:pt idx="7850">
                  <c:v>0.16787670360463636</c:v>
                </c:pt>
                <c:pt idx="7851">
                  <c:v>0.16785532348446255</c:v>
                </c:pt>
                <c:pt idx="7852">
                  <c:v>0.16783394880937222</c:v>
                </c:pt>
                <c:pt idx="7853">
                  <c:v>0.16781257957728546</c:v>
                </c:pt>
                <c:pt idx="7854">
                  <c:v>0.16779121578612349</c:v>
                </c:pt>
                <c:pt idx="7855">
                  <c:v>0.16789714867617109</c:v>
                </c:pt>
                <c:pt idx="7856">
                  <c:v>0.16800305460099274</c:v>
                </c:pt>
                <c:pt idx="7857">
                  <c:v>0.16798167472639347</c:v>
                </c:pt>
                <c:pt idx="7858">
                  <c:v>0.1679603002926581</c:v>
                </c:pt>
                <c:pt idx="7859">
                  <c:v>0.16793893129770993</c:v>
                </c:pt>
                <c:pt idx="7860">
                  <c:v>0.16791756773947336</c:v>
                </c:pt>
                <c:pt idx="7861">
                  <c:v>0.16789620961587381</c:v>
                </c:pt>
                <c:pt idx="7862">
                  <c:v>0.16800203484675061</c:v>
                </c:pt>
                <c:pt idx="7863">
                  <c:v>0.16798067141403866</c:v>
                </c:pt>
                <c:pt idx="7864">
                  <c:v>0.16795931341385886</c:v>
                </c:pt>
                <c:pt idx="7865">
                  <c:v>0.16793796084413934</c:v>
                </c:pt>
                <c:pt idx="7866">
                  <c:v>0.16804372696072201</c:v>
                </c:pt>
                <c:pt idx="7867">
                  <c:v>0.16814946619217083</c:v>
                </c:pt>
                <c:pt idx="7868">
                  <c:v>0.16812809759817005</c:v>
                </c:pt>
                <c:pt idx="7869">
                  <c:v>0.16810673443456162</c:v>
                </c:pt>
                <c:pt idx="7870">
                  <c:v>0.16808537669927581</c:v>
                </c:pt>
                <c:pt idx="7871">
                  <c:v>0.1680640243902439</c:v>
                </c:pt>
                <c:pt idx="7872">
                  <c:v>0.1680426775053982</c:v>
                </c:pt>
                <c:pt idx="7873">
                  <c:v>0.16802133604267208</c:v>
                </c:pt>
                <c:pt idx="7874">
                  <c:v>0.16800000000000001</c:v>
                </c:pt>
                <c:pt idx="7875">
                  <c:v>0.16810563737938039</c:v>
                </c:pt>
                <c:pt idx="7876">
                  <c:v>0.16808429605179637</c:v>
                </c:pt>
                <c:pt idx="7877">
                  <c:v>0.16806296014216807</c:v>
                </c:pt>
                <c:pt idx="7878">
                  <c:v>0.16804162964843256</c:v>
                </c:pt>
                <c:pt idx="7879">
                  <c:v>0.16802030456852793</c:v>
                </c:pt>
                <c:pt idx="7880">
                  <c:v>0.16799898490039336</c:v>
                </c:pt>
                <c:pt idx="7881">
                  <c:v>0.16810454199441766</c:v>
                </c:pt>
                <c:pt idx="7882">
                  <c:v>0.1680832170493467</c:v>
                </c:pt>
                <c:pt idx="7883">
                  <c:v>0.16806189751395231</c:v>
                </c:pt>
                <c:pt idx="7884">
                  <c:v>0.16804058338617628</c:v>
                </c:pt>
                <c:pt idx="7885">
                  <c:v>0.16801927466396144</c:v>
                </c:pt>
                <c:pt idx="7886">
                  <c:v>0.16799797134525168</c:v>
                </c:pt>
                <c:pt idx="7887">
                  <c:v>0.16797667342799188</c:v>
                </c:pt>
                <c:pt idx="7888">
                  <c:v>0.16795538091012802</c:v>
                </c:pt>
                <c:pt idx="7889">
                  <c:v>0.16793409378960711</c:v>
                </c:pt>
                <c:pt idx="7890">
                  <c:v>0.16803953871499178</c:v>
                </c:pt>
                <c:pt idx="7891">
                  <c:v>0.16801824632539281</c:v>
                </c:pt>
                <c:pt idx="7892">
                  <c:v>0.16812365387051817</c:v>
                </c:pt>
                <c:pt idx="7893">
                  <c:v>0.16810235621991385</c:v>
                </c:pt>
                <c:pt idx="7894">
                  <c:v>0.16808106396453451</c:v>
                </c:pt>
                <c:pt idx="7895">
                  <c:v>0.1680597771023303</c:v>
                </c:pt>
                <c:pt idx="7896">
                  <c:v>0.16803849563125237</c:v>
                </c:pt>
                <c:pt idx="7897">
                  <c:v>0.16801721954925297</c:v>
                </c:pt>
                <c:pt idx="7898">
                  <c:v>0.16799594885428534</c:v>
                </c:pt>
                <c:pt idx="7899">
                  <c:v>0.16810126582278481</c:v>
                </c:pt>
                <c:pt idx="7900">
                  <c:v>0.16807998987469941</c:v>
                </c:pt>
                <c:pt idx="7901">
                  <c:v>0.16805871931156668</c:v>
                </c:pt>
                <c:pt idx="7902">
                  <c:v>0.16803745413134252</c:v>
                </c:pt>
                <c:pt idx="7903">
                  <c:v>0.16801619433198381</c:v>
                </c:pt>
                <c:pt idx="7904">
                  <c:v>0.16799493991144845</c:v>
                </c:pt>
                <c:pt idx="7905">
                  <c:v>0.16797369086769542</c:v>
                </c:pt>
                <c:pt idx="7906">
                  <c:v>0.16795244719868471</c:v>
                </c:pt>
                <c:pt idx="7907">
                  <c:v>0.16793120890237734</c:v>
                </c:pt>
                <c:pt idx="7908">
                  <c:v>0.16790997597673538</c:v>
                </c:pt>
                <c:pt idx="7909">
                  <c:v>0.16788874841972187</c:v>
                </c:pt>
                <c:pt idx="7910">
                  <c:v>0.16786752622930098</c:v>
                </c:pt>
                <c:pt idx="7911">
                  <c:v>0.16784630940343781</c:v>
                </c:pt>
                <c:pt idx="7912">
                  <c:v>0.16782509794009856</c:v>
                </c:pt>
                <c:pt idx="7913">
                  <c:v>0.16780389183725045</c:v>
                </c:pt>
                <c:pt idx="7914">
                  <c:v>0.16778269109286165</c:v>
                </c:pt>
                <c:pt idx="7915">
                  <c:v>0.16776149570490145</c:v>
                </c:pt>
                <c:pt idx="7916">
                  <c:v>0.16774030567134016</c:v>
                </c:pt>
                <c:pt idx="7917">
                  <c:v>0.16771912099014902</c:v>
                </c:pt>
                <c:pt idx="7918">
                  <c:v>0.16782422022982699</c:v>
                </c:pt>
                <c:pt idx="7919">
                  <c:v>0.16780303030303031</c:v>
                </c:pt>
                <c:pt idx="7920">
                  <c:v>0.16778184572654967</c:v>
                </c:pt>
                <c:pt idx="7921">
                  <c:v>0.167760666498359</c:v>
                </c:pt>
                <c:pt idx="7922">
                  <c:v>0.16786570743405277</c:v>
                </c:pt>
                <c:pt idx="7923">
                  <c:v>0.16784452296819788</c:v>
                </c:pt>
                <c:pt idx="7924">
                  <c:v>0.16782334384858044</c:v>
                </c:pt>
                <c:pt idx="7925">
                  <c:v>0.16792833711834468</c:v>
                </c:pt>
                <c:pt idx="7926">
                  <c:v>0.16790715276901727</c:v>
                </c:pt>
                <c:pt idx="7927">
                  <c:v>0.16788597376387487</c:v>
                </c:pt>
                <c:pt idx="7928">
                  <c:v>0.16786480010089544</c:v>
                </c:pt>
                <c:pt idx="7929">
                  <c:v>0.167843631778058</c:v>
                </c:pt>
                <c:pt idx="7930">
                  <c:v>0.16794855629807087</c:v>
                </c:pt>
                <c:pt idx="7931">
                  <c:v>0.16792738275340394</c:v>
                </c:pt>
                <c:pt idx="7932">
                  <c:v>0.16790621454682969</c:v>
                </c:pt>
                <c:pt idx="7933">
                  <c:v>0.16788505167632972</c:v>
                </c:pt>
                <c:pt idx="7934">
                  <c:v>0.16786389413988659</c:v>
                </c:pt>
                <c:pt idx="7935">
                  <c:v>0.16784274193548387</c:v>
                </c:pt>
                <c:pt idx="7936">
                  <c:v>0.16782159506110622</c:v>
                </c:pt>
                <c:pt idx="7937">
                  <c:v>0.16780045351473924</c:v>
                </c:pt>
                <c:pt idx="7938">
                  <c:v>0.16790527774278877</c:v>
                </c:pt>
                <c:pt idx="7939">
                  <c:v>0.16788413098236776</c:v>
                </c:pt>
                <c:pt idx="7940">
                  <c:v>0.16786298954791587</c:v>
                </c:pt>
                <c:pt idx="7941">
                  <c:v>0.16784185343742131</c:v>
                </c:pt>
                <c:pt idx="7942">
                  <c:v>0.16782072264887321</c:v>
                </c:pt>
                <c:pt idx="7943">
                  <c:v>0.16779959718026183</c:v>
                </c:pt>
                <c:pt idx="7944">
                  <c:v>0.16790434235368157</c:v>
                </c:pt>
                <c:pt idx="7945">
                  <c:v>0.16788321167883211</c:v>
                </c:pt>
                <c:pt idx="7946">
                  <c:v>0.16786208632188246</c:v>
                </c:pt>
                <c:pt idx="7947">
                  <c:v>0.16784096628082537</c:v>
                </c:pt>
                <c:pt idx="7948">
                  <c:v>0.16781985155365456</c:v>
                </c:pt>
                <c:pt idx="7949">
                  <c:v>0.16792452830188678</c:v>
                </c:pt>
                <c:pt idx="7950">
                  <c:v>0.16790340837630488</c:v>
                </c:pt>
                <c:pt idx="7951">
                  <c:v>0.16788229376257546</c:v>
                </c:pt>
                <c:pt idx="7952">
                  <c:v>0.16786118445869483</c:v>
                </c:pt>
                <c:pt idx="7953">
                  <c:v>0.16796580336937389</c:v>
                </c:pt>
                <c:pt idx="7954">
                  <c:v>0.16794468887492142</c:v>
                </c:pt>
                <c:pt idx="7955">
                  <c:v>0.16792357968828556</c:v>
                </c:pt>
                <c:pt idx="7956">
                  <c:v>0.16790247580746512</c:v>
                </c:pt>
                <c:pt idx="7957">
                  <c:v>0.16788137723045993</c:v>
                </c:pt>
                <c:pt idx="7958">
                  <c:v>0.16786028395527075</c:v>
                </c:pt>
                <c:pt idx="7959">
                  <c:v>0.16783919597989949</c:v>
                </c:pt>
                <c:pt idx="7960">
                  <c:v>0.16781811330234894</c:v>
                </c:pt>
                <c:pt idx="7961">
                  <c:v>0.16779703592062295</c:v>
                </c:pt>
                <c:pt idx="7962">
                  <c:v>0.16777596383272636</c:v>
                </c:pt>
                <c:pt idx="7963">
                  <c:v>0.16788046207935711</c:v>
                </c:pt>
                <c:pt idx="7964">
                  <c:v>0.16785938480853735</c:v>
                </c:pt>
                <c:pt idx="7965">
                  <c:v>0.16783831282952549</c:v>
                </c:pt>
                <c:pt idx="7966">
                  <c:v>0.167942763901092</c:v>
                </c:pt>
                <c:pt idx="7967">
                  <c:v>0.16792168674698796</c:v>
                </c:pt>
                <c:pt idx="7968">
                  <c:v>0.16790061488267036</c:v>
                </c:pt>
                <c:pt idx="7969">
                  <c:v>0.16787954830614807</c:v>
                </c:pt>
                <c:pt idx="7970">
                  <c:v>0.16785848701543093</c:v>
                </c:pt>
                <c:pt idx="7971">
                  <c:v>0.16783743100852985</c:v>
                </c:pt>
                <c:pt idx="7972">
                  <c:v>0.16781638028345666</c:v>
                </c:pt>
                <c:pt idx="7973">
                  <c:v>0.16779533483822423</c:v>
                </c:pt>
                <c:pt idx="7974">
                  <c:v>0.1677742946708464</c:v>
                </c:pt>
                <c:pt idx="7975">
                  <c:v>0.16775325977933803</c:v>
                </c:pt>
                <c:pt idx="7976">
                  <c:v>0.16773223016171493</c:v>
                </c:pt>
                <c:pt idx="7977">
                  <c:v>0.167711205815994</c:v>
                </c:pt>
                <c:pt idx="7978">
                  <c:v>0.16769018674019301</c:v>
                </c:pt>
                <c:pt idx="7979">
                  <c:v>0.16766917293233083</c:v>
                </c:pt>
                <c:pt idx="7980">
                  <c:v>0.16764816439042726</c:v>
                </c:pt>
                <c:pt idx="7981">
                  <c:v>0.16762716111250314</c:v>
                </c:pt>
                <c:pt idx="7982">
                  <c:v>0.16760616309658025</c:v>
                </c:pt>
                <c:pt idx="7983">
                  <c:v>0.16758517034068135</c:v>
                </c:pt>
                <c:pt idx="7984">
                  <c:v>0.16768941765810896</c:v>
                </c:pt>
                <c:pt idx="7985">
                  <c:v>0.16766841973453545</c:v>
                </c:pt>
                <c:pt idx="7986">
                  <c:v>0.16764742706898711</c:v>
                </c:pt>
                <c:pt idx="7987">
                  <c:v>0.16762643965948923</c:v>
                </c:pt>
                <c:pt idx="7988">
                  <c:v>0.16760545750406811</c:v>
                </c:pt>
                <c:pt idx="7989">
                  <c:v>0.16758448060075093</c:v>
                </c:pt>
                <c:pt idx="7990">
                  <c:v>0.16756350894756603</c:v>
                </c:pt>
                <c:pt idx="7991">
                  <c:v>0.16754254254254256</c:v>
                </c:pt>
                <c:pt idx="7992">
                  <c:v>0.16764669085449768</c:v>
                </c:pt>
                <c:pt idx="7993">
                  <c:v>0.1676257192894671</c:v>
                </c:pt>
                <c:pt idx="7994">
                  <c:v>0.1677298311444653</c:v>
                </c:pt>
                <c:pt idx="7995">
                  <c:v>0.16770885442721362</c:v>
                </c:pt>
                <c:pt idx="7996">
                  <c:v>0.16768788295610854</c:v>
                </c:pt>
                <c:pt idx="7997">
                  <c:v>0.1676669167291823</c:v>
                </c:pt>
                <c:pt idx="7998">
                  <c:v>0.16764595574446806</c:v>
                </c:pt>
                <c:pt idx="7999">
                  <c:v>0.167625</c:v>
                </c:pt>
                <c:pt idx="8000">
                  <c:v>0.16760404949381327</c:v>
                </c:pt>
                <c:pt idx="8001">
                  <c:v>0.16770807298175455</c:v>
                </c:pt>
                <c:pt idx="8002">
                  <c:v>0.16768711733100086</c:v>
                </c:pt>
                <c:pt idx="8003">
                  <c:v>0.16766616691654174</c:v>
                </c:pt>
                <c:pt idx="8004">
                  <c:v>0.16764522173641475</c:v>
                </c:pt>
                <c:pt idx="8005">
                  <c:v>0.16774918810891831</c:v>
                </c:pt>
                <c:pt idx="8006">
                  <c:v>0.16772823779193205</c:v>
                </c:pt>
                <c:pt idx="8007">
                  <c:v>0.1677072927072927</c:v>
                </c:pt>
                <c:pt idx="8008">
                  <c:v>0.16768635285304032</c:v>
                </c:pt>
                <c:pt idx="8009">
                  <c:v>0.16766541822721598</c:v>
                </c:pt>
                <c:pt idx="8010">
                  <c:v>0.1676444888278617</c:v>
                </c:pt>
                <c:pt idx="8011">
                  <c:v>0.16774837743384924</c:v>
                </c:pt>
                <c:pt idx="8012">
                  <c:v>0.16772744290527891</c:v>
                </c:pt>
                <c:pt idx="8013">
                  <c:v>0.1677065136011979</c:v>
                </c:pt>
                <c:pt idx="8014">
                  <c:v>0.16768558951965065</c:v>
                </c:pt>
                <c:pt idx="8015">
                  <c:v>0.16766467065868262</c:v>
                </c:pt>
                <c:pt idx="8016">
                  <c:v>0.16764375701634027</c:v>
                </c:pt>
                <c:pt idx="8017">
                  <c:v>0.167622848590671</c:v>
                </c:pt>
                <c:pt idx="8018">
                  <c:v>0.16760194537972314</c:v>
                </c:pt>
                <c:pt idx="8019">
                  <c:v>0.16758104738154614</c:v>
                </c:pt>
                <c:pt idx="8020">
                  <c:v>0.16756015459419024</c:v>
                </c:pt>
                <c:pt idx="8021">
                  <c:v>0.16753926701570682</c:v>
                </c:pt>
                <c:pt idx="8022">
                  <c:v>0.16751838464414806</c:v>
                </c:pt>
                <c:pt idx="8023">
                  <c:v>0.16749750747756731</c:v>
                </c:pt>
                <c:pt idx="8024">
                  <c:v>0.1674766355140187</c:v>
                </c:pt>
                <c:pt idx="8025">
                  <c:v>0.16745576875155743</c:v>
                </c:pt>
                <c:pt idx="8026">
                  <c:v>0.1674349071882397</c:v>
                </c:pt>
                <c:pt idx="8027">
                  <c:v>0.1675386148480319</c:v>
                </c:pt>
                <c:pt idx="8028">
                  <c:v>0.16751774816290946</c:v>
                </c:pt>
                <c:pt idx="8029">
                  <c:v>0.16749688667496887</c:v>
                </c:pt>
                <c:pt idx="8030">
                  <c:v>0.16747603038226871</c:v>
                </c:pt>
                <c:pt idx="8031">
                  <c:v>0.16745517928286852</c:v>
                </c:pt>
                <c:pt idx="8032">
                  <c:v>0.16743433337482883</c:v>
                </c:pt>
                <c:pt idx="8033">
                  <c:v>0.16741349265621111</c:v>
                </c:pt>
                <c:pt idx="8034">
                  <c:v>0.16751711263223398</c:v>
                </c:pt>
                <c:pt idx="8035">
                  <c:v>0.16749626679940269</c:v>
                </c:pt>
                <c:pt idx="8036">
                  <c:v>0.16747542615403757</c:v>
                </c:pt>
                <c:pt idx="8037">
                  <c:v>0.16745459069420254</c:v>
                </c:pt>
                <c:pt idx="8038">
                  <c:v>0.16743376041796243</c:v>
                </c:pt>
                <c:pt idx="8039">
                  <c:v>0.16741293532338308</c:v>
                </c:pt>
                <c:pt idx="8040">
                  <c:v>0.16751647804999378</c:v>
                </c:pt>
                <c:pt idx="8041">
                  <c:v>0.16761999502611291</c:v>
                </c:pt>
                <c:pt idx="8042">
                  <c:v>0.16759915454432425</c:v>
                </c:pt>
                <c:pt idx="8043">
                  <c:v>0.16757831924415714</c:v>
                </c:pt>
                <c:pt idx="8044">
                  <c:v>0.16755748912367929</c:v>
                </c:pt>
                <c:pt idx="8045">
                  <c:v>0.16753666418095947</c:v>
                </c:pt>
                <c:pt idx="8046">
                  <c:v>0.16751584441406736</c:v>
                </c:pt>
                <c:pt idx="8047">
                  <c:v>0.16749502982107356</c:v>
                </c:pt>
                <c:pt idx="8048">
                  <c:v>0.16747422040004969</c:v>
                </c:pt>
                <c:pt idx="8049">
                  <c:v>0.16745341614906833</c:v>
                </c:pt>
                <c:pt idx="8050">
                  <c:v>0.16743261706620297</c:v>
                </c:pt>
                <c:pt idx="8051">
                  <c:v>0.16741182314952807</c:v>
                </c:pt>
                <c:pt idx="8052">
                  <c:v>0.16739103439711908</c:v>
                </c:pt>
                <c:pt idx="8053">
                  <c:v>0.16749441271417928</c:v>
                </c:pt>
                <c:pt idx="8054">
                  <c:v>0.1674736188702669</c:v>
                </c:pt>
                <c:pt idx="8055">
                  <c:v>0.16745283018867924</c:v>
                </c:pt>
                <c:pt idx="8056">
                  <c:v>0.16743204666749412</c:v>
                </c:pt>
                <c:pt idx="8057">
                  <c:v>0.16741126830479028</c:v>
                </c:pt>
                <c:pt idx="8058">
                  <c:v>0.16739049509864748</c:v>
                </c:pt>
                <c:pt idx="8059">
                  <c:v>0.16736972704714639</c:v>
                </c:pt>
                <c:pt idx="8060">
                  <c:v>0.1673489641483687</c:v>
                </c:pt>
                <c:pt idx="8061">
                  <c:v>0.16745224510047135</c:v>
                </c:pt>
                <c:pt idx="8062">
                  <c:v>0.16743147711769812</c:v>
                </c:pt>
                <c:pt idx="8063">
                  <c:v>0.16753472222222221</c:v>
                </c:pt>
                <c:pt idx="8064">
                  <c:v>0.16751394916305021</c:v>
                </c:pt>
                <c:pt idx="8065">
                  <c:v>0.16749318125464915</c:v>
                </c:pt>
                <c:pt idx="8066">
                  <c:v>0.1674724184951035</c:v>
                </c:pt>
                <c:pt idx="8067">
                  <c:v>0.16745166088249877</c:v>
                </c:pt>
                <c:pt idx="8068">
                  <c:v>0.16743090841492131</c:v>
                </c:pt>
                <c:pt idx="8069">
                  <c:v>0.16741016109045848</c:v>
                </c:pt>
                <c:pt idx="8070">
                  <c:v>0.16738941890719861</c:v>
                </c:pt>
                <c:pt idx="8071">
                  <c:v>0.16736868186323092</c:v>
                </c:pt>
                <c:pt idx="8072">
                  <c:v>0.16734794995664562</c:v>
                </c:pt>
                <c:pt idx="8073">
                  <c:v>0.16732722318553381</c:v>
                </c:pt>
                <c:pt idx="8074">
                  <c:v>0.16730650154798762</c:v>
                </c:pt>
                <c:pt idx="8075">
                  <c:v>0.16728578504210004</c:v>
                </c:pt>
                <c:pt idx="8076">
                  <c:v>0.16726507366596507</c:v>
                </c:pt>
                <c:pt idx="8077">
                  <c:v>0.16736816043575142</c:v>
                </c:pt>
                <c:pt idx="8078">
                  <c:v>0.1673474439905929</c:v>
                </c:pt>
                <c:pt idx="8079">
                  <c:v>0.16732673267326734</c:v>
                </c:pt>
                <c:pt idx="8080">
                  <c:v>0.16730602648187107</c:v>
                </c:pt>
                <c:pt idx="8081">
                  <c:v>0.16728532541450136</c:v>
                </c:pt>
                <c:pt idx="8082">
                  <c:v>0.16726462946925647</c:v>
                </c:pt>
                <c:pt idx="8083">
                  <c:v>0.167367639782286</c:v>
                </c:pt>
                <c:pt idx="8084">
                  <c:v>0.16734693877551021</c:v>
                </c:pt>
                <c:pt idx="8085">
                  <c:v>0.16732624288894385</c:v>
                </c:pt>
                <c:pt idx="8086">
                  <c:v>0.16730555212068751</c:v>
                </c:pt>
                <c:pt idx="8087">
                  <c:v>0.16728486646884272</c:v>
                </c:pt>
                <c:pt idx="8088">
                  <c:v>0.16726418593151193</c:v>
                </c:pt>
                <c:pt idx="8089">
                  <c:v>0.16736711990111247</c:v>
                </c:pt>
                <c:pt idx="8090">
                  <c:v>0.16734643430972684</c:v>
                </c:pt>
                <c:pt idx="8091">
                  <c:v>0.16732575383094414</c:v>
                </c:pt>
                <c:pt idx="8092">
                  <c:v>0.16730507846286916</c:v>
                </c:pt>
                <c:pt idx="8093">
                  <c:v>0.1672844082036076</c:v>
                </c:pt>
                <c:pt idx="8094">
                  <c:v>0.16726374305126621</c:v>
                </c:pt>
                <c:pt idx="8095">
                  <c:v>0.16724308300395258</c:v>
                </c:pt>
                <c:pt idx="8096">
                  <c:v>0.16722242805977522</c:v>
                </c:pt>
                <c:pt idx="8097">
                  <c:v>0.16720177821684368</c:v>
                </c:pt>
                <c:pt idx="8098">
                  <c:v>0.16730460550685269</c:v>
                </c:pt>
                <c:pt idx="8099">
                  <c:v>0.16728395061728396</c:v>
                </c:pt>
                <c:pt idx="8100">
                  <c:v>0.16738674237748427</c:v>
                </c:pt>
                <c:pt idx="8101">
                  <c:v>0.16736608244877807</c:v>
                </c:pt>
                <c:pt idx="8102">
                  <c:v>0.16746883870171542</c:v>
                </c:pt>
                <c:pt idx="8103">
                  <c:v>0.16744817374136228</c:v>
                </c:pt>
                <c:pt idx="8104">
                  <c:v>0.16742751388032079</c:v>
                </c:pt>
                <c:pt idx="8105">
                  <c:v>0.16740685911670367</c:v>
                </c:pt>
                <c:pt idx="8106">
                  <c:v>0.16738620944862465</c:v>
                </c:pt>
                <c:pt idx="8107">
                  <c:v>0.16736556487419832</c:v>
                </c:pt>
                <c:pt idx="8108">
                  <c:v>0.1674682451596991</c:v>
                </c:pt>
                <c:pt idx="8109">
                  <c:v>0.16757090012330456</c:v>
                </c:pt>
                <c:pt idx="8110">
                  <c:v>0.16755024041425226</c:v>
                </c:pt>
                <c:pt idx="8111">
                  <c:v>0.16752958579881658</c:v>
                </c:pt>
                <c:pt idx="8112">
                  <c:v>0.16763219524220388</c:v>
                </c:pt>
                <c:pt idx="8113">
                  <c:v>0.16761153561745132</c:v>
                </c:pt>
                <c:pt idx="8114">
                  <c:v>0.16759088108441159</c:v>
                </c:pt>
                <c:pt idx="8115">
                  <c:v>0.16757023164120255</c:v>
                </c:pt>
                <c:pt idx="8116">
                  <c:v>0.16767278551188863</c:v>
                </c:pt>
                <c:pt idx="8117">
                  <c:v>0.16777531411677754</c:v>
                </c:pt>
                <c:pt idx="8118">
                  <c:v>0.16775464958738762</c:v>
                </c:pt>
                <c:pt idx="8119">
                  <c:v>0.16773399014778326</c:v>
                </c:pt>
                <c:pt idx="8120">
                  <c:v>0.16771333579608422</c:v>
                </c:pt>
                <c:pt idx="8121">
                  <c:v>0.16769268653041122</c:v>
                </c:pt>
                <c:pt idx="8122">
                  <c:v>0.16767204234888589</c:v>
                </c:pt>
                <c:pt idx="8123">
                  <c:v>0.16777449532250124</c:v>
                </c:pt>
                <c:pt idx="8124">
                  <c:v>0.16775384615384614</c:v>
                </c:pt>
                <c:pt idx="8125">
                  <c:v>0.16773320206743786</c:v>
                </c:pt>
                <c:pt idx="8126">
                  <c:v>0.16771256306140028</c:v>
                </c:pt>
                <c:pt idx="8127">
                  <c:v>0.16769192913385828</c:v>
                </c:pt>
                <c:pt idx="8128">
                  <c:v>0.16767130028293764</c:v>
                </c:pt>
                <c:pt idx="8129">
                  <c:v>0.16765067650676507</c:v>
                </c:pt>
                <c:pt idx="8130">
                  <c:v>0.16763005780346821</c:v>
                </c:pt>
                <c:pt idx="8131">
                  <c:v>0.1677324151500246</c:v>
                </c:pt>
                <c:pt idx="8132">
                  <c:v>0.16771179146686341</c:v>
                </c:pt>
                <c:pt idx="8133">
                  <c:v>0.16781411359724613</c:v>
                </c:pt>
                <c:pt idx="8134">
                  <c:v>0.16779348494161034</c:v>
                </c:pt>
                <c:pt idx="8135">
                  <c:v>0.16777286135693215</c:v>
                </c:pt>
                <c:pt idx="8136">
                  <c:v>0.16775224284134202</c:v>
                </c:pt>
                <c:pt idx="8137">
                  <c:v>0.16773162939297126</c:v>
                </c:pt>
                <c:pt idx="8138">
                  <c:v>0.16771102100995208</c:v>
                </c:pt>
                <c:pt idx="8139">
                  <c:v>0.1678132678132678</c:v>
                </c:pt>
                <c:pt idx="8140">
                  <c:v>0.16779265446505343</c:v>
                </c:pt>
                <c:pt idx="8141">
                  <c:v>0.16777204618029967</c:v>
                </c:pt>
                <c:pt idx="8142">
                  <c:v>0.16787424782021368</c:v>
                </c:pt>
                <c:pt idx="8143">
                  <c:v>0.16785363457760313</c:v>
                </c:pt>
                <c:pt idx="8144">
                  <c:v>0.16783302639656231</c:v>
                </c:pt>
                <c:pt idx="8145">
                  <c:v>0.16781242327522711</c:v>
                </c:pt>
                <c:pt idx="8146">
                  <c:v>0.16779182521173439</c:v>
                </c:pt>
                <c:pt idx="8147">
                  <c:v>0.16777123220422188</c:v>
                </c:pt>
                <c:pt idx="8148">
                  <c:v>0.16775064425082833</c:v>
                </c:pt>
                <c:pt idx="8149">
                  <c:v>0.16773006134969326</c:v>
                </c:pt>
                <c:pt idx="8150">
                  <c:v>0.16770948349895717</c:v>
                </c:pt>
                <c:pt idx="8151">
                  <c:v>0.16768891069676153</c:v>
                </c:pt>
                <c:pt idx="8152">
                  <c:v>0.16779099717895254</c:v>
                </c:pt>
                <c:pt idx="8153">
                  <c:v>0.16789305862153545</c:v>
                </c:pt>
                <c:pt idx="8154">
                  <c:v>0.16787247087676271</c:v>
                </c:pt>
                <c:pt idx="8155">
                  <c:v>0.16785188818048064</c:v>
                </c:pt>
                <c:pt idx="8156">
                  <c:v>0.16783131053083242</c:v>
                </c:pt>
                <c:pt idx="8157">
                  <c:v>0.16781073792596224</c:v>
                </c:pt>
                <c:pt idx="8158">
                  <c:v>0.1677901703640152</c:v>
                </c:pt>
                <c:pt idx="8159">
                  <c:v>0.16776960784313724</c:v>
                </c:pt>
                <c:pt idx="8160">
                  <c:v>0.1677490503614753</c:v>
                </c:pt>
                <c:pt idx="8161">
                  <c:v>0.16772849791717717</c:v>
                </c:pt>
                <c:pt idx="8162">
                  <c:v>0.16770795050839152</c:v>
                </c:pt>
                <c:pt idx="8163">
                  <c:v>0.16768740813326802</c:v>
                </c:pt>
                <c:pt idx="8164">
                  <c:v>0.16766687078995712</c:v>
                </c:pt>
                <c:pt idx="8165">
                  <c:v>0.16764633847661034</c:v>
                </c:pt>
                <c:pt idx="8166">
                  <c:v>0.16762581119137995</c:v>
                </c:pt>
                <c:pt idx="8167">
                  <c:v>0.1677277179236043</c:v>
                </c:pt>
                <c:pt idx="8168">
                  <c:v>0.16770718570204432</c:v>
                </c:pt>
                <c:pt idx="8169">
                  <c:v>0.16768665850673195</c:v>
                </c:pt>
                <c:pt idx="8170">
                  <c:v>0.16766613633582181</c:v>
                </c:pt>
                <c:pt idx="8171">
                  <c:v>0.16776798825256975</c:v>
                </c:pt>
                <c:pt idx="8172">
                  <c:v>0.16774746115257555</c:v>
                </c:pt>
                <c:pt idx="8173">
                  <c:v>0.16772693907511621</c:v>
                </c:pt>
                <c:pt idx="8174">
                  <c:v>0.16770642201834862</c:v>
                </c:pt>
                <c:pt idx="8175">
                  <c:v>0.16768590998043054</c:v>
                </c:pt>
                <c:pt idx="8176">
                  <c:v>0.16766540295952059</c:v>
                </c:pt>
                <c:pt idx="8177">
                  <c:v>0.16776718023966741</c:v>
                </c:pt>
                <c:pt idx="8178">
                  <c:v>0.1677466682968578</c:v>
                </c:pt>
                <c:pt idx="8179">
                  <c:v>0.16784841075794621</c:v>
                </c:pt>
                <c:pt idx="8180">
                  <c:v>0.16782789390050115</c:v>
                </c:pt>
                <c:pt idx="8181">
                  <c:v>0.16792960156440967</c:v>
                </c:pt>
                <c:pt idx="8182">
                  <c:v>0.1679090797995845</c:v>
                </c:pt>
                <c:pt idx="8183">
                  <c:v>0.16801075268817203</c:v>
                </c:pt>
                <c:pt idx="8184">
                  <c:v>0.16811240073304826</c:v>
                </c:pt>
                <c:pt idx="8185">
                  <c:v>0.16821402394331786</c:v>
                </c:pt>
                <c:pt idx="8186">
                  <c:v>0.16819347746427263</c:v>
                </c:pt>
                <c:pt idx="8187">
                  <c:v>0.16817293600390815</c:v>
                </c:pt>
                <c:pt idx="8188">
                  <c:v>0.16815239956038588</c:v>
                </c:pt>
                <c:pt idx="8189">
                  <c:v>0.16813186813186815</c:v>
                </c:pt>
                <c:pt idx="8190">
                  <c:v>0.16823342693199853</c:v>
                </c:pt>
                <c:pt idx="8191">
                  <c:v>0.168212890625</c:v>
                </c:pt>
                <c:pt idx="8192">
                  <c:v>0.16819235933113633</c:v>
                </c:pt>
                <c:pt idx="8193">
                  <c:v>0.16817183304857214</c:v>
                </c:pt>
                <c:pt idx="8194">
                  <c:v>0.16815131177547285</c:v>
                </c:pt>
                <c:pt idx="8195">
                  <c:v>0.16813079551000487</c:v>
                </c:pt>
                <c:pt idx="8196">
                  <c:v>0.1681102842503355</c:v>
                </c:pt>
                <c:pt idx="8197">
                  <c:v>0.16808977799463284</c:v>
                </c:pt>
                <c:pt idx="8198">
                  <c:v>0.16819124283449202</c:v>
                </c:pt>
                <c:pt idx="8199">
                  <c:v>0.16817073170731708</c:v>
                </c:pt>
                <c:pt idx="8200">
                  <c:v>0.16827216193147176</c:v>
                </c:pt>
                <c:pt idx="8201">
                  <c:v>0.16825164594001463</c:v>
                </c:pt>
                <c:pt idx="8202">
                  <c:v>0.16823113495062783</c:v>
                </c:pt>
                <c:pt idx="8203">
                  <c:v>0.1682106289614822</c:v>
                </c:pt>
                <c:pt idx="8204">
                  <c:v>0.16819012797074953</c:v>
                </c:pt>
                <c:pt idx="8205">
                  <c:v>0.16829149402875945</c:v>
                </c:pt>
                <c:pt idx="8206">
                  <c:v>0.16827098818082126</c:v>
                </c:pt>
                <c:pt idx="8207">
                  <c:v>0.16825048732943471</c:v>
                </c:pt>
                <c:pt idx="8208">
                  <c:v>0.16822999147277379</c:v>
                </c:pt>
                <c:pt idx="8209">
                  <c:v>0.16820950060901341</c:v>
                </c:pt>
                <c:pt idx="8210">
                  <c:v>0.1681890147363293</c:v>
                </c:pt>
                <c:pt idx="8211">
                  <c:v>0.16816853385289821</c:v>
                </c:pt>
                <c:pt idx="8212">
                  <c:v>0.16826981614513575</c:v>
                </c:pt>
                <c:pt idx="8213">
                  <c:v>0.16824933041149256</c:v>
                </c:pt>
                <c:pt idx="8214">
                  <c:v>0.16822884966524651</c:v>
                </c:pt>
                <c:pt idx="8215">
                  <c:v>0.16820837390457644</c:v>
                </c:pt>
                <c:pt idx="8216">
                  <c:v>0.16818790312766216</c:v>
                </c:pt>
                <c:pt idx="8217">
                  <c:v>0.16816743733268436</c:v>
                </c:pt>
                <c:pt idx="8218">
                  <c:v>0.16814697651782456</c:v>
                </c:pt>
                <c:pt idx="8219">
                  <c:v>0.16812652068126521</c:v>
                </c:pt>
                <c:pt idx="8220">
                  <c:v>0.16822770952438876</c:v>
                </c:pt>
                <c:pt idx="8221">
                  <c:v>0.16820724884456337</c:v>
                </c:pt>
                <c:pt idx="8222">
                  <c:v>0.16818679314118934</c:v>
                </c:pt>
                <c:pt idx="8223">
                  <c:v>0.16816634241245138</c:v>
                </c:pt>
                <c:pt idx="8224">
                  <c:v>0.16814589665653495</c:v>
                </c:pt>
                <c:pt idx="8225">
                  <c:v>0.16812545587162656</c:v>
                </c:pt>
                <c:pt idx="8226">
                  <c:v>0.16810502005591346</c:v>
                </c:pt>
                <c:pt idx="8227">
                  <c:v>0.16808458920758387</c:v>
                </c:pt>
                <c:pt idx="8228">
                  <c:v>0.16806416332482682</c:v>
                </c:pt>
                <c:pt idx="8229">
                  <c:v>0.16804374240583231</c:v>
                </c:pt>
                <c:pt idx="8230">
                  <c:v>0.16802332644879114</c:v>
                </c:pt>
                <c:pt idx="8231">
                  <c:v>0.16800291545189505</c:v>
                </c:pt>
                <c:pt idx="8232">
                  <c:v>0.16798250941333656</c:v>
                </c:pt>
                <c:pt idx="8233">
                  <c:v>0.16808355598736943</c:v>
                </c:pt>
                <c:pt idx="8234">
                  <c:v>0.16806314511232545</c:v>
                </c:pt>
                <c:pt idx="8235">
                  <c:v>0.1680427391937834</c:v>
                </c:pt>
                <c:pt idx="8236">
                  <c:v>0.16814374165351462</c:v>
                </c:pt>
                <c:pt idx="8237">
                  <c:v>0.16812333090555961</c:v>
                </c:pt>
                <c:pt idx="8238">
                  <c:v>0.1681029251122709</c:v>
                </c:pt>
                <c:pt idx="8239">
                  <c:v>0.16820388349514562</c:v>
                </c:pt>
                <c:pt idx="8240">
                  <c:v>0.16818347287950491</c:v>
                </c:pt>
                <c:pt idx="8241">
                  <c:v>0.16816306721669497</c:v>
                </c:pt>
                <c:pt idx="8242">
                  <c:v>0.16814266650491325</c:v>
                </c:pt>
                <c:pt idx="8243">
                  <c:v>0.16812227074235808</c:v>
                </c:pt>
                <c:pt idx="8244">
                  <c:v>0.16810187992722864</c:v>
                </c:pt>
                <c:pt idx="8245">
                  <c:v>0.16808149405772496</c:v>
                </c:pt>
                <c:pt idx="8246">
                  <c:v>0.16806111313204802</c:v>
                </c:pt>
                <c:pt idx="8247">
                  <c:v>0.16816197866149368</c:v>
                </c:pt>
                <c:pt idx="8248">
                  <c:v>0.16814159292035399</c:v>
                </c:pt>
                <c:pt idx="8249">
                  <c:v>0.16812121212121212</c:v>
                </c:pt>
                <c:pt idx="8250">
                  <c:v>0.16810083626227124</c:v>
                </c:pt>
                <c:pt idx="8251">
                  <c:v>0.16808046534173535</c:v>
                </c:pt>
                <c:pt idx="8252">
                  <c:v>0.16806009935780927</c:v>
                </c:pt>
                <c:pt idx="8253">
                  <c:v>0.16816089168887813</c:v>
                </c:pt>
                <c:pt idx="8254">
                  <c:v>0.16826165960024228</c:v>
                </c:pt>
                <c:pt idx="8255">
                  <c:v>0.16836240310077519</c:v>
                </c:pt>
                <c:pt idx="8256">
                  <c:v>0.168463122199346</c:v>
                </c:pt>
                <c:pt idx="8257">
                  <c:v>0.16844272220876724</c:v>
                </c:pt>
                <c:pt idx="8258">
                  <c:v>0.16842232715825162</c:v>
                </c:pt>
                <c:pt idx="8259">
                  <c:v>0.16840193704600484</c:v>
                </c:pt>
                <c:pt idx="8260">
                  <c:v>0.16838155187023363</c:v>
                </c:pt>
                <c:pt idx="8261">
                  <c:v>0.16836117162914549</c:v>
                </c:pt>
                <c:pt idx="8262">
                  <c:v>0.16834079632094881</c:v>
                </c:pt>
                <c:pt idx="8263">
                  <c:v>0.16844143272023232</c:v>
                </c:pt>
                <c:pt idx="8264">
                  <c:v>0.16842105263157894</c:v>
                </c:pt>
                <c:pt idx="8265">
                  <c:v>0.16852165497217517</c:v>
                </c:pt>
                <c:pt idx="8266">
                  <c:v>0.16850127011007621</c:v>
                </c:pt>
                <c:pt idx="8267">
                  <c:v>0.16848089017900339</c:v>
                </c:pt>
                <c:pt idx="8268">
                  <c:v>0.16858144878461725</c:v>
                </c:pt>
                <c:pt idx="8269">
                  <c:v>0.16856106408706167</c:v>
                </c:pt>
                <c:pt idx="8270">
                  <c:v>0.16854068431870389</c:v>
                </c:pt>
                <c:pt idx="8271">
                  <c:v>0.16852030947775629</c:v>
                </c:pt>
                <c:pt idx="8272">
                  <c:v>0.16849993956243201</c:v>
                </c:pt>
                <c:pt idx="8273">
                  <c:v>0.16847957457094512</c:v>
                </c:pt>
                <c:pt idx="8274">
                  <c:v>0.16845921450151058</c:v>
                </c:pt>
                <c:pt idx="8275">
                  <c:v>0.16843885935234412</c:v>
                </c:pt>
                <c:pt idx="8276">
                  <c:v>0.16841850912166245</c:v>
                </c:pt>
                <c:pt idx="8277">
                  <c:v>0.16839816380768302</c:v>
                </c:pt>
                <c:pt idx="8278">
                  <c:v>0.16837782340862423</c:v>
                </c:pt>
                <c:pt idx="8279">
                  <c:v>0.1683574879227053</c:v>
                </c:pt>
                <c:pt idx="8280">
                  <c:v>0.16833715734814636</c:v>
                </c:pt>
                <c:pt idx="8281">
                  <c:v>0.16831683168316833</c:v>
                </c:pt>
                <c:pt idx="8282">
                  <c:v>0.16829651092599299</c:v>
                </c:pt>
                <c:pt idx="8283">
                  <c:v>0.16827619507484307</c:v>
                </c:pt>
                <c:pt idx="8284">
                  <c:v>0.16825588412794207</c:v>
                </c:pt>
                <c:pt idx="8285">
                  <c:v>0.16823557808351436</c:v>
                </c:pt>
                <c:pt idx="8286">
                  <c:v>0.16821527693978522</c:v>
                </c:pt>
                <c:pt idx="8287">
                  <c:v>0.16819498069498071</c:v>
                </c:pt>
                <c:pt idx="8288">
                  <c:v>0.16817468934732779</c:v>
                </c:pt>
                <c:pt idx="8289">
                  <c:v>0.16815440289505429</c:v>
                </c:pt>
                <c:pt idx="8290">
                  <c:v>0.16813412133638886</c:v>
                </c:pt>
                <c:pt idx="8291">
                  <c:v>0.16823444283646888</c:v>
                </c:pt>
                <c:pt idx="8292">
                  <c:v>0.16821415651754493</c:v>
                </c:pt>
                <c:pt idx="8293">
                  <c:v>0.16819387509042683</c:v>
                </c:pt>
                <c:pt idx="8294">
                  <c:v>0.16817359855334538</c:v>
                </c:pt>
                <c:pt idx="8295">
                  <c:v>0.1681533269045323</c:v>
                </c:pt>
                <c:pt idx="8296">
                  <c:v>0.16825358563336146</c:v>
                </c:pt>
                <c:pt idx="8297">
                  <c:v>0.16823330923114002</c:v>
                </c:pt>
                <c:pt idx="8298">
                  <c:v>0.1682130377153874</c:v>
                </c:pt>
                <c:pt idx="8299">
                  <c:v>0.16819277108433736</c:v>
                </c:pt>
                <c:pt idx="8300">
                  <c:v>0.16817250933622455</c:v>
                </c:pt>
                <c:pt idx="8301">
                  <c:v>0.1681522524692845</c:v>
                </c:pt>
                <c:pt idx="8302">
                  <c:v>0.16813200048175359</c:v>
                </c:pt>
                <c:pt idx="8303">
                  <c:v>0.16811175337186898</c:v>
                </c:pt>
                <c:pt idx="8304">
                  <c:v>0.16809151113786874</c:v>
                </c:pt>
                <c:pt idx="8305">
                  <c:v>0.1680712737779918</c:v>
                </c:pt>
                <c:pt idx="8306">
                  <c:v>0.1680510412904779</c:v>
                </c:pt>
                <c:pt idx="8307">
                  <c:v>0.16803081367356765</c:v>
                </c:pt>
                <c:pt idx="8308">
                  <c:v>0.16801059092550247</c:v>
                </c:pt>
                <c:pt idx="8309">
                  <c:v>0.16799037304452466</c:v>
                </c:pt>
                <c:pt idx="8310">
                  <c:v>0.16797016002887738</c:v>
                </c:pt>
                <c:pt idx="8311">
                  <c:v>0.16794995187680462</c:v>
                </c:pt>
                <c:pt idx="8312">
                  <c:v>0.16792974858655119</c:v>
                </c:pt>
                <c:pt idx="8313">
                  <c:v>0.16790955015636277</c:v>
                </c:pt>
                <c:pt idx="8314">
                  <c:v>0.16788935658448587</c:v>
                </c:pt>
                <c:pt idx="8315">
                  <c:v>0.16786916786916786</c:v>
                </c:pt>
                <c:pt idx="8316">
                  <c:v>0.16796921967055428</c:v>
                </c:pt>
                <c:pt idx="8317">
                  <c:v>0.16794902620822313</c:v>
                </c:pt>
                <c:pt idx="8318">
                  <c:v>0.16804904435629284</c:v>
                </c:pt>
                <c:pt idx="8319">
                  <c:v>0.16802884615384617</c:v>
                </c:pt>
                <c:pt idx="8320">
                  <c:v>0.1680086528061531</c:v>
                </c:pt>
                <c:pt idx="8321">
                  <c:v>0.16810862773371785</c:v>
                </c:pt>
                <c:pt idx="8322">
                  <c:v>0.16808842965276943</c:v>
                </c:pt>
                <c:pt idx="8323">
                  <c:v>0.16806823642479576</c:v>
                </c:pt>
                <c:pt idx="8324">
                  <c:v>0.16804804804804804</c:v>
                </c:pt>
                <c:pt idx="8325">
                  <c:v>0.16802786452077828</c:v>
                </c:pt>
                <c:pt idx="8326">
                  <c:v>0.16800768584123935</c:v>
                </c:pt>
                <c:pt idx="8327">
                  <c:v>0.16798751200768491</c:v>
                </c:pt>
                <c:pt idx="8328">
                  <c:v>0.16796734301836955</c:v>
                </c:pt>
                <c:pt idx="8329">
                  <c:v>0.16794717887154861</c:v>
                </c:pt>
                <c:pt idx="8330">
                  <c:v>0.16792701956547834</c:v>
                </c:pt>
                <c:pt idx="8331">
                  <c:v>0.16790686509841574</c:v>
                </c:pt>
                <c:pt idx="8332">
                  <c:v>0.16788671546861875</c:v>
                </c:pt>
                <c:pt idx="8333">
                  <c:v>0.16786657067434604</c:v>
                </c:pt>
                <c:pt idx="8334">
                  <c:v>0.16796640671865626</c:v>
                </c:pt>
                <c:pt idx="8335">
                  <c:v>0.16794625719769674</c:v>
                </c:pt>
                <c:pt idx="8336">
                  <c:v>0.16804605973371717</c:v>
                </c:pt>
                <c:pt idx="8337">
                  <c:v>0.16802590549292395</c:v>
                </c:pt>
                <c:pt idx="8338">
                  <c:v>0.1680057560858616</c:v>
                </c:pt>
                <c:pt idx="8339">
                  <c:v>0.16798561151079136</c:v>
                </c:pt>
                <c:pt idx="8340">
                  <c:v>0.16796547176597532</c:v>
                </c:pt>
                <c:pt idx="8341">
                  <c:v>0.16794533684967633</c:v>
                </c:pt>
                <c:pt idx="8342">
                  <c:v>0.16792520676015821</c:v>
                </c:pt>
                <c:pt idx="8343">
                  <c:v>0.16790508149568553</c:v>
                </c:pt>
                <c:pt idx="8344">
                  <c:v>0.16788496105452366</c:v>
                </c:pt>
                <c:pt idx="8345">
                  <c:v>0.1678648454349389</c:v>
                </c:pt>
                <c:pt idx="8346">
                  <c:v>0.16784473463519828</c:v>
                </c:pt>
                <c:pt idx="8347">
                  <c:v>0.16794441782462866</c:v>
                </c:pt>
                <c:pt idx="8348">
                  <c:v>0.16792430231165409</c:v>
                </c:pt>
                <c:pt idx="8349">
                  <c:v>0.16790419161676648</c:v>
                </c:pt>
                <c:pt idx="8350">
                  <c:v>0.16800383187642198</c:v>
                </c:pt>
                <c:pt idx="8351">
                  <c:v>0.16798371647509577</c:v>
                </c:pt>
                <c:pt idx="8352">
                  <c:v>0.16796360589009937</c:v>
                </c:pt>
                <c:pt idx="8353">
                  <c:v>0.16794350011970313</c:v>
                </c:pt>
                <c:pt idx="8354">
                  <c:v>0.16792339916217833</c:v>
                </c:pt>
                <c:pt idx="8355">
                  <c:v>0.16790330301579703</c:v>
                </c:pt>
                <c:pt idx="8356">
                  <c:v>0.16788321167883211</c:v>
                </c:pt>
                <c:pt idx="8357">
                  <c:v>0.16786312514955731</c:v>
                </c:pt>
                <c:pt idx="8358">
                  <c:v>0.16784304342624715</c:v>
                </c:pt>
                <c:pt idx="8359">
                  <c:v>0.16782296650717704</c:v>
                </c:pt>
                <c:pt idx="8360">
                  <c:v>0.16780289439062313</c:v>
                </c:pt>
                <c:pt idx="8361">
                  <c:v>0.16778282707486247</c:v>
                </c:pt>
                <c:pt idx="8362">
                  <c:v>0.16776276455817291</c:v>
                </c:pt>
                <c:pt idx="8363">
                  <c:v>0.16774270683883311</c:v>
                </c:pt>
                <c:pt idx="8364">
                  <c:v>0.16772265391512253</c:v>
                </c:pt>
                <c:pt idx="8365">
                  <c:v>0.16770260578532153</c:v>
                </c:pt>
                <c:pt idx="8366">
                  <c:v>0.16768256244771124</c:v>
                </c:pt>
                <c:pt idx="8367">
                  <c:v>0.16766252390057362</c:v>
                </c:pt>
                <c:pt idx="8368">
                  <c:v>0.16764249014219143</c:v>
                </c:pt>
                <c:pt idx="8369">
                  <c:v>0.16762246117084828</c:v>
                </c:pt>
                <c:pt idx="8370">
                  <c:v>0.16760243698482857</c:v>
                </c:pt>
                <c:pt idx="8371">
                  <c:v>0.16758241758241757</c:v>
                </c:pt>
                <c:pt idx="8372">
                  <c:v>0.16756240296190136</c:v>
                </c:pt>
                <c:pt idx="8373">
                  <c:v>0.16754239312156674</c:v>
                </c:pt>
                <c:pt idx="8374">
                  <c:v>0.16752238805970149</c:v>
                </c:pt>
                <c:pt idx="8375">
                  <c:v>0.16750238777459409</c:v>
                </c:pt>
                <c:pt idx="8376">
                  <c:v>0.16748239226453385</c:v>
                </c:pt>
                <c:pt idx="8377">
                  <c:v>0.16758176175698258</c:v>
                </c:pt>
                <c:pt idx="8378">
                  <c:v>0.16756176154672395</c:v>
                </c:pt>
                <c:pt idx="8379">
                  <c:v>0.16766109785202865</c:v>
                </c:pt>
                <c:pt idx="8380">
                  <c:v>0.16764109294833551</c:v>
                </c:pt>
                <c:pt idx="8381">
                  <c:v>0.16762109281794321</c:v>
                </c:pt>
                <c:pt idx="8382">
                  <c:v>0.16760109745914351</c:v>
                </c:pt>
                <c:pt idx="8383">
                  <c:v>0.16758110687022901</c:v>
                </c:pt>
                <c:pt idx="8384">
                  <c:v>0.16756112104949314</c:v>
                </c:pt>
                <c:pt idx="8385">
                  <c:v>0.16754113999523015</c:v>
                </c:pt>
                <c:pt idx="8386">
                  <c:v>0.16764039585072135</c:v>
                </c:pt>
                <c:pt idx="8387">
                  <c:v>0.16773962804005724</c:v>
                </c:pt>
                <c:pt idx="8388">
                  <c:v>0.16771963285254499</c:v>
                </c:pt>
                <c:pt idx="8389">
                  <c:v>0.16769964243146604</c:v>
                </c:pt>
                <c:pt idx="8390">
                  <c:v>0.1676796567751162</c:v>
                </c:pt>
                <c:pt idx="8391">
                  <c:v>0.16765967588179218</c:v>
                </c:pt>
                <c:pt idx="8392">
                  <c:v>0.16763969974979148</c:v>
                </c:pt>
                <c:pt idx="8393">
                  <c:v>0.16773886109125566</c:v>
                </c:pt>
                <c:pt idx="8394">
                  <c:v>0.16771888028588444</c:v>
                </c:pt>
                <c:pt idx="8395">
                  <c:v>0.16769890424011433</c:v>
                </c:pt>
                <c:pt idx="8396">
                  <c:v>0.16767893295224484</c:v>
                </c:pt>
                <c:pt idx="8397">
                  <c:v>0.16777804239104549</c:v>
                </c:pt>
                <c:pt idx="8398">
                  <c:v>0.16775806643648053</c:v>
                </c:pt>
                <c:pt idx="8399">
                  <c:v>0.16773809523809524</c:v>
                </c:pt>
                <c:pt idx="8400">
                  <c:v>0.16783716224259015</c:v>
                </c:pt>
                <c:pt idx="8401">
                  <c:v>0.16781718638419424</c:v>
                </c:pt>
                <c:pt idx="8402">
                  <c:v>0.16779721528025704</c:v>
                </c:pt>
                <c:pt idx="8403">
                  <c:v>0.16777724892908139</c:v>
                </c:pt>
                <c:pt idx="8404">
                  <c:v>0.16775728732897086</c:v>
                </c:pt>
                <c:pt idx="8405">
                  <c:v>0.16773733047822983</c:v>
                </c:pt>
                <c:pt idx="8406">
                  <c:v>0.1678363268704651</c:v>
                </c:pt>
                <c:pt idx="8407">
                  <c:v>0.1678163653663178</c:v>
                </c:pt>
                <c:pt idx="8408">
                  <c:v>0.16779640860982281</c:v>
                </c:pt>
                <c:pt idx="8409">
                  <c:v>0.16777645659928656</c:v>
                </c:pt>
                <c:pt idx="8410">
                  <c:v>0.16775650933301628</c:v>
                </c:pt>
                <c:pt idx="8411">
                  <c:v>0.16785544460294816</c:v>
                </c:pt>
                <c:pt idx="8412">
                  <c:v>0.16783549268988471</c:v>
                </c:pt>
                <c:pt idx="8413">
                  <c:v>0.16793439505585928</c:v>
                </c:pt>
                <c:pt idx="8414">
                  <c:v>0.16803327391562686</c:v>
                </c:pt>
                <c:pt idx="8415">
                  <c:v>0.16801330798479089</c:v>
                </c:pt>
                <c:pt idx="8416">
                  <c:v>0.16799334679814662</c:v>
                </c:pt>
                <c:pt idx="8417">
                  <c:v>0.16809218341648849</c:v>
                </c:pt>
                <c:pt idx="8418">
                  <c:v>0.16807221760304075</c:v>
                </c:pt>
                <c:pt idx="8419">
                  <c:v>0.16805225653206651</c:v>
                </c:pt>
                <c:pt idx="8420">
                  <c:v>0.16803230020187626</c:v>
                </c:pt>
                <c:pt idx="8421">
                  <c:v>0.16801234861078129</c:v>
                </c:pt>
                <c:pt idx="8422">
                  <c:v>0.16799240175709368</c:v>
                </c:pt>
                <c:pt idx="8423">
                  <c:v>0.1679724596391263</c:v>
                </c:pt>
                <c:pt idx="8424">
                  <c:v>0.16795252225519289</c:v>
                </c:pt>
                <c:pt idx="8425">
                  <c:v>0.16793258960360788</c:v>
                </c:pt>
                <c:pt idx="8426">
                  <c:v>0.16791266168268659</c:v>
                </c:pt>
                <c:pt idx="8427">
                  <c:v>0.16789273849074512</c:v>
                </c:pt>
                <c:pt idx="8428">
                  <c:v>0.16787282002610038</c:v>
                </c:pt>
                <c:pt idx="8429">
                  <c:v>0.16785290628706998</c:v>
                </c:pt>
                <c:pt idx="8430">
                  <c:v>0.16783299727197248</c:v>
                </c:pt>
                <c:pt idx="8431">
                  <c:v>0.16781309297912714</c:v>
                </c:pt>
                <c:pt idx="8432">
                  <c:v>0.16791177516897901</c:v>
                </c:pt>
                <c:pt idx="8433">
                  <c:v>0.16789186625563196</c:v>
                </c:pt>
                <c:pt idx="8434">
                  <c:v>0.16787196206283342</c:v>
                </c:pt>
                <c:pt idx="8435">
                  <c:v>0.1678520625889047</c:v>
                </c:pt>
                <c:pt idx="8436">
                  <c:v>0.16783216783216784</c:v>
                </c:pt>
                <c:pt idx="8437">
                  <c:v>0.16781227779094574</c:v>
                </c:pt>
                <c:pt idx="8438">
                  <c:v>0.16791088991586681</c:v>
                </c:pt>
                <c:pt idx="8439">
                  <c:v>0.16789099526066351</c:v>
                </c:pt>
                <c:pt idx="8440">
                  <c:v>0.16787110531927496</c:v>
                </c:pt>
                <c:pt idx="8441">
                  <c:v>0.16785122009002607</c:v>
                </c:pt>
                <c:pt idx="8442">
                  <c:v>0.16783133957124244</c:v>
                </c:pt>
                <c:pt idx="8443">
                  <c:v>0.16781146376125058</c:v>
                </c:pt>
                <c:pt idx="8444">
                  <c:v>0.16779159265837773</c:v>
                </c:pt>
                <c:pt idx="8445">
                  <c:v>0.16777172626095194</c:v>
                </c:pt>
                <c:pt idx="8446">
                  <c:v>0.16775186456730201</c:v>
                </c:pt>
                <c:pt idx="8447">
                  <c:v>0.16773200757575757</c:v>
                </c:pt>
                <c:pt idx="8448">
                  <c:v>0.16771215528464908</c:v>
                </c:pt>
                <c:pt idx="8449">
                  <c:v>0.1676923076923077</c:v>
                </c:pt>
                <c:pt idx="8450">
                  <c:v>0.16767246479706543</c:v>
                </c:pt>
                <c:pt idx="8451">
                  <c:v>0.16777094178892571</c:v>
                </c:pt>
                <c:pt idx="8452">
                  <c:v>0.16775109428605228</c:v>
                </c:pt>
                <c:pt idx="8453">
                  <c:v>0.16784953867991484</c:v>
                </c:pt>
                <c:pt idx="8454">
                  <c:v>0.16782968657599054</c:v>
                </c:pt>
                <c:pt idx="8455">
                  <c:v>0.16780983916745507</c:v>
                </c:pt>
                <c:pt idx="8456">
                  <c:v>0.16778999645264278</c:v>
                </c:pt>
                <c:pt idx="8457">
                  <c:v>0.16777015842988885</c:v>
                </c:pt>
                <c:pt idx="8458">
                  <c:v>0.16775032509752927</c:v>
                </c:pt>
                <c:pt idx="8459">
                  <c:v>0.1677304964539007</c:v>
                </c:pt>
                <c:pt idx="8460">
                  <c:v>0.16771067249734073</c:v>
                </c:pt>
                <c:pt idx="8461">
                  <c:v>0.16769085322618765</c:v>
                </c:pt>
                <c:pt idx="8462">
                  <c:v>0.16767103863878058</c:v>
                </c:pt>
                <c:pt idx="8463">
                  <c:v>0.16765122873345936</c:v>
                </c:pt>
                <c:pt idx="8464">
                  <c:v>0.16774955699940933</c:v>
                </c:pt>
                <c:pt idx="8465">
                  <c:v>0.16772974249940939</c:v>
                </c:pt>
                <c:pt idx="8466">
                  <c:v>0.16782803826620998</c:v>
                </c:pt>
                <c:pt idx="8467">
                  <c:v>0.1678082191780822</c:v>
                </c:pt>
                <c:pt idx="8468">
                  <c:v>0.16778840477033888</c:v>
                </c:pt>
                <c:pt idx="8469">
                  <c:v>0.16776859504132233</c:v>
                </c:pt>
                <c:pt idx="8470">
                  <c:v>0.16774878998937551</c:v>
                </c:pt>
                <c:pt idx="8471">
                  <c:v>0.1678470254957507</c:v>
                </c:pt>
                <c:pt idx="8472">
                  <c:v>0.16782721586215035</c:v>
                </c:pt>
                <c:pt idx="8473">
                  <c:v>0.16792541892848714</c:v>
                </c:pt>
                <c:pt idx="8474">
                  <c:v>0.16790560471976401</c:v>
                </c:pt>
                <c:pt idx="8475">
                  <c:v>0.16788579518640867</c:v>
                </c:pt>
                <c:pt idx="8476">
                  <c:v>0.16786599032676655</c:v>
                </c:pt>
                <c:pt idx="8477">
                  <c:v>0.16784619013918378</c:v>
                </c:pt>
                <c:pt idx="8478">
                  <c:v>0.16794433305814366</c:v>
                </c:pt>
                <c:pt idx="8479">
                  <c:v>0.16792452830188678</c:v>
                </c:pt>
                <c:pt idx="8480">
                  <c:v>0.16790472821601227</c:v>
                </c:pt>
                <c:pt idx="8481">
                  <c:v>0.16788493279886818</c:v>
                </c:pt>
                <c:pt idx="8482">
                  <c:v>0.16786514204880348</c:v>
                </c:pt>
                <c:pt idx="8483">
                  <c:v>0.16784535596416786</c:v>
                </c:pt>
                <c:pt idx="8484">
                  <c:v>0.16782557454331173</c:v>
                </c:pt>
                <c:pt idx="8485">
                  <c:v>0.16780579778458637</c:v>
                </c:pt>
                <c:pt idx="8486">
                  <c:v>0.16778602568634382</c:v>
                </c:pt>
                <c:pt idx="8487">
                  <c:v>0.16776625824693686</c:v>
                </c:pt>
                <c:pt idx="8488">
                  <c:v>0.16774649546471904</c:v>
                </c:pt>
                <c:pt idx="8489">
                  <c:v>0.16784452296819788</c:v>
                </c:pt>
                <c:pt idx="8490">
                  <c:v>0.16794252738193383</c:v>
                </c:pt>
                <c:pt idx="8491">
                  <c:v>0.16792275082430522</c:v>
                </c:pt>
                <c:pt idx="8492">
                  <c:v>0.16802072294831039</c:v>
                </c:pt>
                <c:pt idx="8493">
                  <c:v>0.16800094184129974</c:v>
                </c:pt>
                <c:pt idx="8494">
                  <c:v>0.1679811653914067</c:v>
                </c:pt>
                <c:pt idx="8495">
                  <c:v>0.16796139359698681</c:v>
                </c:pt>
                <c:pt idx="8496">
                  <c:v>0.16794162645639638</c:v>
                </c:pt>
                <c:pt idx="8497">
                  <c:v>0.16792186396799247</c:v>
                </c:pt>
                <c:pt idx="8498">
                  <c:v>0.16801976703141547</c:v>
                </c:pt>
                <c:pt idx="8499">
                  <c:v>0.16800000000000001</c:v>
                </c:pt>
                <c:pt idx="8500">
                  <c:v>0.16798023761910363</c:v>
                </c:pt>
                <c:pt idx="8501">
                  <c:v>0.16807809927075981</c:v>
                </c:pt>
                <c:pt idx="8502">
                  <c:v>0.16805833235328707</c:v>
                </c:pt>
                <c:pt idx="8503">
                  <c:v>0.16803857008466605</c:v>
                </c:pt>
                <c:pt idx="8504">
                  <c:v>0.16801881246325689</c:v>
                </c:pt>
                <c:pt idx="8505">
                  <c:v>0.16799905948742064</c:v>
                </c:pt>
                <c:pt idx="8506">
                  <c:v>0.16809686140825203</c:v>
                </c:pt>
                <c:pt idx="8507">
                  <c:v>0.16807710390220967</c:v>
                </c:pt>
                <c:pt idx="8508">
                  <c:v>0.16805735104007521</c:v>
                </c:pt>
                <c:pt idx="8509">
                  <c:v>0.16803760282021152</c:v>
                </c:pt>
                <c:pt idx="8510">
                  <c:v>0.16801785924098225</c:v>
                </c:pt>
                <c:pt idx="8511">
                  <c:v>0.16799812030075187</c:v>
                </c:pt>
                <c:pt idx="8512">
                  <c:v>0.16809585340068131</c:v>
                </c:pt>
                <c:pt idx="8513">
                  <c:v>0.16807610993657504</c:v>
                </c:pt>
                <c:pt idx="8514">
                  <c:v>0.16805637110980623</c:v>
                </c:pt>
                <c:pt idx="8515">
                  <c:v>0.16803663691874118</c:v>
                </c:pt>
                <c:pt idx="8516">
                  <c:v>0.1680169073617471</c:v>
                </c:pt>
                <c:pt idx="8517">
                  <c:v>0.16799718243719183</c:v>
                </c:pt>
                <c:pt idx="8518">
                  <c:v>0.16797746214344406</c:v>
                </c:pt>
                <c:pt idx="8519">
                  <c:v>0.16795774647887324</c:v>
                </c:pt>
                <c:pt idx="8520">
                  <c:v>0.16793803544184954</c:v>
                </c:pt>
                <c:pt idx="8521">
                  <c:v>0.16791832903074397</c:v>
                </c:pt>
                <c:pt idx="8522">
                  <c:v>0.168015956822715</c:v>
                </c:pt>
                <c:pt idx="8523">
                  <c:v>0.16799624589394652</c:v>
                </c:pt>
                <c:pt idx="8524">
                  <c:v>0.16809384164222874</c:v>
                </c:pt>
                <c:pt idx="8525">
                  <c:v>0.16807412620220502</c:v>
                </c:pt>
                <c:pt idx="8526">
                  <c:v>0.1680544153864196</c:v>
                </c:pt>
                <c:pt idx="8527">
                  <c:v>0.16803470919324578</c:v>
                </c:pt>
                <c:pt idx="8528">
                  <c:v>0.16801500762105756</c:v>
                </c:pt>
                <c:pt idx="8529">
                  <c:v>0.16799531066822979</c:v>
                </c:pt>
                <c:pt idx="8530">
                  <c:v>0.16797561833313795</c:v>
                </c:pt>
                <c:pt idx="8531">
                  <c:v>0.16795593061415845</c:v>
                </c:pt>
                <c:pt idx="8532">
                  <c:v>0.16793624750966835</c:v>
                </c:pt>
                <c:pt idx="8533">
                  <c:v>0.16803374736348722</c:v>
                </c:pt>
                <c:pt idx="8534">
                  <c:v>0.16801405975395431</c:v>
                </c:pt>
                <c:pt idx="8535">
                  <c:v>0.16799437675726336</c:v>
                </c:pt>
                <c:pt idx="8536">
                  <c:v>0.16797469837179338</c:v>
                </c:pt>
                <c:pt idx="8537">
                  <c:v>0.1679550245959241</c:v>
                </c:pt>
                <c:pt idx="8538">
                  <c:v>0.16793535542803606</c:v>
                </c:pt>
                <c:pt idx="8539">
                  <c:v>0.16791569086651054</c:v>
                </c:pt>
                <c:pt idx="8540">
                  <c:v>0.16789603090972954</c:v>
                </c:pt>
                <c:pt idx="8541">
                  <c:v>0.16799344415827674</c:v>
                </c:pt>
                <c:pt idx="8542">
                  <c:v>0.16797377970268057</c:v>
                </c:pt>
                <c:pt idx="8543">
                  <c:v>0.16795411985018727</c:v>
                </c:pt>
                <c:pt idx="8544">
                  <c:v>0.16793446459918079</c:v>
                </c:pt>
                <c:pt idx="8545">
                  <c:v>0.16791481394804586</c:v>
                </c:pt>
                <c:pt idx="8546">
                  <c:v>0.1678951678951679</c:v>
                </c:pt>
                <c:pt idx="8547">
                  <c:v>0.16787552643893308</c:v>
                </c:pt>
                <c:pt idx="8548">
                  <c:v>0.1678558895777284</c:v>
                </c:pt>
                <c:pt idx="8549">
                  <c:v>0.16783625730994153</c:v>
                </c:pt>
                <c:pt idx="8550">
                  <c:v>0.16781662963396093</c:v>
                </c:pt>
                <c:pt idx="8551">
                  <c:v>0.16779700654817586</c:v>
                </c:pt>
                <c:pt idx="8552">
                  <c:v>0.16777738805097628</c:v>
                </c:pt>
                <c:pt idx="8553">
                  <c:v>0.16775777414075285</c:v>
                </c:pt>
                <c:pt idx="8554">
                  <c:v>0.16785505552308591</c:v>
                </c:pt>
                <c:pt idx="8555">
                  <c:v>0.16783543712014962</c:v>
                </c:pt>
                <c:pt idx="8556">
                  <c:v>0.16793268668926026</c:v>
                </c:pt>
                <c:pt idx="8557">
                  <c:v>0.16791306379995327</c:v>
                </c:pt>
                <c:pt idx="8558">
                  <c:v>0.16789344549596916</c:v>
                </c:pt>
                <c:pt idx="8559">
                  <c:v>0.16787383177570092</c:v>
                </c:pt>
                <c:pt idx="8560">
                  <c:v>0.16785422263754235</c:v>
                </c:pt>
                <c:pt idx="8561">
                  <c:v>0.16783461807988787</c:v>
                </c:pt>
                <c:pt idx="8562">
                  <c:v>0.16793179960294288</c:v>
                </c:pt>
                <c:pt idx="8563">
                  <c:v>0.16791219056515647</c:v>
                </c:pt>
                <c:pt idx="8564">
                  <c:v>0.16789258610624636</c:v>
                </c:pt>
                <c:pt idx="8565">
                  <c:v>0.16787298622460892</c:v>
                </c:pt>
                <c:pt idx="8566">
                  <c:v>0.16785339091864129</c:v>
                </c:pt>
                <c:pt idx="8567">
                  <c:v>0.16783380018674135</c:v>
                </c:pt>
                <c:pt idx="8568">
                  <c:v>0.16793091375889835</c:v>
                </c:pt>
                <c:pt idx="8569">
                  <c:v>0.16802800466744458</c:v>
                </c:pt>
                <c:pt idx="8570">
                  <c:v>0.16800840042002099</c:v>
                </c:pt>
                <c:pt idx="8571">
                  <c:v>0.1679888007466169</c:v>
                </c:pt>
                <c:pt idx="8572">
                  <c:v>0.16796920564563164</c:v>
                </c:pt>
                <c:pt idx="8573">
                  <c:v>0.16794961511546536</c:v>
                </c:pt>
                <c:pt idx="8574">
                  <c:v>0.16793002915451896</c:v>
                </c:pt>
                <c:pt idx="8575">
                  <c:v>0.16802705223880596</c:v>
                </c:pt>
                <c:pt idx="8576">
                  <c:v>0.16800746181648596</c:v>
                </c:pt>
                <c:pt idx="8577">
                  <c:v>0.16798787596176265</c:v>
                </c:pt>
                <c:pt idx="8578">
                  <c:v>0.16796829467303881</c:v>
                </c:pt>
                <c:pt idx="8579">
                  <c:v>0.16794871794871793</c:v>
                </c:pt>
                <c:pt idx="8580">
                  <c:v>0.16792914578720428</c:v>
                </c:pt>
                <c:pt idx="8581">
                  <c:v>0.16790957818690283</c:v>
                </c:pt>
                <c:pt idx="8582">
                  <c:v>0.16789001514621926</c:v>
                </c:pt>
                <c:pt idx="8583">
                  <c:v>0.16787045666356012</c:v>
                </c:pt>
                <c:pt idx="8584">
                  <c:v>0.16785090273733255</c:v>
                </c:pt>
                <c:pt idx="8585">
                  <c:v>0.16783135336594457</c:v>
                </c:pt>
                <c:pt idx="8586">
                  <c:v>0.16781180854780481</c:v>
                </c:pt>
                <c:pt idx="8587">
                  <c:v>0.16779226828132277</c:v>
                </c:pt>
                <c:pt idx="8588">
                  <c:v>0.1677727325649086</c:v>
                </c:pt>
                <c:pt idx="8589">
                  <c:v>0.16786961583236321</c:v>
                </c:pt>
                <c:pt idx="8590">
                  <c:v>0.16785007566057503</c:v>
                </c:pt>
                <c:pt idx="8591">
                  <c:v>0.16783054003724396</c:v>
                </c:pt>
                <c:pt idx="8592">
                  <c:v>0.16781100896078202</c:v>
                </c:pt>
                <c:pt idx="8593">
                  <c:v>0.16779148242960204</c:v>
                </c:pt>
                <c:pt idx="8594">
                  <c:v>0.16777196044211751</c:v>
                </c:pt>
                <c:pt idx="8595">
                  <c:v>0.1678687761749651</c:v>
                </c:pt>
                <c:pt idx="8596">
                  <c:v>0.1678492497382808</c:v>
                </c:pt>
                <c:pt idx="8597">
                  <c:v>0.16782972784368458</c:v>
                </c:pt>
                <c:pt idx="8598">
                  <c:v>0.16781021048959183</c:v>
                </c:pt>
                <c:pt idx="8599">
                  <c:v>0.16779069767441859</c:v>
                </c:pt>
                <c:pt idx="8600">
                  <c:v>0.16777118939658178</c:v>
                </c:pt>
                <c:pt idx="8601">
                  <c:v>0.16775168565449897</c:v>
                </c:pt>
                <c:pt idx="8602">
                  <c:v>0.16773218644658841</c:v>
                </c:pt>
                <c:pt idx="8603">
                  <c:v>0.16771269177126918</c:v>
                </c:pt>
                <c:pt idx="8604">
                  <c:v>0.16769320162696108</c:v>
                </c:pt>
                <c:pt idx="8605">
                  <c:v>0.16767371601208458</c:v>
                </c:pt>
                <c:pt idx="8606">
                  <c:v>0.16765423492506099</c:v>
                </c:pt>
                <c:pt idx="8607">
                  <c:v>0.16763475836431227</c:v>
                </c:pt>
                <c:pt idx="8608">
                  <c:v>0.16761528632826111</c:v>
                </c:pt>
                <c:pt idx="8609">
                  <c:v>0.167595818815331</c:v>
                </c:pt>
                <c:pt idx="8610">
                  <c:v>0.16757635582394612</c:v>
                </c:pt>
                <c:pt idx="8611">
                  <c:v>0.16755689735253135</c:v>
                </c:pt>
                <c:pt idx="8612">
                  <c:v>0.16753744339951238</c:v>
                </c:pt>
                <c:pt idx="8613">
                  <c:v>0.16751799396331554</c:v>
                </c:pt>
                <c:pt idx="8614">
                  <c:v>0.16749854904236797</c:v>
                </c:pt>
                <c:pt idx="8615">
                  <c:v>0.16747910863509749</c:v>
                </c:pt>
                <c:pt idx="8616">
                  <c:v>0.1674596727399327</c:v>
                </c:pt>
                <c:pt idx="8617">
                  <c:v>0.16744024135530286</c:v>
                </c:pt>
                <c:pt idx="8618">
                  <c:v>0.167420814479638</c:v>
                </c:pt>
                <c:pt idx="8619">
                  <c:v>0.1674013921113689</c:v>
                </c:pt>
                <c:pt idx="8620">
                  <c:v>0.16738197424892703</c:v>
                </c:pt>
                <c:pt idx="8621">
                  <c:v>0.16747854326142425</c:v>
                </c:pt>
                <c:pt idx="8622">
                  <c:v>0.16745912095558391</c:v>
                </c:pt>
                <c:pt idx="8623">
                  <c:v>0.16743970315398887</c:v>
                </c:pt>
                <c:pt idx="8624">
                  <c:v>0.16753623188405797</c:v>
                </c:pt>
                <c:pt idx="8625">
                  <c:v>0.16751680964525853</c:v>
                </c:pt>
                <c:pt idx="8626">
                  <c:v>0.16749739190912252</c:v>
                </c:pt>
                <c:pt idx="8627">
                  <c:v>0.16759388038942977</c:v>
                </c:pt>
                <c:pt idx="8628">
                  <c:v>0.16757445822227374</c:v>
                </c:pt>
                <c:pt idx="8629">
                  <c:v>0.16767091541135573</c:v>
                </c:pt>
                <c:pt idx="8630">
                  <c:v>0.16765148881937203</c:v>
                </c:pt>
                <c:pt idx="8631">
                  <c:v>0.16763206672845227</c:v>
                </c:pt>
                <c:pt idx="8632">
                  <c:v>0.1676126491370323</c:v>
                </c:pt>
                <c:pt idx="8633">
                  <c:v>0.16759323604354875</c:v>
                </c:pt>
                <c:pt idx="8634">
                  <c:v>0.16757382744643892</c:v>
                </c:pt>
                <c:pt idx="8635">
                  <c:v>0.16767021769337656</c:v>
                </c:pt>
                <c:pt idx="8636">
                  <c:v>0.16765080467755009</c:v>
                </c:pt>
                <c:pt idx="8637">
                  <c:v>0.1676313961565177</c:v>
                </c:pt>
                <c:pt idx="8638">
                  <c:v>0.16772774626692905</c:v>
                </c:pt>
                <c:pt idx="8639">
                  <c:v>0.16782407407407407</c:v>
                </c:pt>
                <c:pt idx="8640">
                  <c:v>0.16780465223932414</c:v>
                </c:pt>
                <c:pt idx="8641">
                  <c:v>0.16778523489932887</c:v>
                </c:pt>
                <c:pt idx="8642">
                  <c:v>0.16776582205252805</c:v>
                </c:pt>
                <c:pt idx="8643">
                  <c:v>0.16774641369736235</c:v>
                </c:pt>
                <c:pt idx="8644">
                  <c:v>0.16772700983227298</c:v>
                </c:pt>
                <c:pt idx="8645">
                  <c:v>0.16770761045570207</c:v>
                </c:pt>
                <c:pt idx="8646">
                  <c:v>0.16768821556609229</c:v>
                </c:pt>
                <c:pt idx="8647">
                  <c:v>0.16766882516188714</c:v>
                </c:pt>
                <c:pt idx="8648">
                  <c:v>0.16764943924153081</c:v>
                </c:pt>
                <c:pt idx="8649">
                  <c:v>0.16763005780346821</c:v>
                </c:pt>
                <c:pt idx="8650">
                  <c:v>0.16761068084614494</c:v>
                </c:pt>
                <c:pt idx="8651">
                  <c:v>0.1675913083680074</c:v>
                </c:pt>
                <c:pt idx="8652">
                  <c:v>0.16757194036750259</c:v>
                </c:pt>
                <c:pt idx="8653">
                  <c:v>0.16755257684307834</c:v>
                </c:pt>
                <c:pt idx="8654">
                  <c:v>0.16764875794338532</c:v>
                </c:pt>
                <c:pt idx="8655">
                  <c:v>0.16762939001848429</c:v>
                </c:pt>
                <c:pt idx="8656">
                  <c:v>0.16772554002541296</c:v>
                </c:pt>
                <c:pt idx="8657">
                  <c:v>0.1677061677061677</c:v>
                </c:pt>
                <c:pt idx="8658">
                  <c:v>0.16768679986141588</c:v>
                </c:pt>
                <c:pt idx="8659">
                  <c:v>0.16778290993071593</c:v>
                </c:pt>
                <c:pt idx="8660">
                  <c:v>0.16776353769772542</c:v>
                </c:pt>
                <c:pt idx="8661">
                  <c:v>0.16774416993765873</c:v>
                </c:pt>
                <c:pt idx="8662">
                  <c:v>0.16772480664896688</c:v>
                </c:pt>
                <c:pt idx="8663">
                  <c:v>0.16770544783010158</c:v>
                </c:pt>
                <c:pt idx="8664">
                  <c:v>0.1676860934795153</c:v>
                </c:pt>
                <c:pt idx="8665">
                  <c:v>0.16766674359566119</c:v>
                </c:pt>
                <c:pt idx="8666">
                  <c:v>0.1676473981769932</c:v>
                </c:pt>
                <c:pt idx="8667">
                  <c:v>0.16774342408860177</c:v>
                </c:pt>
                <c:pt idx="8668">
                  <c:v>0.16772407428769179</c:v>
                </c:pt>
                <c:pt idx="8669">
                  <c:v>0.1677047289504037</c:v>
                </c:pt>
                <c:pt idx="8670">
                  <c:v>0.16768538807519318</c:v>
                </c:pt>
                <c:pt idx="8671">
                  <c:v>0.1676660516605166</c:v>
                </c:pt>
                <c:pt idx="8672">
                  <c:v>0.16764671970483108</c:v>
                </c:pt>
                <c:pt idx="8673">
                  <c:v>0.16762739220659442</c:v>
                </c:pt>
                <c:pt idx="8674">
                  <c:v>0.16760806916426513</c:v>
                </c:pt>
                <c:pt idx="8675">
                  <c:v>0.16758875057630243</c:v>
                </c:pt>
                <c:pt idx="8676">
                  <c:v>0.16756943644116631</c:v>
                </c:pt>
                <c:pt idx="8677">
                  <c:v>0.16755012675731734</c:v>
                </c:pt>
                <c:pt idx="8678">
                  <c:v>0.16753082152321697</c:v>
                </c:pt>
                <c:pt idx="8679">
                  <c:v>0.16762672811059909</c:v>
                </c:pt>
                <c:pt idx="8680">
                  <c:v>0.1676074185001728</c:v>
                </c:pt>
                <c:pt idx="8681">
                  <c:v>0.16758811333794058</c:v>
                </c:pt>
                <c:pt idx="8682">
                  <c:v>0.16756881262236553</c:v>
                </c:pt>
                <c:pt idx="8683">
                  <c:v>0.16754951635191156</c:v>
                </c:pt>
                <c:pt idx="8684">
                  <c:v>0.16753022452504318</c:v>
                </c:pt>
                <c:pt idx="8685">
                  <c:v>0.16751093714022566</c:v>
                </c:pt>
                <c:pt idx="8686">
                  <c:v>0.16749165419592493</c:v>
                </c:pt>
                <c:pt idx="8687">
                  <c:v>0.16747237569060774</c:v>
                </c:pt>
                <c:pt idx="8688">
                  <c:v>0.16745310162274141</c:v>
                </c:pt>
                <c:pt idx="8689">
                  <c:v>0.16743383199079401</c:v>
                </c:pt>
                <c:pt idx="8690">
                  <c:v>0.16741456679323438</c:v>
                </c:pt>
                <c:pt idx="8691">
                  <c:v>0.16739530602853198</c:v>
                </c:pt>
                <c:pt idx="8692">
                  <c:v>0.16737604969515701</c:v>
                </c:pt>
                <c:pt idx="8693">
                  <c:v>0.16735679779158041</c:v>
                </c:pt>
                <c:pt idx="8694">
                  <c:v>0.16733755031627373</c:v>
                </c:pt>
                <c:pt idx="8695">
                  <c:v>0.1673183072677093</c:v>
                </c:pt>
                <c:pt idx="8696">
                  <c:v>0.16729906864436012</c:v>
                </c:pt>
                <c:pt idx="8697">
                  <c:v>0.16727983444469993</c:v>
                </c:pt>
                <c:pt idx="8698">
                  <c:v>0.16726060466720313</c:v>
                </c:pt>
                <c:pt idx="8699">
                  <c:v>0.16724137931034483</c:v>
                </c:pt>
                <c:pt idx="8700">
                  <c:v>0.16733708769107</c:v>
                </c:pt>
                <c:pt idx="8701">
                  <c:v>0.16731785796368651</c:v>
                </c:pt>
                <c:pt idx="8702">
                  <c:v>0.16729863265540618</c:v>
                </c:pt>
                <c:pt idx="8703">
                  <c:v>0.16727941176470587</c:v>
                </c:pt>
                <c:pt idx="8704">
                  <c:v>0.16726019529006317</c:v>
                </c:pt>
                <c:pt idx="8705">
                  <c:v>0.16724098322995634</c:v>
                </c:pt>
                <c:pt idx="8706">
                  <c:v>0.16722177558286436</c:v>
                </c:pt>
                <c:pt idx="8707">
                  <c:v>0.16720257234726688</c:v>
                </c:pt>
                <c:pt idx="8708">
                  <c:v>0.16718337352164428</c:v>
                </c:pt>
                <c:pt idx="8709">
                  <c:v>0.16716417910447762</c:v>
                </c:pt>
                <c:pt idx="8710">
                  <c:v>0.16714498909424866</c:v>
                </c:pt>
                <c:pt idx="8711">
                  <c:v>0.16712580348943984</c:v>
                </c:pt>
                <c:pt idx="8712">
                  <c:v>0.16710662228853437</c:v>
                </c:pt>
                <c:pt idx="8713">
                  <c:v>0.16720220335092953</c:v>
                </c:pt>
                <c:pt idx="8714">
                  <c:v>0.16729776247848538</c:v>
                </c:pt>
                <c:pt idx="8715">
                  <c:v>0.16739329967875172</c:v>
                </c:pt>
                <c:pt idx="8716">
                  <c:v>0.16737409659286451</c:v>
                </c:pt>
                <c:pt idx="8717">
                  <c:v>0.16735489791236521</c:v>
                </c:pt>
                <c:pt idx="8718">
                  <c:v>0.16733570363573805</c:v>
                </c:pt>
                <c:pt idx="8719">
                  <c:v>0.16731651376146789</c:v>
                </c:pt>
                <c:pt idx="8720">
                  <c:v>0.16729732828804036</c:v>
                </c:pt>
                <c:pt idx="8721">
                  <c:v>0.16727814721394177</c:v>
                </c:pt>
                <c:pt idx="8722">
                  <c:v>0.16725897053765906</c:v>
                </c:pt>
                <c:pt idx="8723">
                  <c:v>0.16723979825767996</c:v>
                </c:pt>
                <c:pt idx="8724">
                  <c:v>0.16722063037249282</c:v>
                </c:pt>
                <c:pt idx="8725">
                  <c:v>0.16720146688058676</c:v>
                </c:pt>
                <c:pt idx="8726">
                  <c:v>0.16718230778045148</c:v>
                </c:pt>
                <c:pt idx="8727">
                  <c:v>0.16716315307057744</c:v>
                </c:pt>
                <c:pt idx="8728">
                  <c:v>0.16725856340932524</c:v>
                </c:pt>
                <c:pt idx="8729">
                  <c:v>0.1672394043528064</c:v>
                </c:pt>
                <c:pt idx="8730">
                  <c:v>0.16722024968503035</c:v>
                </c:pt>
                <c:pt idx="8731">
                  <c:v>0.16720109940448924</c:v>
                </c:pt>
                <c:pt idx="8732">
                  <c:v>0.16718195350967593</c:v>
                </c:pt>
                <c:pt idx="8733">
                  <c:v>0.16716281199908403</c:v>
                </c:pt>
                <c:pt idx="8734">
                  <c:v>0.16714367487120779</c:v>
                </c:pt>
                <c:pt idx="8735">
                  <c:v>0.16712454212454211</c:v>
                </c:pt>
                <c:pt idx="8736">
                  <c:v>0.1671054137575827</c:v>
                </c:pt>
                <c:pt idx="8737">
                  <c:v>0.16708628976882581</c:v>
                </c:pt>
                <c:pt idx="8738">
                  <c:v>0.1670671701567685</c:v>
                </c:pt>
                <c:pt idx="8739">
                  <c:v>0.167162471395881</c:v>
                </c:pt>
                <c:pt idx="8740">
                  <c:v>0.16714334744308432</c:v>
                </c:pt>
                <c:pt idx="8741">
                  <c:v>0.16712422786547701</c:v>
                </c:pt>
                <c:pt idx="8742">
                  <c:v>0.16710511266155781</c:v>
                </c:pt>
                <c:pt idx="8743">
                  <c:v>0.1672003659652333</c:v>
                </c:pt>
                <c:pt idx="8744">
                  <c:v>0.16718124642652946</c:v>
                </c:pt>
                <c:pt idx="8745">
                  <c:v>0.16727646924308257</c:v>
                </c:pt>
                <c:pt idx="8746">
                  <c:v>0.16725734537555734</c:v>
                </c:pt>
                <c:pt idx="8747">
                  <c:v>0.16735253772290809</c:v>
                </c:pt>
                <c:pt idx="8748">
                  <c:v>0.16733340953251799</c:v>
                </c:pt>
                <c:pt idx="8749">
                  <c:v>0.16731428571428572</c:v>
                </c:pt>
                <c:pt idx="8750">
                  <c:v>0.16729516626671237</c:v>
                </c:pt>
                <c:pt idx="8751">
                  <c:v>0.16727605118829983</c:v>
                </c:pt>
                <c:pt idx="8752">
                  <c:v>0.16725694047755055</c:v>
                </c:pt>
                <c:pt idx="8753">
                  <c:v>0.16723783413296778</c:v>
                </c:pt>
                <c:pt idx="8754">
                  <c:v>0.16721873215305541</c:v>
                </c:pt>
                <c:pt idx="8755">
                  <c:v>0.16719963453631795</c:v>
                </c:pt>
                <c:pt idx="8756">
                  <c:v>0.1671805412812607</c:v>
                </c:pt>
                <c:pt idx="8757">
                  <c:v>0.16716145238638958</c:v>
                </c:pt>
                <c:pt idx="8758">
                  <c:v>0.16714236785021122</c:v>
                </c:pt>
                <c:pt idx="8759">
                  <c:v>0.16712328767123288</c:v>
                </c:pt>
                <c:pt idx="8760">
                  <c:v>0.16710421184796256</c:v>
                </c:pt>
                <c:pt idx="8761">
                  <c:v>0.16708514037890893</c:v>
                </c:pt>
                <c:pt idx="8762">
                  <c:v>0.1670660732625813</c:v>
                </c:pt>
                <c:pt idx="8763">
                  <c:v>0.16704701049748974</c:v>
                </c:pt>
                <c:pt idx="8764">
                  <c:v>0.16702795208214488</c:v>
                </c:pt>
                <c:pt idx="8765">
                  <c:v>0.16700889801505817</c:v>
                </c:pt>
                <c:pt idx="8766">
                  <c:v>0.16698984829474164</c:v>
                </c:pt>
                <c:pt idx="8767">
                  <c:v>0.16697080291970803</c:v>
                </c:pt>
                <c:pt idx="8768">
                  <c:v>0.16695176188847075</c:v>
                </c:pt>
                <c:pt idx="8769">
                  <c:v>0.16693272519954391</c:v>
                </c:pt>
                <c:pt idx="8770">
                  <c:v>0.16691369285144225</c:v>
                </c:pt>
                <c:pt idx="8771">
                  <c:v>0.16689466484268126</c:v>
                </c:pt>
                <c:pt idx="8772">
                  <c:v>0.16687564117177706</c:v>
                </c:pt>
                <c:pt idx="8773">
                  <c:v>0.16685662183724642</c:v>
                </c:pt>
                <c:pt idx="8774">
                  <c:v>0.16683760683760684</c:v>
                </c:pt>
                <c:pt idx="8775">
                  <c:v>0.16693254329990884</c:v>
                </c:pt>
                <c:pt idx="8776">
                  <c:v>0.16691352398313775</c:v>
                </c:pt>
                <c:pt idx="8777">
                  <c:v>0.16689450899977215</c:v>
                </c:pt>
                <c:pt idx="8778">
                  <c:v>0.16687549834833124</c:v>
                </c:pt>
                <c:pt idx="8779">
                  <c:v>0.16685649202733485</c:v>
                </c:pt>
                <c:pt idx="8780">
                  <c:v>0.16695137228106138</c:v>
                </c:pt>
                <c:pt idx="8781">
                  <c:v>0.16693236164882716</c:v>
                </c:pt>
                <c:pt idx="8782">
                  <c:v>0.1669133553455539</c:v>
                </c:pt>
                <c:pt idx="8783">
                  <c:v>0.16689435336976322</c:v>
                </c:pt>
                <c:pt idx="8784">
                  <c:v>0.16687535571997725</c:v>
                </c:pt>
                <c:pt idx="8785">
                  <c:v>0.16685636239471888</c:v>
                </c:pt>
                <c:pt idx="8786">
                  <c:v>0.16683737339251167</c:v>
                </c:pt>
                <c:pt idx="8787">
                  <c:v>0.16681838871187984</c:v>
                </c:pt>
                <c:pt idx="8788">
                  <c:v>0.16679940835134827</c:v>
                </c:pt>
                <c:pt idx="8789">
                  <c:v>0.16678043230944256</c:v>
                </c:pt>
                <c:pt idx="8790">
                  <c:v>0.16676146058468888</c:v>
                </c:pt>
                <c:pt idx="8791">
                  <c:v>0.16674249317561418</c:v>
                </c:pt>
                <c:pt idx="8792">
                  <c:v>0.1668372569089048</c:v>
                </c:pt>
                <c:pt idx="8793">
                  <c:v>0.16681828519445077</c:v>
                </c:pt>
                <c:pt idx="8794">
                  <c:v>0.16679931779420126</c:v>
                </c:pt>
                <c:pt idx="8795">
                  <c:v>0.16678035470668487</c:v>
                </c:pt>
                <c:pt idx="8796">
                  <c:v>0.16676139593043082</c:v>
                </c:pt>
                <c:pt idx="8797">
                  <c:v>0.16674244146396908</c:v>
                </c:pt>
                <c:pt idx="8798">
                  <c:v>0.1667234913058302</c:v>
                </c:pt>
                <c:pt idx="8799">
                  <c:v>0.16670454545454547</c:v>
                </c:pt>
                <c:pt idx="8800">
                  <c:v>0.16668560390864676</c:v>
                </c:pt>
                <c:pt idx="8801">
                  <c:v>0.16666666666666666</c:v>
                </c:pt>
                <c:pt idx="8802">
                  <c:v>0.16676133136430762</c:v>
                </c:pt>
                <c:pt idx="8803">
                  <c:v>0.16674238982280781</c:v>
                </c:pt>
                <c:pt idx="8804">
                  <c:v>0.16683702441794435</c:v>
                </c:pt>
                <c:pt idx="8805">
                  <c:v>0.16681807858278447</c:v>
                </c:pt>
                <c:pt idx="8806">
                  <c:v>0.16679913705007379</c:v>
                </c:pt>
                <c:pt idx="8807">
                  <c:v>0.16678019981834696</c:v>
                </c:pt>
                <c:pt idx="8808">
                  <c:v>0.16687478714950618</c:v>
                </c:pt>
                <c:pt idx="8809">
                  <c:v>0.16685584562996594</c:v>
                </c:pt>
                <c:pt idx="8810">
                  <c:v>0.16683690840994211</c:v>
                </c:pt>
                <c:pt idx="8811">
                  <c:v>0.16693145710394916</c:v>
                </c:pt>
                <c:pt idx="8812">
                  <c:v>0.16691251560195167</c:v>
                </c:pt>
                <c:pt idx="8813">
                  <c:v>0.16689357839800317</c:v>
                </c:pt>
                <c:pt idx="8814">
                  <c:v>0.16687464549064096</c:v>
                </c:pt>
                <c:pt idx="8815">
                  <c:v>0.16685571687840289</c:v>
                </c:pt>
                <c:pt idx="8816">
                  <c:v>0.1669502098219349</c:v>
                </c:pt>
                <c:pt idx="8817">
                  <c:v>0.16693127693354501</c:v>
                </c:pt>
                <c:pt idx="8818">
                  <c:v>0.16691234833881394</c:v>
                </c:pt>
                <c:pt idx="8819">
                  <c:v>0.16689342403628118</c:v>
                </c:pt>
                <c:pt idx="8820">
                  <c:v>0.16687450402448703</c:v>
                </c:pt>
                <c:pt idx="8821">
                  <c:v>0.16685558830197234</c:v>
                </c:pt>
                <c:pt idx="8822">
                  <c:v>0.16683667686727871</c:v>
                </c:pt>
                <c:pt idx="8823">
                  <c:v>0.16693109700815956</c:v>
                </c:pt>
                <c:pt idx="8824">
                  <c:v>0.16702549575070821</c:v>
                </c:pt>
                <c:pt idx="8825">
                  <c:v>0.16700657149331521</c:v>
                </c:pt>
                <c:pt idx="8826">
                  <c:v>0.16698765152373399</c:v>
                </c:pt>
                <c:pt idx="8827">
                  <c:v>0.16696873584050748</c:v>
                </c:pt>
                <c:pt idx="8828">
                  <c:v>0.16694982444217918</c:v>
                </c:pt>
                <c:pt idx="8829">
                  <c:v>0.16693091732729332</c:v>
                </c:pt>
                <c:pt idx="8830">
                  <c:v>0.16691201449439474</c:v>
                </c:pt>
                <c:pt idx="8831">
                  <c:v>0.16689311594202899</c:v>
                </c:pt>
                <c:pt idx="8832">
                  <c:v>0.16687422166874222</c:v>
                </c:pt>
                <c:pt idx="8833">
                  <c:v>0.16685533167308128</c:v>
                </c:pt>
                <c:pt idx="8834">
                  <c:v>0.16683644595359365</c:v>
                </c:pt>
                <c:pt idx="8835">
                  <c:v>0.16681756450882754</c:v>
                </c:pt>
                <c:pt idx="8836">
                  <c:v>0.16679868733733166</c:v>
                </c:pt>
                <c:pt idx="8837">
                  <c:v>0.16677981443765558</c:v>
                </c:pt>
                <c:pt idx="8838">
                  <c:v>0.16676094580834935</c:v>
                </c:pt>
                <c:pt idx="8839">
                  <c:v>0.16674208144796379</c:v>
                </c:pt>
                <c:pt idx="8840">
                  <c:v>0.16672322135505033</c:v>
                </c:pt>
                <c:pt idx="8841">
                  <c:v>0.16670436552816104</c:v>
                </c:pt>
                <c:pt idx="8842">
                  <c:v>0.16668551396584869</c:v>
                </c:pt>
                <c:pt idx="8843">
                  <c:v>0.16666666666666666</c:v>
                </c:pt>
                <c:pt idx="8844">
                  <c:v>0.16664782362916902</c:v>
                </c:pt>
                <c:pt idx="8845">
                  <c:v>0.16674203029617907</c:v>
                </c:pt>
                <c:pt idx="8846">
                  <c:v>0.16672318299988698</c:v>
                </c:pt>
                <c:pt idx="8847">
                  <c:v>0.16670433996383363</c:v>
                </c:pt>
                <c:pt idx="8848">
                  <c:v>0.16668550118657474</c:v>
                </c:pt>
                <c:pt idx="8849">
                  <c:v>0.16666666666666666</c:v>
                </c:pt>
                <c:pt idx="8850">
                  <c:v>0.16664783640266637</c:v>
                </c:pt>
                <c:pt idx="8851">
                  <c:v>0.16674197921373701</c:v>
                </c:pt>
                <c:pt idx="8852">
                  <c:v>0.16683610075680561</c:v>
                </c:pt>
                <c:pt idx="8853">
                  <c:v>0.16681725773661621</c:v>
                </c:pt>
                <c:pt idx="8854">
                  <c:v>0.16679841897233202</c:v>
                </c:pt>
                <c:pt idx="8855">
                  <c:v>0.16677958446251129</c:v>
                </c:pt>
                <c:pt idx="8856">
                  <c:v>0.16687365925256858</c:v>
                </c:pt>
                <c:pt idx="8857">
                  <c:v>0.16685482050124181</c:v>
                </c:pt>
                <c:pt idx="8858">
                  <c:v>0.166948865560447</c:v>
                </c:pt>
                <c:pt idx="8859">
                  <c:v>0.16693002257336342</c:v>
                </c:pt>
                <c:pt idx="8860">
                  <c:v>0.16691118383929579</c:v>
                </c:pt>
                <c:pt idx="8861">
                  <c:v>0.16700519070187317</c:v>
                </c:pt>
                <c:pt idx="8862">
                  <c:v>0.16698634773778631</c:v>
                </c:pt>
                <c:pt idx="8863">
                  <c:v>0.16696750902527077</c:v>
                </c:pt>
                <c:pt idx="8864">
                  <c:v>0.16706147772137619</c:v>
                </c:pt>
                <c:pt idx="8865">
                  <c:v>0.16704263478457027</c:v>
                </c:pt>
                <c:pt idx="8866">
                  <c:v>0.16702379609789106</c:v>
                </c:pt>
                <c:pt idx="8867">
                  <c:v>0.16700496165990078</c:v>
                </c:pt>
                <c:pt idx="8868">
                  <c:v>0.16698613146916225</c:v>
                </c:pt>
                <c:pt idx="8869">
                  <c:v>0.166967305524239</c:v>
                </c:pt>
                <c:pt idx="8870">
                  <c:v>0.16694848382369518</c:v>
                </c:pt>
                <c:pt idx="8871">
                  <c:v>0.16692966636609557</c:v>
                </c:pt>
                <c:pt idx="8872">
                  <c:v>0.16691085315000564</c:v>
                </c:pt>
                <c:pt idx="8873">
                  <c:v>0.16689204417399145</c:v>
                </c:pt>
                <c:pt idx="8874">
                  <c:v>0.16687323943661972</c:v>
                </c:pt>
                <c:pt idx="8875">
                  <c:v>0.16696710229833259</c:v>
                </c:pt>
                <c:pt idx="8876">
                  <c:v>0.1669482933423454</c:v>
                </c:pt>
                <c:pt idx="8877">
                  <c:v>0.16704212660509124</c:v>
                </c:pt>
                <c:pt idx="8878">
                  <c:v>0.16713593873183918</c:v>
                </c:pt>
                <c:pt idx="8879">
                  <c:v>0.1671171171171171</c:v>
                </c:pt>
                <c:pt idx="8880">
                  <c:v>0.1672108996734602</c:v>
                </c:pt>
                <c:pt idx="8881">
                  <c:v>0.16719207385723936</c:v>
                </c:pt>
                <c:pt idx="8882">
                  <c:v>0.16717325227963525</c:v>
                </c:pt>
                <c:pt idx="8883">
                  <c:v>0.16715443493921656</c:v>
                </c:pt>
                <c:pt idx="8884">
                  <c:v>0.16713562183455261</c:v>
                </c:pt>
                <c:pt idx="8885">
                  <c:v>0.16711681296421338</c:v>
                </c:pt>
                <c:pt idx="8886">
                  <c:v>0.16709800832676944</c:v>
                </c:pt>
                <c:pt idx="8887">
                  <c:v>0.16707920792079209</c:v>
                </c:pt>
                <c:pt idx="8888">
                  <c:v>0.1670604117448532</c:v>
                </c:pt>
                <c:pt idx="8889">
                  <c:v>0.1670416197975253</c:v>
                </c:pt>
                <c:pt idx="8890">
                  <c:v>0.16702283207738161</c:v>
                </c:pt>
                <c:pt idx="8891">
                  <c:v>0.16700404858299595</c:v>
                </c:pt>
                <c:pt idx="8892">
                  <c:v>0.16698526931294277</c:v>
                </c:pt>
                <c:pt idx="8893">
                  <c:v>0.16696649426579716</c:v>
                </c:pt>
                <c:pt idx="8894">
                  <c:v>0.16706014614952219</c:v>
                </c:pt>
                <c:pt idx="8895">
                  <c:v>0.16704136690647481</c:v>
                </c:pt>
                <c:pt idx="8896">
                  <c:v>0.16702259188490504</c:v>
                </c:pt>
                <c:pt idx="8897">
                  <c:v>0.16700382108338951</c:v>
                </c:pt>
                <c:pt idx="8898">
                  <c:v>0.16698505450050569</c:v>
                </c:pt>
                <c:pt idx="8899">
                  <c:v>0.16696629213483147</c:v>
                </c:pt>
                <c:pt idx="8900">
                  <c:v>0.16694753398494552</c:v>
                </c:pt>
                <c:pt idx="8901">
                  <c:v>0.1669287800494271</c:v>
                </c:pt>
                <c:pt idx="8902">
                  <c:v>0.16691003032685611</c:v>
                </c:pt>
                <c:pt idx="8903">
                  <c:v>0.16689128481581311</c:v>
                </c:pt>
                <c:pt idx="8904">
                  <c:v>0.16687254351487929</c:v>
                </c:pt>
                <c:pt idx="8905">
                  <c:v>0.16685380642263642</c:v>
                </c:pt>
                <c:pt idx="8906">
                  <c:v>0.16683507353766699</c:v>
                </c:pt>
                <c:pt idx="8907">
                  <c:v>0.16681634485855412</c:v>
                </c:pt>
                <c:pt idx="8908">
                  <c:v>0.16679762038388146</c:v>
                </c:pt>
                <c:pt idx="8909">
                  <c:v>0.16677890011223345</c:v>
                </c:pt>
                <c:pt idx="8910">
                  <c:v>0.16676018404219503</c:v>
                </c:pt>
                <c:pt idx="8911">
                  <c:v>0.16674147217235188</c:v>
                </c:pt>
                <c:pt idx="8912">
                  <c:v>0.16672276450129025</c:v>
                </c:pt>
                <c:pt idx="8913">
                  <c:v>0.16670406102759705</c:v>
                </c:pt>
                <c:pt idx="8914">
                  <c:v>0.16668536174985979</c:v>
                </c:pt>
                <c:pt idx="8915">
                  <c:v>0.16666666666666666</c:v>
                </c:pt>
                <c:pt idx="8916">
                  <c:v>0.16664797577660648</c:v>
                </c:pt>
                <c:pt idx="8917">
                  <c:v>0.16662928907826868</c:v>
                </c:pt>
                <c:pt idx="8918">
                  <c:v>0.16661060657024329</c:v>
                </c:pt>
                <c:pt idx="8919">
                  <c:v>0.16670403587443947</c:v>
                </c:pt>
                <c:pt idx="8920">
                  <c:v>0.16668534917610134</c:v>
                </c:pt>
                <c:pt idx="8921">
                  <c:v>0.16666666666666666</c:v>
                </c:pt>
                <c:pt idx="8922">
                  <c:v>0.1666479883447271</c:v>
                </c:pt>
                <c:pt idx="8923">
                  <c:v>0.16674137158225011</c:v>
                </c:pt>
                <c:pt idx="8924">
                  <c:v>0.16672268907563026</c:v>
                </c:pt>
                <c:pt idx="8925">
                  <c:v>0.16670401075509747</c:v>
                </c:pt>
                <c:pt idx="8926">
                  <c:v>0.16668533661924498</c:v>
                </c:pt>
                <c:pt idx="8927">
                  <c:v>0.16666666666666666</c:v>
                </c:pt>
                <c:pt idx="8928">
                  <c:v>0.16664800089595699</c:v>
                </c:pt>
                <c:pt idx="8929">
                  <c:v>0.16662933930571108</c:v>
                </c:pt>
                <c:pt idx="8930">
                  <c:v>0.16661068189452469</c:v>
                </c:pt>
                <c:pt idx="8931">
                  <c:v>0.16670398566950292</c:v>
                </c:pt>
                <c:pt idx="8932">
                  <c:v>0.16668532407925668</c:v>
                </c:pt>
                <c:pt idx="8933">
                  <c:v>0.16666666666666666</c:v>
                </c:pt>
                <c:pt idx="8934">
                  <c:v>0.16664801343033017</c:v>
                </c:pt>
                <c:pt idx="8935">
                  <c:v>0.16662936436884512</c:v>
                </c:pt>
                <c:pt idx="8936">
                  <c:v>0.1666107194808101</c:v>
                </c:pt>
                <c:pt idx="8937">
                  <c:v>0.16670396061758783</c:v>
                </c:pt>
                <c:pt idx="8938">
                  <c:v>0.16679718089271731</c:v>
                </c:pt>
                <c:pt idx="8939">
                  <c:v>0.16677852348993288</c:v>
                </c:pt>
                <c:pt idx="8940">
                  <c:v>0.16687171457331396</c:v>
                </c:pt>
                <c:pt idx="8941">
                  <c:v>0.16685305300827555</c:v>
                </c:pt>
                <c:pt idx="8942">
                  <c:v>0.16683439561668345</c:v>
                </c:pt>
                <c:pt idx="8943">
                  <c:v>0.16692754919499106</c:v>
                </c:pt>
                <c:pt idx="8944">
                  <c:v>0.16690888764673001</c:v>
                </c:pt>
                <c:pt idx="8945">
                  <c:v>0.16689023027051197</c:v>
                </c:pt>
                <c:pt idx="8946">
                  <c:v>0.16687157706493796</c:v>
                </c:pt>
                <c:pt idx="8947">
                  <c:v>0.16685292802860974</c:v>
                </c:pt>
                <c:pt idx="8948">
                  <c:v>0.16683428316012963</c:v>
                </c:pt>
                <c:pt idx="8949">
                  <c:v>0.16681564245810057</c:v>
                </c:pt>
                <c:pt idx="8950">
                  <c:v>0.16679700592112612</c:v>
                </c:pt>
                <c:pt idx="8951">
                  <c:v>0.16689008042895442</c:v>
                </c:pt>
                <c:pt idx="8952">
                  <c:v>0.16687143974086899</c:v>
                </c:pt>
                <c:pt idx="8953">
                  <c:v>0.16685280321643958</c:v>
                </c:pt>
                <c:pt idx="8954">
                  <c:v>0.16683417085427135</c:v>
                </c:pt>
                <c:pt idx="8955">
                  <c:v>0.16681554265297008</c:v>
                </c:pt>
                <c:pt idx="8956">
                  <c:v>0.16679691861114213</c:v>
                </c:pt>
                <c:pt idx="8957">
                  <c:v>0.1667782987273945</c:v>
                </c:pt>
                <c:pt idx="8958">
                  <c:v>0.16687130260073668</c:v>
                </c:pt>
                <c:pt idx="8959">
                  <c:v>0.16685267857142858</c:v>
                </c:pt>
                <c:pt idx="8960">
                  <c:v>0.16683405869880594</c:v>
                </c:pt>
                <c:pt idx="8961">
                  <c:v>0.16681544298147735</c:v>
                </c:pt>
                <c:pt idx="8962">
                  <c:v>0.16679683141805199</c:v>
                </c:pt>
                <c:pt idx="8963">
                  <c:v>0.16677822400713968</c:v>
                </c:pt>
                <c:pt idx="8964">
                  <c:v>0.16675962074735082</c:v>
                </c:pt>
                <c:pt idx="8965">
                  <c:v>0.16674102163729645</c:v>
                </c:pt>
                <c:pt idx="8966">
                  <c:v>0.16672242667558826</c:v>
                </c:pt>
                <c:pt idx="8967">
                  <c:v>0.16681534344335414</c:v>
                </c:pt>
                <c:pt idx="8968">
                  <c:v>0.16679674434162114</c:v>
                </c:pt>
                <c:pt idx="8969">
                  <c:v>0.16677814938684504</c:v>
                </c:pt>
                <c:pt idx="8970">
                  <c:v>0.16675955857763905</c:v>
                </c:pt>
                <c:pt idx="8971">
                  <c:v>0.16685242978154258</c:v>
                </c:pt>
                <c:pt idx="8972">
                  <c:v>0.16683383483784686</c:v>
                </c:pt>
                <c:pt idx="8973">
                  <c:v>0.16681524403833295</c:v>
                </c:pt>
                <c:pt idx="8974">
                  <c:v>0.16690807799442897</c:v>
                </c:pt>
                <c:pt idx="8975">
                  <c:v>0.16688948306595366</c:v>
                </c:pt>
                <c:pt idx="8976">
                  <c:v>0.1668708922802718</c:v>
                </c:pt>
                <c:pt idx="8977">
                  <c:v>0.16685230563599912</c:v>
                </c:pt>
                <c:pt idx="8978">
                  <c:v>0.16694509410847533</c:v>
                </c:pt>
                <c:pt idx="8979">
                  <c:v>0.16692650334075723</c:v>
                </c:pt>
                <c:pt idx="8980">
                  <c:v>0.16701926288831978</c:v>
                </c:pt>
                <c:pt idx="8981">
                  <c:v>0.16711200178134045</c:v>
                </c:pt>
                <c:pt idx="8982">
                  <c:v>0.16709339864187911</c:v>
                </c:pt>
                <c:pt idx="8983">
                  <c:v>0.16707479964381122</c:v>
                </c:pt>
                <c:pt idx="8984">
                  <c:v>0.16716750139120756</c:v>
                </c:pt>
                <c:pt idx="8985">
                  <c:v>0.16714889828622301</c:v>
                </c:pt>
                <c:pt idx="8986">
                  <c:v>0.16713029932124179</c:v>
                </c:pt>
                <c:pt idx="8987">
                  <c:v>0.16711170449488205</c:v>
                </c:pt>
                <c:pt idx="8988">
                  <c:v>0.16709311380576261</c:v>
                </c:pt>
                <c:pt idx="8989">
                  <c:v>0.16707452725250277</c:v>
                </c:pt>
                <c:pt idx="8990">
                  <c:v>0.1670559448337226</c:v>
                </c:pt>
                <c:pt idx="8991">
                  <c:v>0.16714857651245552</c:v>
                </c:pt>
                <c:pt idx="8992">
                  <c:v>0.16712998999221618</c:v>
                </c:pt>
                <c:pt idx="8993">
                  <c:v>0.16711140760507004</c:v>
                </c:pt>
                <c:pt idx="8994">
                  <c:v>0.16709282934963868</c:v>
                </c:pt>
                <c:pt idx="8995">
                  <c:v>0.16707425522454425</c:v>
                </c:pt>
                <c:pt idx="8996">
                  <c:v>0.16705568522840947</c:v>
                </c:pt>
                <c:pt idx="8997">
                  <c:v>0.16703711935985774</c:v>
                </c:pt>
                <c:pt idx="8998">
                  <c:v>0.16701855761751305</c:v>
                </c:pt>
                <c:pt idx="8999">
                  <c:v>0.16700000000000001</c:v>
                </c:pt>
                <c:pt idx="9000">
                  <c:v>0.16698144650594379</c:v>
                </c:pt>
                <c:pt idx="9001">
                  <c:v>0.16707398355920908</c:v>
                </c:pt>
                <c:pt idx="9002">
                  <c:v>0.1670554259691214</c:v>
                </c:pt>
                <c:pt idx="9003">
                  <c:v>0.16703687250111063</c:v>
                </c:pt>
                <c:pt idx="9004">
                  <c:v>0.16701832315380344</c:v>
                </c:pt>
                <c:pt idx="9005">
                  <c:v>0.16711081501221409</c:v>
                </c:pt>
                <c:pt idx="9006">
                  <c:v>0.16709226157433107</c:v>
                </c:pt>
                <c:pt idx="9007">
                  <c:v>0.16718472468916518</c:v>
                </c:pt>
                <c:pt idx="9008">
                  <c:v>0.16716616716616717</c:v>
                </c:pt>
                <c:pt idx="9009">
                  <c:v>0.16725860155382907</c:v>
                </c:pt>
                <c:pt idx="9010">
                  <c:v>0.16724003995117079</c:v>
                </c:pt>
                <c:pt idx="9011">
                  <c:v>0.16722148246782068</c:v>
                </c:pt>
                <c:pt idx="9012">
                  <c:v>0.16720292910240764</c:v>
                </c:pt>
                <c:pt idx="9013">
                  <c:v>0.16729531839360995</c:v>
                </c:pt>
                <c:pt idx="9014">
                  <c:v>0.16727676095396563</c:v>
                </c:pt>
                <c:pt idx="9015">
                  <c:v>0.16725820763087842</c:v>
                </c:pt>
                <c:pt idx="9016">
                  <c:v>0.1672396584229788</c:v>
                </c:pt>
                <c:pt idx="9017">
                  <c:v>0.16733200266134399</c:v>
                </c:pt>
                <c:pt idx="9018">
                  <c:v>0.16731344938463244</c:v>
                </c:pt>
                <c:pt idx="9019">
                  <c:v>0.16729490022172949</c:v>
                </c:pt>
                <c:pt idx="9020">
                  <c:v>0.16727635517126704</c:v>
                </c:pt>
                <c:pt idx="9021">
                  <c:v>0.16725781423187763</c:v>
                </c:pt>
                <c:pt idx="9022">
                  <c:v>0.16723927740219438</c:v>
                </c:pt>
                <c:pt idx="9023">
                  <c:v>0.16733156028368795</c:v>
                </c:pt>
                <c:pt idx="9024">
                  <c:v>0.16742382271468145</c:v>
                </c:pt>
                <c:pt idx="9025">
                  <c:v>0.16740527365388877</c:v>
                </c:pt>
                <c:pt idx="9026">
                  <c:v>0.16738672870278054</c:v>
                </c:pt>
                <c:pt idx="9027">
                  <c:v>0.16736818785999114</c:v>
                </c:pt>
                <c:pt idx="9028">
                  <c:v>0.16734965112415551</c:v>
                </c:pt>
                <c:pt idx="9029">
                  <c:v>0.16733111849390919</c:v>
                </c:pt>
                <c:pt idx="9030">
                  <c:v>0.16731258996788839</c:v>
                </c:pt>
                <c:pt idx="9031">
                  <c:v>0.16729406554472984</c:v>
                </c:pt>
                <c:pt idx="9032">
                  <c:v>0.16727554522307095</c:v>
                </c:pt>
                <c:pt idx="9033">
                  <c:v>0.16725702900154971</c:v>
                </c:pt>
                <c:pt idx="9034">
                  <c:v>0.16723851687880464</c:v>
                </c:pt>
                <c:pt idx="9035">
                  <c:v>0.16722000885347499</c:v>
                </c:pt>
                <c:pt idx="9036">
                  <c:v>0.16720150492420052</c:v>
                </c:pt>
                <c:pt idx="9037">
                  <c:v>0.16718300508962161</c:v>
                </c:pt>
                <c:pt idx="9038">
                  <c:v>0.16727514105542649</c:v>
                </c:pt>
                <c:pt idx="9039">
                  <c:v>0.1672566371681416</c:v>
                </c:pt>
                <c:pt idx="9040">
                  <c:v>0.16734874460789737</c:v>
                </c:pt>
                <c:pt idx="9041">
                  <c:v>0.16744083167440832</c:v>
                </c:pt>
                <c:pt idx="9042">
                  <c:v>0.16742231560322901</c:v>
                </c:pt>
                <c:pt idx="9043">
                  <c:v>0.16751437417072093</c:v>
                </c:pt>
                <c:pt idx="9044">
                  <c:v>0.16749585406301823</c:v>
                </c:pt>
                <c:pt idx="9045">
                  <c:v>0.16747733804996684</c:v>
                </c:pt>
                <c:pt idx="9046">
                  <c:v>0.1675693600088427</c:v>
                </c:pt>
                <c:pt idx="9047">
                  <c:v>0.16766136162687886</c:v>
                </c:pt>
                <c:pt idx="9048">
                  <c:v>0.16775334291081886</c:v>
                </c:pt>
                <c:pt idx="9049">
                  <c:v>0.16773480662983425</c:v>
                </c:pt>
                <c:pt idx="9050">
                  <c:v>0.16771627444481274</c:v>
                </c:pt>
                <c:pt idx="9051">
                  <c:v>0.16769774635439683</c:v>
                </c:pt>
                <c:pt idx="9052">
                  <c:v>0.16767922235722965</c:v>
                </c:pt>
                <c:pt idx="9053">
                  <c:v>0.16766070245195494</c:v>
                </c:pt>
                <c:pt idx="9054">
                  <c:v>0.16775262286029818</c:v>
                </c:pt>
                <c:pt idx="9055">
                  <c:v>0.16784452296819788</c:v>
                </c:pt>
                <c:pt idx="9056">
                  <c:v>0.16782599094622944</c:v>
                </c:pt>
                <c:pt idx="9057">
                  <c:v>0.16780746301611835</c:v>
                </c:pt>
                <c:pt idx="9058">
                  <c:v>0.16778893917650956</c:v>
                </c:pt>
                <c:pt idx="9059">
                  <c:v>0.16777041942604856</c:v>
                </c:pt>
                <c:pt idx="9060">
                  <c:v>0.16775190376338153</c:v>
                </c:pt>
                <c:pt idx="9061">
                  <c:v>0.16784374310306777</c:v>
                </c:pt>
                <c:pt idx="9062">
                  <c:v>0.16782522343594836</c:v>
                </c:pt>
                <c:pt idx="9063">
                  <c:v>0.16780670785525154</c:v>
                </c:pt>
                <c:pt idx="9064">
                  <c:v>0.16778819635962494</c:v>
                </c:pt>
                <c:pt idx="9065">
                  <c:v>0.16787999117582175</c:v>
                </c:pt>
                <c:pt idx="9066">
                  <c:v>0.16786147568104115</c:v>
                </c:pt>
                <c:pt idx="9067">
                  <c:v>0.16784296426996029</c:v>
                </c:pt>
                <c:pt idx="9068">
                  <c:v>0.16782445694122836</c:v>
                </c:pt>
                <c:pt idx="9069">
                  <c:v>0.16780595369349505</c:v>
                </c:pt>
                <c:pt idx="9070">
                  <c:v>0.16778745452541066</c:v>
                </c:pt>
                <c:pt idx="9071">
                  <c:v>0.16776895943562611</c:v>
                </c:pt>
                <c:pt idx="9072">
                  <c:v>0.1677504684227929</c:v>
                </c:pt>
                <c:pt idx="9073">
                  <c:v>0.16773198148556315</c:v>
                </c:pt>
                <c:pt idx="9074">
                  <c:v>0.1678236914600551</c:v>
                </c:pt>
                <c:pt idx="9075">
                  <c:v>0.16780520052886735</c:v>
                </c:pt>
                <c:pt idx="9076">
                  <c:v>0.16778671367191803</c:v>
                </c:pt>
                <c:pt idx="9077">
                  <c:v>0.16776823088786078</c:v>
                </c:pt>
                <c:pt idx="9078">
                  <c:v>0.16774975217534971</c:v>
                </c:pt>
                <c:pt idx="9079">
                  <c:v>0.16773127753303965</c:v>
                </c:pt>
                <c:pt idx="9080">
                  <c:v>0.16771280695958596</c:v>
                </c:pt>
                <c:pt idx="9081">
                  <c:v>0.16769434045364456</c:v>
                </c:pt>
                <c:pt idx="9082">
                  <c:v>0.16778597379720356</c:v>
                </c:pt>
                <c:pt idx="9083">
                  <c:v>0.16776750330250992</c:v>
                </c:pt>
                <c:pt idx="9084">
                  <c:v>0.1678591084204733</c:v>
                </c:pt>
                <c:pt idx="9085">
                  <c:v>0.16784063394232887</c:v>
                </c:pt>
                <c:pt idx="9086">
                  <c:v>0.16782216353031804</c:v>
                </c:pt>
                <c:pt idx="9087">
                  <c:v>0.16791373239436619</c:v>
                </c:pt>
                <c:pt idx="9088">
                  <c:v>0.16789525800418087</c:v>
                </c:pt>
                <c:pt idx="9089">
                  <c:v>0.16798679867986799</c:v>
                </c:pt>
                <c:pt idx="9090">
                  <c:v>0.16796832031679684</c:v>
                </c:pt>
                <c:pt idx="9091">
                  <c:v>0.16794984601847779</c:v>
                </c:pt>
                <c:pt idx="9092">
                  <c:v>0.16793137578356979</c:v>
                </c:pt>
                <c:pt idx="9093">
                  <c:v>0.16802287222344403</c:v>
                </c:pt>
                <c:pt idx="9094">
                  <c:v>0.16800439802089059</c:v>
                </c:pt>
                <c:pt idx="9095">
                  <c:v>0.16798592788038699</c:v>
                </c:pt>
                <c:pt idx="9096">
                  <c:v>0.1679674618005936</c:v>
                </c:pt>
                <c:pt idx="9097">
                  <c:v>0.16794899978017147</c:v>
                </c:pt>
                <c:pt idx="9098">
                  <c:v>0.16793054181778216</c:v>
                </c:pt>
                <c:pt idx="9099">
                  <c:v>0.16791208791208792</c:v>
                </c:pt>
                <c:pt idx="9100">
                  <c:v>0.16789363806175145</c:v>
                </c:pt>
                <c:pt idx="9101">
                  <c:v>0.16787519226543618</c:v>
                </c:pt>
                <c:pt idx="9102">
                  <c:v>0.16785675052180599</c:v>
                </c:pt>
                <c:pt idx="9103">
                  <c:v>0.16783831282952549</c:v>
                </c:pt>
                <c:pt idx="9104">
                  <c:v>0.16781987918725974</c:v>
                </c:pt>
                <c:pt idx="9105">
                  <c:v>0.16780144959367449</c:v>
                </c:pt>
                <c:pt idx="9106">
                  <c:v>0.16778302404743603</c:v>
                </c:pt>
                <c:pt idx="9107">
                  <c:v>0.16776460254721123</c:v>
                </c:pt>
                <c:pt idx="9108">
                  <c:v>0.16774618509166758</c:v>
                </c:pt>
                <c:pt idx="9109">
                  <c:v>0.16783754116355654</c:v>
                </c:pt>
                <c:pt idx="9110">
                  <c:v>0.16781911974536276</c:v>
                </c:pt>
                <c:pt idx="9111">
                  <c:v>0.16780070237050043</c:v>
                </c:pt>
                <c:pt idx="9112">
                  <c:v>0.16778228903763853</c:v>
                </c:pt>
                <c:pt idx="9113">
                  <c:v>0.16776387974544657</c:v>
                </c:pt>
                <c:pt idx="9114">
                  <c:v>0.16774547449259464</c:v>
                </c:pt>
                <c:pt idx="9115">
                  <c:v>0.16772707327775341</c:v>
                </c:pt>
                <c:pt idx="9116">
                  <c:v>0.16781836130306022</c:v>
                </c:pt>
                <c:pt idx="9117">
                  <c:v>0.16779995613073043</c:v>
                </c:pt>
                <c:pt idx="9118">
                  <c:v>0.16778155499506525</c:v>
                </c:pt>
                <c:pt idx="9119">
                  <c:v>0.16776315789473684</c:v>
                </c:pt>
                <c:pt idx="9120">
                  <c:v>0.16774476482841794</c:v>
                </c:pt>
                <c:pt idx="9121">
                  <c:v>0.16772637579478183</c:v>
                </c:pt>
                <c:pt idx="9122">
                  <c:v>0.16770799079250245</c:v>
                </c:pt>
                <c:pt idx="9123">
                  <c:v>0.16768960982025427</c:v>
                </c:pt>
                <c:pt idx="9124">
                  <c:v>0.16767123287671232</c:v>
                </c:pt>
                <c:pt idx="9125">
                  <c:v>0.16765285996055226</c:v>
                </c:pt>
                <c:pt idx="9126">
                  <c:v>0.16763449107045031</c:v>
                </c:pt>
                <c:pt idx="9127">
                  <c:v>0.16761612620508326</c:v>
                </c:pt>
                <c:pt idx="9128">
                  <c:v>0.16770730638624165</c:v>
                </c:pt>
                <c:pt idx="9129">
                  <c:v>0.16768893756845565</c:v>
                </c:pt>
                <c:pt idx="9130">
                  <c:v>0.16767057277406636</c:v>
                </c:pt>
                <c:pt idx="9131">
                  <c:v>0.16776171703898379</c:v>
                </c:pt>
                <c:pt idx="9132">
                  <c:v>0.1677433482973831</c:v>
                </c:pt>
                <c:pt idx="9133">
                  <c:v>0.16772498357784105</c:v>
                </c:pt>
                <c:pt idx="9134">
                  <c:v>0.16770662287903668</c:v>
                </c:pt>
                <c:pt idx="9135">
                  <c:v>0.16768826619964974</c:v>
                </c:pt>
                <c:pt idx="9136">
                  <c:v>0.1676699135383605</c:v>
                </c:pt>
                <c:pt idx="9137">
                  <c:v>0.16765156489384986</c:v>
                </c:pt>
                <c:pt idx="9138">
                  <c:v>0.16763322026479921</c:v>
                </c:pt>
                <c:pt idx="9139">
                  <c:v>0.16772428884026258</c:v>
                </c:pt>
                <c:pt idx="9140">
                  <c:v>0.16770594026911717</c:v>
                </c:pt>
                <c:pt idx="9141">
                  <c:v>0.16768759571209801</c:v>
                </c:pt>
                <c:pt idx="9142">
                  <c:v>0.167669255167888</c:v>
                </c:pt>
                <c:pt idx="9143">
                  <c:v>0.16765091863517059</c:v>
                </c:pt>
                <c:pt idx="9144">
                  <c:v>0.16763258611262985</c:v>
                </c:pt>
                <c:pt idx="9145">
                  <c:v>0.16761425759895035</c:v>
                </c:pt>
                <c:pt idx="9146">
                  <c:v>0.16759593309281731</c:v>
                </c:pt>
                <c:pt idx="9147">
                  <c:v>0.16757761259291648</c:v>
                </c:pt>
                <c:pt idx="9148">
                  <c:v>0.16755929609793421</c:v>
                </c:pt>
                <c:pt idx="9149">
                  <c:v>0.16754098360655736</c:v>
                </c:pt>
                <c:pt idx="9150">
                  <c:v>0.1676319527920446</c:v>
                </c:pt>
                <c:pt idx="9151">
                  <c:v>0.16761363636363635</c:v>
                </c:pt>
                <c:pt idx="9152">
                  <c:v>0.16770457773407627</c:v>
                </c:pt>
                <c:pt idx="9153">
                  <c:v>0.16768625737382564</c:v>
                </c:pt>
                <c:pt idx="9154">
                  <c:v>0.16766794101583835</c:v>
                </c:pt>
                <c:pt idx="9155">
                  <c:v>0.16775884665792923</c:v>
                </c:pt>
                <c:pt idx="9156">
                  <c:v>0.16784973244512394</c:v>
                </c:pt>
                <c:pt idx="9157">
                  <c:v>0.1678314042367329</c:v>
                </c:pt>
                <c:pt idx="9158">
                  <c:v>0.16781308003057102</c:v>
                </c:pt>
                <c:pt idx="9159">
                  <c:v>0.16779475982532752</c:v>
                </c:pt>
                <c:pt idx="9160">
                  <c:v>0.16777644361969218</c:v>
                </c:pt>
                <c:pt idx="9161">
                  <c:v>0.16775813141235538</c:v>
                </c:pt>
                <c:pt idx="9162">
                  <c:v>0.16773982320200809</c:v>
                </c:pt>
                <c:pt idx="9163">
                  <c:v>0.16772151898734178</c:v>
                </c:pt>
                <c:pt idx="9164">
                  <c:v>0.16770321876704855</c:v>
                </c:pt>
                <c:pt idx="9165">
                  <c:v>0.16768492253982109</c:v>
                </c:pt>
                <c:pt idx="9166">
                  <c:v>0.16766663030435258</c:v>
                </c:pt>
                <c:pt idx="9167">
                  <c:v>0.16764834205933682</c:v>
                </c:pt>
                <c:pt idx="9168">
                  <c:v>0.16763005780346821</c:v>
                </c:pt>
                <c:pt idx="9169">
                  <c:v>0.16761177753544165</c:v>
                </c:pt>
                <c:pt idx="9170">
                  <c:v>0.16759350125395267</c:v>
                </c:pt>
                <c:pt idx="9171">
                  <c:v>0.16757522895769733</c:v>
                </c:pt>
                <c:pt idx="9172">
                  <c:v>0.16755696064537229</c:v>
                </c:pt>
                <c:pt idx="9173">
                  <c:v>0.16753869631567472</c:v>
                </c:pt>
                <c:pt idx="9174">
                  <c:v>0.16752043596730246</c:v>
                </c:pt>
                <c:pt idx="9175">
                  <c:v>0.1675021795989538</c:v>
                </c:pt>
                <c:pt idx="9176">
                  <c:v>0.16748392720932767</c:v>
                </c:pt>
                <c:pt idx="9177">
                  <c:v>0.16757463499673131</c:v>
                </c:pt>
                <c:pt idx="9178">
                  <c:v>0.16766532301993681</c:v>
                </c:pt>
                <c:pt idx="9179">
                  <c:v>0.1676470588235294</c:v>
                </c:pt>
                <c:pt idx="9180">
                  <c:v>0.16762879860581636</c:v>
                </c:pt>
                <c:pt idx="9181">
                  <c:v>0.16761054236549772</c:v>
                </c:pt>
                <c:pt idx="9182">
                  <c:v>0.16759229010127411</c:v>
                </c:pt>
                <c:pt idx="9183">
                  <c:v>0.16757404181184668</c:v>
                </c:pt>
                <c:pt idx="9184">
                  <c:v>0.16755579749591726</c:v>
                </c:pt>
                <c:pt idx="9185">
                  <c:v>0.1675375571521881</c:v>
                </c:pt>
                <c:pt idx="9186">
                  <c:v>0.16751932077936213</c:v>
                </c:pt>
                <c:pt idx="9187">
                  <c:v>0.1675010883761428</c:v>
                </c:pt>
                <c:pt idx="9188">
                  <c:v>0.16748285994123407</c:v>
                </c:pt>
                <c:pt idx="9189">
                  <c:v>0.16757344940152338</c:v>
                </c:pt>
                <c:pt idx="9190">
                  <c:v>0.16755521706016754</c:v>
                </c:pt>
                <c:pt idx="9191">
                  <c:v>0.16753698868581376</c:v>
                </c:pt>
                <c:pt idx="9192">
                  <c:v>0.16751876427716741</c:v>
                </c:pt>
                <c:pt idx="9193">
                  <c:v>0.16750054383293453</c:v>
                </c:pt>
                <c:pt idx="9194">
                  <c:v>0.16748232735182164</c:v>
                </c:pt>
                <c:pt idx="9195">
                  <c:v>0.1674641148325359</c:v>
                </c:pt>
                <c:pt idx="9196">
                  <c:v>0.16755463738175491</c:v>
                </c:pt>
                <c:pt idx="9197">
                  <c:v>0.16764514024787996</c:v>
                </c:pt>
                <c:pt idx="9198">
                  <c:v>0.16762691596912707</c:v>
                </c:pt>
                <c:pt idx="9199">
                  <c:v>0.1676086956521739</c:v>
                </c:pt>
                <c:pt idx="9200">
                  <c:v>0.16759047929572873</c:v>
                </c:pt>
                <c:pt idx="9201">
                  <c:v>0.16757226689850033</c:v>
                </c:pt>
                <c:pt idx="9202">
                  <c:v>0.16755405845919807</c:v>
                </c:pt>
                <c:pt idx="9203">
                  <c:v>0.16753585397653195</c:v>
                </c:pt>
                <c:pt idx="9204">
                  <c:v>0.16762629005975013</c:v>
                </c:pt>
                <c:pt idx="9205">
                  <c:v>0.16760808168585706</c:v>
                </c:pt>
                <c:pt idx="9206">
                  <c:v>0.16769849027913544</c:v>
                </c:pt>
                <c:pt idx="9207">
                  <c:v>0.16768027801911381</c:v>
                </c:pt>
                <c:pt idx="9208">
                  <c:v>0.16766206971440981</c:v>
                </c:pt>
                <c:pt idx="9209">
                  <c:v>0.16764386536373507</c:v>
                </c:pt>
                <c:pt idx="9210">
                  <c:v>0.16762566496580175</c:v>
                </c:pt>
                <c:pt idx="9211">
                  <c:v>0.16771602257924445</c:v>
                </c:pt>
                <c:pt idx="9212">
                  <c:v>0.16769781830022795</c:v>
                </c:pt>
                <c:pt idx="9213">
                  <c:v>0.16767961797265032</c:v>
                </c:pt>
                <c:pt idx="9214">
                  <c:v>0.16766142159522518</c:v>
                </c:pt>
                <c:pt idx="9215">
                  <c:v>0.16764322916666666</c:v>
                </c:pt>
                <c:pt idx="9216">
                  <c:v>0.16773353585765433</c:v>
                </c:pt>
                <c:pt idx="9217">
                  <c:v>0.16771533955304838</c:v>
                </c:pt>
                <c:pt idx="9218">
                  <c:v>0.16769714719600826</c:v>
                </c:pt>
                <c:pt idx="9219">
                  <c:v>0.16767895878524947</c:v>
                </c:pt>
                <c:pt idx="9220">
                  <c:v>0.16776922242706865</c:v>
                </c:pt>
                <c:pt idx="9221">
                  <c:v>0.16775103014530471</c:v>
                </c:pt>
                <c:pt idx="9222">
                  <c:v>0.16773284180852216</c:v>
                </c:pt>
                <c:pt idx="9223">
                  <c:v>0.16771465741543798</c:v>
                </c:pt>
                <c:pt idx="9224">
                  <c:v>0.1678048780487805</c:v>
                </c:pt>
                <c:pt idx="9225">
                  <c:v>0.16778668978972469</c:v>
                </c:pt>
                <c:pt idx="9226">
                  <c:v>0.16776850547306818</c:v>
                </c:pt>
                <c:pt idx="9227">
                  <c:v>0.16775032509752927</c:v>
                </c:pt>
                <c:pt idx="9228">
                  <c:v>0.16773214866182684</c:v>
                </c:pt>
                <c:pt idx="9229">
                  <c:v>0.1677139761646804</c:v>
                </c:pt>
                <c:pt idx="9230">
                  <c:v>0.16769580760480987</c:v>
                </c:pt>
                <c:pt idx="9231">
                  <c:v>0.16767764298093588</c:v>
                </c:pt>
                <c:pt idx="9232">
                  <c:v>0.16765948229177949</c:v>
                </c:pt>
                <c:pt idx="9233">
                  <c:v>0.16764132553606237</c:v>
                </c:pt>
                <c:pt idx="9234">
                  <c:v>0.16773145641580942</c:v>
                </c:pt>
                <c:pt idx="9235">
                  <c:v>0.1677132957990472</c:v>
                </c:pt>
                <c:pt idx="9236">
                  <c:v>0.1676951391144311</c:v>
                </c:pt>
                <c:pt idx="9237">
                  <c:v>0.16778523489932887</c:v>
                </c:pt>
                <c:pt idx="9238">
                  <c:v>0.16776707435869684</c:v>
                </c:pt>
                <c:pt idx="9239">
                  <c:v>0.16785714285714284</c:v>
                </c:pt>
                <c:pt idx="9240">
                  <c:v>0.16783897846553403</c:v>
                </c:pt>
                <c:pt idx="9241">
                  <c:v>0.16792901969270721</c:v>
                </c:pt>
                <c:pt idx="9242">
                  <c:v>0.16791085145515525</c:v>
                </c:pt>
                <c:pt idx="9243">
                  <c:v>0.16789268714842059</c:v>
                </c:pt>
                <c:pt idx="9244">
                  <c:v>0.16787452677122769</c:v>
                </c:pt>
                <c:pt idx="9245">
                  <c:v>0.16785637032230152</c:v>
                </c:pt>
                <c:pt idx="9246">
                  <c:v>0.1679463609819401</c:v>
                </c:pt>
                <c:pt idx="9247">
                  <c:v>0.16792820069204153</c:v>
                </c:pt>
                <c:pt idx="9248">
                  <c:v>0.16791004432911666</c:v>
                </c:pt>
                <c:pt idx="9249">
                  <c:v>0.16800000000000001</c:v>
                </c:pt>
                <c:pt idx="9250">
                  <c:v>0.16798183980110259</c:v>
                </c:pt>
                <c:pt idx="9251">
                  <c:v>0.16796368352788585</c:v>
                </c:pt>
                <c:pt idx="9252">
                  <c:v>0.16805360423646384</c:v>
                </c:pt>
                <c:pt idx="9253">
                  <c:v>0.16803544413226712</c:v>
                </c:pt>
                <c:pt idx="9254">
                  <c:v>0.16801728795245813</c:v>
                </c:pt>
                <c:pt idx="9255">
                  <c:v>0.16799913569576491</c:v>
                </c:pt>
                <c:pt idx="9256">
                  <c:v>0.16798098736091607</c:v>
                </c:pt>
                <c:pt idx="9257">
                  <c:v>0.16796284294664074</c:v>
                </c:pt>
                <c:pt idx="9258">
                  <c:v>0.16794470245166865</c:v>
                </c:pt>
                <c:pt idx="9259">
                  <c:v>0.16792656587473001</c:v>
                </c:pt>
                <c:pt idx="9260">
                  <c:v>0.16790843321455567</c:v>
                </c:pt>
                <c:pt idx="9261">
                  <c:v>0.16789030446987691</c:v>
                </c:pt>
                <c:pt idx="9262">
                  <c:v>0.16787217963942566</c:v>
                </c:pt>
                <c:pt idx="9263">
                  <c:v>0.16785405872193437</c:v>
                </c:pt>
                <c:pt idx="9264">
                  <c:v>0.167835941716136</c:v>
                </c:pt>
                <c:pt idx="9265">
                  <c:v>0.16792575005396071</c:v>
                </c:pt>
                <c:pt idx="9266">
                  <c:v>0.16790762922197044</c:v>
                </c:pt>
                <c:pt idx="9267">
                  <c:v>0.16788951230038843</c:v>
                </c:pt>
                <c:pt idx="9268">
                  <c:v>0.16787139928794909</c:v>
                </c:pt>
                <c:pt idx="9269">
                  <c:v>0.16785329018338727</c:v>
                </c:pt>
                <c:pt idx="9270">
                  <c:v>0.16783518498543845</c:v>
                </c:pt>
                <c:pt idx="9271">
                  <c:v>0.16781708369283865</c:v>
                </c:pt>
                <c:pt idx="9272">
                  <c:v>0.1679068262698156</c:v>
                </c:pt>
                <c:pt idx="9273">
                  <c:v>0.16788872115591977</c:v>
                </c:pt>
                <c:pt idx="9274">
                  <c:v>0.16797843665768195</c:v>
                </c:pt>
                <c:pt idx="9275">
                  <c:v>0.16796032772746874</c:v>
                </c:pt>
                <c:pt idx="9276">
                  <c:v>0.16794222270130429</c:v>
                </c:pt>
                <c:pt idx="9277">
                  <c:v>0.16792412157792627</c:v>
                </c:pt>
                <c:pt idx="9278">
                  <c:v>0.16790602435607285</c:v>
                </c:pt>
                <c:pt idx="9279">
                  <c:v>0.16788793103448277</c:v>
                </c:pt>
                <c:pt idx="9280">
                  <c:v>0.16797758862191575</c:v>
                </c:pt>
                <c:pt idx="9281">
                  <c:v>0.16795949148890324</c:v>
                </c:pt>
                <c:pt idx="9282">
                  <c:v>0.1679413982548745</c:v>
                </c:pt>
                <c:pt idx="9283">
                  <c:v>0.16803102111158982</c:v>
                </c:pt>
                <c:pt idx="9284">
                  <c:v>0.1680129240710824</c:v>
                </c:pt>
                <c:pt idx="9285">
                  <c:v>0.16810251992246392</c:v>
                </c:pt>
                <c:pt idx="9286">
                  <c:v>0.168084419080435</c:v>
                </c:pt>
                <c:pt idx="9287">
                  <c:v>0.16806632213608957</c:v>
                </c:pt>
                <c:pt idx="9288">
                  <c:v>0.1680482290881688</c:v>
                </c:pt>
                <c:pt idx="9289">
                  <c:v>0.16803013993541444</c:v>
                </c:pt>
                <c:pt idx="9290">
                  <c:v>0.16811968571736088</c:v>
                </c:pt>
                <c:pt idx="9291">
                  <c:v>0.16810159276797246</c:v>
                </c:pt>
                <c:pt idx="9292">
                  <c:v>0.16808350371247174</c:v>
                </c:pt>
                <c:pt idx="9293">
                  <c:v>0.16806541854960189</c:v>
                </c:pt>
                <c:pt idx="9294">
                  <c:v>0.1680473372781065</c:v>
                </c:pt>
                <c:pt idx="9295">
                  <c:v>0.16802925989672979</c:v>
                </c:pt>
                <c:pt idx="9296">
                  <c:v>0.16801118640421642</c:v>
                </c:pt>
                <c:pt idx="9297">
                  <c:v>0.16799311679931167</c:v>
                </c:pt>
                <c:pt idx="9298">
                  <c:v>0.16797505108076138</c:v>
                </c:pt>
                <c:pt idx="9299">
                  <c:v>0.16795698924731184</c:v>
                </c:pt>
                <c:pt idx="9300">
                  <c:v>0.16804644661864315</c:v>
                </c:pt>
                <c:pt idx="9301">
                  <c:v>0.16802838099333478</c:v>
                </c:pt>
                <c:pt idx="9302">
                  <c:v>0.16801031925185425</c:v>
                </c:pt>
                <c:pt idx="9303">
                  <c:v>0.16799226139294926</c:v>
                </c:pt>
                <c:pt idx="9304">
                  <c:v>0.16808167651800107</c:v>
                </c:pt>
                <c:pt idx="9305">
                  <c:v>0.16806361487212551</c:v>
                </c:pt>
                <c:pt idx="9306">
                  <c:v>0.16804555710755345</c:v>
                </c:pt>
                <c:pt idx="9307">
                  <c:v>0.16802750322303395</c:v>
                </c:pt>
                <c:pt idx="9308">
                  <c:v>0.16800945321731658</c:v>
                </c:pt>
                <c:pt idx="9309">
                  <c:v>0.16799140708915145</c:v>
                </c:pt>
                <c:pt idx="9310">
                  <c:v>0.16797336483728922</c:v>
                </c:pt>
                <c:pt idx="9311">
                  <c:v>0.16795532646048109</c:v>
                </c:pt>
                <c:pt idx="9312">
                  <c:v>0.16804466874261784</c:v>
                </c:pt>
                <c:pt idx="9313">
                  <c:v>0.16802662658363754</c:v>
                </c:pt>
                <c:pt idx="9314">
                  <c:v>0.1681159420289855</c:v>
                </c:pt>
                <c:pt idx="9315">
                  <c:v>0.16809789609274367</c:v>
                </c:pt>
                <c:pt idx="9316">
                  <c:v>0.16818718471611033</c:v>
                </c:pt>
                <c:pt idx="9317">
                  <c:v>0.1682764541747156</c:v>
                </c:pt>
                <c:pt idx="9318">
                  <c:v>0.16825839682369353</c:v>
                </c:pt>
                <c:pt idx="9319">
                  <c:v>0.16824034334763949</c:v>
                </c:pt>
                <c:pt idx="9320">
                  <c:v>0.16822229374530628</c:v>
                </c:pt>
                <c:pt idx="9321">
                  <c:v>0.16820424801544734</c:v>
                </c:pt>
                <c:pt idx="9322">
                  <c:v>0.16818620615681648</c:v>
                </c:pt>
                <c:pt idx="9323">
                  <c:v>0.16816816816816818</c:v>
                </c:pt>
                <c:pt idx="9324">
                  <c:v>0.16815013404825738</c:v>
                </c:pt>
                <c:pt idx="9325">
                  <c:v>0.16813210379583959</c:v>
                </c:pt>
                <c:pt idx="9326">
                  <c:v>0.16811407740967085</c:v>
                </c:pt>
                <c:pt idx="9327">
                  <c:v>0.16809605488850771</c:v>
                </c:pt>
                <c:pt idx="9328">
                  <c:v>0.16807803623110729</c:v>
                </c:pt>
                <c:pt idx="9329">
                  <c:v>0.16806002143622722</c:v>
                </c:pt>
                <c:pt idx="9330">
                  <c:v>0.16804201050262565</c:v>
                </c:pt>
                <c:pt idx="9331">
                  <c:v>0.16802400342906129</c:v>
                </c:pt>
                <c:pt idx="9332">
                  <c:v>0.1681131468981035</c:v>
                </c:pt>
                <c:pt idx="9333">
                  <c:v>0.16809513606170987</c:v>
                </c:pt>
                <c:pt idx="9334">
                  <c:v>0.16818425281199786</c:v>
                </c:pt>
                <c:pt idx="9335">
                  <c:v>0.16816623821765209</c:v>
                </c:pt>
                <c:pt idx="9336">
                  <c:v>0.16814822748206062</c:v>
                </c:pt>
                <c:pt idx="9337">
                  <c:v>0.16813022060398372</c:v>
                </c:pt>
                <c:pt idx="9338">
                  <c:v>0.16811221758218226</c:v>
                </c:pt>
                <c:pt idx="9339">
                  <c:v>0.16809421841541755</c:v>
                </c:pt>
                <c:pt idx="9340">
                  <c:v>0.16807622310245154</c:v>
                </c:pt>
                <c:pt idx="9341">
                  <c:v>0.1681652751016913</c:v>
                </c:pt>
                <c:pt idx="9342">
                  <c:v>0.16814727603553462</c:v>
                </c:pt>
                <c:pt idx="9343">
                  <c:v>0.1681292808219178</c:v>
                </c:pt>
                <c:pt idx="9344">
                  <c:v>0.16811128945960407</c:v>
                </c:pt>
                <c:pt idx="9345">
                  <c:v>0.16809330194735717</c:v>
                </c:pt>
                <c:pt idx="9346">
                  <c:v>0.16807531828394137</c:v>
                </c:pt>
                <c:pt idx="9347">
                  <c:v>0.16805733846812151</c:v>
                </c:pt>
                <c:pt idx="9348">
                  <c:v>0.16803936249866297</c:v>
                </c:pt>
                <c:pt idx="9349">
                  <c:v>0.16802139037433156</c:v>
                </c:pt>
                <c:pt idx="9350">
                  <c:v>0.16800342209389371</c:v>
                </c:pt>
                <c:pt idx="9351">
                  <c:v>0.16809238665526091</c:v>
                </c:pt>
                <c:pt idx="9352">
                  <c:v>0.16807441462632311</c:v>
                </c:pt>
                <c:pt idx="9353">
                  <c:v>0.16805644644002565</c:v>
                </c:pt>
                <c:pt idx="9354">
                  <c:v>0.16814537680384822</c:v>
                </c:pt>
                <c:pt idx="9355">
                  <c:v>0.16812740487387773</c:v>
                </c:pt>
                <c:pt idx="9356">
                  <c:v>0.16810943678529444</c:v>
                </c:pt>
                <c:pt idx="9357">
                  <c:v>0.16809147253686685</c:v>
                </c:pt>
                <c:pt idx="9358">
                  <c:v>0.16807351212736404</c:v>
                </c:pt>
                <c:pt idx="9359">
                  <c:v>0.16805555555555557</c:v>
                </c:pt>
                <c:pt idx="9360">
                  <c:v>0.16803760282021152</c:v>
                </c:pt>
                <c:pt idx="9361">
                  <c:v>0.16812646870326853</c:v>
                </c:pt>
                <c:pt idx="9362">
                  <c:v>0.16810851222898643</c:v>
                </c:pt>
                <c:pt idx="9363">
                  <c:v>0.16809055958991884</c:v>
                </c:pt>
                <c:pt idx="9364">
                  <c:v>0.16807261078483715</c:v>
                </c:pt>
                <c:pt idx="9365">
                  <c:v>0.16805466581251335</c:v>
                </c:pt>
                <c:pt idx="9366">
                  <c:v>0.16803672467171987</c:v>
                </c:pt>
                <c:pt idx="9367">
                  <c:v>0.16801878736122972</c:v>
                </c:pt>
                <c:pt idx="9368">
                  <c:v>0.16800085387981642</c:v>
                </c:pt>
                <c:pt idx="9369">
                  <c:v>0.16808964781216648</c:v>
                </c:pt>
                <c:pt idx="9370">
                  <c:v>0.16807171059652118</c:v>
                </c:pt>
                <c:pt idx="9371">
                  <c:v>0.16816047801963294</c:v>
                </c:pt>
                <c:pt idx="9372">
                  <c:v>0.16814253707457591</c:v>
                </c:pt>
                <c:pt idx="9373">
                  <c:v>0.16812459995732879</c:v>
                </c:pt>
                <c:pt idx="9374">
                  <c:v>0.16810666666666665</c:v>
                </c:pt>
                <c:pt idx="9375">
                  <c:v>0.16808873720136519</c:v>
                </c:pt>
                <c:pt idx="9376">
                  <c:v>0.16817745547616508</c:v>
                </c:pt>
                <c:pt idx="9377">
                  <c:v>0.16815952228620176</c:v>
                </c:pt>
                <c:pt idx="9378">
                  <c:v>0.16814159292035399</c:v>
                </c:pt>
                <c:pt idx="9379">
                  <c:v>0.16812366737739873</c:v>
                </c:pt>
                <c:pt idx="9380">
                  <c:v>0.16810574565611341</c:v>
                </c:pt>
                <c:pt idx="9381">
                  <c:v>0.16819441483692177</c:v>
                </c:pt>
                <c:pt idx="9382">
                  <c:v>0.16817648939571567</c:v>
                </c:pt>
                <c:pt idx="9383">
                  <c:v>0.16826513213981245</c:v>
                </c:pt>
                <c:pt idx="9384">
                  <c:v>0.16824720298348428</c:v>
                </c:pt>
                <c:pt idx="9385">
                  <c:v>0.16833581930534838</c:v>
                </c:pt>
                <c:pt idx="9386">
                  <c:v>0.1683178864386918</c:v>
                </c:pt>
                <c:pt idx="9387">
                  <c:v>0.16829995739241585</c:v>
                </c:pt>
                <c:pt idx="9388">
                  <c:v>0.16828203216529983</c:v>
                </c:pt>
                <c:pt idx="9389">
                  <c:v>0.168370607028754</c:v>
                </c:pt>
                <c:pt idx="9390">
                  <c:v>0.1683526780960494</c:v>
                </c:pt>
                <c:pt idx="9391">
                  <c:v>0.16833475298126066</c:v>
                </c:pt>
                <c:pt idx="9392">
                  <c:v>0.16831683168316833</c:v>
                </c:pt>
                <c:pt idx="9393">
                  <c:v>0.16840536512667661</c:v>
                </c:pt>
                <c:pt idx="9394">
                  <c:v>0.16838744012772752</c:v>
                </c:pt>
                <c:pt idx="9395">
                  <c:v>0.16847594721157941</c:v>
                </c:pt>
                <c:pt idx="9396">
                  <c:v>0.16845801851654785</c:v>
                </c:pt>
                <c:pt idx="9397">
                  <c:v>0.16844009363694404</c:v>
                </c:pt>
                <c:pt idx="9398">
                  <c:v>0.16842217257155018</c:v>
                </c:pt>
                <c:pt idx="9399">
                  <c:v>0.16840425531914893</c:v>
                </c:pt>
                <c:pt idx="9400">
                  <c:v>0.16838634187852355</c:v>
                </c:pt>
                <c:pt idx="9401">
                  <c:v>0.16836843224845777</c:v>
                </c:pt>
                <c:pt idx="9402">
                  <c:v>0.16845687546527705</c:v>
                </c:pt>
                <c:pt idx="9403">
                  <c:v>0.16854529987239472</c:v>
                </c:pt>
                <c:pt idx="9404">
                  <c:v>0.16852737905369483</c:v>
                </c:pt>
                <c:pt idx="9405">
                  <c:v>0.16850946204550288</c:v>
                </c:pt>
                <c:pt idx="9406">
                  <c:v>0.16849154884660358</c:v>
                </c:pt>
                <c:pt idx="9407">
                  <c:v>0.16847363945578231</c:v>
                </c:pt>
                <c:pt idx="9408">
                  <c:v>0.16845573387182486</c:v>
                </c:pt>
                <c:pt idx="9409">
                  <c:v>0.16843783209351754</c:v>
                </c:pt>
                <c:pt idx="9410">
                  <c:v>0.16841993411964723</c:v>
                </c:pt>
                <c:pt idx="9411">
                  <c:v>0.16840203994900127</c:v>
                </c:pt>
                <c:pt idx="9412">
                  <c:v>0.16838414958036757</c:v>
                </c:pt>
                <c:pt idx="9413">
                  <c:v>0.16836626301253452</c:v>
                </c:pt>
                <c:pt idx="9414">
                  <c:v>0.16834838024429102</c:v>
                </c:pt>
                <c:pt idx="9415">
                  <c:v>0.1683305012744265</c:v>
                </c:pt>
                <c:pt idx="9416">
                  <c:v>0.16841881703302539</c:v>
                </c:pt>
                <c:pt idx="9417">
                  <c:v>0.16840093438097262</c:v>
                </c:pt>
                <c:pt idx="9418">
                  <c:v>0.16848922390911986</c:v>
                </c:pt>
                <c:pt idx="9419">
                  <c:v>0.16857749469214436</c:v>
                </c:pt>
                <c:pt idx="9420">
                  <c:v>0.16855960089162508</c:v>
                </c:pt>
                <c:pt idx="9421">
                  <c:v>0.16854171088940778</c:v>
                </c:pt>
                <c:pt idx="9422">
                  <c:v>0.16862994799957551</c:v>
                </c:pt>
                <c:pt idx="9423">
                  <c:v>0.16861205432937182</c:v>
                </c:pt>
                <c:pt idx="9424">
                  <c:v>0.16859416445623343</c:v>
                </c:pt>
                <c:pt idx="9425">
                  <c:v>0.16857627837895184</c:v>
                </c:pt>
                <c:pt idx="9426">
                  <c:v>0.16866447438209398</c:v>
                </c:pt>
                <c:pt idx="9427">
                  <c:v>0.16864658464149343</c:v>
                </c:pt>
                <c:pt idx="9428">
                  <c:v>0.16862869869551383</c:v>
                </c:pt>
                <c:pt idx="9429">
                  <c:v>0.16861081654294804</c:v>
                </c:pt>
                <c:pt idx="9430">
                  <c:v>0.16859293818258933</c:v>
                </c:pt>
                <c:pt idx="9431">
                  <c:v>0.16857506361323155</c:v>
                </c:pt>
                <c:pt idx="9432">
                  <c:v>0.16855719283366905</c:v>
                </c:pt>
                <c:pt idx="9433">
                  <c:v>0.16853932584269662</c:v>
                </c:pt>
                <c:pt idx="9434">
                  <c:v>0.16852146263910969</c:v>
                </c:pt>
                <c:pt idx="9435">
                  <c:v>0.16860958033064857</c:v>
                </c:pt>
                <c:pt idx="9436">
                  <c:v>0.16859171346826321</c:v>
                </c:pt>
                <c:pt idx="9437">
                  <c:v>0.16857385039203221</c:v>
                </c:pt>
                <c:pt idx="9438">
                  <c:v>0.1685559911007522</c:v>
                </c:pt>
                <c:pt idx="9439">
                  <c:v>0.16853813559322034</c:v>
                </c:pt>
                <c:pt idx="9440">
                  <c:v>0.16852028386823431</c:v>
                </c:pt>
                <c:pt idx="9441">
                  <c:v>0.16850243592459224</c:v>
                </c:pt>
                <c:pt idx="9442">
                  <c:v>0.16859049031028275</c:v>
                </c:pt>
                <c:pt idx="9443">
                  <c:v>0.16857263871240999</c:v>
                </c:pt>
                <c:pt idx="9444">
                  <c:v>0.1686606670195871</c:v>
                </c:pt>
                <c:pt idx="9445">
                  <c:v>0.16874867668854543</c:v>
                </c:pt>
                <c:pt idx="9446">
                  <c:v>0.16883666772520378</c:v>
                </c:pt>
                <c:pt idx="9447">
                  <c:v>0.16881879762912785</c:v>
                </c:pt>
                <c:pt idx="9448">
                  <c:v>0.16890676262038312</c:v>
                </c:pt>
                <c:pt idx="9449">
                  <c:v>0.16888888888888889</c:v>
                </c:pt>
                <c:pt idx="9450">
                  <c:v>0.16887101893979473</c:v>
                </c:pt>
                <c:pt idx="9451">
                  <c:v>0.16885315277190013</c:v>
                </c:pt>
                <c:pt idx="9452">
                  <c:v>0.16883529038400508</c:v>
                </c:pt>
                <c:pt idx="9453">
                  <c:v>0.16892320710810238</c:v>
                </c:pt>
                <c:pt idx="9454">
                  <c:v>0.16890534108937069</c:v>
                </c:pt>
                <c:pt idx="9455">
                  <c:v>0.16888747884940777</c:v>
                </c:pt>
                <c:pt idx="9456">
                  <c:v>0.16886962038701492</c:v>
                </c:pt>
                <c:pt idx="9457">
                  <c:v>0.16885176570099386</c:v>
                </c:pt>
                <c:pt idx="9458">
                  <c:v>0.16883391479014695</c:v>
                </c:pt>
                <c:pt idx="9459">
                  <c:v>0.16881606765327695</c:v>
                </c:pt>
                <c:pt idx="9460">
                  <c:v>0.1687982242891872</c:v>
                </c:pt>
                <c:pt idx="9461">
                  <c:v>0.16878038469668147</c:v>
                </c:pt>
                <c:pt idx="9462">
                  <c:v>0.1687625488745641</c:v>
                </c:pt>
                <c:pt idx="9463">
                  <c:v>0.16874471682163991</c:v>
                </c:pt>
                <c:pt idx="9464">
                  <c:v>0.16872688853671422</c:v>
                </c:pt>
                <c:pt idx="9465">
                  <c:v>0.16870906401859287</c:v>
                </c:pt>
                <c:pt idx="9466">
                  <c:v>0.16879687334952995</c:v>
                </c:pt>
                <c:pt idx="9467">
                  <c:v>0.16877904520490072</c:v>
                </c:pt>
                <c:pt idx="9468">
                  <c:v>0.16876122082585279</c:v>
                </c:pt>
                <c:pt idx="9469">
                  <c:v>0.16874340021119325</c:v>
                </c:pt>
                <c:pt idx="9470">
                  <c:v>0.1687255833597297</c:v>
                </c:pt>
                <c:pt idx="9471">
                  <c:v>0.1688133445945946</c:v>
                </c:pt>
                <c:pt idx="9472">
                  <c:v>0.16879552412118654</c:v>
                </c:pt>
                <c:pt idx="9473">
                  <c:v>0.16888325944690732</c:v>
                </c:pt>
                <c:pt idx="9474">
                  <c:v>0.16886543535620052</c:v>
                </c:pt>
                <c:pt idx="9475">
                  <c:v>0.16884761502743773</c:v>
                </c:pt>
                <c:pt idx="9476">
                  <c:v>0.16882979845942808</c:v>
                </c:pt>
                <c:pt idx="9477">
                  <c:v>0.16891749314201307</c:v>
                </c:pt>
                <c:pt idx="9478">
                  <c:v>0.16889967296128283</c:v>
                </c:pt>
                <c:pt idx="9479">
                  <c:v>0.16888185654008439</c:v>
                </c:pt>
                <c:pt idx="9480">
                  <c:v>0.16896951798333509</c:v>
                </c:pt>
                <c:pt idx="9481">
                  <c:v>0.16895169795401813</c:v>
                </c:pt>
                <c:pt idx="9482">
                  <c:v>0.16893388168301171</c:v>
                </c:pt>
                <c:pt idx="9483">
                  <c:v>0.16902150991142978</c:v>
                </c:pt>
                <c:pt idx="9484">
                  <c:v>0.16900369003690036</c:v>
                </c:pt>
                <c:pt idx="9485">
                  <c:v>0.16909129243095086</c:v>
                </c:pt>
                <c:pt idx="9486">
                  <c:v>0.16907346895752082</c:v>
                </c:pt>
                <c:pt idx="9487">
                  <c:v>0.16905564924114672</c:v>
                </c:pt>
                <c:pt idx="9488">
                  <c:v>0.16903783328064073</c:v>
                </c:pt>
                <c:pt idx="9489">
                  <c:v>0.16902002107481559</c:v>
                </c:pt>
                <c:pt idx="9490">
                  <c:v>0.16900221262248447</c:v>
                </c:pt>
                <c:pt idx="9491">
                  <c:v>0.16898440792246103</c:v>
                </c:pt>
                <c:pt idx="9492">
                  <c:v>0.16907194775097439</c:v>
                </c:pt>
                <c:pt idx="9493">
                  <c:v>0.16915946913840321</c:v>
                </c:pt>
                <c:pt idx="9494">
                  <c:v>0.16914165350184307</c:v>
                </c:pt>
                <c:pt idx="9495">
                  <c:v>0.16912384161752317</c:v>
                </c:pt>
                <c:pt idx="9496">
                  <c:v>0.16910603348425818</c:v>
                </c:pt>
                <c:pt idx="9497">
                  <c:v>0.16908822910086335</c:v>
                </c:pt>
                <c:pt idx="9498">
                  <c:v>0.16907042846615433</c:v>
                </c:pt>
                <c:pt idx="9499">
                  <c:v>0.16905263157894737</c:v>
                </c:pt>
                <c:pt idx="9500">
                  <c:v>0.16903483843805917</c:v>
                </c:pt>
                <c:pt idx="9501">
                  <c:v>0.16901704904230688</c:v>
                </c:pt>
                <c:pt idx="9502">
                  <c:v>0.16899926339050825</c:v>
                </c:pt>
                <c:pt idx="9503">
                  <c:v>0.16898148148148148</c:v>
                </c:pt>
                <c:pt idx="9504">
                  <c:v>0.16906891109942135</c:v>
                </c:pt>
                <c:pt idx="9505">
                  <c:v>0.16905112560488111</c:v>
                </c:pt>
                <c:pt idx="9506">
                  <c:v>0.16903334385189861</c:v>
                </c:pt>
                <c:pt idx="9507">
                  <c:v>0.16901556583929322</c:v>
                </c:pt>
                <c:pt idx="9508">
                  <c:v>0.16899779156588496</c:v>
                </c:pt>
                <c:pt idx="9509">
                  <c:v>0.16898002103049423</c:v>
                </c:pt>
                <c:pt idx="9510">
                  <c:v>0.16896225423194197</c:v>
                </c:pt>
                <c:pt idx="9511">
                  <c:v>0.16894449116904961</c:v>
                </c:pt>
                <c:pt idx="9512">
                  <c:v>0.16892673184063914</c:v>
                </c:pt>
                <c:pt idx="9513">
                  <c:v>0.16901408450704225</c:v>
                </c:pt>
                <c:pt idx="9514">
                  <c:v>0.16899632159747766</c:v>
                </c:pt>
                <c:pt idx="9515">
                  <c:v>0.16908364859184533</c:v>
                </c:pt>
                <c:pt idx="9516">
                  <c:v>0.16906588210570558</c:v>
                </c:pt>
                <c:pt idx="9517">
                  <c:v>0.1690481193528052</c:v>
                </c:pt>
                <c:pt idx="9518">
                  <c:v>0.16903036033196764</c:v>
                </c:pt>
                <c:pt idx="9519">
                  <c:v>0.16911764705882354</c:v>
                </c:pt>
                <c:pt idx="9520">
                  <c:v>0.16909988446591745</c:v>
                </c:pt>
                <c:pt idx="9521">
                  <c:v>0.16908212560386474</c:v>
                </c:pt>
                <c:pt idx="9522">
                  <c:v>0.16906437047149009</c:v>
                </c:pt>
                <c:pt idx="9523">
                  <c:v>0.16904661906761864</c:v>
                </c:pt>
                <c:pt idx="9524">
                  <c:v>0.16902887139107611</c:v>
                </c:pt>
                <c:pt idx="9525">
                  <c:v>0.16901112744068864</c:v>
                </c:pt>
                <c:pt idx="9526">
                  <c:v>0.16899338721528287</c:v>
                </c:pt>
                <c:pt idx="9527">
                  <c:v>0.16897565071368598</c:v>
                </c:pt>
                <c:pt idx="9528">
                  <c:v>0.16895791793472559</c:v>
                </c:pt>
                <c:pt idx="9529">
                  <c:v>0.16894018887722981</c:v>
                </c:pt>
                <c:pt idx="9530">
                  <c:v>0.16892246354002727</c:v>
                </c:pt>
                <c:pt idx="9531">
                  <c:v>0.16890474192194713</c:v>
                </c:pt>
                <c:pt idx="9532">
                  <c:v>0.16888702402181893</c:v>
                </c:pt>
                <c:pt idx="9533">
                  <c:v>0.16886930983847284</c:v>
                </c:pt>
                <c:pt idx="9534">
                  <c:v>0.16885159937073937</c:v>
                </c:pt>
                <c:pt idx="9535">
                  <c:v>0.16893875838926176</c:v>
                </c:pt>
                <c:pt idx="9536">
                  <c:v>0.1689210443535703</c:v>
                </c:pt>
                <c:pt idx="9537">
                  <c:v>0.16890333403229188</c:v>
                </c:pt>
                <c:pt idx="9538">
                  <c:v>0.16888562742425831</c:v>
                </c:pt>
                <c:pt idx="9539">
                  <c:v>0.16886792452830188</c:v>
                </c:pt>
                <c:pt idx="9540">
                  <c:v>0.16895503615973168</c:v>
                </c:pt>
                <c:pt idx="9541">
                  <c:v>0.16893732970027248</c:v>
                </c:pt>
                <c:pt idx="9542">
                  <c:v>0.16891962695169235</c:v>
                </c:pt>
                <c:pt idx="9543">
                  <c:v>0.16890192791282482</c:v>
                </c:pt>
                <c:pt idx="9544">
                  <c:v>0.16888423258250393</c:v>
                </c:pt>
                <c:pt idx="9545">
                  <c:v>0.16886654095956422</c:v>
                </c:pt>
                <c:pt idx="9546">
                  <c:v>0.1688488530428407</c:v>
                </c:pt>
                <c:pt idx="9547">
                  <c:v>0.16893590280687054</c:v>
                </c:pt>
                <c:pt idx="9548">
                  <c:v>0.16891821133102944</c:v>
                </c:pt>
                <c:pt idx="9549">
                  <c:v>0.16890052356020943</c:v>
                </c:pt>
                <c:pt idx="9550">
                  <c:v>0.16888283949324678</c:v>
                </c:pt>
                <c:pt idx="9551">
                  <c:v>0.16886515912897823</c:v>
                </c:pt>
                <c:pt idx="9552">
                  <c:v>0.16884748246624098</c:v>
                </c:pt>
                <c:pt idx="9553">
                  <c:v>0.16882980950387272</c:v>
                </c:pt>
                <c:pt idx="9554">
                  <c:v>0.16891679748822605</c:v>
                </c:pt>
                <c:pt idx="9555">
                  <c:v>0.16889912097111762</c:v>
                </c:pt>
                <c:pt idx="9556">
                  <c:v>0.16888144815318615</c:v>
                </c:pt>
                <c:pt idx="9557">
                  <c:v>0.16886377903327057</c:v>
                </c:pt>
                <c:pt idx="9558">
                  <c:v>0.16884611361021026</c:v>
                </c:pt>
                <c:pt idx="9559">
                  <c:v>0.16882845188284518</c:v>
                </c:pt>
                <c:pt idx="9560">
                  <c:v>0.16891538541993514</c:v>
                </c:pt>
                <c:pt idx="9561">
                  <c:v>0.16889772014222965</c:v>
                </c:pt>
                <c:pt idx="9562">
                  <c:v>0.1688800585590296</c:v>
                </c:pt>
                <c:pt idx="9563">
                  <c:v>0.16886240066917607</c:v>
                </c:pt>
                <c:pt idx="9564">
                  <c:v>0.16884474647151071</c:v>
                </c:pt>
                <c:pt idx="9565">
                  <c:v>0.16882709596487561</c:v>
                </c:pt>
                <c:pt idx="9566">
                  <c:v>0.1688094491481133</c:v>
                </c:pt>
                <c:pt idx="9567">
                  <c:v>0.16879180602006688</c:v>
                </c:pt>
                <c:pt idx="9568">
                  <c:v>0.16877416657957989</c:v>
                </c:pt>
                <c:pt idx="9569">
                  <c:v>0.16875653082549635</c:v>
                </c:pt>
                <c:pt idx="9570">
                  <c:v>0.16873889875666073</c:v>
                </c:pt>
                <c:pt idx="9571">
                  <c:v>0.16872127037191809</c:v>
                </c:pt>
                <c:pt idx="9572">
                  <c:v>0.16870364567011387</c:v>
                </c:pt>
                <c:pt idx="9573">
                  <c:v>0.16879047420096094</c:v>
                </c:pt>
                <c:pt idx="9574">
                  <c:v>0.1687728459530026</c:v>
                </c:pt>
                <c:pt idx="9575">
                  <c:v>0.16875522138680032</c:v>
                </c:pt>
                <c:pt idx="9576">
                  <c:v>0.16873760050120079</c:v>
                </c:pt>
                <c:pt idx="9577">
                  <c:v>0.16871998329505117</c:v>
                </c:pt>
                <c:pt idx="9578">
                  <c:v>0.16870236976719907</c:v>
                </c:pt>
                <c:pt idx="9579">
                  <c:v>0.1686847599164927</c:v>
                </c:pt>
                <c:pt idx="9580">
                  <c:v>0.1686671537417806</c:v>
                </c:pt>
                <c:pt idx="9581">
                  <c:v>0.16875391358797745</c:v>
                </c:pt>
                <c:pt idx="9582">
                  <c:v>0.16873630387143901</c:v>
                </c:pt>
                <c:pt idx="9583">
                  <c:v>0.16871869782971619</c:v>
                </c:pt>
                <c:pt idx="9584">
                  <c:v>0.16870109546165885</c:v>
                </c:pt>
                <c:pt idx="9585">
                  <c:v>0.16868349676611724</c:v>
                </c:pt>
                <c:pt idx="9586">
                  <c:v>0.16866590174194221</c:v>
                </c:pt>
                <c:pt idx="9587">
                  <c:v>0.16864831038798497</c:v>
                </c:pt>
                <c:pt idx="9588">
                  <c:v>0.16863072270309729</c:v>
                </c:pt>
                <c:pt idx="9589">
                  <c:v>0.1686131386861314</c:v>
                </c:pt>
                <c:pt idx="9590">
                  <c:v>0.16859555833593995</c:v>
                </c:pt>
                <c:pt idx="9591">
                  <c:v>0.16857798165137614</c:v>
                </c:pt>
                <c:pt idx="9592">
                  <c:v>0.16856040863129365</c:v>
                </c:pt>
                <c:pt idx="9593">
                  <c:v>0.16854283927454658</c:v>
                </c:pt>
                <c:pt idx="9594">
                  <c:v>0.16852527357998959</c:v>
                </c:pt>
                <c:pt idx="9595">
                  <c:v>0.1685077115464777</c:v>
                </c:pt>
                <c:pt idx="9596">
                  <c:v>0.16849015317286653</c:v>
                </c:pt>
                <c:pt idx="9597">
                  <c:v>0.16847259845801207</c:v>
                </c:pt>
                <c:pt idx="9598">
                  <c:v>0.16845504740077091</c:v>
                </c:pt>
                <c:pt idx="9599">
                  <c:v>0.16843749999999999</c:v>
                </c:pt>
                <c:pt idx="9600">
                  <c:v>0.16841995625455683</c:v>
                </c:pt>
                <c:pt idx="9601">
                  <c:v>0.16840241616329932</c:v>
                </c:pt>
                <c:pt idx="9602">
                  <c:v>0.16838487972508592</c:v>
                </c:pt>
                <c:pt idx="9603">
                  <c:v>0.1683673469387755</c:v>
                </c:pt>
                <c:pt idx="9604">
                  <c:v>0.1683498178032275</c:v>
                </c:pt>
                <c:pt idx="9605">
                  <c:v>0.16833229231730168</c:v>
                </c:pt>
                <c:pt idx="9606">
                  <c:v>0.16831477047985843</c:v>
                </c:pt>
                <c:pt idx="9607">
                  <c:v>0.16829725228975853</c:v>
                </c:pt>
                <c:pt idx="9608">
                  <c:v>0.1683838068477469</c:v>
                </c:pt>
                <c:pt idx="9609">
                  <c:v>0.168366285119667</c:v>
                </c:pt>
                <c:pt idx="9610">
                  <c:v>0.16845281448340443</c:v>
                </c:pt>
                <c:pt idx="9611">
                  <c:v>0.16843528922180609</c:v>
                </c:pt>
                <c:pt idx="9612">
                  <c:v>0.16841776760636637</c:v>
                </c:pt>
                <c:pt idx="9613">
                  <c:v>0.16840024963594757</c:v>
                </c:pt>
                <c:pt idx="9614">
                  <c:v>0.16848673946957879</c:v>
                </c:pt>
                <c:pt idx="9615">
                  <c:v>0.16846921797004991</c:v>
                </c:pt>
                <c:pt idx="9616">
                  <c:v>0.16845170011438079</c:v>
                </c:pt>
                <c:pt idx="9617">
                  <c:v>0.1684341859014348</c:v>
                </c:pt>
                <c:pt idx="9618">
                  <c:v>0.1684166753300759</c:v>
                </c:pt>
                <c:pt idx="9619">
                  <c:v>0.16839916839916841</c:v>
                </c:pt>
                <c:pt idx="9620">
                  <c:v>0.16838166510757718</c:v>
                </c:pt>
                <c:pt idx="9621">
                  <c:v>0.16846809395136148</c:v>
                </c:pt>
                <c:pt idx="9622">
                  <c:v>0.16845058713498909</c:v>
                </c:pt>
                <c:pt idx="9623">
                  <c:v>0.16843308395677473</c:v>
                </c:pt>
                <c:pt idx="9624">
                  <c:v>0.16851948051948051</c:v>
                </c:pt>
                <c:pt idx="9625">
                  <c:v>0.16860585913151879</c:v>
                </c:pt>
                <c:pt idx="9626">
                  <c:v>0.1685883452789031</c:v>
                </c:pt>
                <c:pt idx="9627">
                  <c:v>0.16857083506439552</c:v>
                </c:pt>
                <c:pt idx="9628">
                  <c:v>0.16855332848686261</c:v>
                </c:pt>
                <c:pt idx="9629">
                  <c:v>0.16863966770508826</c:v>
                </c:pt>
                <c:pt idx="9630">
                  <c:v>0.16862215761603155</c:v>
                </c:pt>
                <c:pt idx="9631">
                  <c:v>0.16860465116279069</c:v>
                </c:pt>
                <c:pt idx="9632">
                  <c:v>0.16858714834423336</c:v>
                </c:pt>
                <c:pt idx="9633">
                  <c:v>0.16856964915922773</c:v>
                </c:pt>
                <c:pt idx="9634">
                  <c:v>0.16855215360664244</c:v>
                </c:pt>
                <c:pt idx="9635">
                  <c:v>0.16863843918638438</c:v>
                </c:pt>
                <c:pt idx="9636">
                  <c:v>0.168724706858981</c:v>
                </c:pt>
                <c:pt idx="9637">
                  <c:v>0.16870720066403819</c:v>
                </c:pt>
                <c:pt idx="9638">
                  <c:v>0.16868969810146281</c:v>
                </c:pt>
                <c:pt idx="9639">
                  <c:v>0.16867219917012449</c:v>
                </c:pt>
                <c:pt idx="9640">
                  <c:v>0.16865470386889328</c:v>
                </c:pt>
                <c:pt idx="9641">
                  <c:v>0.16874092511926986</c:v>
                </c:pt>
                <c:pt idx="9642">
                  <c:v>0.16872342631961007</c:v>
                </c:pt>
                <c:pt idx="9643">
                  <c:v>0.16880962256325177</c:v>
                </c:pt>
                <c:pt idx="9644">
                  <c:v>0.16879212026956972</c:v>
                </c:pt>
                <c:pt idx="9645">
                  <c:v>0.16887829151980097</c:v>
                </c:pt>
                <c:pt idx="9646">
                  <c:v>0.1688607857364984</c:v>
                </c:pt>
                <c:pt idx="9647">
                  <c:v>0.16884328358208955</c:v>
                </c:pt>
                <c:pt idx="9648">
                  <c:v>0.16882578505544615</c:v>
                </c:pt>
                <c:pt idx="9649">
                  <c:v>0.16880829015544041</c:v>
                </c:pt>
                <c:pt idx="9650">
                  <c:v>0.16879079888094498</c:v>
                </c:pt>
                <c:pt idx="9651">
                  <c:v>0.168773311230833</c:v>
                </c:pt>
                <c:pt idx="9652">
                  <c:v>0.16875582720397803</c:v>
                </c:pt>
                <c:pt idx="9653">
                  <c:v>0.1687383467992542</c:v>
                </c:pt>
                <c:pt idx="9654">
                  <c:v>0.16872087001553598</c:v>
                </c:pt>
                <c:pt idx="9655">
                  <c:v>0.16870339685169844</c:v>
                </c:pt>
                <c:pt idx="9656">
                  <c:v>0.16868592730661697</c:v>
                </c:pt>
                <c:pt idx="9657">
                  <c:v>0.16877200248498653</c:v>
                </c:pt>
                <c:pt idx="9658">
                  <c:v>0.16875452945439487</c:v>
                </c:pt>
                <c:pt idx="9659">
                  <c:v>0.16873706004140787</c:v>
                </c:pt>
                <c:pt idx="9660">
                  <c:v>0.16871959424490218</c:v>
                </c:pt>
                <c:pt idx="9661">
                  <c:v>0.16870213206375492</c:v>
                </c:pt>
                <c:pt idx="9662">
                  <c:v>0.1687881610265963</c:v>
                </c:pt>
                <c:pt idx="9663">
                  <c:v>0.16877069536423842</c:v>
                </c:pt>
                <c:pt idx="9664">
                  <c:v>0.16875323331608899</c:v>
                </c:pt>
                <c:pt idx="9665">
                  <c:v>0.16873577488102628</c:v>
                </c:pt>
                <c:pt idx="9666">
                  <c:v>0.16871832005792903</c:v>
                </c:pt>
                <c:pt idx="9667">
                  <c:v>0.16870086884567645</c:v>
                </c:pt>
                <c:pt idx="9668">
                  <c:v>0.16878684455476264</c:v>
                </c:pt>
                <c:pt idx="9669">
                  <c:v>0.16876938986556358</c:v>
                </c:pt>
                <c:pt idx="9670">
                  <c:v>0.16885534070933719</c:v>
                </c:pt>
                <c:pt idx="9671">
                  <c:v>0.16883788254755996</c:v>
                </c:pt>
                <c:pt idx="9672">
                  <c:v>0.16882042799545124</c:v>
                </c:pt>
                <c:pt idx="9673">
                  <c:v>0.16880297705189168</c:v>
                </c:pt>
                <c:pt idx="9674">
                  <c:v>0.16878552971576227</c:v>
                </c:pt>
                <c:pt idx="9675">
                  <c:v>0.16876808598594462</c:v>
                </c:pt>
                <c:pt idx="9676">
                  <c:v>0.16875064586132066</c:v>
                </c:pt>
                <c:pt idx="9677">
                  <c:v>0.16883653647447819</c:v>
                </c:pt>
                <c:pt idx="9678">
                  <c:v>0.16881909288149602</c:v>
                </c:pt>
                <c:pt idx="9679">
                  <c:v>0.16880165289256199</c:v>
                </c:pt>
                <c:pt idx="9680">
                  <c:v>0.16878421650655923</c:v>
                </c:pt>
                <c:pt idx="9681">
                  <c:v>0.16887006816773395</c:v>
                </c:pt>
                <c:pt idx="9682">
                  <c:v>0.16885262831767014</c:v>
                </c:pt>
                <c:pt idx="9683">
                  <c:v>0.16883519206939282</c:v>
                </c:pt>
                <c:pt idx="9684">
                  <c:v>0.16881775942178626</c:v>
                </c:pt>
                <c:pt idx="9685">
                  <c:v>0.16880033037373529</c:v>
                </c:pt>
                <c:pt idx="9686">
                  <c:v>0.16878290492412512</c:v>
                </c:pt>
                <c:pt idx="9687">
                  <c:v>0.16886870355078448</c:v>
                </c:pt>
                <c:pt idx="9688">
                  <c:v>0.16885127464134586</c:v>
                </c:pt>
                <c:pt idx="9689">
                  <c:v>0.16883384932920537</c:v>
                </c:pt>
                <c:pt idx="9690">
                  <c:v>0.16881642761324941</c:v>
                </c:pt>
                <c:pt idx="9691">
                  <c:v>0.16879900949236484</c:v>
                </c:pt>
                <c:pt idx="9692">
                  <c:v>0.16878159496543899</c:v>
                </c:pt>
                <c:pt idx="9693">
                  <c:v>0.16876418403135959</c:v>
                </c:pt>
                <c:pt idx="9694">
                  <c:v>0.16874677668901494</c:v>
                </c:pt>
                <c:pt idx="9695">
                  <c:v>0.16872937293729373</c:v>
                </c:pt>
                <c:pt idx="9696">
                  <c:v>0.16871197277508507</c:v>
                </c:pt>
                <c:pt idx="9697">
                  <c:v>0.16869457620127862</c:v>
                </c:pt>
                <c:pt idx="9698">
                  <c:v>0.16867718321476441</c:v>
                </c:pt>
                <c:pt idx="9699">
                  <c:v>0.168659793814433</c:v>
                </c:pt>
                <c:pt idx="9700">
                  <c:v>0.16864240799917535</c:v>
                </c:pt>
                <c:pt idx="9701">
                  <c:v>0.16862502576788291</c:v>
                </c:pt>
                <c:pt idx="9702">
                  <c:v>0.16871070802844482</c:v>
                </c:pt>
                <c:pt idx="9703">
                  <c:v>0.16869332234130255</c:v>
                </c:pt>
                <c:pt idx="9704">
                  <c:v>0.16877897990726429</c:v>
                </c:pt>
                <c:pt idx="9705">
                  <c:v>0.16876159076859673</c:v>
                </c:pt>
                <c:pt idx="9706">
                  <c:v>0.1688472236530339</c:v>
                </c:pt>
                <c:pt idx="9707">
                  <c:v>0.1688298310671611</c:v>
                </c:pt>
                <c:pt idx="9708">
                  <c:v>0.16891543928313935</c:v>
                </c:pt>
                <c:pt idx="9709">
                  <c:v>0.16889804325437693</c:v>
                </c:pt>
                <c:pt idx="9710">
                  <c:v>0.16888065080836165</c:v>
                </c:pt>
                <c:pt idx="9711">
                  <c:v>0.16886326194398682</c:v>
                </c:pt>
                <c:pt idx="9712">
                  <c:v>0.16884587666014619</c:v>
                </c:pt>
                <c:pt idx="9713">
                  <c:v>0.16882849495573399</c:v>
                </c:pt>
                <c:pt idx="9714">
                  <c:v>0.16891405043746782</c:v>
                </c:pt>
                <c:pt idx="9715">
                  <c:v>0.16889666529435982</c:v>
                </c:pt>
                <c:pt idx="9716">
                  <c:v>0.16887928372954616</c:v>
                </c:pt>
                <c:pt idx="9717">
                  <c:v>0.1688619057419222</c:v>
                </c:pt>
                <c:pt idx="9718">
                  <c:v>0.1688445313303838</c:v>
                </c:pt>
                <c:pt idx="9719">
                  <c:v>0.16893004115226337</c:v>
                </c:pt>
                <c:pt idx="9720">
                  <c:v>0.16891266330624422</c:v>
                </c:pt>
                <c:pt idx="9721">
                  <c:v>0.16889528903517795</c:v>
                </c:pt>
                <c:pt idx="9722">
                  <c:v>0.16887791833796154</c:v>
                </c:pt>
                <c:pt idx="9723">
                  <c:v>0.16886055121349239</c:v>
                </c:pt>
                <c:pt idx="9724">
                  <c:v>0.16884318766066839</c:v>
                </c:pt>
                <c:pt idx="9725">
                  <c:v>0.16882582767838783</c:v>
                </c:pt>
                <c:pt idx="9726">
                  <c:v>0.16880847126554951</c:v>
                </c:pt>
                <c:pt idx="9727">
                  <c:v>0.16879111842105263</c:v>
                </c:pt>
                <c:pt idx="9728">
                  <c:v>0.16877376914379691</c:v>
                </c:pt>
                <c:pt idx="9729">
                  <c:v>0.16875642343268243</c:v>
                </c:pt>
                <c:pt idx="9730">
                  <c:v>0.16884184564792931</c:v>
                </c:pt>
                <c:pt idx="9731">
                  <c:v>0.16882449650637074</c:v>
                </c:pt>
                <c:pt idx="9732">
                  <c:v>0.16880715092982637</c:v>
                </c:pt>
                <c:pt idx="9733">
                  <c:v>0.16878980891719744</c:v>
                </c:pt>
                <c:pt idx="9734">
                  <c:v>0.16877247046738572</c:v>
                </c:pt>
                <c:pt idx="9735">
                  <c:v>0.16875513557929334</c:v>
                </c:pt>
                <c:pt idx="9736">
                  <c:v>0.16873780425182294</c:v>
                </c:pt>
                <c:pt idx="9737">
                  <c:v>0.16872047648387759</c:v>
                </c:pt>
                <c:pt idx="9738">
                  <c:v>0.16870315227436081</c:v>
                </c:pt>
                <c:pt idx="9739">
                  <c:v>0.1686858316221766</c:v>
                </c:pt>
                <c:pt idx="9740">
                  <c:v>0.16866851452622933</c:v>
                </c:pt>
                <c:pt idx="9741">
                  <c:v>0.16865120098542394</c:v>
                </c:pt>
                <c:pt idx="9742">
                  <c:v>0.16863389099866571</c:v>
                </c:pt>
                <c:pt idx="9743">
                  <c:v>0.16861658456486042</c:v>
                </c:pt>
                <c:pt idx="9744">
                  <c:v>0.16859928168291433</c:v>
                </c:pt>
                <c:pt idx="9745">
                  <c:v>0.16858198235173405</c:v>
                </c:pt>
                <c:pt idx="9746">
                  <c:v>0.16866728224068944</c:v>
                </c:pt>
                <c:pt idx="9747">
                  <c:v>0.16864997948297086</c:v>
                </c:pt>
                <c:pt idx="9748">
                  <c:v>0.1686326802749</c:v>
                </c:pt>
                <c:pt idx="9749">
                  <c:v>0.16861538461538461</c:v>
                </c:pt>
                <c:pt idx="9750">
                  <c:v>0.16859809250333299</c:v>
                </c:pt>
                <c:pt idx="9751">
                  <c:v>0.16858080393765382</c:v>
                </c:pt>
                <c:pt idx="9752">
                  <c:v>0.16856351891725624</c:v>
                </c:pt>
                <c:pt idx="9753">
                  <c:v>0.16854623744104982</c:v>
                </c:pt>
                <c:pt idx="9754">
                  <c:v>0.16852895950794464</c:v>
                </c:pt>
                <c:pt idx="9755">
                  <c:v>0.16851168511685116</c:v>
                </c:pt>
                <c:pt idx="9756">
                  <c:v>0.16849441426668033</c:v>
                </c:pt>
                <c:pt idx="9757">
                  <c:v>0.16847714695634353</c:v>
                </c:pt>
                <c:pt idx="9758">
                  <c:v>0.16845988318475252</c:v>
                </c:pt>
                <c:pt idx="9759">
                  <c:v>0.16844262295081966</c:v>
                </c:pt>
                <c:pt idx="9760">
                  <c:v>0.16842536625345764</c:v>
                </c:pt>
                <c:pt idx="9761">
                  <c:v>0.1684081130915796</c:v>
                </c:pt>
                <c:pt idx="9762">
                  <c:v>0.16839086346409915</c:v>
                </c:pt>
                <c:pt idx="9763">
                  <c:v>0.16837361736993037</c:v>
                </c:pt>
                <c:pt idx="9764">
                  <c:v>0.16835637480798771</c:v>
                </c:pt>
                <c:pt idx="9765">
                  <c:v>0.16844153184517716</c:v>
                </c:pt>
                <c:pt idx="9766">
                  <c:v>0.16842428586055083</c:v>
                </c:pt>
                <c:pt idx="9767">
                  <c:v>0.16840704340704341</c:v>
                </c:pt>
                <c:pt idx="9768">
                  <c:v>0.16849216910635684</c:v>
                </c:pt>
                <c:pt idx="9769">
                  <c:v>0.16847492323439101</c:v>
                </c:pt>
                <c:pt idx="9770">
                  <c:v>0.16845768089243679</c:v>
                </c:pt>
                <c:pt idx="9771">
                  <c:v>0.16844044207941056</c:v>
                </c:pt>
                <c:pt idx="9772">
                  <c:v>0.16842320679422901</c:v>
                </c:pt>
                <c:pt idx="9773">
                  <c:v>0.16840597503580929</c:v>
                </c:pt>
                <c:pt idx="9774">
                  <c:v>0.16838874680306906</c:v>
                </c:pt>
                <c:pt idx="9775">
                  <c:v>0.16837152209492634</c:v>
                </c:pt>
                <c:pt idx="9776">
                  <c:v>0.16835430091029968</c:v>
                </c:pt>
                <c:pt idx="9777">
                  <c:v>0.168337083248108</c:v>
                </c:pt>
                <c:pt idx="9778">
                  <c:v>0.16842212905205031</c:v>
                </c:pt>
                <c:pt idx="9779">
                  <c:v>0.16840490797546012</c:v>
                </c:pt>
                <c:pt idx="9780">
                  <c:v>0.16838769042020243</c:v>
                </c:pt>
                <c:pt idx="9781">
                  <c:v>0.16837047638519731</c:v>
                </c:pt>
                <c:pt idx="9782">
                  <c:v>0.16835326586936522</c:v>
                </c:pt>
                <c:pt idx="9783">
                  <c:v>0.16843826655764513</c:v>
                </c:pt>
                <c:pt idx="9784">
                  <c:v>0.16842105263157894</c:v>
                </c:pt>
                <c:pt idx="9785">
                  <c:v>0.1684038422235847</c:v>
                </c:pt>
                <c:pt idx="9786">
                  <c:v>0.16838663533258405</c:v>
                </c:pt>
                <c:pt idx="9787">
                  <c:v>0.16836943195749898</c:v>
                </c:pt>
                <c:pt idx="9788">
                  <c:v>0.16835223209725203</c:v>
                </c:pt>
                <c:pt idx="9789">
                  <c:v>0.16833503575076608</c:v>
                </c:pt>
                <c:pt idx="9790">
                  <c:v>0.16841997753038504</c:v>
                </c:pt>
                <c:pt idx="9791">
                  <c:v>0.16840277777777779</c:v>
                </c:pt>
                <c:pt idx="9792">
                  <c:v>0.16848769529255592</c:v>
                </c:pt>
                <c:pt idx="9793">
                  <c:v>0.16857259546661221</c:v>
                </c:pt>
                <c:pt idx="9794">
                  <c:v>0.16855538540071466</c:v>
                </c:pt>
                <c:pt idx="9795">
                  <c:v>0.16864026133115556</c:v>
                </c:pt>
                <c:pt idx="9796">
                  <c:v>0.16862304787179749</c:v>
                </c:pt>
                <c:pt idx="9797">
                  <c:v>0.16870789957134108</c:v>
                </c:pt>
                <c:pt idx="9798">
                  <c:v>0.1686906827227268</c:v>
                </c:pt>
                <c:pt idx="9799">
                  <c:v>0.16877551020408163</c:v>
                </c:pt>
                <c:pt idx="9800">
                  <c:v>0.16875828997041117</c:v>
                </c:pt>
                <c:pt idx="9801">
                  <c:v>0.16874107325035706</c:v>
                </c:pt>
                <c:pt idx="9802">
                  <c:v>0.16872386004284404</c:v>
                </c:pt>
                <c:pt idx="9803">
                  <c:v>0.16870665034679722</c:v>
                </c:pt>
                <c:pt idx="9804">
                  <c:v>0.16879143294237633</c:v>
                </c:pt>
                <c:pt idx="9805">
                  <c:v>0.16877421986538854</c:v>
                </c:pt>
                <c:pt idx="9806">
                  <c:v>0.16875701029876619</c:v>
                </c:pt>
                <c:pt idx="9807">
                  <c:v>0.16873980424143556</c:v>
                </c:pt>
                <c:pt idx="9808">
                  <c:v>0.16872260169232337</c:v>
                </c:pt>
                <c:pt idx="9809">
                  <c:v>0.16870540265035677</c:v>
                </c:pt>
                <c:pt idx="9810">
                  <c:v>0.16868820711446336</c:v>
                </c:pt>
                <c:pt idx="9811">
                  <c:v>0.16867101508357113</c:v>
                </c:pt>
                <c:pt idx="9812">
                  <c:v>0.16875573219199022</c:v>
                </c:pt>
                <c:pt idx="9813">
                  <c:v>0.16873853678418585</c:v>
                </c:pt>
                <c:pt idx="9814">
                  <c:v>0.16882322975038208</c:v>
                </c:pt>
                <c:pt idx="9815">
                  <c:v>0.16880603096984514</c:v>
                </c:pt>
                <c:pt idx="9816">
                  <c:v>0.16878883569318529</c:v>
                </c:pt>
                <c:pt idx="9817">
                  <c:v>0.16877164391933183</c:v>
                </c:pt>
                <c:pt idx="9818">
                  <c:v>0.16885629901211935</c:v>
                </c:pt>
                <c:pt idx="9819">
                  <c:v>0.16894093686354378</c:v>
                </c:pt>
                <c:pt idx="9820">
                  <c:v>0.16892373485388454</c:v>
                </c:pt>
                <c:pt idx="9821">
                  <c:v>0.16890653634697617</c:v>
                </c:pt>
                <c:pt idx="9822">
                  <c:v>0.16888934134174896</c:v>
                </c:pt>
                <c:pt idx="9823">
                  <c:v>0.16887214983713356</c:v>
                </c:pt>
                <c:pt idx="9824">
                  <c:v>0.16885496183206106</c:v>
                </c:pt>
                <c:pt idx="9825">
                  <c:v>0.16883777732546307</c:v>
                </c:pt>
                <c:pt idx="9826">
                  <c:v>0.1688205963162715</c:v>
                </c:pt>
                <c:pt idx="9827">
                  <c:v>0.16880341880341881</c:v>
                </c:pt>
                <c:pt idx="9828">
                  <c:v>0.16878624478583781</c:v>
                </c:pt>
                <c:pt idx="9829">
                  <c:v>0.16876907426246185</c:v>
                </c:pt>
                <c:pt idx="9830">
                  <c:v>0.16875190723222461</c:v>
                </c:pt>
                <c:pt idx="9831">
                  <c:v>0.16873474369406022</c:v>
                </c:pt>
                <c:pt idx="9832">
                  <c:v>0.16871758364690329</c:v>
                </c:pt>
                <c:pt idx="9833">
                  <c:v>0.16880211511083995</c:v>
                </c:pt>
                <c:pt idx="9834">
                  <c:v>0.16888662938485002</c:v>
                </c:pt>
                <c:pt idx="9835">
                  <c:v>0.16886945912972753</c:v>
                </c:pt>
                <c:pt idx="9836">
                  <c:v>0.1688522923655586</c:v>
                </c:pt>
                <c:pt idx="9837">
                  <c:v>0.16883512909127871</c:v>
                </c:pt>
                <c:pt idx="9838">
                  <c:v>0.1689196056509808</c:v>
                </c:pt>
                <c:pt idx="9839">
                  <c:v>0.16890243902439026</c:v>
                </c:pt>
                <c:pt idx="9840">
                  <c:v>0.16888527588659688</c:v>
                </c:pt>
                <c:pt idx="9841">
                  <c:v>0.1688681162365373</c:v>
                </c:pt>
                <c:pt idx="9842">
                  <c:v>0.16885096007314843</c:v>
                </c:pt>
                <c:pt idx="9843">
                  <c:v>0.16883380739536774</c:v>
                </c:pt>
                <c:pt idx="9844">
                  <c:v>0.16891823260538344</c:v>
                </c:pt>
                <c:pt idx="9845">
                  <c:v>0.16890107657932155</c:v>
                </c:pt>
                <c:pt idx="9846">
                  <c:v>0.16888392403777799</c:v>
                </c:pt>
                <c:pt idx="9847">
                  <c:v>0.1688667749796913</c:v>
                </c:pt>
                <c:pt idx="9848">
                  <c:v>0.16884962940400042</c:v>
                </c:pt>
                <c:pt idx="9849">
                  <c:v>0.16883248730964467</c:v>
                </c:pt>
                <c:pt idx="9850">
                  <c:v>0.16881534869556392</c:v>
                </c:pt>
                <c:pt idx="9851">
                  <c:v>0.16889971579374746</c:v>
                </c:pt>
                <c:pt idx="9852">
                  <c:v>0.16888257383538008</c:v>
                </c:pt>
                <c:pt idx="9853">
                  <c:v>0.16886543535620052</c:v>
                </c:pt>
                <c:pt idx="9854">
                  <c:v>0.16894977168949771</c:v>
                </c:pt>
                <c:pt idx="9855">
                  <c:v>0.16893262987012986</c:v>
                </c:pt>
                <c:pt idx="9856">
                  <c:v>0.16891549152886273</c:v>
                </c:pt>
                <c:pt idx="9857">
                  <c:v>0.16889835666463784</c:v>
                </c:pt>
                <c:pt idx="9858">
                  <c:v>0.16888122527639721</c:v>
                </c:pt>
                <c:pt idx="9859">
                  <c:v>0.16896551724137931</c:v>
                </c:pt>
                <c:pt idx="9860">
                  <c:v>0.1689483825169861</c:v>
                </c:pt>
                <c:pt idx="9861">
                  <c:v>0.16893125126749139</c:v>
                </c:pt>
                <c:pt idx="9862">
                  <c:v>0.16891412349183818</c:v>
                </c:pt>
                <c:pt idx="9863">
                  <c:v>0.16899837793998379</c:v>
                </c:pt>
                <c:pt idx="9864">
                  <c:v>0.16898124683223517</c:v>
                </c:pt>
                <c:pt idx="9865">
                  <c:v>0.16896411919724305</c:v>
                </c:pt>
                <c:pt idx="9866">
                  <c:v>0.16894699503395155</c:v>
                </c:pt>
                <c:pt idx="9867">
                  <c:v>0.16892987434130524</c:v>
                </c:pt>
                <c:pt idx="9868">
                  <c:v>0.16901408450704225</c:v>
                </c:pt>
                <c:pt idx="9869">
                  <c:v>0.16909827760891591</c:v>
                </c:pt>
                <c:pt idx="9870">
                  <c:v>0.16908114679363792</c:v>
                </c:pt>
                <c:pt idx="9871">
                  <c:v>0.16916531604538088</c:v>
                </c:pt>
                <c:pt idx="9872">
                  <c:v>0.16914818191026029</c:v>
                </c:pt>
                <c:pt idx="9873">
                  <c:v>0.16913105124569577</c:v>
                </c:pt>
                <c:pt idx="9874">
                  <c:v>0.16911392405063291</c:v>
                </c:pt>
                <c:pt idx="9875">
                  <c:v>0.16909680032401783</c:v>
                </c:pt>
                <c:pt idx="9876">
                  <c:v>0.16907968006479701</c:v>
                </c:pt>
                <c:pt idx="9877">
                  <c:v>0.1690625632719174</c:v>
                </c:pt>
                <c:pt idx="9878">
                  <c:v>0.16904544994432635</c:v>
                </c:pt>
                <c:pt idx="9879">
                  <c:v>0.16902834008097167</c:v>
                </c:pt>
                <c:pt idx="9880">
                  <c:v>0.16901123368080154</c:v>
                </c:pt>
                <c:pt idx="9881">
                  <c:v>0.16899413074276462</c:v>
                </c:pt>
                <c:pt idx="9882">
                  <c:v>0.16897703126580998</c:v>
                </c:pt>
                <c:pt idx="9883">
                  <c:v>0.16895993524888708</c:v>
                </c:pt>
                <c:pt idx="9884">
                  <c:v>0.16894284269094587</c:v>
                </c:pt>
                <c:pt idx="9885">
                  <c:v>0.16902690673679951</c:v>
                </c:pt>
                <c:pt idx="9886">
                  <c:v>0.16900981086274908</c:v>
                </c:pt>
                <c:pt idx="9887">
                  <c:v>0.16899271844660194</c:v>
                </c:pt>
                <c:pt idx="9888">
                  <c:v>0.16897562948730913</c:v>
                </c:pt>
                <c:pt idx="9889">
                  <c:v>0.16905965621840244</c:v>
                </c:pt>
                <c:pt idx="9890">
                  <c:v>0.16904256394702255</c:v>
                </c:pt>
                <c:pt idx="9891">
                  <c:v>0.16902547513141933</c:v>
                </c:pt>
                <c:pt idx="9892">
                  <c:v>0.16900838977054483</c:v>
                </c:pt>
                <c:pt idx="9893">
                  <c:v>0.16899130786335154</c:v>
                </c:pt>
                <c:pt idx="9894">
                  <c:v>0.16907529055078321</c:v>
                </c:pt>
                <c:pt idx="9895">
                  <c:v>0.16915925626515763</c:v>
                </c:pt>
                <c:pt idx="9896">
                  <c:v>0.16914216429220977</c:v>
                </c:pt>
                <c:pt idx="9897">
                  <c:v>0.16912507577288341</c:v>
                </c:pt>
                <c:pt idx="9898">
                  <c:v>0.16910799070613194</c:v>
                </c:pt>
                <c:pt idx="9899">
                  <c:v>0.1690909090909091</c:v>
                </c:pt>
                <c:pt idx="9900">
                  <c:v>0.16907383092616907</c:v>
                </c:pt>
                <c:pt idx="9901">
                  <c:v>0.1691577459099172</c:v>
                </c:pt>
                <c:pt idx="9902">
                  <c:v>0.16914066444511763</c:v>
                </c:pt>
                <c:pt idx="9903">
                  <c:v>0.16912358642972536</c:v>
                </c:pt>
                <c:pt idx="9904">
                  <c:v>0.1691065118626956</c:v>
                </c:pt>
                <c:pt idx="9905">
                  <c:v>0.16908944074298404</c:v>
                </c:pt>
                <c:pt idx="9906">
                  <c:v>0.16907237306954678</c:v>
                </c:pt>
                <c:pt idx="9907">
                  <c:v>0.16905530884134032</c:v>
                </c:pt>
                <c:pt idx="9908">
                  <c:v>0.16903824805732162</c:v>
                </c:pt>
                <c:pt idx="9909">
                  <c:v>0.16912209889001009</c:v>
                </c:pt>
                <c:pt idx="9910">
                  <c:v>0.16910503480980729</c:v>
                </c:pt>
                <c:pt idx="9911">
                  <c:v>0.16908797417271992</c:v>
                </c:pt>
                <c:pt idx="9912">
                  <c:v>0.16907091697770604</c:v>
                </c:pt>
                <c:pt idx="9913">
                  <c:v>0.16905386322372404</c:v>
                </c:pt>
                <c:pt idx="9914">
                  <c:v>0.16903681290973271</c:v>
                </c:pt>
                <c:pt idx="9915">
                  <c:v>0.1690197660346914</c:v>
                </c:pt>
                <c:pt idx="9916">
                  <c:v>0.16910355954421699</c:v>
                </c:pt>
                <c:pt idx="9917">
                  <c:v>0.16908650937689051</c:v>
                </c:pt>
                <c:pt idx="9918">
                  <c:v>0.1690694626474443</c:v>
                </c:pt>
                <c:pt idx="9919">
                  <c:v>0.16905241935483872</c:v>
                </c:pt>
                <c:pt idx="9920">
                  <c:v>0.16903537949803446</c:v>
                </c:pt>
                <c:pt idx="9921">
                  <c:v>0.16901834307599276</c:v>
                </c:pt>
                <c:pt idx="9922">
                  <c:v>0.16900131008767511</c:v>
                </c:pt>
                <c:pt idx="9923">
                  <c:v>0.16898428053204353</c:v>
                </c:pt>
                <c:pt idx="9924">
                  <c:v>0.16896725440806046</c:v>
                </c:pt>
                <c:pt idx="9925">
                  <c:v>0.1689502317146887</c:v>
                </c:pt>
                <c:pt idx="9926">
                  <c:v>0.16893321245089152</c:v>
                </c:pt>
                <c:pt idx="9927">
                  <c:v>0.16891619661563256</c:v>
                </c:pt>
                <c:pt idx="9928">
                  <c:v>0.16889918420787592</c:v>
                </c:pt>
                <c:pt idx="9929">
                  <c:v>0.16888217522658611</c:v>
                </c:pt>
                <c:pt idx="9930">
                  <c:v>0.16886516967072801</c:v>
                </c:pt>
                <c:pt idx="9931">
                  <c:v>0.16884816753926701</c:v>
                </c:pt>
                <c:pt idx="9932">
                  <c:v>0.16883116883116883</c:v>
                </c:pt>
                <c:pt idx="9933">
                  <c:v>0.16881417354539963</c:v>
                </c:pt>
                <c:pt idx="9934">
                  <c:v>0.16879718168092603</c:v>
                </c:pt>
                <c:pt idx="9935">
                  <c:v>0.16878019323671498</c:v>
                </c:pt>
                <c:pt idx="9936">
                  <c:v>0.16876320821173393</c:v>
                </c:pt>
                <c:pt idx="9937">
                  <c:v>0.1687462266049507</c:v>
                </c:pt>
                <c:pt idx="9938">
                  <c:v>0.16872924841533354</c:v>
                </c:pt>
                <c:pt idx="9939">
                  <c:v>0.1687122736418511</c:v>
                </c:pt>
                <c:pt idx="9940">
                  <c:v>0.16869530228347249</c:v>
                </c:pt>
                <c:pt idx="9941">
                  <c:v>0.16867833433916718</c:v>
                </c:pt>
                <c:pt idx="9942">
                  <c:v>0.16866136980790505</c:v>
                </c:pt>
                <c:pt idx="9943">
                  <c:v>0.16864440868865649</c:v>
                </c:pt>
                <c:pt idx="9944">
                  <c:v>0.16862745098039217</c:v>
                </c:pt>
                <c:pt idx="9945">
                  <c:v>0.16861049668208325</c:v>
                </c:pt>
                <c:pt idx="9946">
                  <c:v>0.1685935457927013</c:v>
                </c:pt>
                <c:pt idx="9947">
                  <c:v>0.16857659831121832</c:v>
                </c:pt>
                <c:pt idx="9948">
                  <c:v>0.16855965423660668</c:v>
                </c:pt>
                <c:pt idx="9949">
                  <c:v>0.1685427135678392</c:v>
                </c:pt>
                <c:pt idx="9950">
                  <c:v>0.16852577630388907</c:v>
                </c:pt>
                <c:pt idx="9951">
                  <c:v>0.16850884244372991</c:v>
                </c:pt>
                <c:pt idx="9952">
                  <c:v>0.16849191198633579</c:v>
                </c:pt>
                <c:pt idx="9953">
                  <c:v>0.16857544705645972</c:v>
                </c:pt>
                <c:pt idx="9954">
                  <c:v>0.16855851330989452</c:v>
                </c:pt>
                <c:pt idx="9955">
                  <c:v>0.16864202490960226</c:v>
                </c:pt>
                <c:pt idx="9956">
                  <c:v>0.16862508787787486</c:v>
                </c:pt>
                <c:pt idx="9957">
                  <c:v>0.16870857601928099</c:v>
                </c:pt>
                <c:pt idx="9958">
                  <c:v>0.16869163570639623</c:v>
                </c:pt>
                <c:pt idx="9959">
                  <c:v>0.16867469879518071</c:v>
                </c:pt>
                <c:pt idx="9960">
                  <c:v>0.16865776528460999</c:v>
                </c:pt>
                <c:pt idx="9961">
                  <c:v>0.16864083517365991</c:v>
                </c:pt>
                <c:pt idx="9962">
                  <c:v>0.16862390846130684</c:v>
                </c:pt>
                <c:pt idx="9963">
                  <c:v>0.16870734644720994</c:v>
                </c:pt>
                <c:pt idx="9964">
                  <c:v>0.16869041645760161</c:v>
                </c:pt>
                <c:pt idx="9965">
                  <c:v>0.16867348986554284</c:v>
                </c:pt>
                <c:pt idx="9966">
                  <c:v>0.16865656667001103</c:v>
                </c:pt>
                <c:pt idx="9967">
                  <c:v>0.16863964686998395</c:v>
                </c:pt>
                <c:pt idx="9968">
                  <c:v>0.16862273046443976</c:v>
                </c:pt>
                <c:pt idx="9969">
                  <c:v>0.16860581745235706</c:v>
                </c:pt>
                <c:pt idx="9970">
                  <c:v>0.16858890783271488</c:v>
                </c:pt>
                <c:pt idx="9971">
                  <c:v>0.16857200160449257</c:v>
                </c:pt>
                <c:pt idx="9972">
                  <c:v>0.16865536949764365</c:v>
                </c:pt>
                <c:pt idx="9973">
                  <c:v>0.16863845999598956</c:v>
                </c:pt>
                <c:pt idx="9974">
                  <c:v>0.16862155388471178</c:v>
                </c:pt>
                <c:pt idx="9975">
                  <c:v>0.16860465116279069</c:v>
                </c:pt>
                <c:pt idx="9976">
                  <c:v>0.16868798235942667</c:v>
                </c:pt>
                <c:pt idx="9977">
                  <c:v>0.16867107636800963</c:v>
                </c:pt>
                <c:pt idx="9978">
                  <c:v>0.1686541737649063</c:v>
                </c:pt>
                <c:pt idx="9979">
                  <c:v>0.16863727454909819</c:v>
                </c:pt>
                <c:pt idx="9980">
                  <c:v>0.16862037871956717</c:v>
                </c:pt>
                <c:pt idx="9981">
                  <c:v>0.16860348627529553</c:v>
                </c:pt>
                <c:pt idx="9982">
                  <c:v>0.16858659721526595</c:v>
                </c:pt>
                <c:pt idx="9983">
                  <c:v>0.16856971153846154</c:v>
                </c:pt>
                <c:pt idx="9984">
                  <c:v>0.1685528292438658</c:v>
                </c:pt>
                <c:pt idx="9985">
                  <c:v>0.16853595033046265</c:v>
                </c:pt>
                <c:pt idx="9986">
                  <c:v>0.16851907479723641</c:v>
                </c:pt>
                <c:pt idx="9987">
                  <c:v>0.16850220264317181</c:v>
                </c:pt>
                <c:pt idx="9988">
                  <c:v>0.16848533386725398</c:v>
                </c:pt>
                <c:pt idx="9989">
                  <c:v>0.16846846846846847</c:v>
                </c:pt>
                <c:pt idx="9990">
                  <c:v>0.16845160644580123</c:v>
                </c:pt>
                <c:pt idx="9991">
                  <c:v>0.16843474779823858</c:v>
                </c:pt>
                <c:pt idx="9992">
                  <c:v>0.16841789252476733</c:v>
                </c:pt>
                <c:pt idx="9993">
                  <c:v>0.16840104062437464</c:v>
                </c:pt>
                <c:pt idx="9994">
                  <c:v>0.16838419209604802</c:v>
                </c:pt>
                <c:pt idx="9995">
                  <c:v>0.1683673469387755</c:v>
                </c:pt>
                <c:pt idx="9996">
                  <c:v>0.16835050515154545</c:v>
                </c:pt>
                <c:pt idx="9997">
                  <c:v>0.16833366673334668</c:v>
                </c:pt>
                <c:pt idx="9998">
                  <c:v>0.16831683168316833</c:v>
                </c:pt>
                <c:pt idx="9999">
                  <c:v>0.16830000000000001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E79-418C-B0D2-16A20C7449D0}"/>
            </c:ext>
          </c:extLst>
        </c:ser>
        <c:ser>
          <c:idx val="7"/>
          <c:order val="7"/>
          <c:tx>
            <c:strRef>
              <c:f>CT!$L$1</c:f>
              <c:strCache>
                <c:ptCount val="1"/>
                <c:pt idx="0">
                  <c:v>86o</c:v>
                </c:pt>
              </c:strCache>
            </c:strRef>
          </c:tx>
          <c:spPr>
            <a:ln w="381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CT!$L$2:$L$10001</c:f>
              <c:numCache>
                <c:formatCode>0.0%</c:formatCode>
                <c:ptCount val="10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0.125</c:v>
                </c:pt>
                <c:pt idx="8">
                  <c:v>0.1111111111111111</c:v>
                </c:pt>
                <c:pt idx="9">
                  <c:v>0.1</c:v>
                </c:pt>
                <c:pt idx="10">
                  <c:v>9.0909090909090912E-2</c:v>
                </c:pt>
                <c:pt idx="11">
                  <c:v>8.3333333333333329E-2</c:v>
                </c:pt>
                <c:pt idx="12">
                  <c:v>0.15384615384615385</c:v>
                </c:pt>
                <c:pt idx="13">
                  <c:v>0.21428571428571427</c:v>
                </c:pt>
                <c:pt idx="14">
                  <c:v>0.2</c:v>
                </c:pt>
                <c:pt idx="15">
                  <c:v>0.1875</c:v>
                </c:pt>
                <c:pt idx="16">
                  <c:v>0.17647058823529413</c:v>
                </c:pt>
                <c:pt idx="17">
                  <c:v>0.16666666666666666</c:v>
                </c:pt>
                <c:pt idx="18">
                  <c:v>0.15789473684210525</c:v>
                </c:pt>
                <c:pt idx="19">
                  <c:v>0.15</c:v>
                </c:pt>
                <c:pt idx="20">
                  <c:v>0.19047619047619047</c:v>
                </c:pt>
                <c:pt idx="21">
                  <c:v>0.18181818181818182</c:v>
                </c:pt>
                <c:pt idx="22">
                  <c:v>0.21739130434782608</c:v>
                </c:pt>
                <c:pt idx="23">
                  <c:v>0.20833333333333334</c:v>
                </c:pt>
                <c:pt idx="24">
                  <c:v>0.2</c:v>
                </c:pt>
                <c:pt idx="25">
                  <c:v>0.19230769230769232</c:v>
                </c:pt>
                <c:pt idx="26">
                  <c:v>0.18518518518518517</c:v>
                </c:pt>
                <c:pt idx="27">
                  <c:v>0.17857142857142858</c:v>
                </c:pt>
                <c:pt idx="28">
                  <c:v>0.17241379310344829</c:v>
                </c:pt>
                <c:pt idx="29">
                  <c:v>0.16666666666666666</c:v>
                </c:pt>
                <c:pt idx="30">
                  <c:v>0.16129032258064516</c:v>
                </c:pt>
                <c:pt idx="31">
                  <c:v>0.1875</c:v>
                </c:pt>
                <c:pt idx="32">
                  <c:v>0.18181818181818182</c:v>
                </c:pt>
                <c:pt idx="33">
                  <c:v>0.17647058823529413</c:v>
                </c:pt>
                <c:pt idx="34">
                  <c:v>0.17142857142857143</c:v>
                </c:pt>
                <c:pt idx="35">
                  <c:v>0.16666666666666666</c:v>
                </c:pt>
                <c:pt idx="36">
                  <c:v>0.16216216216216217</c:v>
                </c:pt>
                <c:pt idx="37">
                  <c:v>0.18421052631578946</c:v>
                </c:pt>
                <c:pt idx="38">
                  <c:v>0.17948717948717949</c:v>
                </c:pt>
                <c:pt idx="39">
                  <c:v>0.2</c:v>
                </c:pt>
                <c:pt idx="40">
                  <c:v>0.1951219512195122</c:v>
                </c:pt>
                <c:pt idx="41">
                  <c:v>0.19047619047619047</c:v>
                </c:pt>
                <c:pt idx="42">
                  <c:v>0.18604651162790697</c:v>
                </c:pt>
                <c:pt idx="43">
                  <c:v>0.18181818181818182</c:v>
                </c:pt>
                <c:pt idx="44">
                  <c:v>0.2</c:v>
                </c:pt>
                <c:pt idx="45">
                  <c:v>0.19565217391304349</c:v>
                </c:pt>
                <c:pt idx="46">
                  <c:v>0.19148936170212766</c:v>
                </c:pt>
                <c:pt idx="47">
                  <c:v>0.1875</c:v>
                </c:pt>
                <c:pt idx="48">
                  <c:v>0.18367346938775511</c:v>
                </c:pt>
                <c:pt idx="49">
                  <c:v>0.18</c:v>
                </c:pt>
                <c:pt idx="50">
                  <c:v>0.17647058823529413</c:v>
                </c:pt>
                <c:pt idx="51">
                  <c:v>0.17307692307692307</c:v>
                </c:pt>
                <c:pt idx="52">
                  <c:v>0.16981132075471697</c:v>
                </c:pt>
                <c:pt idx="53">
                  <c:v>0.18518518518518517</c:v>
                </c:pt>
                <c:pt idx="54">
                  <c:v>0.2</c:v>
                </c:pt>
                <c:pt idx="55">
                  <c:v>0.19642857142857142</c:v>
                </c:pt>
                <c:pt idx="56">
                  <c:v>0.19298245614035087</c:v>
                </c:pt>
                <c:pt idx="57">
                  <c:v>0.18965517241379309</c:v>
                </c:pt>
                <c:pt idx="58">
                  <c:v>0.1864406779661017</c:v>
                </c:pt>
                <c:pt idx="59">
                  <c:v>0.18333333333333332</c:v>
                </c:pt>
                <c:pt idx="60">
                  <c:v>0.19672131147540983</c:v>
                </c:pt>
                <c:pt idx="61">
                  <c:v>0.19354838709677419</c:v>
                </c:pt>
                <c:pt idx="62">
                  <c:v>0.20634920634920634</c:v>
                </c:pt>
                <c:pt idx="63">
                  <c:v>0.203125</c:v>
                </c:pt>
                <c:pt idx="64">
                  <c:v>0.2</c:v>
                </c:pt>
                <c:pt idx="65">
                  <c:v>0.19696969696969696</c:v>
                </c:pt>
                <c:pt idx="66">
                  <c:v>0.19402985074626866</c:v>
                </c:pt>
                <c:pt idx="67">
                  <c:v>0.19117647058823528</c:v>
                </c:pt>
                <c:pt idx="68">
                  <c:v>0.18840579710144928</c:v>
                </c:pt>
                <c:pt idx="69">
                  <c:v>0.18571428571428572</c:v>
                </c:pt>
                <c:pt idx="70">
                  <c:v>0.18309859154929578</c:v>
                </c:pt>
                <c:pt idx="71">
                  <c:v>0.18055555555555555</c:v>
                </c:pt>
                <c:pt idx="72">
                  <c:v>0.19178082191780821</c:v>
                </c:pt>
                <c:pt idx="73">
                  <c:v>0.1891891891891892</c:v>
                </c:pt>
                <c:pt idx="74">
                  <c:v>0.18666666666666668</c:v>
                </c:pt>
                <c:pt idx="75">
                  <c:v>0.18421052631578946</c:v>
                </c:pt>
                <c:pt idx="76">
                  <c:v>0.18181818181818182</c:v>
                </c:pt>
                <c:pt idx="77">
                  <c:v>0.17948717948717949</c:v>
                </c:pt>
                <c:pt idx="78">
                  <c:v>0.17721518987341772</c:v>
                </c:pt>
                <c:pt idx="79">
                  <c:v>0.17499999999999999</c:v>
                </c:pt>
                <c:pt idx="80">
                  <c:v>0.18518518518518517</c:v>
                </c:pt>
                <c:pt idx="81">
                  <c:v>0.18292682926829268</c:v>
                </c:pt>
                <c:pt idx="82">
                  <c:v>0.18072289156626506</c:v>
                </c:pt>
                <c:pt idx="83">
                  <c:v>0.17857142857142858</c:v>
                </c:pt>
                <c:pt idx="84">
                  <c:v>0.17647058823529413</c:v>
                </c:pt>
                <c:pt idx="85">
                  <c:v>0.1744186046511628</c:v>
                </c:pt>
                <c:pt idx="86">
                  <c:v>0.17241379310344829</c:v>
                </c:pt>
                <c:pt idx="87">
                  <c:v>0.17045454545454544</c:v>
                </c:pt>
                <c:pt idx="88">
                  <c:v>0.16853932584269662</c:v>
                </c:pt>
                <c:pt idx="89">
                  <c:v>0.16666666666666666</c:v>
                </c:pt>
                <c:pt idx="90">
                  <c:v>0.16483516483516483</c:v>
                </c:pt>
                <c:pt idx="91">
                  <c:v>0.16304347826086957</c:v>
                </c:pt>
                <c:pt idx="92">
                  <c:v>0.16129032258064516</c:v>
                </c:pt>
                <c:pt idx="93">
                  <c:v>0.15957446808510639</c:v>
                </c:pt>
                <c:pt idx="94">
                  <c:v>0.15789473684210525</c:v>
                </c:pt>
                <c:pt idx="95">
                  <c:v>0.15625</c:v>
                </c:pt>
                <c:pt idx="96">
                  <c:v>0.15463917525773196</c:v>
                </c:pt>
                <c:pt idx="97">
                  <c:v>0.15306122448979592</c:v>
                </c:pt>
                <c:pt idx="98">
                  <c:v>0.15151515151515152</c:v>
                </c:pt>
                <c:pt idx="99">
                  <c:v>0.16</c:v>
                </c:pt>
                <c:pt idx="100">
                  <c:v>0.15841584158415842</c:v>
                </c:pt>
                <c:pt idx="101">
                  <c:v>0.15686274509803921</c:v>
                </c:pt>
                <c:pt idx="102">
                  <c:v>0.1553398058252427</c:v>
                </c:pt>
                <c:pt idx="103">
                  <c:v>0.15384615384615385</c:v>
                </c:pt>
                <c:pt idx="104">
                  <c:v>0.16190476190476191</c:v>
                </c:pt>
                <c:pt idx="105">
                  <c:v>0.16037735849056603</c:v>
                </c:pt>
                <c:pt idx="106">
                  <c:v>0.15887850467289719</c:v>
                </c:pt>
                <c:pt idx="107">
                  <c:v>0.16666666666666666</c:v>
                </c:pt>
                <c:pt idx="108">
                  <c:v>0.16513761467889909</c:v>
                </c:pt>
                <c:pt idx="109">
                  <c:v>0.16363636363636364</c:v>
                </c:pt>
                <c:pt idx="110">
                  <c:v>0.16216216216216217</c:v>
                </c:pt>
                <c:pt idx="111">
                  <c:v>0.16071428571428573</c:v>
                </c:pt>
                <c:pt idx="112">
                  <c:v>0.16814159292035399</c:v>
                </c:pt>
                <c:pt idx="113">
                  <c:v>0.16666666666666666</c:v>
                </c:pt>
                <c:pt idx="114">
                  <c:v>0.16521739130434782</c:v>
                </c:pt>
                <c:pt idx="115">
                  <c:v>0.16379310344827586</c:v>
                </c:pt>
                <c:pt idx="116">
                  <c:v>0.17094017094017094</c:v>
                </c:pt>
                <c:pt idx="117">
                  <c:v>0.16949152542372881</c:v>
                </c:pt>
                <c:pt idx="118">
                  <c:v>0.16806722689075632</c:v>
                </c:pt>
                <c:pt idx="119">
                  <c:v>0.16666666666666666</c:v>
                </c:pt>
                <c:pt idx="120">
                  <c:v>0.16528925619834711</c:v>
                </c:pt>
                <c:pt idx="121">
                  <c:v>0.16393442622950818</c:v>
                </c:pt>
                <c:pt idx="122">
                  <c:v>0.16260162601626016</c:v>
                </c:pt>
                <c:pt idx="123">
                  <c:v>0.16129032258064516</c:v>
                </c:pt>
                <c:pt idx="124">
                  <c:v>0.16</c:v>
                </c:pt>
                <c:pt idx="125">
                  <c:v>0.15873015873015872</c:v>
                </c:pt>
                <c:pt idx="126">
                  <c:v>0.15748031496062992</c:v>
                </c:pt>
                <c:pt idx="127">
                  <c:v>0.15625</c:v>
                </c:pt>
                <c:pt idx="128">
                  <c:v>0.15503875968992248</c:v>
                </c:pt>
                <c:pt idx="129">
                  <c:v>0.15384615384615385</c:v>
                </c:pt>
                <c:pt idx="130">
                  <c:v>0.15267175572519084</c:v>
                </c:pt>
                <c:pt idx="131">
                  <c:v>0.15151515151515152</c:v>
                </c:pt>
                <c:pt idx="132">
                  <c:v>0.15037593984962405</c:v>
                </c:pt>
                <c:pt idx="133">
                  <c:v>0.15671641791044777</c:v>
                </c:pt>
                <c:pt idx="134">
                  <c:v>0.15555555555555556</c:v>
                </c:pt>
                <c:pt idx="135">
                  <c:v>0.16176470588235295</c:v>
                </c:pt>
                <c:pt idx="136">
                  <c:v>0.16058394160583941</c:v>
                </c:pt>
                <c:pt idx="137">
                  <c:v>0.15942028985507245</c:v>
                </c:pt>
                <c:pt idx="138">
                  <c:v>0.15827338129496402</c:v>
                </c:pt>
                <c:pt idx="139">
                  <c:v>0.15714285714285714</c:v>
                </c:pt>
                <c:pt idx="140">
                  <c:v>0.15602836879432624</c:v>
                </c:pt>
                <c:pt idx="141">
                  <c:v>0.1619718309859155</c:v>
                </c:pt>
                <c:pt idx="142">
                  <c:v>0.16083916083916083</c:v>
                </c:pt>
                <c:pt idx="143">
                  <c:v>0.15972222222222221</c:v>
                </c:pt>
                <c:pt idx="144">
                  <c:v>0.15862068965517243</c:v>
                </c:pt>
                <c:pt idx="145">
                  <c:v>0.15753424657534246</c:v>
                </c:pt>
                <c:pt idx="146">
                  <c:v>0.16326530612244897</c:v>
                </c:pt>
                <c:pt idx="147">
                  <c:v>0.16216216216216217</c:v>
                </c:pt>
                <c:pt idx="148">
                  <c:v>0.16107382550335569</c:v>
                </c:pt>
                <c:pt idx="149">
                  <c:v>0.16</c:v>
                </c:pt>
                <c:pt idx="150">
                  <c:v>0.15894039735099338</c:v>
                </c:pt>
                <c:pt idx="151">
                  <c:v>0.15789473684210525</c:v>
                </c:pt>
                <c:pt idx="152">
                  <c:v>0.15686274509803921</c:v>
                </c:pt>
                <c:pt idx="153">
                  <c:v>0.15584415584415584</c:v>
                </c:pt>
                <c:pt idx="154">
                  <c:v>0.15483870967741936</c:v>
                </c:pt>
                <c:pt idx="155">
                  <c:v>0.15384615384615385</c:v>
                </c:pt>
                <c:pt idx="156">
                  <c:v>0.15286624203821655</c:v>
                </c:pt>
                <c:pt idx="157">
                  <c:v>0.15189873417721519</c:v>
                </c:pt>
                <c:pt idx="158">
                  <c:v>0.15094339622641509</c:v>
                </c:pt>
                <c:pt idx="159">
                  <c:v>0.15625</c:v>
                </c:pt>
                <c:pt idx="160">
                  <c:v>0.15527950310559005</c:v>
                </c:pt>
                <c:pt idx="161">
                  <c:v>0.15432098765432098</c:v>
                </c:pt>
                <c:pt idx="162">
                  <c:v>0.15337423312883436</c:v>
                </c:pt>
                <c:pt idx="163">
                  <c:v>0.1524390243902439</c:v>
                </c:pt>
                <c:pt idx="164">
                  <c:v>0.15757575757575756</c:v>
                </c:pt>
                <c:pt idx="165">
                  <c:v>0.15662650602409639</c:v>
                </c:pt>
                <c:pt idx="166">
                  <c:v>0.15568862275449102</c:v>
                </c:pt>
                <c:pt idx="167">
                  <c:v>0.15476190476190477</c:v>
                </c:pt>
                <c:pt idx="168">
                  <c:v>0.15384615384615385</c:v>
                </c:pt>
                <c:pt idx="169">
                  <c:v>0.15294117647058825</c:v>
                </c:pt>
                <c:pt idx="170">
                  <c:v>0.15204678362573099</c:v>
                </c:pt>
                <c:pt idx="171">
                  <c:v>0.15697674418604651</c:v>
                </c:pt>
                <c:pt idx="172">
                  <c:v>0.15606936416184972</c:v>
                </c:pt>
                <c:pt idx="173">
                  <c:v>0.15517241379310345</c:v>
                </c:pt>
                <c:pt idx="174">
                  <c:v>0.15428571428571428</c:v>
                </c:pt>
                <c:pt idx="175">
                  <c:v>0.15340909090909091</c:v>
                </c:pt>
                <c:pt idx="176">
                  <c:v>0.15254237288135594</c:v>
                </c:pt>
                <c:pt idx="177">
                  <c:v>0.15168539325842698</c:v>
                </c:pt>
                <c:pt idx="178">
                  <c:v>0.15642458100558659</c:v>
                </c:pt>
                <c:pt idx="179">
                  <c:v>0.15555555555555556</c:v>
                </c:pt>
                <c:pt idx="180">
                  <c:v>0.15469613259668508</c:v>
                </c:pt>
                <c:pt idx="181">
                  <c:v>0.15384615384615385</c:v>
                </c:pt>
                <c:pt idx="182">
                  <c:v>0.15300546448087432</c:v>
                </c:pt>
                <c:pt idx="183">
                  <c:v>0.15217391304347827</c:v>
                </c:pt>
                <c:pt idx="184">
                  <c:v>0.15135135135135136</c:v>
                </c:pt>
                <c:pt idx="185">
                  <c:v>0.15053763440860216</c:v>
                </c:pt>
                <c:pt idx="186">
                  <c:v>0.1497326203208556</c:v>
                </c:pt>
                <c:pt idx="187">
                  <c:v>0.15425531914893617</c:v>
                </c:pt>
                <c:pt idx="188">
                  <c:v>0.15873015873015872</c:v>
                </c:pt>
                <c:pt idx="189">
                  <c:v>0.15789473684210525</c:v>
                </c:pt>
                <c:pt idx="190">
                  <c:v>0.15706806282722513</c:v>
                </c:pt>
                <c:pt idx="191">
                  <c:v>0.15625</c:v>
                </c:pt>
                <c:pt idx="192">
                  <c:v>0.15544041450777202</c:v>
                </c:pt>
                <c:pt idx="193">
                  <c:v>0.15463917525773196</c:v>
                </c:pt>
                <c:pt idx="194">
                  <c:v>0.15384615384615385</c:v>
                </c:pt>
                <c:pt idx="195">
                  <c:v>0.15306122448979592</c:v>
                </c:pt>
                <c:pt idx="196">
                  <c:v>0.15736040609137056</c:v>
                </c:pt>
                <c:pt idx="197">
                  <c:v>0.15656565656565657</c:v>
                </c:pt>
                <c:pt idx="198">
                  <c:v>0.16080402010050251</c:v>
                </c:pt>
                <c:pt idx="199">
                  <c:v>0.16</c:v>
                </c:pt>
                <c:pt idx="200">
                  <c:v>0.16417910447761194</c:v>
                </c:pt>
                <c:pt idx="201">
                  <c:v>0.16336633663366337</c:v>
                </c:pt>
                <c:pt idx="202">
                  <c:v>0.16748768472906403</c:v>
                </c:pt>
                <c:pt idx="203">
                  <c:v>0.16666666666666666</c:v>
                </c:pt>
                <c:pt idx="204">
                  <c:v>0.16585365853658537</c:v>
                </c:pt>
                <c:pt idx="205">
                  <c:v>0.1650485436893204</c:v>
                </c:pt>
                <c:pt idx="206">
                  <c:v>0.16908212560386474</c:v>
                </c:pt>
                <c:pt idx="207">
                  <c:v>0.16826923076923078</c:v>
                </c:pt>
                <c:pt idx="208">
                  <c:v>0.17224880382775121</c:v>
                </c:pt>
                <c:pt idx="209">
                  <c:v>0.17142857142857143</c:v>
                </c:pt>
                <c:pt idx="210">
                  <c:v>0.17535545023696683</c:v>
                </c:pt>
                <c:pt idx="211">
                  <c:v>0.17452830188679244</c:v>
                </c:pt>
                <c:pt idx="212">
                  <c:v>0.17370892018779344</c:v>
                </c:pt>
                <c:pt idx="213">
                  <c:v>0.17289719626168223</c:v>
                </c:pt>
                <c:pt idx="214">
                  <c:v>0.17209302325581396</c:v>
                </c:pt>
                <c:pt idx="215">
                  <c:v>0.17129629629629631</c:v>
                </c:pt>
                <c:pt idx="216">
                  <c:v>0.17050691244239632</c:v>
                </c:pt>
                <c:pt idx="217">
                  <c:v>0.16972477064220184</c:v>
                </c:pt>
                <c:pt idx="218">
                  <c:v>0.16894977168949771</c:v>
                </c:pt>
                <c:pt idx="219">
                  <c:v>0.16818181818181818</c:v>
                </c:pt>
                <c:pt idx="220">
                  <c:v>0.167420814479638</c:v>
                </c:pt>
                <c:pt idx="221">
                  <c:v>0.17117117117117117</c:v>
                </c:pt>
                <c:pt idx="222">
                  <c:v>0.17488789237668162</c:v>
                </c:pt>
                <c:pt idx="223">
                  <c:v>0.17410714285714285</c:v>
                </c:pt>
                <c:pt idx="224">
                  <c:v>0.17333333333333334</c:v>
                </c:pt>
                <c:pt idx="225">
                  <c:v>0.17256637168141592</c:v>
                </c:pt>
                <c:pt idx="226">
                  <c:v>0.1762114537444934</c:v>
                </c:pt>
                <c:pt idx="227">
                  <c:v>0.17543859649122806</c:v>
                </c:pt>
                <c:pt idx="228">
                  <c:v>0.17467248908296942</c:v>
                </c:pt>
                <c:pt idx="229">
                  <c:v>0.17391304347826086</c:v>
                </c:pt>
                <c:pt idx="230">
                  <c:v>0.17316017316017315</c:v>
                </c:pt>
                <c:pt idx="231">
                  <c:v>0.17241379310344829</c:v>
                </c:pt>
                <c:pt idx="232">
                  <c:v>0.17167381974248927</c:v>
                </c:pt>
                <c:pt idx="233">
                  <c:v>0.17094017094017094</c:v>
                </c:pt>
                <c:pt idx="234">
                  <c:v>0.1702127659574468</c:v>
                </c:pt>
                <c:pt idx="235">
                  <c:v>0.16949152542372881</c:v>
                </c:pt>
                <c:pt idx="236">
                  <c:v>0.16877637130801687</c:v>
                </c:pt>
                <c:pt idx="237">
                  <c:v>0.16806722689075632</c:v>
                </c:pt>
                <c:pt idx="238">
                  <c:v>0.16736401673640167</c:v>
                </c:pt>
                <c:pt idx="239">
                  <c:v>0.16666666666666666</c:v>
                </c:pt>
                <c:pt idx="240">
                  <c:v>0.16597510373443983</c:v>
                </c:pt>
                <c:pt idx="241">
                  <c:v>0.16528925619834711</c:v>
                </c:pt>
                <c:pt idx="242">
                  <c:v>0.16460905349794239</c:v>
                </c:pt>
                <c:pt idx="243">
                  <c:v>0.16393442622950818</c:v>
                </c:pt>
                <c:pt idx="244">
                  <c:v>0.16326530612244897</c:v>
                </c:pt>
                <c:pt idx="245">
                  <c:v>0.16666666666666666</c:v>
                </c:pt>
                <c:pt idx="246">
                  <c:v>0.16599190283400811</c:v>
                </c:pt>
                <c:pt idx="247">
                  <c:v>0.16532258064516128</c:v>
                </c:pt>
                <c:pt idx="248">
                  <c:v>0.1646586345381526</c:v>
                </c:pt>
                <c:pt idx="249">
                  <c:v>0.16400000000000001</c:v>
                </c:pt>
                <c:pt idx="250">
                  <c:v>0.16733067729083664</c:v>
                </c:pt>
                <c:pt idx="251">
                  <c:v>0.16666666666666666</c:v>
                </c:pt>
                <c:pt idx="252">
                  <c:v>0.16600790513833993</c:v>
                </c:pt>
                <c:pt idx="253">
                  <c:v>0.16535433070866143</c:v>
                </c:pt>
                <c:pt idx="254">
                  <c:v>0.16862745098039217</c:v>
                </c:pt>
                <c:pt idx="255">
                  <c:v>0.16796875</c:v>
                </c:pt>
                <c:pt idx="256">
                  <c:v>0.17120622568093385</c:v>
                </c:pt>
                <c:pt idx="257">
                  <c:v>0.17054263565891473</c:v>
                </c:pt>
                <c:pt idx="258">
                  <c:v>0.16988416988416988</c:v>
                </c:pt>
                <c:pt idx="259">
                  <c:v>0.17307692307692307</c:v>
                </c:pt>
                <c:pt idx="260">
                  <c:v>0.17241379310344829</c:v>
                </c:pt>
                <c:pt idx="261">
                  <c:v>0.1717557251908397</c:v>
                </c:pt>
                <c:pt idx="262">
                  <c:v>0.17490494296577946</c:v>
                </c:pt>
                <c:pt idx="263">
                  <c:v>0.17424242424242425</c:v>
                </c:pt>
                <c:pt idx="264">
                  <c:v>0.17358490566037735</c:v>
                </c:pt>
                <c:pt idx="265">
                  <c:v>0.17293233082706766</c:v>
                </c:pt>
                <c:pt idx="266">
                  <c:v>0.17228464419475656</c:v>
                </c:pt>
                <c:pt idx="267">
                  <c:v>0.17164179104477612</c:v>
                </c:pt>
                <c:pt idx="268">
                  <c:v>0.17100371747211895</c:v>
                </c:pt>
                <c:pt idx="269">
                  <c:v>0.17037037037037037</c:v>
                </c:pt>
                <c:pt idx="270">
                  <c:v>0.16974169741697417</c:v>
                </c:pt>
                <c:pt idx="271">
                  <c:v>0.16911764705882354</c:v>
                </c:pt>
                <c:pt idx="272">
                  <c:v>0.16849816849816851</c:v>
                </c:pt>
                <c:pt idx="273">
                  <c:v>0.16788321167883211</c:v>
                </c:pt>
                <c:pt idx="274">
                  <c:v>0.16727272727272727</c:v>
                </c:pt>
                <c:pt idx="275">
                  <c:v>0.16666666666666666</c:v>
                </c:pt>
                <c:pt idx="276">
                  <c:v>0.16606498194945848</c:v>
                </c:pt>
                <c:pt idx="277">
                  <c:v>0.16546762589928057</c:v>
                </c:pt>
                <c:pt idx="278">
                  <c:v>0.16487455197132617</c:v>
                </c:pt>
                <c:pt idx="279">
                  <c:v>0.16428571428571428</c:v>
                </c:pt>
                <c:pt idx="280">
                  <c:v>0.16370106761565836</c:v>
                </c:pt>
                <c:pt idx="281">
                  <c:v>0.16312056737588654</c:v>
                </c:pt>
                <c:pt idx="282">
                  <c:v>0.16254416961130741</c:v>
                </c:pt>
                <c:pt idx="283">
                  <c:v>0.1619718309859155</c:v>
                </c:pt>
                <c:pt idx="284">
                  <c:v>0.16140350877192983</c:v>
                </c:pt>
                <c:pt idx="285">
                  <c:v>0.16083916083916083</c:v>
                </c:pt>
                <c:pt idx="286">
                  <c:v>0.16027874564459929</c:v>
                </c:pt>
                <c:pt idx="287">
                  <c:v>0.15972222222222221</c:v>
                </c:pt>
                <c:pt idx="288">
                  <c:v>0.15916955017301038</c:v>
                </c:pt>
                <c:pt idx="289">
                  <c:v>0.16206896551724137</c:v>
                </c:pt>
                <c:pt idx="290">
                  <c:v>0.16151202749140894</c:v>
                </c:pt>
                <c:pt idx="291">
                  <c:v>0.16095890410958905</c:v>
                </c:pt>
                <c:pt idx="292">
                  <c:v>0.16040955631399317</c:v>
                </c:pt>
                <c:pt idx="293">
                  <c:v>0.1598639455782313</c:v>
                </c:pt>
                <c:pt idx="294">
                  <c:v>0.15932203389830507</c:v>
                </c:pt>
                <c:pt idx="295">
                  <c:v>0.15878378378378377</c:v>
                </c:pt>
                <c:pt idx="296">
                  <c:v>0.15824915824915825</c:v>
                </c:pt>
                <c:pt idx="297">
                  <c:v>0.15771812080536912</c:v>
                </c:pt>
                <c:pt idx="298">
                  <c:v>0.15719063545150502</c:v>
                </c:pt>
                <c:pt idx="299">
                  <c:v>0.15666666666666668</c:v>
                </c:pt>
                <c:pt idx="300">
                  <c:v>0.15614617940199335</c:v>
                </c:pt>
                <c:pt idx="301">
                  <c:v>0.15562913907284767</c:v>
                </c:pt>
                <c:pt idx="302">
                  <c:v>0.15511551155115511</c:v>
                </c:pt>
                <c:pt idx="303">
                  <c:v>0.15460526315789475</c:v>
                </c:pt>
                <c:pt idx="304">
                  <c:v>0.15737704918032788</c:v>
                </c:pt>
                <c:pt idx="305">
                  <c:v>0.15686274509803921</c:v>
                </c:pt>
                <c:pt idx="306">
                  <c:v>0.15635179153094461</c:v>
                </c:pt>
                <c:pt idx="307">
                  <c:v>0.15584415584415584</c:v>
                </c:pt>
                <c:pt idx="308">
                  <c:v>0.15857605177993528</c:v>
                </c:pt>
                <c:pt idx="309">
                  <c:v>0.15806451612903225</c:v>
                </c:pt>
                <c:pt idx="310">
                  <c:v>0.15755627009646303</c:v>
                </c:pt>
                <c:pt idx="311">
                  <c:v>0.15705128205128205</c:v>
                </c:pt>
                <c:pt idx="312">
                  <c:v>0.15654952076677317</c:v>
                </c:pt>
                <c:pt idx="313">
                  <c:v>0.15605095541401273</c:v>
                </c:pt>
                <c:pt idx="314">
                  <c:v>0.15555555555555556</c:v>
                </c:pt>
                <c:pt idx="315">
                  <c:v>0.1550632911392405</c:v>
                </c:pt>
                <c:pt idx="316">
                  <c:v>0.15457413249211358</c:v>
                </c:pt>
                <c:pt idx="317">
                  <c:v>0.1540880503144654</c:v>
                </c:pt>
                <c:pt idx="318">
                  <c:v>0.15673981191222572</c:v>
                </c:pt>
                <c:pt idx="319">
                  <c:v>0.15937499999999999</c:v>
                </c:pt>
                <c:pt idx="320">
                  <c:v>0.15887850467289719</c:v>
                </c:pt>
                <c:pt idx="321">
                  <c:v>0.15838509316770186</c:v>
                </c:pt>
                <c:pt idx="322">
                  <c:v>0.15789473684210525</c:v>
                </c:pt>
                <c:pt idx="323">
                  <c:v>0.15740740740740741</c:v>
                </c:pt>
                <c:pt idx="324">
                  <c:v>0.15692307692307692</c:v>
                </c:pt>
                <c:pt idx="325">
                  <c:v>0.15644171779141106</c:v>
                </c:pt>
                <c:pt idx="326">
                  <c:v>0.15596330275229359</c:v>
                </c:pt>
                <c:pt idx="327">
                  <c:v>0.15548780487804878</c:v>
                </c:pt>
                <c:pt idx="328">
                  <c:v>0.1580547112462006</c:v>
                </c:pt>
                <c:pt idx="329">
                  <c:v>0.16060606060606061</c:v>
                </c:pt>
                <c:pt idx="330">
                  <c:v>0.16314199395770393</c:v>
                </c:pt>
                <c:pt idx="331">
                  <c:v>0.16265060240963855</c:v>
                </c:pt>
                <c:pt idx="332">
                  <c:v>0.16216216216216217</c:v>
                </c:pt>
                <c:pt idx="333">
                  <c:v>0.16467065868263472</c:v>
                </c:pt>
                <c:pt idx="334">
                  <c:v>0.16417910447761194</c:v>
                </c:pt>
                <c:pt idx="335">
                  <c:v>0.16666666666666666</c:v>
                </c:pt>
                <c:pt idx="336">
                  <c:v>0.16617210682492581</c:v>
                </c:pt>
                <c:pt idx="337">
                  <c:v>0.16568047337278108</c:v>
                </c:pt>
                <c:pt idx="338">
                  <c:v>0.16519174041297935</c:v>
                </c:pt>
                <c:pt idx="339">
                  <c:v>0.16470588235294117</c:v>
                </c:pt>
                <c:pt idx="340">
                  <c:v>0.16422287390029325</c:v>
                </c:pt>
                <c:pt idx="341">
                  <c:v>0.16374269005847952</c:v>
                </c:pt>
                <c:pt idx="342">
                  <c:v>0.16326530612244897</c:v>
                </c:pt>
                <c:pt idx="343">
                  <c:v>0.16279069767441862</c:v>
                </c:pt>
                <c:pt idx="344">
                  <c:v>0.16231884057971013</c:v>
                </c:pt>
                <c:pt idx="345">
                  <c:v>0.16184971098265896</c:v>
                </c:pt>
                <c:pt idx="346">
                  <c:v>0.16138328530259366</c:v>
                </c:pt>
                <c:pt idx="347">
                  <c:v>0.16091954022988506</c:v>
                </c:pt>
                <c:pt idx="348">
                  <c:v>0.16045845272206305</c:v>
                </c:pt>
                <c:pt idx="349">
                  <c:v>0.16</c:v>
                </c:pt>
                <c:pt idx="350">
                  <c:v>0.15954415954415954</c:v>
                </c:pt>
                <c:pt idx="351">
                  <c:v>0.15909090909090909</c:v>
                </c:pt>
                <c:pt idx="352">
                  <c:v>0.15864022662889518</c:v>
                </c:pt>
                <c:pt idx="353">
                  <c:v>0.15819209039548024</c:v>
                </c:pt>
                <c:pt idx="354">
                  <c:v>0.15774647887323945</c:v>
                </c:pt>
                <c:pt idx="355">
                  <c:v>0.15730337078651685</c:v>
                </c:pt>
                <c:pt idx="356">
                  <c:v>0.15686274509803921</c:v>
                </c:pt>
                <c:pt idx="357">
                  <c:v>0.15642458100558659</c:v>
                </c:pt>
                <c:pt idx="358">
                  <c:v>0.15598885793871867</c:v>
                </c:pt>
                <c:pt idx="359">
                  <c:v>0.15555555555555556</c:v>
                </c:pt>
                <c:pt idx="360">
                  <c:v>0.15512465373961218</c:v>
                </c:pt>
                <c:pt idx="361">
                  <c:v>0.15469613259668508</c:v>
                </c:pt>
                <c:pt idx="362">
                  <c:v>0.15702479338842976</c:v>
                </c:pt>
                <c:pt idx="363">
                  <c:v>0.15659340659340659</c:v>
                </c:pt>
                <c:pt idx="364">
                  <c:v>0.15616438356164383</c:v>
                </c:pt>
                <c:pt idx="365">
                  <c:v>0.15573770491803279</c:v>
                </c:pt>
                <c:pt idx="366">
                  <c:v>0.15531335149863759</c:v>
                </c:pt>
                <c:pt idx="367">
                  <c:v>0.15489130434782608</c:v>
                </c:pt>
                <c:pt idx="368">
                  <c:v>0.15447154471544716</c:v>
                </c:pt>
                <c:pt idx="369">
                  <c:v>0.15405405405405406</c:v>
                </c:pt>
                <c:pt idx="370">
                  <c:v>0.15363881401617252</c:v>
                </c:pt>
                <c:pt idx="371">
                  <c:v>0.15591397849462366</c:v>
                </c:pt>
                <c:pt idx="372">
                  <c:v>0.15549597855227881</c:v>
                </c:pt>
                <c:pt idx="373">
                  <c:v>0.15508021390374332</c:v>
                </c:pt>
                <c:pt idx="374">
                  <c:v>0.15466666666666667</c:v>
                </c:pt>
                <c:pt idx="375">
                  <c:v>0.15425531914893617</c:v>
                </c:pt>
                <c:pt idx="376">
                  <c:v>0.15384615384615385</c:v>
                </c:pt>
                <c:pt idx="377">
                  <c:v>0.15343915343915343</c:v>
                </c:pt>
                <c:pt idx="378">
                  <c:v>0.15303430079155672</c:v>
                </c:pt>
                <c:pt idx="379">
                  <c:v>0.15263157894736842</c:v>
                </c:pt>
                <c:pt idx="380">
                  <c:v>0.15223097112860892</c:v>
                </c:pt>
                <c:pt idx="381">
                  <c:v>0.15183246073298429</c:v>
                </c:pt>
                <c:pt idx="382">
                  <c:v>0.1514360313315927</c:v>
                </c:pt>
                <c:pt idx="383">
                  <c:v>0.15104166666666666</c:v>
                </c:pt>
                <c:pt idx="384">
                  <c:v>0.15324675324675324</c:v>
                </c:pt>
                <c:pt idx="385">
                  <c:v>0.15284974093264247</c:v>
                </c:pt>
                <c:pt idx="386">
                  <c:v>0.15245478036175711</c:v>
                </c:pt>
                <c:pt idx="387">
                  <c:v>0.15206185567010308</c:v>
                </c:pt>
                <c:pt idx="388">
                  <c:v>0.15167095115681234</c:v>
                </c:pt>
                <c:pt idx="389">
                  <c:v>0.15128205128205127</c:v>
                </c:pt>
                <c:pt idx="390">
                  <c:v>0.15345268542199489</c:v>
                </c:pt>
                <c:pt idx="391">
                  <c:v>0.15306122448979592</c:v>
                </c:pt>
                <c:pt idx="392">
                  <c:v>0.15267175572519084</c:v>
                </c:pt>
                <c:pt idx="393">
                  <c:v>0.15228426395939088</c:v>
                </c:pt>
                <c:pt idx="394">
                  <c:v>0.15189873417721519</c:v>
                </c:pt>
                <c:pt idx="395">
                  <c:v>0.15151515151515152</c:v>
                </c:pt>
                <c:pt idx="396">
                  <c:v>0.15113350125944586</c:v>
                </c:pt>
                <c:pt idx="397">
                  <c:v>0.15075376884422109</c:v>
                </c:pt>
                <c:pt idx="398">
                  <c:v>0.15037593984962405</c:v>
                </c:pt>
                <c:pt idx="399">
                  <c:v>0.15</c:v>
                </c:pt>
                <c:pt idx="400">
                  <c:v>0.14962593516209477</c:v>
                </c:pt>
                <c:pt idx="401">
                  <c:v>0.14925373134328357</c:v>
                </c:pt>
                <c:pt idx="402">
                  <c:v>0.14888337468982629</c:v>
                </c:pt>
                <c:pt idx="403">
                  <c:v>0.15099009900990099</c:v>
                </c:pt>
                <c:pt idx="404">
                  <c:v>0.1506172839506173</c:v>
                </c:pt>
                <c:pt idx="405">
                  <c:v>0.15024630541871922</c:v>
                </c:pt>
                <c:pt idx="406">
                  <c:v>0.14987714987714987</c:v>
                </c:pt>
                <c:pt idx="407">
                  <c:v>0.14950980392156862</c:v>
                </c:pt>
                <c:pt idx="408">
                  <c:v>0.1491442542787286</c:v>
                </c:pt>
                <c:pt idx="409">
                  <c:v>0.14878048780487804</c:v>
                </c:pt>
                <c:pt idx="410">
                  <c:v>0.14841849148418493</c:v>
                </c:pt>
                <c:pt idx="411">
                  <c:v>0.14805825242718446</c:v>
                </c:pt>
                <c:pt idx="412">
                  <c:v>0.14769975786924938</c:v>
                </c:pt>
                <c:pt idx="413">
                  <c:v>0.14734299516908211</c:v>
                </c:pt>
                <c:pt idx="414">
                  <c:v>0.14698795180722893</c:v>
                </c:pt>
                <c:pt idx="415">
                  <c:v>0.14663461538461539</c:v>
                </c:pt>
                <c:pt idx="416">
                  <c:v>0.14628297362110312</c:v>
                </c:pt>
                <c:pt idx="417">
                  <c:v>0.145933014354067</c:v>
                </c:pt>
                <c:pt idx="418">
                  <c:v>0.14558472553699284</c:v>
                </c:pt>
                <c:pt idx="419">
                  <c:v>0.14523809523809525</c:v>
                </c:pt>
                <c:pt idx="420">
                  <c:v>0.14489311163895488</c:v>
                </c:pt>
                <c:pt idx="421">
                  <c:v>0.14454976303317535</c:v>
                </c:pt>
                <c:pt idx="422">
                  <c:v>0.14420803782505912</c:v>
                </c:pt>
                <c:pt idx="423">
                  <c:v>0.14622641509433962</c:v>
                </c:pt>
                <c:pt idx="424">
                  <c:v>0.14588235294117646</c:v>
                </c:pt>
                <c:pt idx="425">
                  <c:v>0.14553990610328638</c:v>
                </c:pt>
                <c:pt idx="426">
                  <c:v>0.14519906323185011</c:v>
                </c:pt>
                <c:pt idx="427">
                  <c:v>0.14485981308411214</c:v>
                </c:pt>
                <c:pt idx="428">
                  <c:v>0.14452214452214451</c:v>
                </c:pt>
                <c:pt idx="429">
                  <c:v>0.14418604651162792</c:v>
                </c:pt>
                <c:pt idx="430">
                  <c:v>0.14385150812064965</c:v>
                </c:pt>
                <c:pt idx="431">
                  <c:v>0.14351851851851852</c:v>
                </c:pt>
                <c:pt idx="432">
                  <c:v>0.14549653579676675</c:v>
                </c:pt>
                <c:pt idx="433">
                  <c:v>0.14516129032258066</c:v>
                </c:pt>
                <c:pt idx="434">
                  <c:v>0.14482758620689656</c:v>
                </c:pt>
                <c:pt idx="435">
                  <c:v>0.14449541284403669</c:v>
                </c:pt>
                <c:pt idx="436">
                  <c:v>0.14416475972540047</c:v>
                </c:pt>
                <c:pt idx="437">
                  <c:v>0.14383561643835616</c:v>
                </c:pt>
                <c:pt idx="438">
                  <c:v>0.14350797266514806</c:v>
                </c:pt>
                <c:pt idx="439">
                  <c:v>0.14318181818181819</c:v>
                </c:pt>
                <c:pt idx="440">
                  <c:v>0.14512471655328799</c:v>
                </c:pt>
                <c:pt idx="441">
                  <c:v>0.14479638009049775</c:v>
                </c:pt>
                <c:pt idx="442">
                  <c:v>0.14446952595936793</c:v>
                </c:pt>
                <c:pt idx="443">
                  <c:v>0.14414414414414414</c:v>
                </c:pt>
                <c:pt idx="444">
                  <c:v>0.14382022471910114</c:v>
                </c:pt>
                <c:pt idx="445">
                  <c:v>0.14349775784753363</c:v>
                </c:pt>
                <c:pt idx="446">
                  <c:v>0.14541387024608501</c:v>
                </c:pt>
                <c:pt idx="447">
                  <c:v>0.14508928571428573</c:v>
                </c:pt>
                <c:pt idx="448">
                  <c:v>0.1447661469933185</c:v>
                </c:pt>
                <c:pt idx="449">
                  <c:v>0.14444444444444443</c:v>
                </c:pt>
                <c:pt idx="450">
                  <c:v>0.14412416851441243</c:v>
                </c:pt>
                <c:pt idx="451">
                  <c:v>0.14380530973451328</c:v>
                </c:pt>
                <c:pt idx="452">
                  <c:v>0.14348785871964681</c:v>
                </c:pt>
                <c:pt idx="453">
                  <c:v>0.14317180616740088</c:v>
                </c:pt>
                <c:pt idx="454">
                  <c:v>0.14285714285714285</c:v>
                </c:pt>
                <c:pt idx="455">
                  <c:v>0.14254385964912281</c:v>
                </c:pt>
                <c:pt idx="456">
                  <c:v>0.14223194748358861</c:v>
                </c:pt>
                <c:pt idx="457">
                  <c:v>0.14410480349344978</c:v>
                </c:pt>
                <c:pt idx="458">
                  <c:v>0.1437908496732026</c:v>
                </c:pt>
                <c:pt idx="459">
                  <c:v>0.14347826086956522</c:v>
                </c:pt>
                <c:pt idx="460">
                  <c:v>0.14533622559652928</c:v>
                </c:pt>
                <c:pt idx="461">
                  <c:v>0.14502164502164502</c:v>
                </c:pt>
                <c:pt idx="462">
                  <c:v>0.1447084233261339</c:v>
                </c:pt>
                <c:pt idx="463">
                  <c:v>0.14439655172413793</c:v>
                </c:pt>
                <c:pt idx="464">
                  <c:v>0.14408602150537633</c:v>
                </c:pt>
                <c:pt idx="465">
                  <c:v>0.14592274678111589</c:v>
                </c:pt>
                <c:pt idx="466">
                  <c:v>0.145610278372591</c:v>
                </c:pt>
                <c:pt idx="467">
                  <c:v>0.14743589743589744</c:v>
                </c:pt>
                <c:pt idx="468">
                  <c:v>0.14712153518123666</c:v>
                </c:pt>
                <c:pt idx="469">
                  <c:v>0.14680851063829786</c:v>
                </c:pt>
                <c:pt idx="470">
                  <c:v>0.14861995753715498</c:v>
                </c:pt>
                <c:pt idx="471">
                  <c:v>0.14830508474576271</c:v>
                </c:pt>
                <c:pt idx="472">
                  <c:v>0.14799154334038056</c:v>
                </c:pt>
                <c:pt idx="473">
                  <c:v>0.14767932489451477</c:v>
                </c:pt>
                <c:pt idx="474">
                  <c:v>0.14736842105263157</c:v>
                </c:pt>
                <c:pt idx="475">
                  <c:v>0.14705882352941177</c:v>
                </c:pt>
                <c:pt idx="476">
                  <c:v>0.14675052410901468</c:v>
                </c:pt>
                <c:pt idx="477">
                  <c:v>0.14644351464435146</c:v>
                </c:pt>
                <c:pt idx="478">
                  <c:v>0.14613778705636743</c:v>
                </c:pt>
                <c:pt idx="479">
                  <c:v>0.14583333333333334</c:v>
                </c:pt>
                <c:pt idx="480">
                  <c:v>0.14553014553014554</c:v>
                </c:pt>
                <c:pt idx="481">
                  <c:v>0.14522821576763487</c:v>
                </c:pt>
                <c:pt idx="482">
                  <c:v>0.14492753623188406</c:v>
                </c:pt>
                <c:pt idx="483">
                  <c:v>0.14462809917355371</c:v>
                </c:pt>
                <c:pt idx="484">
                  <c:v>0.14432989690721648</c:v>
                </c:pt>
                <c:pt idx="485">
                  <c:v>0.1440329218106996</c:v>
                </c:pt>
                <c:pt idx="486">
                  <c:v>0.14373716632443531</c:v>
                </c:pt>
                <c:pt idx="487">
                  <c:v>0.14344262295081966</c:v>
                </c:pt>
                <c:pt idx="488">
                  <c:v>0.14314928425357873</c:v>
                </c:pt>
                <c:pt idx="489">
                  <c:v>0.14285714285714285</c:v>
                </c:pt>
                <c:pt idx="490">
                  <c:v>0.1425661914460285</c:v>
                </c:pt>
                <c:pt idx="491">
                  <c:v>0.14227642276422764</c:v>
                </c:pt>
                <c:pt idx="492">
                  <c:v>0.14198782961460446</c:v>
                </c:pt>
                <c:pt idx="493">
                  <c:v>0.1417004048582996</c:v>
                </c:pt>
                <c:pt idx="494">
                  <c:v>0.14141414141414141</c:v>
                </c:pt>
                <c:pt idx="495">
                  <c:v>0.14112903225806453</c:v>
                </c:pt>
                <c:pt idx="496">
                  <c:v>0.14285714285714285</c:v>
                </c:pt>
                <c:pt idx="497">
                  <c:v>0.14457831325301204</c:v>
                </c:pt>
                <c:pt idx="498">
                  <c:v>0.14428857715430862</c:v>
                </c:pt>
                <c:pt idx="499">
                  <c:v>0.14399999999999999</c:v>
                </c:pt>
                <c:pt idx="500">
                  <c:v>0.1437125748502994</c:v>
                </c:pt>
                <c:pt idx="501">
                  <c:v>0.14342629482071714</c:v>
                </c:pt>
                <c:pt idx="502">
                  <c:v>0.14314115308151093</c:v>
                </c:pt>
                <c:pt idx="503">
                  <c:v>0.14285714285714285</c:v>
                </c:pt>
                <c:pt idx="504">
                  <c:v>0.14257425742574256</c:v>
                </c:pt>
                <c:pt idx="505">
                  <c:v>0.14426877470355731</c:v>
                </c:pt>
                <c:pt idx="506">
                  <c:v>0.14398422090729784</c:v>
                </c:pt>
                <c:pt idx="507">
                  <c:v>0.14566929133858267</c:v>
                </c:pt>
                <c:pt idx="508">
                  <c:v>0.14538310412573674</c:v>
                </c:pt>
                <c:pt idx="509">
                  <c:v>0.14509803921568629</c:v>
                </c:pt>
                <c:pt idx="510">
                  <c:v>0.14481409001956946</c:v>
                </c:pt>
                <c:pt idx="511">
                  <c:v>0.14453125</c:v>
                </c:pt>
                <c:pt idx="512">
                  <c:v>0.14424951267056529</c:v>
                </c:pt>
                <c:pt idx="513">
                  <c:v>0.14396887159533073</c:v>
                </c:pt>
                <c:pt idx="514">
                  <c:v>0.1436893203883495</c:v>
                </c:pt>
                <c:pt idx="515">
                  <c:v>0.1434108527131783</c:v>
                </c:pt>
                <c:pt idx="516">
                  <c:v>0.14313346228239845</c:v>
                </c:pt>
                <c:pt idx="517">
                  <c:v>0.14285714285714285</c:v>
                </c:pt>
                <c:pt idx="518">
                  <c:v>0.14258188824662812</c:v>
                </c:pt>
                <c:pt idx="519">
                  <c:v>0.1423076923076923</c:v>
                </c:pt>
                <c:pt idx="520">
                  <c:v>0.14203454894433781</c:v>
                </c:pt>
                <c:pt idx="521">
                  <c:v>0.1417624521072797</c:v>
                </c:pt>
                <c:pt idx="522">
                  <c:v>0.14149139579349904</c:v>
                </c:pt>
                <c:pt idx="523">
                  <c:v>0.14122137404580154</c:v>
                </c:pt>
                <c:pt idx="524">
                  <c:v>0.14095238095238094</c:v>
                </c:pt>
                <c:pt idx="525">
                  <c:v>0.14068441064638784</c:v>
                </c:pt>
                <c:pt idx="526">
                  <c:v>0.14041745730550284</c:v>
                </c:pt>
                <c:pt idx="527">
                  <c:v>0.14015151515151514</c:v>
                </c:pt>
                <c:pt idx="528">
                  <c:v>0.13988657844990549</c:v>
                </c:pt>
                <c:pt idx="529">
                  <c:v>0.13962264150943396</c:v>
                </c:pt>
                <c:pt idx="530">
                  <c:v>0.13935969868173259</c:v>
                </c:pt>
                <c:pt idx="531">
                  <c:v>0.13909774436090225</c:v>
                </c:pt>
                <c:pt idx="532">
                  <c:v>0.13883677298311445</c:v>
                </c:pt>
                <c:pt idx="533">
                  <c:v>0.13857677902621723</c:v>
                </c:pt>
                <c:pt idx="534">
                  <c:v>0.13831775700934579</c:v>
                </c:pt>
                <c:pt idx="535">
                  <c:v>0.13805970149253732</c:v>
                </c:pt>
                <c:pt idx="536">
                  <c:v>0.13780260707635009</c:v>
                </c:pt>
                <c:pt idx="537">
                  <c:v>0.13754646840148699</c:v>
                </c:pt>
                <c:pt idx="538">
                  <c:v>0.13729128014842301</c:v>
                </c:pt>
                <c:pt idx="539">
                  <c:v>0.13703703703703704</c:v>
                </c:pt>
                <c:pt idx="540">
                  <c:v>0.1367837338262477</c:v>
                </c:pt>
                <c:pt idx="541">
                  <c:v>0.13653136531365315</c:v>
                </c:pt>
                <c:pt idx="542">
                  <c:v>0.13627992633517497</c:v>
                </c:pt>
                <c:pt idx="543">
                  <c:v>0.13602941176470587</c:v>
                </c:pt>
                <c:pt idx="544">
                  <c:v>0.13577981651376148</c:v>
                </c:pt>
                <c:pt idx="545">
                  <c:v>0.13553113553113552</c:v>
                </c:pt>
                <c:pt idx="546">
                  <c:v>0.13528336380255943</c:v>
                </c:pt>
                <c:pt idx="547">
                  <c:v>0.13503649635036497</c:v>
                </c:pt>
                <c:pt idx="548">
                  <c:v>0.13479052823315119</c:v>
                </c:pt>
                <c:pt idx="549">
                  <c:v>0.13454545454545455</c:v>
                </c:pt>
                <c:pt idx="550">
                  <c:v>0.13430127041742287</c:v>
                </c:pt>
                <c:pt idx="551">
                  <c:v>0.13405797101449277</c:v>
                </c:pt>
                <c:pt idx="552">
                  <c:v>0.13381555153707053</c:v>
                </c:pt>
                <c:pt idx="553">
                  <c:v>0.13357400722021662</c:v>
                </c:pt>
                <c:pt idx="554">
                  <c:v>0.13333333333333333</c:v>
                </c:pt>
                <c:pt idx="555">
                  <c:v>0.13309352517985612</c:v>
                </c:pt>
                <c:pt idx="556">
                  <c:v>0.13285457809694792</c:v>
                </c:pt>
                <c:pt idx="557">
                  <c:v>0.13261648745519714</c:v>
                </c:pt>
                <c:pt idx="558">
                  <c:v>0.13237924865831843</c:v>
                </c:pt>
                <c:pt idx="559">
                  <c:v>0.13214285714285715</c:v>
                </c:pt>
                <c:pt idx="560">
                  <c:v>0.1319073083778966</c:v>
                </c:pt>
                <c:pt idx="561">
                  <c:v>0.13167259786476868</c:v>
                </c:pt>
                <c:pt idx="562">
                  <c:v>0.13143872113676733</c:v>
                </c:pt>
                <c:pt idx="563">
                  <c:v>0.13120567375886524</c:v>
                </c:pt>
                <c:pt idx="564">
                  <c:v>0.13097345132743363</c:v>
                </c:pt>
                <c:pt idx="565">
                  <c:v>0.13074204946996468</c:v>
                </c:pt>
                <c:pt idx="566">
                  <c:v>0.13227513227513227</c:v>
                </c:pt>
                <c:pt idx="567">
                  <c:v>0.13204225352112675</c:v>
                </c:pt>
                <c:pt idx="568">
                  <c:v>0.13181019332161686</c:v>
                </c:pt>
                <c:pt idx="569">
                  <c:v>0.13157894736842105</c:v>
                </c:pt>
                <c:pt idx="570">
                  <c:v>0.13309982486865149</c:v>
                </c:pt>
                <c:pt idx="571">
                  <c:v>0.13286713286713286</c:v>
                </c:pt>
                <c:pt idx="572">
                  <c:v>0.13263525305410123</c:v>
                </c:pt>
                <c:pt idx="573">
                  <c:v>0.13240418118466898</c:v>
                </c:pt>
                <c:pt idx="574">
                  <c:v>0.13217391304347825</c:v>
                </c:pt>
                <c:pt idx="575">
                  <c:v>0.13194444444444445</c:v>
                </c:pt>
                <c:pt idx="576">
                  <c:v>0.1317157712305026</c:v>
                </c:pt>
                <c:pt idx="577">
                  <c:v>0.13148788927335639</c:v>
                </c:pt>
                <c:pt idx="578">
                  <c:v>0.13126079447322972</c:v>
                </c:pt>
                <c:pt idx="579">
                  <c:v>0.13275862068965516</c:v>
                </c:pt>
                <c:pt idx="580">
                  <c:v>0.13253012048192772</c:v>
                </c:pt>
                <c:pt idx="581">
                  <c:v>0.13230240549828179</c:v>
                </c:pt>
                <c:pt idx="582">
                  <c:v>0.13207547169811321</c:v>
                </c:pt>
                <c:pt idx="583">
                  <c:v>0.13184931506849315</c:v>
                </c:pt>
                <c:pt idx="584">
                  <c:v>0.13162393162393163</c:v>
                </c:pt>
                <c:pt idx="585">
                  <c:v>0.13139931740614336</c:v>
                </c:pt>
                <c:pt idx="586">
                  <c:v>0.13287904599659284</c:v>
                </c:pt>
                <c:pt idx="587">
                  <c:v>0.1326530612244898</c:v>
                </c:pt>
                <c:pt idx="588">
                  <c:v>0.13242784380305603</c:v>
                </c:pt>
                <c:pt idx="589">
                  <c:v>0.13220338983050847</c:v>
                </c:pt>
                <c:pt idx="590">
                  <c:v>0.13197969543147209</c:v>
                </c:pt>
                <c:pt idx="591">
                  <c:v>0.13175675675675674</c:v>
                </c:pt>
                <c:pt idx="592">
                  <c:v>0.13322091062394603</c:v>
                </c:pt>
                <c:pt idx="593">
                  <c:v>0.132996632996633</c:v>
                </c:pt>
                <c:pt idx="594">
                  <c:v>0.13277310924369748</c:v>
                </c:pt>
                <c:pt idx="595">
                  <c:v>0.1325503355704698</c:v>
                </c:pt>
                <c:pt idx="596">
                  <c:v>0.13232830820770519</c:v>
                </c:pt>
                <c:pt idx="597">
                  <c:v>0.13210702341137123</c:v>
                </c:pt>
                <c:pt idx="598">
                  <c:v>0.1318864774624374</c:v>
                </c:pt>
                <c:pt idx="599">
                  <c:v>0.13166666666666665</c:v>
                </c:pt>
                <c:pt idx="600">
                  <c:v>0.13144758735440931</c:v>
                </c:pt>
                <c:pt idx="601">
                  <c:v>0.13289036544850499</c:v>
                </c:pt>
                <c:pt idx="602">
                  <c:v>0.13266998341625208</c:v>
                </c:pt>
                <c:pt idx="603">
                  <c:v>0.13245033112582782</c:v>
                </c:pt>
                <c:pt idx="604">
                  <c:v>0.13223140495867769</c:v>
                </c:pt>
                <c:pt idx="605">
                  <c:v>0.132013201320132</c:v>
                </c:pt>
                <c:pt idx="606">
                  <c:v>0.13179571663920922</c:v>
                </c:pt>
                <c:pt idx="607">
                  <c:v>0.13157894736842105</c:v>
                </c:pt>
                <c:pt idx="608">
                  <c:v>0.13136288998357964</c:v>
                </c:pt>
                <c:pt idx="609">
                  <c:v>0.13114754098360656</c:v>
                </c:pt>
                <c:pt idx="610">
                  <c:v>0.132569558101473</c:v>
                </c:pt>
                <c:pt idx="611">
                  <c:v>0.13235294117647059</c:v>
                </c:pt>
                <c:pt idx="612">
                  <c:v>0.13213703099510604</c:v>
                </c:pt>
                <c:pt idx="613">
                  <c:v>0.13192182410423453</c:v>
                </c:pt>
                <c:pt idx="614">
                  <c:v>0.13170731707317074</c:v>
                </c:pt>
                <c:pt idx="615">
                  <c:v>0.13311688311688311</c:v>
                </c:pt>
                <c:pt idx="616">
                  <c:v>0.13452188006482982</c:v>
                </c:pt>
                <c:pt idx="617">
                  <c:v>0.13430420711974109</c:v>
                </c:pt>
                <c:pt idx="618">
                  <c:v>0.13408723747980614</c:v>
                </c:pt>
                <c:pt idx="619">
                  <c:v>0.13387096774193549</c:v>
                </c:pt>
                <c:pt idx="620">
                  <c:v>0.13365539452495975</c:v>
                </c:pt>
                <c:pt idx="621">
                  <c:v>0.13344051446945338</c:v>
                </c:pt>
                <c:pt idx="622">
                  <c:v>0.1332263242375602</c:v>
                </c:pt>
                <c:pt idx="623">
                  <c:v>0.13301282051282051</c:v>
                </c:pt>
                <c:pt idx="624">
                  <c:v>0.1328</c:v>
                </c:pt>
                <c:pt idx="625">
                  <c:v>0.13258785942492013</c:v>
                </c:pt>
                <c:pt idx="626">
                  <c:v>0.13237639553429026</c:v>
                </c:pt>
                <c:pt idx="627">
                  <c:v>0.1321656050955414</c:v>
                </c:pt>
                <c:pt idx="628">
                  <c:v>0.13195548489666137</c:v>
                </c:pt>
                <c:pt idx="629">
                  <c:v>0.13174603174603175</c:v>
                </c:pt>
                <c:pt idx="630">
                  <c:v>0.13153724247226625</c:v>
                </c:pt>
                <c:pt idx="631">
                  <c:v>0.13132911392405064</c:v>
                </c:pt>
                <c:pt idx="632">
                  <c:v>0.13112164296998421</c:v>
                </c:pt>
                <c:pt idx="633">
                  <c:v>0.1309148264984227</c:v>
                </c:pt>
                <c:pt idx="634">
                  <c:v>0.13070866141732285</c:v>
                </c:pt>
                <c:pt idx="635">
                  <c:v>0.13050314465408805</c:v>
                </c:pt>
                <c:pt idx="636">
                  <c:v>0.13029827315541601</c:v>
                </c:pt>
                <c:pt idx="637">
                  <c:v>0.13009404388714735</c:v>
                </c:pt>
                <c:pt idx="638">
                  <c:v>0.13145539906103287</c:v>
                </c:pt>
                <c:pt idx="639">
                  <c:v>0.13125000000000001</c:v>
                </c:pt>
                <c:pt idx="640">
                  <c:v>0.13104524180967239</c:v>
                </c:pt>
                <c:pt idx="641">
                  <c:v>0.13084112149532709</c:v>
                </c:pt>
                <c:pt idx="642">
                  <c:v>0.13063763608087092</c:v>
                </c:pt>
                <c:pt idx="643">
                  <c:v>0.13043478260869565</c:v>
                </c:pt>
                <c:pt idx="644">
                  <c:v>0.13023255813953488</c:v>
                </c:pt>
                <c:pt idx="645">
                  <c:v>0.13157894736842105</c:v>
                </c:pt>
                <c:pt idx="646">
                  <c:v>0.13137557959814528</c:v>
                </c:pt>
                <c:pt idx="647">
                  <c:v>0.13117283950617284</c:v>
                </c:pt>
                <c:pt idx="648">
                  <c:v>0.13097072419106318</c:v>
                </c:pt>
                <c:pt idx="649">
                  <c:v>0.13076923076923078</c:v>
                </c:pt>
                <c:pt idx="650">
                  <c:v>0.13056835637480799</c:v>
                </c:pt>
                <c:pt idx="651">
                  <c:v>0.1303680981595092</c:v>
                </c:pt>
                <c:pt idx="652">
                  <c:v>0.13169984686064318</c:v>
                </c:pt>
                <c:pt idx="653">
                  <c:v>0.13149847094801223</c:v>
                </c:pt>
                <c:pt idx="654">
                  <c:v>0.13129770992366413</c:v>
                </c:pt>
                <c:pt idx="655">
                  <c:v>0.13109756097560976</c:v>
                </c:pt>
                <c:pt idx="656">
                  <c:v>0.13089802130898021</c:v>
                </c:pt>
                <c:pt idx="657">
                  <c:v>0.13069908814589665</c:v>
                </c:pt>
                <c:pt idx="658">
                  <c:v>0.13050075872534142</c:v>
                </c:pt>
                <c:pt idx="659">
                  <c:v>0.13030303030303031</c:v>
                </c:pt>
                <c:pt idx="660">
                  <c:v>0.13010590015128592</c:v>
                </c:pt>
                <c:pt idx="661">
                  <c:v>0.12990936555891239</c:v>
                </c:pt>
                <c:pt idx="662">
                  <c:v>0.1297134238310709</c:v>
                </c:pt>
                <c:pt idx="663">
                  <c:v>0.12951807228915663</c:v>
                </c:pt>
                <c:pt idx="664">
                  <c:v>0.1293233082706767</c:v>
                </c:pt>
                <c:pt idx="665">
                  <c:v>0.12912912912912913</c:v>
                </c:pt>
                <c:pt idx="666">
                  <c:v>0.12893553223388307</c:v>
                </c:pt>
                <c:pt idx="667">
                  <c:v>0.12874251497005987</c:v>
                </c:pt>
                <c:pt idx="668">
                  <c:v>0.12855007473841554</c:v>
                </c:pt>
                <c:pt idx="669">
                  <c:v>0.12835820895522387</c:v>
                </c:pt>
                <c:pt idx="670">
                  <c:v>0.12965722801788376</c:v>
                </c:pt>
                <c:pt idx="671">
                  <c:v>0.13095238095238096</c:v>
                </c:pt>
                <c:pt idx="672">
                  <c:v>0.13075780089153047</c:v>
                </c:pt>
                <c:pt idx="673">
                  <c:v>0.13056379821958458</c:v>
                </c:pt>
                <c:pt idx="674">
                  <c:v>0.13037037037037036</c:v>
                </c:pt>
                <c:pt idx="675">
                  <c:v>0.13017751479289941</c:v>
                </c:pt>
                <c:pt idx="676">
                  <c:v>0.13146233382570163</c:v>
                </c:pt>
                <c:pt idx="677">
                  <c:v>0.13274336283185842</c:v>
                </c:pt>
                <c:pt idx="678">
                  <c:v>0.13254786450662739</c:v>
                </c:pt>
                <c:pt idx="679">
                  <c:v>0.13235294117647059</c:v>
                </c:pt>
                <c:pt idx="680">
                  <c:v>0.13215859030837004</c:v>
                </c:pt>
                <c:pt idx="681">
                  <c:v>0.13196480938416422</c:v>
                </c:pt>
                <c:pt idx="682">
                  <c:v>0.13177159590043924</c:v>
                </c:pt>
                <c:pt idx="683">
                  <c:v>0.13304093567251463</c:v>
                </c:pt>
                <c:pt idx="684">
                  <c:v>0.13284671532846715</c:v>
                </c:pt>
                <c:pt idx="685">
                  <c:v>0.1326530612244898</c:v>
                </c:pt>
                <c:pt idx="686">
                  <c:v>0.1324599708879185</c:v>
                </c:pt>
                <c:pt idx="687">
                  <c:v>0.13226744186046513</c:v>
                </c:pt>
                <c:pt idx="688">
                  <c:v>0.13207547169811321</c:v>
                </c:pt>
                <c:pt idx="689">
                  <c:v>0.13188405797101449</c:v>
                </c:pt>
                <c:pt idx="690">
                  <c:v>0.13169319826338641</c:v>
                </c:pt>
                <c:pt idx="691">
                  <c:v>0.13150289017341041</c:v>
                </c:pt>
                <c:pt idx="692">
                  <c:v>0.13131313131313133</c:v>
                </c:pt>
                <c:pt idx="693">
                  <c:v>0.13112391930835735</c:v>
                </c:pt>
                <c:pt idx="694">
                  <c:v>0.13093525179856116</c:v>
                </c:pt>
                <c:pt idx="695">
                  <c:v>0.1307471264367816</c:v>
                </c:pt>
                <c:pt idx="696">
                  <c:v>0.13055954088952654</c:v>
                </c:pt>
                <c:pt idx="697">
                  <c:v>0.13037249283667621</c:v>
                </c:pt>
                <c:pt idx="698">
                  <c:v>0.1301859799713877</c:v>
                </c:pt>
                <c:pt idx="699">
                  <c:v>0.13</c:v>
                </c:pt>
                <c:pt idx="700">
                  <c:v>0.13124108416547789</c:v>
                </c:pt>
                <c:pt idx="701">
                  <c:v>0.13105413105413105</c:v>
                </c:pt>
                <c:pt idx="702">
                  <c:v>0.13086770981507823</c:v>
                </c:pt>
                <c:pt idx="703">
                  <c:v>0.13068181818181818</c:v>
                </c:pt>
                <c:pt idx="704">
                  <c:v>0.13049645390070921</c:v>
                </c:pt>
                <c:pt idx="705">
                  <c:v>0.13031161473087818</c:v>
                </c:pt>
                <c:pt idx="706">
                  <c:v>0.13012729844413012</c:v>
                </c:pt>
                <c:pt idx="707">
                  <c:v>0.12994350282485875</c:v>
                </c:pt>
                <c:pt idx="708">
                  <c:v>0.12976022566995768</c:v>
                </c:pt>
                <c:pt idx="709">
                  <c:v>0.12957746478873239</c:v>
                </c:pt>
                <c:pt idx="710">
                  <c:v>0.12939521800281295</c:v>
                </c:pt>
                <c:pt idx="711">
                  <c:v>0.12921348314606743</c:v>
                </c:pt>
                <c:pt idx="712">
                  <c:v>0.12903225806451613</c:v>
                </c:pt>
                <c:pt idx="713">
                  <c:v>0.12885154061624648</c:v>
                </c:pt>
                <c:pt idx="714">
                  <c:v>0.12867132867132866</c:v>
                </c:pt>
                <c:pt idx="715">
                  <c:v>0.12849162011173185</c:v>
                </c:pt>
                <c:pt idx="716">
                  <c:v>0.12831241283124128</c:v>
                </c:pt>
                <c:pt idx="717">
                  <c:v>0.12813370473537605</c:v>
                </c:pt>
                <c:pt idx="718">
                  <c:v>0.12795549374130738</c:v>
                </c:pt>
                <c:pt idx="719">
                  <c:v>0.12916666666666668</c:v>
                </c:pt>
                <c:pt idx="720">
                  <c:v>0.1289875173370319</c:v>
                </c:pt>
                <c:pt idx="721">
                  <c:v>0.12880886426592797</c:v>
                </c:pt>
                <c:pt idx="722">
                  <c:v>0.12863070539419086</c:v>
                </c:pt>
                <c:pt idx="723">
                  <c:v>0.12983425414364641</c:v>
                </c:pt>
                <c:pt idx="724">
                  <c:v>0.1296551724137931</c:v>
                </c:pt>
                <c:pt idx="725">
                  <c:v>0.12947658402203857</c:v>
                </c:pt>
                <c:pt idx="726">
                  <c:v>0.12929848693259974</c:v>
                </c:pt>
                <c:pt idx="727">
                  <c:v>0.12912087912087913</c:v>
                </c:pt>
                <c:pt idx="728">
                  <c:v>0.12894375857338819</c:v>
                </c:pt>
                <c:pt idx="729">
                  <c:v>0.12876712328767123</c:v>
                </c:pt>
                <c:pt idx="730">
                  <c:v>0.12859097127222982</c:v>
                </c:pt>
                <c:pt idx="731">
                  <c:v>0.12841530054644809</c:v>
                </c:pt>
                <c:pt idx="732">
                  <c:v>0.12824010914051842</c:v>
                </c:pt>
                <c:pt idx="733">
                  <c:v>0.12806539509536785</c:v>
                </c:pt>
                <c:pt idx="734">
                  <c:v>0.12789115646258503</c:v>
                </c:pt>
                <c:pt idx="735">
                  <c:v>0.12771739130434784</c:v>
                </c:pt>
                <c:pt idx="736">
                  <c:v>0.12754409769335143</c:v>
                </c:pt>
                <c:pt idx="737">
                  <c:v>0.12872628726287264</c:v>
                </c:pt>
                <c:pt idx="738">
                  <c:v>0.12855209742895804</c:v>
                </c:pt>
                <c:pt idx="739">
                  <c:v>0.12837837837837837</c:v>
                </c:pt>
                <c:pt idx="740">
                  <c:v>0.12820512820512819</c:v>
                </c:pt>
                <c:pt idx="741">
                  <c:v>0.1280323450134771</c:v>
                </c:pt>
                <c:pt idx="742">
                  <c:v>0.12786002691790041</c:v>
                </c:pt>
                <c:pt idx="743">
                  <c:v>0.12768817204301075</c:v>
                </c:pt>
                <c:pt idx="744">
                  <c:v>0.12751677852348994</c:v>
                </c:pt>
                <c:pt idx="745">
                  <c:v>0.12734584450402145</c:v>
                </c:pt>
                <c:pt idx="746">
                  <c:v>0.12717536813922356</c:v>
                </c:pt>
                <c:pt idx="747">
                  <c:v>0.1270053475935829</c:v>
                </c:pt>
                <c:pt idx="748">
                  <c:v>0.12683578104138851</c:v>
                </c:pt>
                <c:pt idx="749">
                  <c:v>0.12666666666666668</c:v>
                </c:pt>
                <c:pt idx="750">
                  <c:v>0.12649800266311584</c:v>
                </c:pt>
                <c:pt idx="751">
                  <c:v>0.12632978723404256</c:v>
                </c:pt>
                <c:pt idx="752">
                  <c:v>0.12749003984063745</c:v>
                </c:pt>
                <c:pt idx="753">
                  <c:v>0.1273209549071618</c:v>
                </c:pt>
                <c:pt idx="754">
                  <c:v>0.1271523178807947</c:v>
                </c:pt>
                <c:pt idx="755">
                  <c:v>0.12698412698412698</c:v>
                </c:pt>
                <c:pt idx="756">
                  <c:v>0.12813738441215325</c:v>
                </c:pt>
                <c:pt idx="757">
                  <c:v>0.12796833773087071</c:v>
                </c:pt>
                <c:pt idx="758">
                  <c:v>0.12779973649538867</c:v>
                </c:pt>
                <c:pt idx="759">
                  <c:v>0.12763157894736843</c:v>
                </c:pt>
                <c:pt idx="760">
                  <c:v>0.12746386333771353</c:v>
                </c:pt>
                <c:pt idx="761">
                  <c:v>0.12729658792650919</c:v>
                </c:pt>
                <c:pt idx="762">
                  <c:v>0.127129750982962</c:v>
                </c:pt>
                <c:pt idx="763">
                  <c:v>0.12696335078534032</c:v>
                </c:pt>
                <c:pt idx="764">
                  <c:v>0.12679738562091503</c:v>
                </c:pt>
                <c:pt idx="765">
                  <c:v>0.12663185378590078</c:v>
                </c:pt>
                <c:pt idx="766">
                  <c:v>0.12646675358539766</c:v>
                </c:pt>
                <c:pt idx="767">
                  <c:v>0.12630208333333334</c:v>
                </c:pt>
                <c:pt idx="768">
                  <c:v>0.12613784135240572</c:v>
                </c:pt>
                <c:pt idx="769">
                  <c:v>0.12597402597402596</c:v>
                </c:pt>
                <c:pt idx="770">
                  <c:v>0.12581063553826199</c:v>
                </c:pt>
                <c:pt idx="771">
                  <c:v>0.12564766839378239</c:v>
                </c:pt>
                <c:pt idx="772">
                  <c:v>0.12548512289780078</c:v>
                </c:pt>
                <c:pt idx="773">
                  <c:v>0.12532299741602068</c:v>
                </c:pt>
                <c:pt idx="774">
                  <c:v>0.12516129032258064</c:v>
                </c:pt>
                <c:pt idx="775">
                  <c:v>0.125</c:v>
                </c:pt>
                <c:pt idx="776">
                  <c:v>0.12483912483912483</c:v>
                </c:pt>
                <c:pt idx="777">
                  <c:v>0.12467866323907455</c:v>
                </c:pt>
                <c:pt idx="778">
                  <c:v>0.1258023106546855</c:v>
                </c:pt>
                <c:pt idx="779">
                  <c:v>0.12564102564102564</c:v>
                </c:pt>
                <c:pt idx="780">
                  <c:v>0.12548015364916773</c:v>
                </c:pt>
                <c:pt idx="781">
                  <c:v>0.12531969309462915</c:v>
                </c:pt>
                <c:pt idx="782">
                  <c:v>0.1251596424010217</c:v>
                </c:pt>
                <c:pt idx="783">
                  <c:v>0.125</c:v>
                </c:pt>
                <c:pt idx="784">
                  <c:v>0.12484076433121019</c:v>
                </c:pt>
                <c:pt idx="785">
                  <c:v>0.12468193384223919</c:v>
                </c:pt>
                <c:pt idx="786">
                  <c:v>0.12452350698856417</c:v>
                </c:pt>
                <c:pt idx="787">
                  <c:v>0.12436548223350254</c:v>
                </c:pt>
                <c:pt idx="788">
                  <c:v>0.12420785804816223</c:v>
                </c:pt>
                <c:pt idx="789">
                  <c:v>0.1240506329113924</c:v>
                </c:pt>
                <c:pt idx="790">
                  <c:v>0.12389380530973451</c:v>
                </c:pt>
                <c:pt idx="791">
                  <c:v>0.12373737373737374</c:v>
                </c:pt>
                <c:pt idx="792">
                  <c:v>0.1235813366960908</c:v>
                </c:pt>
                <c:pt idx="793">
                  <c:v>0.12342569269521411</c:v>
                </c:pt>
                <c:pt idx="794">
                  <c:v>0.12327044025157233</c:v>
                </c:pt>
                <c:pt idx="795">
                  <c:v>0.12311557788944724</c:v>
                </c:pt>
                <c:pt idx="796">
                  <c:v>0.12296110414052698</c:v>
                </c:pt>
                <c:pt idx="797">
                  <c:v>0.12280701754385964</c:v>
                </c:pt>
                <c:pt idx="798">
                  <c:v>0.12265331664580725</c:v>
                </c:pt>
                <c:pt idx="799">
                  <c:v>0.1225</c:v>
                </c:pt>
                <c:pt idx="800">
                  <c:v>0.12359550561797752</c:v>
                </c:pt>
                <c:pt idx="801">
                  <c:v>0.12344139650872818</c:v>
                </c:pt>
                <c:pt idx="802">
                  <c:v>0.12328767123287671</c:v>
                </c:pt>
                <c:pt idx="803">
                  <c:v>0.12313432835820895</c:v>
                </c:pt>
                <c:pt idx="804">
                  <c:v>0.12422360248447205</c:v>
                </c:pt>
                <c:pt idx="805">
                  <c:v>0.12406947890818859</c:v>
                </c:pt>
                <c:pt idx="806">
                  <c:v>0.12391573729863693</c:v>
                </c:pt>
                <c:pt idx="807">
                  <c:v>0.12376237623762376</c:v>
                </c:pt>
                <c:pt idx="808">
                  <c:v>0.12360939431396786</c:v>
                </c:pt>
                <c:pt idx="809">
                  <c:v>0.12469135802469136</c:v>
                </c:pt>
                <c:pt idx="810">
                  <c:v>0.12453760789149199</c:v>
                </c:pt>
                <c:pt idx="811">
                  <c:v>0.12438423645320197</c:v>
                </c:pt>
                <c:pt idx="812">
                  <c:v>0.12423124231242312</c:v>
                </c:pt>
                <c:pt idx="813">
                  <c:v>0.12407862407862408</c:v>
                </c:pt>
                <c:pt idx="814">
                  <c:v>0.12392638036809817</c:v>
                </c:pt>
                <c:pt idx="815">
                  <c:v>0.12377450980392157</c:v>
                </c:pt>
                <c:pt idx="816">
                  <c:v>0.12362301101591187</c:v>
                </c:pt>
                <c:pt idx="817">
                  <c:v>0.1234718826405868</c:v>
                </c:pt>
                <c:pt idx="818">
                  <c:v>0.12332112332112333</c:v>
                </c:pt>
                <c:pt idx="819">
                  <c:v>0.12317073170731707</c:v>
                </c:pt>
                <c:pt idx="820">
                  <c:v>0.12302070645554203</c:v>
                </c:pt>
                <c:pt idx="821">
                  <c:v>0.12287104622871046</c:v>
                </c:pt>
                <c:pt idx="822">
                  <c:v>0.1227217496962333</c:v>
                </c:pt>
                <c:pt idx="823">
                  <c:v>0.12257281553398058</c:v>
                </c:pt>
                <c:pt idx="824">
                  <c:v>0.12242424242424242</c:v>
                </c:pt>
                <c:pt idx="825">
                  <c:v>0.12227602905569007</c:v>
                </c:pt>
                <c:pt idx="826">
                  <c:v>0.12212817412333736</c:v>
                </c:pt>
                <c:pt idx="827">
                  <c:v>0.12318840579710146</c:v>
                </c:pt>
                <c:pt idx="828">
                  <c:v>0.12303980699638119</c:v>
                </c:pt>
                <c:pt idx="829">
                  <c:v>0.12289156626506025</c:v>
                </c:pt>
                <c:pt idx="830">
                  <c:v>0.12274368231046931</c:v>
                </c:pt>
                <c:pt idx="831">
                  <c:v>0.12259615384615384</c:v>
                </c:pt>
                <c:pt idx="832">
                  <c:v>0.12364945978391356</c:v>
                </c:pt>
                <c:pt idx="833">
                  <c:v>0.12350119904076738</c:v>
                </c:pt>
                <c:pt idx="834">
                  <c:v>0.12335329341317365</c:v>
                </c:pt>
                <c:pt idx="835">
                  <c:v>0.12320574162679426</c:v>
                </c:pt>
                <c:pt idx="836">
                  <c:v>0.12305854241338113</c:v>
                </c:pt>
                <c:pt idx="837">
                  <c:v>0.12291169451073986</c:v>
                </c:pt>
                <c:pt idx="838">
                  <c:v>0.12276519666269368</c:v>
                </c:pt>
                <c:pt idx="839">
                  <c:v>0.12261904761904761</c:v>
                </c:pt>
                <c:pt idx="840">
                  <c:v>0.12247324613555291</c:v>
                </c:pt>
                <c:pt idx="841">
                  <c:v>0.12232779097387174</c:v>
                </c:pt>
                <c:pt idx="842">
                  <c:v>0.12218268090154211</c:v>
                </c:pt>
                <c:pt idx="843">
                  <c:v>0.12203791469194313</c:v>
                </c:pt>
                <c:pt idx="844">
                  <c:v>0.12189349112426036</c:v>
                </c:pt>
                <c:pt idx="845">
                  <c:v>0.12293144208037825</c:v>
                </c:pt>
                <c:pt idx="846">
                  <c:v>0.12278630460448642</c:v>
                </c:pt>
                <c:pt idx="847">
                  <c:v>0.12382075471698113</c:v>
                </c:pt>
                <c:pt idx="848">
                  <c:v>0.12367491166077739</c:v>
                </c:pt>
                <c:pt idx="849">
                  <c:v>0.12352941176470589</c:v>
                </c:pt>
                <c:pt idx="850">
                  <c:v>0.1245593419506463</c:v>
                </c:pt>
                <c:pt idx="851">
                  <c:v>0.12441314553990611</c:v>
                </c:pt>
                <c:pt idx="852">
                  <c:v>0.1242672919109027</c:v>
                </c:pt>
                <c:pt idx="853">
                  <c:v>0.12412177985948478</c:v>
                </c:pt>
                <c:pt idx="854">
                  <c:v>0.1239766081871345</c:v>
                </c:pt>
                <c:pt idx="855">
                  <c:v>0.125</c:v>
                </c:pt>
                <c:pt idx="856">
                  <c:v>0.12485414235705951</c:v>
                </c:pt>
                <c:pt idx="857">
                  <c:v>0.1247086247086247</c:v>
                </c:pt>
                <c:pt idx="858">
                  <c:v>0.12456344586728754</c:v>
                </c:pt>
                <c:pt idx="859">
                  <c:v>0.12441860465116279</c:v>
                </c:pt>
                <c:pt idx="860">
                  <c:v>0.12427409988385599</c:v>
                </c:pt>
                <c:pt idx="861">
                  <c:v>0.12529002320185614</c:v>
                </c:pt>
                <c:pt idx="862">
                  <c:v>0.12514484356894554</c:v>
                </c:pt>
                <c:pt idx="863">
                  <c:v>0.125</c:v>
                </c:pt>
                <c:pt idx="864">
                  <c:v>0.12601156069364161</c:v>
                </c:pt>
                <c:pt idx="865">
                  <c:v>0.12586605080831409</c:v>
                </c:pt>
                <c:pt idx="866">
                  <c:v>0.12572087658592848</c:v>
                </c:pt>
                <c:pt idx="867">
                  <c:v>0.12557603686635946</c:v>
                </c:pt>
                <c:pt idx="868">
                  <c:v>0.12543153049482164</c:v>
                </c:pt>
                <c:pt idx="869">
                  <c:v>0.12528735632183907</c:v>
                </c:pt>
                <c:pt idx="870">
                  <c:v>0.12514351320321471</c:v>
                </c:pt>
                <c:pt idx="871">
                  <c:v>0.125</c:v>
                </c:pt>
                <c:pt idx="872">
                  <c:v>0.12485681557846506</c:v>
                </c:pt>
                <c:pt idx="873">
                  <c:v>0.12471395881006865</c:v>
                </c:pt>
                <c:pt idx="874">
                  <c:v>0.12457142857142857</c:v>
                </c:pt>
                <c:pt idx="875">
                  <c:v>0.12442922374429223</c:v>
                </c:pt>
                <c:pt idx="876">
                  <c:v>0.12428734321550741</c:v>
                </c:pt>
                <c:pt idx="877">
                  <c:v>0.12414578587699317</c:v>
                </c:pt>
                <c:pt idx="878">
                  <c:v>0.12400455062571103</c:v>
                </c:pt>
                <c:pt idx="879">
                  <c:v>0.12386363636363637</c:v>
                </c:pt>
                <c:pt idx="880">
                  <c:v>0.12485811577752554</c:v>
                </c:pt>
                <c:pt idx="881">
                  <c:v>0.12471655328798185</c:v>
                </c:pt>
                <c:pt idx="882">
                  <c:v>0.1245753114382786</c:v>
                </c:pt>
                <c:pt idx="883">
                  <c:v>0.1244343891402715</c:v>
                </c:pt>
                <c:pt idx="884">
                  <c:v>0.12542372881355932</c:v>
                </c:pt>
                <c:pt idx="885">
                  <c:v>0.12528216704288939</c:v>
                </c:pt>
                <c:pt idx="886">
                  <c:v>0.12514092446448705</c:v>
                </c:pt>
                <c:pt idx="887">
                  <c:v>0.12612612612612611</c:v>
                </c:pt>
                <c:pt idx="888">
                  <c:v>0.12598425196850394</c:v>
                </c:pt>
                <c:pt idx="889">
                  <c:v>0.12584269662921349</c:v>
                </c:pt>
                <c:pt idx="890">
                  <c:v>0.12570145903479238</c:v>
                </c:pt>
                <c:pt idx="891">
                  <c:v>0.12556053811659193</c:v>
                </c:pt>
                <c:pt idx="892">
                  <c:v>0.12541993281075028</c:v>
                </c:pt>
                <c:pt idx="893">
                  <c:v>0.12527964205816555</c:v>
                </c:pt>
                <c:pt idx="894">
                  <c:v>0.12625698324022347</c:v>
                </c:pt>
                <c:pt idx="895">
                  <c:v>0.12611607142857142</c:v>
                </c:pt>
                <c:pt idx="896">
                  <c:v>0.12597547380156077</c:v>
                </c:pt>
                <c:pt idx="897">
                  <c:v>0.12583518930957685</c:v>
                </c:pt>
                <c:pt idx="898">
                  <c:v>0.12569521690767518</c:v>
                </c:pt>
                <c:pt idx="899">
                  <c:v>0.12555555555555556</c:v>
                </c:pt>
                <c:pt idx="900">
                  <c:v>0.12541620421753608</c:v>
                </c:pt>
                <c:pt idx="901">
                  <c:v>0.12638580931263857</c:v>
                </c:pt>
                <c:pt idx="902">
                  <c:v>0.12624584717607973</c:v>
                </c:pt>
                <c:pt idx="903">
                  <c:v>0.12610619469026549</c:v>
                </c:pt>
                <c:pt idx="904">
                  <c:v>0.12596685082872927</c:v>
                </c:pt>
                <c:pt idx="905">
                  <c:v>0.12693156732891833</c:v>
                </c:pt>
                <c:pt idx="906">
                  <c:v>0.12789415656008821</c:v>
                </c:pt>
                <c:pt idx="907">
                  <c:v>0.1277533039647577</c:v>
                </c:pt>
                <c:pt idx="908">
                  <c:v>0.12761276127612761</c:v>
                </c:pt>
                <c:pt idx="909">
                  <c:v>0.12747252747252746</c:v>
                </c:pt>
                <c:pt idx="910">
                  <c:v>0.12733260153677278</c:v>
                </c:pt>
                <c:pt idx="911">
                  <c:v>0.12719298245614036</c:v>
                </c:pt>
                <c:pt idx="912">
                  <c:v>0.12705366922234393</c:v>
                </c:pt>
                <c:pt idx="913">
                  <c:v>0.12691466083150985</c:v>
                </c:pt>
                <c:pt idx="914">
                  <c:v>0.126775956284153</c:v>
                </c:pt>
                <c:pt idx="915">
                  <c:v>0.12663755458515283</c:v>
                </c:pt>
                <c:pt idx="916">
                  <c:v>0.12649945474372956</c:v>
                </c:pt>
                <c:pt idx="917">
                  <c:v>0.12636165577342048</c:v>
                </c:pt>
                <c:pt idx="918">
                  <c:v>0.12622415669205658</c:v>
                </c:pt>
                <c:pt idx="919">
                  <c:v>0.12608695652173912</c:v>
                </c:pt>
                <c:pt idx="920">
                  <c:v>0.1259500542888165</c:v>
                </c:pt>
                <c:pt idx="921">
                  <c:v>0.12581344902386118</c:v>
                </c:pt>
                <c:pt idx="922">
                  <c:v>0.12567713976164679</c:v>
                </c:pt>
                <c:pt idx="923">
                  <c:v>0.12554112554112554</c:v>
                </c:pt>
                <c:pt idx="924">
                  <c:v>0.1254054054054054</c:v>
                </c:pt>
                <c:pt idx="925">
                  <c:v>0.1263498920086393</c:v>
                </c:pt>
                <c:pt idx="926">
                  <c:v>0.12729234088457389</c:v>
                </c:pt>
                <c:pt idx="927">
                  <c:v>0.12715517241379309</c:v>
                </c:pt>
                <c:pt idx="928">
                  <c:v>0.12701829924650163</c:v>
                </c:pt>
                <c:pt idx="929">
                  <c:v>0.12688172043010754</c:v>
                </c:pt>
                <c:pt idx="930">
                  <c:v>0.12674543501611171</c:v>
                </c:pt>
                <c:pt idx="931">
                  <c:v>0.12660944206008584</c:v>
                </c:pt>
                <c:pt idx="932">
                  <c:v>0.12647374062165059</c:v>
                </c:pt>
                <c:pt idx="933">
                  <c:v>0.12633832976445397</c:v>
                </c:pt>
                <c:pt idx="934">
                  <c:v>0.12620320855614972</c:v>
                </c:pt>
                <c:pt idx="935">
                  <c:v>0.12713675213675213</c:v>
                </c:pt>
                <c:pt idx="936">
                  <c:v>0.12806830309498399</c:v>
                </c:pt>
                <c:pt idx="937">
                  <c:v>0.1279317697228145</c:v>
                </c:pt>
                <c:pt idx="938">
                  <c:v>0.12779552715654952</c:v>
                </c:pt>
                <c:pt idx="939">
                  <c:v>0.12872340425531914</c:v>
                </c:pt>
                <c:pt idx="940">
                  <c:v>0.12964930924548354</c:v>
                </c:pt>
                <c:pt idx="941">
                  <c:v>0.12951167728237792</c:v>
                </c:pt>
                <c:pt idx="942">
                  <c:v>0.12937433722163308</c:v>
                </c:pt>
                <c:pt idx="943">
                  <c:v>0.12923728813559321</c:v>
                </c:pt>
                <c:pt idx="944">
                  <c:v>0.1291005291005291</c:v>
                </c:pt>
                <c:pt idx="945">
                  <c:v>0.12896405919661733</c:v>
                </c:pt>
                <c:pt idx="946">
                  <c:v>0.12882787750791974</c:v>
                </c:pt>
                <c:pt idx="947">
                  <c:v>0.12869198312236288</c:v>
                </c:pt>
                <c:pt idx="948">
                  <c:v>0.12855637513171761</c:v>
                </c:pt>
                <c:pt idx="949">
                  <c:v>0.12842105263157894</c:v>
                </c:pt>
                <c:pt idx="950">
                  <c:v>0.12828601472134596</c:v>
                </c:pt>
                <c:pt idx="951">
                  <c:v>0.12815126050420167</c:v>
                </c:pt>
                <c:pt idx="952">
                  <c:v>0.12801678908709338</c:v>
                </c:pt>
                <c:pt idx="953">
                  <c:v>0.1278825995807128</c:v>
                </c:pt>
                <c:pt idx="954">
                  <c:v>0.12774869109947645</c:v>
                </c:pt>
                <c:pt idx="955">
                  <c:v>0.12761506276150628</c:v>
                </c:pt>
                <c:pt idx="956">
                  <c:v>0.12748171368861025</c:v>
                </c:pt>
                <c:pt idx="957">
                  <c:v>0.12734864300626306</c:v>
                </c:pt>
                <c:pt idx="958">
                  <c:v>0.12721584984358708</c:v>
                </c:pt>
                <c:pt idx="959">
                  <c:v>0.12708333333333333</c:v>
                </c:pt>
                <c:pt idx="960">
                  <c:v>0.12695109261186263</c:v>
                </c:pt>
                <c:pt idx="961">
                  <c:v>0.12681912681912683</c:v>
                </c:pt>
                <c:pt idx="962">
                  <c:v>0.12668743509865005</c:v>
                </c:pt>
                <c:pt idx="963">
                  <c:v>0.12655601659751037</c:v>
                </c:pt>
                <c:pt idx="964">
                  <c:v>0.12642487046632125</c:v>
                </c:pt>
                <c:pt idx="965">
                  <c:v>0.12629399585921325</c:v>
                </c:pt>
                <c:pt idx="966">
                  <c:v>0.12719751809720786</c:v>
                </c:pt>
                <c:pt idx="967">
                  <c:v>0.12706611570247933</c:v>
                </c:pt>
                <c:pt idx="968">
                  <c:v>0.12693498452012383</c:v>
                </c:pt>
                <c:pt idx="969">
                  <c:v>0.12783505154639174</c:v>
                </c:pt>
                <c:pt idx="970">
                  <c:v>0.12770339855818744</c:v>
                </c:pt>
                <c:pt idx="971">
                  <c:v>0.12757201646090535</c:v>
                </c:pt>
                <c:pt idx="972">
                  <c:v>0.12744090441932168</c:v>
                </c:pt>
                <c:pt idx="973">
                  <c:v>0.12731006160164271</c:v>
                </c:pt>
                <c:pt idx="974">
                  <c:v>0.12717948717948718</c:v>
                </c:pt>
                <c:pt idx="975">
                  <c:v>0.12704918032786885</c:v>
                </c:pt>
                <c:pt idx="976">
                  <c:v>0.12691914022517911</c:v>
                </c:pt>
                <c:pt idx="977">
                  <c:v>0.12678936605316973</c:v>
                </c:pt>
                <c:pt idx="978">
                  <c:v>0.12665985699693566</c:v>
                </c:pt>
                <c:pt idx="979">
                  <c:v>0.12653061224489795</c:v>
                </c:pt>
                <c:pt idx="980">
                  <c:v>0.127420998980632</c:v>
                </c:pt>
                <c:pt idx="981">
                  <c:v>0.12729124236252545</c:v>
                </c:pt>
                <c:pt idx="982">
                  <c:v>0.12716174974567651</c:v>
                </c:pt>
                <c:pt idx="983">
                  <c:v>0.12703252032520326</c:v>
                </c:pt>
                <c:pt idx="984">
                  <c:v>0.12690355329949238</c:v>
                </c:pt>
                <c:pt idx="985">
                  <c:v>0.12677484787018256</c:v>
                </c:pt>
                <c:pt idx="986">
                  <c:v>0.12664640324214793</c:v>
                </c:pt>
                <c:pt idx="987">
                  <c:v>0.12651821862348178</c:v>
                </c:pt>
                <c:pt idx="988">
                  <c:v>0.12639029322548029</c:v>
                </c:pt>
                <c:pt idx="989">
                  <c:v>0.12626262626262627</c:v>
                </c:pt>
                <c:pt idx="990">
                  <c:v>0.12613521695257315</c:v>
                </c:pt>
                <c:pt idx="991">
                  <c:v>0.12600806451612903</c:v>
                </c:pt>
                <c:pt idx="992">
                  <c:v>0.12688821752265861</c:v>
                </c:pt>
                <c:pt idx="993">
                  <c:v>0.12676056338028169</c:v>
                </c:pt>
                <c:pt idx="994">
                  <c:v>0.12663316582914572</c:v>
                </c:pt>
                <c:pt idx="995">
                  <c:v>0.12650602409638553</c:v>
                </c:pt>
                <c:pt idx="996">
                  <c:v>0.12637913741223672</c:v>
                </c:pt>
                <c:pt idx="997">
                  <c:v>0.12625250501002003</c:v>
                </c:pt>
                <c:pt idx="998">
                  <c:v>0.12612612612612611</c:v>
                </c:pt>
                <c:pt idx="999">
                  <c:v>0.126</c:v>
                </c:pt>
                <c:pt idx="1000">
                  <c:v>0.12587412587412589</c:v>
                </c:pt>
                <c:pt idx="1001">
                  <c:v>0.12574850299401197</c:v>
                </c:pt>
                <c:pt idx="1002">
                  <c:v>0.12562313060817548</c:v>
                </c:pt>
                <c:pt idx="1003">
                  <c:v>0.12549800796812749</c:v>
                </c:pt>
                <c:pt idx="1004">
                  <c:v>0.1253731343283582</c:v>
                </c:pt>
                <c:pt idx="1005">
                  <c:v>0.12524850894632206</c:v>
                </c:pt>
                <c:pt idx="1006">
                  <c:v>0.12611717974180736</c:v>
                </c:pt>
                <c:pt idx="1007">
                  <c:v>0.12599206349206349</c:v>
                </c:pt>
                <c:pt idx="1008">
                  <c:v>0.12586719524281467</c:v>
                </c:pt>
                <c:pt idx="1009">
                  <c:v>0.12574257425742574</c:v>
                </c:pt>
                <c:pt idx="1010">
                  <c:v>0.12561819980217606</c:v>
                </c:pt>
                <c:pt idx="1011">
                  <c:v>0.12549407114624506</c:v>
                </c:pt>
                <c:pt idx="1012">
                  <c:v>0.12537018756169793</c:v>
                </c:pt>
                <c:pt idx="1013">
                  <c:v>0.1252465483234714</c:v>
                </c:pt>
                <c:pt idx="1014">
                  <c:v>0.12610837438423644</c:v>
                </c:pt>
                <c:pt idx="1015">
                  <c:v>0.12598425196850394</c:v>
                </c:pt>
                <c:pt idx="1016">
                  <c:v>0.12586037364798427</c:v>
                </c:pt>
                <c:pt idx="1017">
                  <c:v>0.12573673870333987</c:v>
                </c:pt>
                <c:pt idx="1018">
                  <c:v>0.12561334641805691</c:v>
                </c:pt>
                <c:pt idx="1019">
                  <c:v>0.12549019607843137</c:v>
                </c:pt>
                <c:pt idx="1020">
                  <c:v>0.12634671890303623</c:v>
                </c:pt>
                <c:pt idx="1021">
                  <c:v>0.12622309197651663</c:v>
                </c:pt>
                <c:pt idx="1022">
                  <c:v>0.12609970674486803</c:v>
                </c:pt>
                <c:pt idx="1023">
                  <c:v>0.1259765625</c:v>
                </c:pt>
                <c:pt idx="1024">
                  <c:v>0.12585365853658537</c:v>
                </c:pt>
                <c:pt idx="1025">
                  <c:v>0.12573099415204678</c:v>
                </c:pt>
                <c:pt idx="1026">
                  <c:v>0.12560856864654332</c:v>
                </c:pt>
                <c:pt idx="1027">
                  <c:v>0.1254863813229572</c:v>
                </c:pt>
                <c:pt idx="1028">
                  <c:v>0.12536443148688048</c:v>
                </c:pt>
                <c:pt idx="1029">
                  <c:v>0.12524271844660195</c:v>
                </c:pt>
                <c:pt idx="1030">
                  <c:v>0.12512124151309409</c:v>
                </c:pt>
                <c:pt idx="1031">
                  <c:v>0.125</c:v>
                </c:pt>
                <c:pt idx="1032">
                  <c:v>0.12487899322362052</c:v>
                </c:pt>
                <c:pt idx="1033">
                  <c:v>0.12475822050290135</c:v>
                </c:pt>
                <c:pt idx="1034">
                  <c:v>0.12560386473429952</c:v>
                </c:pt>
                <c:pt idx="1035">
                  <c:v>0.12548262548262548</c:v>
                </c:pt>
                <c:pt idx="1036">
                  <c:v>0.12632594021215043</c:v>
                </c:pt>
                <c:pt idx="1037">
                  <c:v>0.12716763005780346</c:v>
                </c:pt>
                <c:pt idx="1038">
                  <c:v>0.12704523580365737</c:v>
                </c:pt>
                <c:pt idx="1039">
                  <c:v>0.12692307692307692</c:v>
                </c:pt>
                <c:pt idx="1040">
                  <c:v>0.12680115273775217</c:v>
                </c:pt>
                <c:pt idx="1041">
                  <c:v>0.12667946257197696</c:v>
                </c:pt>
                <c:pt idx="1042">
                  <c:v>0.12655800575263662</c:v>
                </c:pt>
                <c:pt idx="1043">
                  <c:v>0.12643678160919541</c:v>
                </c:pt>
                <c:pt idx="1044">
                  <c:v>0.12631578947368421</c:v>
                </c:pt>
                <c:pt idx="1045">
                  <c:v>0.12619502868068833</c:v>
                </c:pt>
                <c:pt idx="1046">
                  <c:v>0.12607449856733524</c:v>
                </c:pt>
                <c:pt idx="1047">
                  <c:v>0.12595419847328243</c:v>
                </c:pt>
                <c:pt idx="1048">
                  <c:v>0.12678741658722592</c:v>
                </c:pt>
                <c:pt idx="1049">
                  <c:v>0.12666666666666668</c:v>
                </c:pt>
                <c:pt idx="1050">
                  <c:v>0.12654614652711704</c:v>
                </c:pt>
                <c:pt idx="1051">
                  <c:v>0.12642585551330798</c:v>
                </c:pt>
                <c:pt idx="1052">
                  <c:v>0.12630579297245964</c:v>
                </c:pt>
                <c:pt idx="1053">
                  <c:v>0.12618595825426945</c:v>
                </c:pt>
                <c:pt idx="1054">
                  <c:v>0.12606635071090047</c:v>
                </c:pt>
                <c:pt idx="1055">
                  <c:v>0.1259469696969697</c:v>
                </c:pt>
                <c:pt idx="1056">
                  <c:v>0.12582781456953643</c:v>
                </c:pt>
                <c:pt idx="1057">
                  <c:v>0.12665406427221171</c:v>
                </c:pt>
                <c:pt idx="1058">
                  <c:v>0.12653446647780925</c:v>
                </c:pt>
                <c:pt idx="1059">
                  <c:v>0.12641509433962264</c:v>
                </c:pt>
                <c:pt idx="1060">
                  <c:v>0.12629594721960416</c:v>
                </c:pt>
                <c:pt idx="1061">
                  <c:v>0.12617702448210924</c:v>
                </c:pt>
                <c:pt idx="1062">
                  <c:v>0.12605832549388524</c:v>
                </c:pt>
                <c:pt idx="1063">
                  <c:v>0.12593984962406016</c:v>
                </c:pt>
                <c:pt idx="1064">
                  <c:v>0.12676056338028169</c:v>
                </c:pt>
                <c:pt idx="1065">
                  <c:v>0.12664165103189493</c:v>
                </c:pt>
                <c:pt idx="1066">
                  <c:v>0.12652296157450796</c:v>
                </c:pt>
                <c:pt idx="1067">
                  <c:v>0.12640449438202248</c:v>
                </c:pt>
                <c:pt idx="1068">
                  <c:v>0.12628624883068287</c:v>
                </c:pt>
                <c:pt idx="1069">
                  <c:v>0.12616822429906541</c:v>
                </c:pt>
                <c:pt idx="1070">
                  <c:v>0.12605042016806722</c:v>
                </c:pt>
                <c:pt idx="1071">
                  <c:v>0.12593283582089551</c:v>
                </c:pt>
                <c:pt idx="1072">
                  <c:v>0.12581547064305684</c:v>
                </c:pt>
                <c:pt idx="1073">
                  <c:v>0.12569832402234637</c:v>
                </c:pt>
                <c:pt idx="1074">
                  <c:v>0.12558139534883722</c:v>
                </c:pt>
                <c:pt idx="1075">
                  <c:v>0.12546468401486988</c:v>
                </c:pt>
                <c:pt idx="1076">
                  <c:v>0.12534818941504178</c:v>
                </c:pt>
                <c:pt idx="1077">
                  <c:v>0.12523191094619665</c:v>
                </c:pt>
                <c:pt idx="1078">
                  <c:v>0.12511584800741427</c:v>
                </c:pt>
                <c:pt idx="1079">
                  <c:v>0.125</c:v>
                </c:pt>
                <c:pt idx="1080">
                  <c:v>0.12488436632747456</c:v>
                </c:pt>
                <c:pt idx="1081">
                  <c:v>0.12476894639556377</c:v>
                </c:pt>
                <c:pt idx="1082">
                  <c:v>0.12465373961218837</c:v>
                </c:pt>
                <c:pt idx="1083">
                  <c:v>0.12453874538745388</c:v>
                </c:pt>
                <c:pt idx="1084">
                  <c:v>0.12442396313364056</c:v>
                </c:pt>
                <c:pt idx="1085">
                  <c:v>0.12430939226519337</c:v>
                </c:pt>
                <c:pt idx="1086">
                  <c:v>0.12419503219871206</c:v>
                </c:pt>
                <c:pt idx="1087">
                  <c:v>0.12408088235294118</c:v>
                </c:pt>
                <c:pt idx="1088">
                  <c:v>0.12396694214876033</c:v>
                </c:pt>
                <c:pt idx="1089">
                  <c:v>0.12385321100917432</c:v>
                </c:pt>
                <c:pt idx="1090">
                  <c:v>0.12373968835930339</c:v>
                </c:pt>
                <c:pt idx="1091">
                  <c:v>0.12362637362637363</c:v>
                </c:pt>
                <c:pt idx="1092">
                  <c:v>0.12351326623970722</c:v>
                </c:pt>
                <c:pt idx="1093">
                  <c:v>0.12340036563071298</c:v>
                </c:pt>
                <c:pt idx="1094">
                  <c:v>0.12328767123287671</c:v>
                </c:pt>
                <c:pt idx="1095">
                  <c:v>0.12317518248175183</c:v>
                </c:pt>
                <c:pt idx="1096">
                  <c:v>0.12397447584320875</c:v>
                </c:pt>
                <c:pt idx="1097">
                  <c:v>0.12386156648451731</c:v>
                </c:pt>
                <c:pt idx="1098">
                  <c:v>0.12374886260236578</c:v>
                </c:pt>
                <c:pt idx="1099">
                  <c:v>0.12363636363636364</c:v>
                </c:pt>
                <c:pt idx="1100">
                  <c:v>0.12352406902815623</c:v>
                </c:pt>
                <c:pt idx="1101">
                  <c:v>0.12341197822141561</c:v>
                </c:pt>
                <c:pt idx="1102">
                  <c:v>0.12330009066183137</c:v>
                </c:pt>
                <c:pt idx="1103">
                  <c:v>0.12318840579710146</c:v>
                </c:pt>
                <c:pt idx="1104">
                  <c:v>0.12307692307692308</c:v>
                </c:pt>
                <c:pt idx="1105">
                  <c:v>0.12296564195298372</c:v>
                </c:pt>
                <c:pt idx="1106">
                  <c:v>0.12285456187895212</c:v>
                </c:pt>
                <c:pt idx="1107">
                  <c:v>0.12274368231046931</c:v>
                </c:pt>
                <c:pt idx="1108">
                  <c:v>0.12263300270513977</c:v>
                </c:pt>
                <c:pt idx="1109">
                  <c:v>0.12252252252252252</c:v>
                </c:pt>
                <c:pt idx="1110">
                  <c:v>0.12241224122412241</c:v>
                </c:pt>
                <c:pt idx="1111">
                  <c:v>0.1223021582733813</c:v>
                </c:pt>
                <c:pt idx="1112">
                  <c:v>0.12219227313566937</c:v>
                </c:pt>
                <c:pt idx="1113">
                  <c:v>0.12208258527827648</c:v>
                </c:pt>
                <c:pt idx="1114">
                  <c:v>0.12197309417040358</c:v>
                </c:pt>
                <c:pt idx="1115">
                  <c:v>0.12275985663082438</c:v>
                </c:pt>
                <c:pt idx="1116">
                  <c:v>0.12264995523724262</c:v>
                </c:pt>
                <c:pt idx="1117">
                  <c:v>0.12254025044722719</c:v>
                </c:pt>
                <c:pt idx="1118">
                  <c:v>0.1224307417336908</c:v>
                </c:pt>
                <c:pt idx="1119">
                  <c:v>0.12232142857142857</c:v>
                </c:pt>
                <c:pt idx="1120">
                  <c:v>0.12221231043710973</c:v>
                </c:pt>
                <c:pt idx="1121">
                  <c:v>0.12299465240641712</c:v>
                </c:pt>
                <c:pt idx="1122">
                  <c:v>0.12288512911843277</c:v>
                </c:pt>
                <c:pt idx="1123">
                  <c:v>0.12277580071174377</c:v>
                </c:pt>
                <c:pt idx="1124">
                  <c:v>0.12266666666666666</c:v>
                </c:pt>
                <c:pt idx="1125">
                  <c:v>0.12255772646536411</c:v>
                </c:pt>
                <c:pt idx="1126">
                  <c:v>0.1233362910381544</c:v>
                </c:pt>
                <c:pt idx="1127">
                  <c:v>0.12322695035460993</c:v>
                </c:pt>
                <c:pt idx="1128">
                  <c:v>0.12400354295837024</c:v>
                </c:pt>
                <c:pt idx="1129">
                  <c:v>0.12389380530973451</c:v>
                </c:pt>
                <c:pt idx="1130">
                  <c:v>0.1237842617152962</c:v>
                </c:pt>
                <c:pt idx="1131">
                  <c:v>0.12367491166077739</c:v>
                </c:pt>
                <c:pt idx="1132">
                  <c:v>0.12444836716681378</c:v>
                </c:pt>
                <c:pt idx="1133">
                  <c:v>0.12433862433862433</c:v>
                </c:pt>
                <c:pt idx="1134">
                  <c:v>0.12422907488986784</c:v>
                </c:pt>
                <c:pt idx="1135">
                  <c:v>0.12411971830985916</c:v>
                </c:pt>
                <c:pt idx="1136">
                  <c:v>0.12401055408970976</c:v>
                </c:pt>
                <c:pt idx="1137">
                  <c:v>0.12478031634446397</c:v>
                </c:pt>
                <c:pt idx="1138">
                  <c:v>0.12467076382791922</c:v>
                </c:pt>
                <c:pt idx="1139">
                  <c:v>0.12456140350877193</c:v>
                </c:pt>
                <c:pt idx="1140">
                  <c:v>0.12445223488168274</c:v>
                </c:pt>
                <c:pt idx="1141">
                  <c:v>0.12434325744308231</c:v>
                </c:pt>
                <c:pt idx="1142">
                  <c:v>0.1242344706911636</c:v>
                </c:pt>
                <c:pt idx="1143">
                  <c:v>0.12412587412587413</c:v>
                </c:pt>
                <c:pt idx="1144">
                  <c:v>0.1240174672489083</c:v>
                </c:pt>
                <c:pt idx="1145">
                  <c:v>0.12478184991273997</c:v>
                </c:pt>
                <c:pt idx="1146">
                  <c:v>0.12467306015693112</c:v>
                </c:pt>
                <c:pt idx="1147">
                  <c:v>0.12456445993031359</c:v>
                </c:pt>
                <c:pt idx="1148">
                  <c:v>0.12445604873803308</c:v>
                </c:pt>
                <c:pt idx="1149">
                  <c:v>0.12434782608695652</c:v>
                </c:pt>
                <c:pt idx="1150">
                  <c:v>0.12423979148566464</c:v>
                </c:pt>
                <c:pt idx="1151">
                  <c:v>0.12413194444444445</c:v>
                </c:pt>
                <c:pt idx="1152">
                  <c:v>0.12402428447528187</c:v>
                </c:pt>
                <c:pt idx="1153">
                  <c:v>0.12391681109185441</c:v>
                </c:pt>
                <c:pt idx="1154">
                  <c:v>0.12380952380952381</c:v>
                </c:pt>
                <c:pt idx="1155">
                  <c:v>0.12370242214532871</c:v>
                </c:pt>
                <c:pt idx="1156">
                  <c:v>0.12359550561797752</c:v>
                </c:pt>
                <c:pt idx="1157">
                  <c:v>0.1234887737478411</c:v>
                </c:pt>
                <c:pt idx="1158">
                  <c:v>0.12338222605694564</c:v>
                </c:pt>
                <c:pt idx="1159">
                  <c:v>0.12413793103448276</c:v>
                </c:pt>
                <c:pt idx="1160">
                  <c:v>0.12403100775193798</c:v>
                </c:pt>
                <c:pt idx="1161">
                  <c:v>0.12392426850258176</c:v>
                </c:pt>
                <c:pt idx="1162">
                  <c:v>0.12381771281169389</c:v>
                </c:pt>
                <c:pt idx="1163">
                  <c:v>0.12371134020618557</c:v>
                </c:pt>
                <c:pt idx="1164">
                  <c:v>0.12360515021459227</c:v>
                </c:pt>
                <c:pt idx="1165">
                  <c:v>0.1234991423670669</c:v>
                </c:pt>
                <c:pt idx="1166">
                  <c:v>0.12425021422450729</c:v>
                </c:pt>
                <c:pt idx="1167">
                  <c:v>0.12414383561643835</c:v>
                </c:pt>
                <c:pt idx="1168">
                  <c:v>0.12489307100085544</c:v>
                </c:pt>
                <c:pt idx="1169">
                  <c:v>0.12478632478632479</c:v>
                </c:pt>
                <c:pt idx="1170">
                  <c:v>0.12467976088812981</c:v>
                </c:pt>
                <c:pt idx="1171">
                  <c:v>0.12457337883959044</c:v>
                </c:pt>
                <c:pt idx="1172">
                  <c:v>0.12446717817561807</c:v>
                </c:pt>
                <c:pt idx="1173">
                  <c:v>0.12436115843270869</c:v>
                </c:pt>
                <c:pt idx="1174">
                  <c:v>0.1251063829787234</c:v>
                </c:pt>
                <c:pt idx="1175">
                  <c:v>0.125</c:v>
                </c:pt>
                <c:pt idx="1176">
                  <c:v>0.12574341546304163</c:v>
                </c:pt>
                <c:pt idx="1177">
                  <c:v>0.12563667232597622</c:v>
                </c:pt>
                <c:pt idx="1178">
                  <c:v>0.1255301102629347</c:v>
                </c:pt>
                <c:pt idx="1179">
                  <c:v>0.12542372881355932</c:v>
                </c:pt>
                <c:pt idx="1180">
                  <c:v>0.12531752751905165</c:v>
                </c:pt>
                <c:pt idx="1181">
                  <c:v>0.12521150592216582</c:v>
                </c:pt>
                <c:pt idx="1182">
                  <c:v>0.12510566356720204</c:v>
                </c:pt>
                <c:pt idx="1183">
                  <c:v>0.125</c:v>
                </c:pt>
                <c:pt idx="1184">
                  <c:v>0.12573839662447259</c:v>
                </c:pt>
                <c:pt idx="1185">
                  <c:v>0.12563237774030353</c:v>
                </c:pt>
                <c:pt idx="1186">
                  <c:v>0.12552653748946924</c:v>
                </c:pt>
                <c:pt idx="1187">
                  <c:v>0.12542087542087543</c:v>
                </c:pt>
                <c:pt idx="1188">
                  <c:v>0.12531539108494533</c:v>
                </c:pt>
                <c:pt idx="1189">
                  <c:v>0.12521008403361344</c:v>
                </c:pt>
                <c:pt idx="1190">
                  <c:v>0.12510495382031905</c:v>
                </c:pt>
                <c:pt idx="1191">
                  <c:v>0.125</c:v>
                </c:pt>
                <c:pt idx="1192">
                  <c:v>0.12489522212908634</c:v>
                </c:pt>
                <c:pt idx="1193">
                  <c:v>0.12479061976549413</c:v>
                </c:pt>
                <c:pt idx="1194">
                  <c:v>0.12552301255230125</c:v>
                </c:pt>
                <c:pt idx="1195">
                  <c:v>0.12625418060200669</c:v>
                </c:pt>
                <c:pt idx="1196">
                  <c:v>0.12614870509607351</c:v>
                </c:pt>
                <c:pt idx="1197">
                  <c:v>0.12604340567612687</c:v>
                </c:pt>
                <c:pt idx="1198">
                  <c:v>0.12593828190158465</c:v>
                </c:pt>
                <c:pt idx="1199">
                  <c:v>0.12583333333333332</c:v>
                </c:pt>
                <c:pt idx="1200">
                  <c:v>0.12572855953372189</c:v>
                </c:pt>
                <c:pt idx="1201">
                  <c:v>0.12562396006655574</c:v>
                </c:pt>
                <c:pt idx="1202">
                  <c:v>0.12551953449709061</c:v>
                </c:pt>
                <c:pt idx="1203">
                  <c:v>0.12541528239202657</c:v>
                </c:pt>
                <c:pt idx="1204">
                  <c:v>0.12531120331950207</c:v>
                </c:pt>
                <c:pt idx="1205">
                  <c:v>0.12520729684908791</c:v>
                </c:pt>
                <c:pt idx="1206">
                  <c:v>0.12510356255178129</c:v>
                </c:pt>
                <c:pt idx="1207">
                  <c:v>0.125</c:v>
                </c:pt>
                <c:pt idx="1208">
                  <c:v>0.12489660876757651</c:v>
                </c:pt>
                <c:pt idx="1209">
                  <c:v>0.12561983471074381</c:v>
                </c:pt>
                <c:pt idx="1210">
                  <c:v>0.12551610239471511</c:v>
                </c:pt>
                <c:pt idx="1211">
                  <c:v>0.1254125412541254</c:v>
                </c:pt>
                <c:pt idx="1212">
                  <c:v>0.12613355317394889</c:v>
                </c:pt>
                <c:pt idx="1213">
                  <c:v>0.12602965403624383</c:v>
                </c:pt>
                <c:pt idx="1214">
                  <c:v>0.12592592592592591</c:v>
                </c:pt>
                <c:pt idx="1215">
                  <c:v>0.12582236842105263</c:v>
                </c:pt>
                <c:pt idx="1216">
                  <c:v>0.12571898110106819</c:v>
                </c:pt>
                <c:pt idx="1217">
                  <c:v>0.12561576354679804</c:v>
                </c:pt>
                <c:pt idx="1218">
                  <c:v>0.12633305988515175</c:v>
                </c:pt>
                <c:pt idx="1219">
                  <c:v>0.12704918032786885</c:v>
                </c:pt>
                <c:pt idx="1220">
                  <c:v>0.12694512694512694</c:v>
                </c:pt>
                <c:pt idx="1221">
                  <c:v>0.12684124386252046</c:v>
                </c:pt>
                <c:pt idx="1222">
                  <c:v>0.12673753066230581</c:v>
                </c:pt>
                <c:pt idx="1223">
                  <c:v>0.12663398692810457</c:v>
                </c:pt>
                <c:pt idx="1224">
                  <c:v>0.12653061224489795</c:v>
                </c:pt>
                <c:pt idx="1225">
                  <c:v>0.12642740619902121</c:v>
                </c:pt>
                <c:pt idx="1226">
                  <c:v>0.12632436837815811</c:v>
                </c:pt>
                <c:pt idx="1227">
                  <c:v>0.12703583061889251</c:v>
                </c:pt>
                <c:pt idx="1228">
                  <c:v>0.12693246541903988</c:v>
                </c:pt>
                <c:pt idx="1229">
                  <c:v>0.12682926829268293</c:v>
                </c:pt>
                <c:pt idx="1230">
                  <c:v>0.12672623883021933</c:v>
                </c:pt>
                <c:pt idx="1231">
                  <c:v>0.12662337662337661</c:v>
                </c:pt>
                <c:pt idx="1232">
                  <c:v>0.12652068126520682</c:v>
                </c:pt>
                <c:pt idx="1233">
                  <c:v>0.12722852512155591</c:v>
                </c:pt>
                <c:pt idx="1234">
                  <c:v>0.12712550607287448</c:v>
                </c:pt>
                <c:pt idx="1235">
                  <c:v>0.12702265372168284</c:v>
                </c:pt>
                <c:pt idx="1236">
                  <c:v>0.1269199676637025</c:v>
                </c:pt>
                <c:pt idx="1237">
                  <c:v>0.12681744749596122</c:v>
                </c:pt>
                <c:pt idx="1238">
                  <c:v>0.12671509281678772</c:v>
                </c:pt>
                <c:pt idx="1239">
                  <c:v>0.12661290322580646</c:v>
                </c:pt>
                <c:pt idx="1240">
                  <c:v>0.12651087832393232</c:v>
                </c:pt>
                <c:pt idx="1241">
                  <c:v>0.12640901771336555</c:v>
                </c:pt>
                <c:pt idx="1242">
                  <c:v>0.12630732099758649</c:v>
                </c:pt>
                <c:pt idx="1243">
                  <c:v>0.12620578778135047</c:v>
                </c:pt>
                <c:pt idx="1244">
                  <c:v>0.12610441767068273</c:v>
                </c:pt>
                <c:pt idx="1245">
                  <c:v>0.1260032102728732</c:v>
                </c:pt>
                <c:pt idx="1246">
                  <c:v>0.12590216519647154</c:v>
                </c:pt>
                <c:pt idx="1247">
                  <c:v>0.12580128205128205</c:v>
                </c:pt>
                <c:pt idx="1248">
                  <c:v>0.1257005604483587</c:v>
                </c:pt>
                <c:pt idx="1249">
                  <c:v>0.12559999999999999</c:v>
                </c:pt>
                <c:pt idx="1250">
                  <c:v>0.12549960031974419</c:v>
                </c:pt>
                <c:pt idx="1251">
                  <c:v>0.12539936102236421</c:v>
                </c:pt>
                <c:pt idx="1252">
                  <c:v>0.12529928172386273</c:v>
                </c:pt>
                <c:pt idx="1253">
                  <c:v>0.12519936204146731</c:v>
                </c:pt>
                <c:pt idx="1254">
                  <c:v>0.12509960159362549</c:v>
                </c:pt>
                <c:pt idx="1255">
                  <c:v>0.125</c:v>
                </c:pt>
                <c:pt idx="1256">
                  <c:v>0.1249005568814638</c:v>
                </c:pt>
                <c:pt idx="1257">
                  <c:v>0.12480127186009539</c:v>
                </c:pt>
                <c:pt idx="1258">
                  <c:v>0.12470214455917394</c:v>
                </c:pt>
                <c:pt idx="1259">
                  <c:v>0.1246031746031746</c:v>
                </c:pt>
                <c:pt idx="1260">
                  <c:v>0.12450436161776368</c:v>
                </c:pt>
                <c:pt idx="1261">
                  <c:v>0.12440570522979398</c:v>
                </c:pt>
                <c:pt idx="1262">
                  <c:v>0.12430720506730007</c:v>
                </c:pt>
                <c:pt idx="1263">
                  <c:v>0.12420886075949367</c:v>
                </c:pt>
                <c:pt idx="1264">
                  <c:v>0.12490118577075099</c:v>
                </c:pt>
                <c:pt idx="1265">
                  <c:v>0.12480252764612954</c:v>
                </c:pt>
                <c:pt idx="1266">
                  <c:v>0.12470402525651145</c:v>
                </c:pt>
                <c:pt idx="1267">
                  <c:v>0.12539432176656151</c:v>
                </c:pt>
                <c:pt idx="1268">
                  <c:v>0.12529550827423167</c:v>
                </c:pt>
                <c:pt idx="1269">
                  <c:v>0.12519685039370079</c:v>
                </c:pt>
                <c:pt idx="1270">
                  <c:v>0.12509834775767112</c:v>
                </c:pt>
                <c:pt idx="1271">
                  <c:v>0.125</c:v>
                </c:pt>
                <c:pt idx="1272">
                  <c:v>0.1249018067556952</c:v>
                </c:pt>
                <c:pt idx="1273">
                  <c:v>0.12480376766091052</c:v>
                </c:pt>
                <c:pt idx="1274">
                  <c:v>0.12470588235294118</c:v>
                </c:pt>
                <c:pt idx="1275">
                  <c:v>0.12460815047021943</c:v>
                </c:pt>
                <c:pt idx="1276">
                  <c:v>0.1245105716523101</c:v>
                </c:pt>
                <c:pt idx="1277">
                  <c:v>0.12441314553990611</c:v>
                </c:pt>
                <c:pt idx="1278">
                  <c:v>0.12431587177482409</c:v>
                </c:pt>
                <c:pt idx="1279">
                  <c:v>0.12421875</c:v>
                </c:pt>
                <c:pt idx="1280">
                  <c:v>0.12412177985948478</c:v>
                </c:pt>
                <c:pt idx="1281">
                  <c:v>0.12402496099843993</c:v>
                </c:pt>
                <c:pt idx="1282">
                  <c:v>0.12392829306313329</c:v>
                </c:pt>
                <c:pt idx="1283">
                  <c:v>0.12383177570093458</c:v>
                </c:pt>
                <c:pt idx="1284">
                  <c:v>0.12373540856031129</c:v>
                </c:pt>
                <c:pt idx="1285">
                  <c:v>0.12363919129082426</c:v>
                </c:pt>
                <c:pt idx="1286">
                  <c:v>0.12354312354312354</c:v>
                </c:pt>
                <c:pt idx="1287">
                  <c:v>0.1234472049689441</c:v>
                </c:pt>
                <c:pt idx="1288">
                  <c:v>0.12335143522110163</c:v>
                </c:pt>
                <c:pt idx="1289">
                  <c:v>0.12403100775193798</c:v>
                </c:pt>
                <c:pt idx="1290">
                  <c:v>0.12393493415956623</c:v>
                </c:pt>
                <c:pt idx="1291">
                  <c:v>0.1238390092879257</c:v>
                </c:pt>
                <c:pt idx="1292">
                  <c:v>0.12374323279195669</c:v>
                </c:pt>
                <c:pt idx="1293">
                  <c:v>0.12364760432766615</c:v>
                </c:pt>
                <c:pt idx="1294">
                  <c:v>0.12355212355212356</c:v>
                </c:pt>
                <c:pt idx="1295">
                  <c:v>0.12345679012345678</c:v>
                </c:pt>
                <c:pt idx="1296">
                  <c:v>0.12336160370084812</c:v>
                </c:pt>
                <c:pt idx="1297">
                  <c:v>0.12326656394453005</c:v>
                </c:pt>
                <c:pt idx="1298">
                  <c:v>0.12317167051578137</c:v>
                </c:pt>
                <c:pt idx="1299">
                  <c:v>0.12307692307692308</c:v>
                </c:pt>
                <c:pt idx="1300">
                  <c:v>0.12298232129131437</c:v>
                </c:pt>
                <c:pt idx="1301">
                  <c:v>0.12288786482334869</c:v>
                </c:pt>
                <c:pt idx="1302">
                  <c:v>0.12279355333844973</c:v>
                </c:pt>
                <c:pt idx="1303">
                  <c:v>0.12269938650306748</c:v>
                </c:pt>
                <c:pt idx="1304">
                  <c:v>0.12260536398467432</c:v>
                </c:pt>
                <c:pt idx="1305">
                  <c:v>0.1225114854517611</c:v>
                </c:pt>
                <c:pt idx="1306">
                  <c:v>0.12241775057383321</c:v>
                </c:pt>
                <c:pt idx="1307">
                  <c:v>0.12232415902140673</c:v>
                </c:pt>
                <c:pt idx="1308">
                  <c:v>0.12299465240641712</c:v>
                </c:pt>
                <c:pt idx="1309">
                  <c:v>0.12290076335877863</c:v>
                </c:pt>
                <c:pt idx="1310">
                  <c:v>0.12280701754385964</c:v>
                </c:pt>
                <c:pt idx="1311">
                  <c:v>0.12271341463414634</c:v>
                </c:pt>
                <c:pt idx="1312">
                  <c:v>0.12261995430312261</c:v>
                </c:pt>
                <c:pt idx="1313">
                  <c:v>0.12252663622526636</c:v>
                </c:pt>
                <c:pt idx="1314">
                  <c:v>0.12243346007604562</c:v>
                </c:pt>
                <c:pt idx="1315">
                  <c:v>0.12234042553191489</c:v>
                </c:pt>
                <c:pt idx="1316">
                  <c:v>0.12224753227031131</c:v>
                </c:pt>
                <c:pt idx="1317">
                  <c:v>0.12215477996965099</c:v>
                </c:pt>
                <c:pt idx="1318">
                  <c:v>0.12206216830932524</c:v>
                </c:pt>
                <c:pt idx="1319">
                  <c:v>0.12196969696969696</c:v>
                </c:pt>
                <c:pt idx="1320">
                  <c:v>0.12263436790310371</c:v>
                </c:pt>
                <c:pt idx="1321">
                  <c:v>0.12254160363086233</c:v>
                </c:pt>
                <c:pt idx="1322">
                  <c:v>0.12320483749055178</c:v>
                </c:pt>
                <c:pt idx="1323">
                  <c:v>0.12311178247734139</c:v>
                </c:pt>
                <c:pt idx="1324">
                  <c:v>0.12301886792452831</c:v>
                </c:pt>
                <c:pt idx="1325">
                  <c:v>0.12368024132730016</c:v>
                </c:pt>
                <c:pt idx="1326">
                  <c:v>0.12358703843255464</c:v>
                </c:pt>
                <c:pt idx="1327">
                  <c:v>0.12349397590361445</c:v>
                </c:pt>
                <c:pt idx="1328">
                  <c:v>0.12340105342362678</c:v>
                </c:pt>
                <c:pt idx="1329">
                  <c:v>0.12330827067669173</c:v>
                </c:pt>
                <c:pt idx="1330">
                  <c:v>0.12321562734785875</c:v>
                </c:pt>
                <c:pt idx="1331">
                  <c:v>0.12312312312312312</c:v>
                </c:pt>
                <c:pt idx="1332">
                  <c:v>0.12303075768942236</c:v>
                </c:pt>
                <c:pt idx="1333">
                  <c:v>0.12368815592203898</c:v>
                </c:pt>
                <c:pt idx="1334">
                  <c:v>0.12434456928838951</c:v>
                </c:pt>
                <c:pt idx="1335">
                  <c:v>0.12425149700598802</c:v>
                </c:pt>
                <c:pt idx="1336">
                  <c:v>0.12415856394913986</c:v>
                </c:pt>
                <c:pt idx="1337">
                  <c:v>0.12406576980568013</c:v>
                </c:pt>
                <c:pt idx="1338">
                  <c:v>0.12397311426437641</c:v>
                </c:pt>
                <c:pt idx="1339">
                  <c:v>0.12388059701492538</c:v>
                </c:pt>
                <c:pt idx="1340">
                  <c:v>0.12378821774794929</c:v>
                </c:pt>
                <c:pt idx="1341">
                  <c:v>0.12444113263785395</c:v>
                </c:pt>
                <c:pt idx="1342">
                  <c:v>0.12434847356664185</c:v>
                </c:pt>
                <c:pt idx="1343">
                  <c:v>0.12425595238095238</c:v>
                </c:pt>
                <c:pt idx="1344">
                  <c:v>0.1241635687732342</c:v>
                </c:pt>
                <c:pt idx="1345">
                  <c:v>0.12481426448736999</c:v>
                </c:pt>
                <c:pt idx="1346">
                  <c:v>0.12472160356347439</c:v>
                </c:pt>
                <c:pt idx="1347">
                  <c:v>0.12462908011869436</c:v>
                </c:pt>
                <c:pt idx="1348">
                  <c:v>0.12453669384729429</c:v>
                </c:pt>
                <c:pt idx="1349">
                  <c:v>0.12518518518518518</c:v>
                </c:pt>
                <c:pt idx="1350">
                  <c:v>0.12583271650629163</c:v>
                </c:pt>
                <c:pt idx="1351">
                  <c:v>0.1257396449704142</c:v>
                </c:pt>
                <c:pt idx="1352">
                  <c:v>0.12564671101256467</c:v>
                </c:pt>
                <c:pt idx="1353">
                  <c:v>0.12555391432791729</c:v>
                </c:pt>
                <c:pt idx="1354">
                  <c:v>0.12546125461254612</c:v>
                </c:pt>
                <c:pt idx="1355">
                  <c:v>0.12536873156342182</c:v>
                </c:pt>
                <c:pt idx="1356">
                  <c:v>0.12601326455416359</c:v>
                </c:pt>
                <c:pt idx="1357">
                  <c:v>0.12592047128129602</c:v>
                </c:pt>
                <c:pt idx="1358">
                  <c:v>0.12582781456953643</c:v>
                </c:pt>
                <c:pt idx="1359">
                  <c:v>0.12573529411764706</c:v>
                </c:pt>
                <c:pt idx="1360">
                  <c:v>0.12564290962527552</c:v>
                </c:pt>
                <c:pt idx="1361">
                  <c:v>0.12555066079295155</c:v>
                </c:pt>
                <c:pt idx="1362">
                  <c:v>0.12545854732208364</c:v>
                </c:pt>
                <c:pt idx="1363">
                  <c:v>0.12609970674486803</c:v>
                </c:pt>
                <c:pt idx="1364">
                  <c:v>0.126007326007326</c:v>
                </c:pt>
                <c:pt idx="1365">
                  <c:v>0.12591508052708639</c:v>
                </c:pt>
                <c:pt idx="1366">
                  <c:v>0.12582297000731529</c:v>
                </c:pt>
                <c:pt idx="1367">
                  <c:v>0.12573099415204678</c:v>
                </c:pt>
                <c:pt idx="1368">
                  <c:v>0.1256391526661797</c:v>
                </c:pt>
                <c:pt idx="1369">
                  <c:v>0.12627737226277372</c:v>
                </c:pt>
                <c:pt idx="1370">
                  <c:v>0.12691466083150985</c:v>
                </c:pt>
                <c:pt idx="1371">
                  <c:v>0.12682215743440234</c:v>
                </c:pt>
                <c:pt idx="1372">
                  <c:v>0.12672978878368535</c:v>
                </c:pt>
                <c:pt idx="1373">
                  <c:v>0.12663755458515283</c:v>
                </c:pt>
                <c:pt idx="1374">
                  <c:v>0.12654545454545454</c:v>
                </c:pt>
                <c:pt idx="1375">
                  <c:v>0.12718023255813954</c:v>
                </c:pt>
                <c:pt idx="1376">
                  <c:v>0.12708787218591139</c:v>
                </c:pt>
                <c:pt idx="1377">
                  <c:v>0.1269956458635704</c:v>
                </c:pt>
                <c:pt idx="1378">
                  <c:v>0.12690355329949238</c:v>
                </c:pt>
                <c:pt idx="1379">
                  <c:v>0.12681159420289856</c:v>
                </c:pt>
                <c:pt idx="1380">
                  <c:v>0.12671976828385229</c:v>
                </c:pt>
                <c:pt idx="1381">
                  <c:v>0.12662807525325614</c:v>
                </c:pt>
                <c:pt idx="1382">
                  <c:v>0.12725958062183659</c:v>
                </c:pt>
                <c:pt idx="1383">
                  <c:v>0.12716763005780346</c:v>
                </c:pt>
                <c:pt idx="1384">
                  <c:v>0.12707581227436823</c:v>
                </c:pt>
                <c:pt idx="1385">
                  <c:v>0.12698412698412698</c:v>
                </c:pt>
                <c:pt idx="1386">
                  <c:v>0.12761355443403027</c:v>
                </c:pt>
                <c:pt idx="1387">
                  <c:v>0.12752161383285301</c:v>
                </c:pt>
                <c:pt idx="1388">
                  <c:v>0.12742980561555076</c:v>
                </c:pt>
                <c:pt idx="1389">
                  <c:v>0.12733812949640289</c:v>
                </c:pt>
                <c:pt idx="1390">
                  <c:v>0.12724658519051044</c:v>
                </c:pt>
                <c:pt idx="1391">
                  <c:v>0.12715517241379309</c:v>
                </c:pt>
                <c:pt idx="1392">
                  <c:v>0.12706389088298636</c:v>
                </c:pt>
                <c:pt idx="1393">
                  <c:v>0.12697274031563846</c:v>
                </c:pt>
                <c:pt idx="1394">
                  <c:v>0.12688172043010754</c:v>
                </c:pt>
                <c:pt idx="1395">
                  <c:v>0.12750716332378223</c:v>
                </c:pt>
                <c:pt idx="1396">
                  <c:v>0.12741589119541877</c:v>
                </c:pt>
                <c:pt idx="1397">
                  <c:v>0.12732474964234622</c:v>
                </c:pt>
                <c:pt idx="1398">
                  <c:v>0.12794853466761974</c:v>
                </c:pt>
                <c:pt idx="1399">
                  <c:v>0.12785714285714286</c:v>
                </c:pt>
                <c:pt idx="1400">
                  <c:v>0.12776588151320487</c:v>
                </c:pt>
                <c:pt idx="1401">
                  <c:v>0.12767475035663339</c:v>
                </c:pt>
                <c:pt idx="1402">
                  <c:v>0.12758374910905204</c:v>
                </c:pt>
                <c:pt idx="1403">
                  <c:v>0.12749287749287749</c:v>
                </c:pt>
                <c:pt idx="1404">
                  <c:v>0.12740213523131672</c:v>
                </c:pt>
                <c:pt idx="1405">
                  <c:v>0.12731152204836416</c:v>
                </c:pt>
                <c:pt idx="1406">
                  <c:v>0.12722103766879886</c:v>
                </c:pt>
                <c:pt idx="1407">
                  <c:v>0.12713068181818182</c:v>
                </c:pt>
                <c:pt idx="1408">
                  <c:v>0.12704045422285309</c:v>
                </c:pt>
                <c:pt idx="1409">
                  <c:v>0.1276595744680851</c:v>
                </c:pt>
                <c:pt idx="1410">
                  <c:v>0.12756909992912827</c:v>
                </c:pt>
                <c:pt idx="1411">
                  <c:v>0.12747875354107649</c:v>
                </c:pt>
                <c:pt idx="1412">
                  <c:v>0.12738853503184713</c:v>
                </c:pt>
                <c:pt idx="1413">
                  <c:v>0.12729844413012731</c:v>
                </c:pt>
                <c:pt idx="1414">
                  <c:v>0.12720848056537101</c:v>
                </c:pt>
                <c:pt idx="1415">
                  <c:v>0.1271186440677966</c:v>
                </c:pt>
                <c:pt idx="1416">
                  <c:v>0.12702893436838392</c:v>
                </c:pt>
                <c:pt idx="1417">
                  <c:v>0.12693935119887165</c:v>
                </c:pt>
                <c:pt idx="1418">
                  <c:v>0.12684989429175475</c:v>
                </c:pt>
                <c:pt idx="1419">
                  <c:v>0.12676056338028169</c:v>
                </c:pt>
                <c:pt idx="1420">
                  <c:v>0.12667135819845179</c:v>
                </c:pt>
                <c:pt idx="1421">
                  <c:v>0.12658227848101267</c:v>
                </c:pt>
                <c:pt idx="1422">
                  <c:v>0.12649332396345747</c:v>
                </c:pt>
                <c:pt idx="1423">
                  <c:v>0.12640449438202248</c:v>
                </c:pt>
                <c:pt idx="1424">
                  <c:v>0.12631578947368421</c:v>
                </c:pt>
                <c:pt idx="1425">
                  <c:v>0.12692847124824685</c:v>
                </c:pt>
                <c:pt idx="1426">
                  <c:v>0.12683952347582342</c:v>
                </c:pt>
                <c:pt idx="1427">
                  <c:v>0.12675070028011204</c:v>
                </c:pt>
                <c:pt idx="1428">
                  <c:v>0.12666200139958012</c:v>
                </c:pt>
                <c:pt idx="1429">
                  <c:v>0.12657342657342657</c:v>
                </c:pt>
                <c:pt idx="1430">
                  <c:v>0.12648497554157931</c:v>
                </c:pt>
                <c:pt idx="1431">
                  <c:v>0.12639664804469275</c:v>
                </c:pt>
                <c:pt idx="1432">
                  <c:v>0.12630844382414516</c:v>
                </c:pt>
                <c:pt idx="1433">
                  <c:v>0.12622036262203626</c:v>
                </c:pt>
                <c:pt idx="1434">
                  <c:v>0.12613240418118468</c:v>
                </c:pt>
                <c:pt idx="1435">
                  <c:v>0.12674094707520892</c:v>
                </c:pt>
                <c:pt idx="1436">
                  <c:v>0.1266527487821851</c:v>
                </c:pt>
                <c:pt idx="1437">
                  <c:v>0.12656467315716272</c:v>
                </c:pt>
                <c:pt idx="1438">
                  <c:v>0.12647671994440585</c:v>
                </c:pt>
                <c:pt idx="1439">
                  <c:v>0.12638888888888888</c:v>
                </c:pt>
                <c:pt idx="1440">
                  <c:v>0.12630117973629423</c:v>
                </c:pt>
                <c:pt idx="1441">
                  <c:v>0.12621359223300971</c:v>
                </c:pt>
                <c:pt idx="1442">
                  <c:v>0.12612612612612611</c:v>
                </c:pt>
                <c:pt idx="1443">
                  <c:v>0.12603878116343489</c:v>
                </c:pt>
                <c:pt idx="1444">
                  <c:v>0.12595155709342559</c:v>
                </c:pt>
                <c:pt idx="1445">
                  <c:v>0.12586445366528354</c:v>
                </c:pt>
                <c:pt idx="1446">
                  <c:v>0.12577747062888736</c:v>
                </c:pt>
                <c:pt idx="1447">
                  <c:v>0.12569060773480664</c:v>
                </c:pt>
                <c:pt idx="1448">
                  <c:v>0.12560386473429952</c:v>
                </c:pt>
                <c:pt idx="1449">
                  <c:v>0.12551724137931033</c:v>
                </c:pt>
                <c:pt idx="1450">
                  <c:v>0.12543073742246727</c:v>
                </c:pt>
                <c:pt idx="1451">
                  <c:v>0.12603305785123967</c:v>
                </c:pt>
                <c:pt idx="1452">
                  <c:v>0.12594631796283551</c:v>
                </c:pt>
                <c:pt idx="1453">
                  <c:v>0.12585969738651995</c:v>
                </c:pt>
                <c:pt idx="1454">
                  <c:v>0.12577319587628866</c:v>
                </c:pt>
                <c:pt idx="1455">
                  <c:v>0.12568681318681318</c:v>
                </c:pt>
                <c:pt idx="1456">
                  <c:v>0.12628689087165409</c:v>
                </c:pt>
                <c:pt idx="1457">
                  <c:v>0.12620027434842249</c:v>
                </c:pt>
                <c:pt idx="1458">
                  <c:v>0.12611377655928718</c:v>
                </c:pt>
                <c:pt idx="1459">
                  <c:v>0.12602739726027398</c:v>
                </c:pt>
                <c:pt idx="1460">
                  <c:v>0.12594113620807665</c:v>
                </c:pt>
                <c:pt idx="1461">
                  <c:v>0.12585499316005472</c:v>
                </c:pt>
                <c:pt idx="1462">
                  <c:v>0.12576896787423103</c:v>
                </c:pt>
                <c:pt idx="1463">
                  <c:v>0.12568306010928962</c:v>
                </c:pt>
                <c:pt idx="1464">
                  <c:v>0.12559726962457338</c:v>
                </c:pt>
                <c:pt idx="1465">
                  <c:v>0.12551159618008187</c:v>
                </c:pt>
                <c:pt idx="1466">
                  <c:v>0.125426039536469</c:v>
                </c:pt>
                <c:pt idx="1467">
                  <c:v>0.12534059945504086</c:v>
                </c:pt>
                <c:pt idx="1468">
                  <c:v>0.12525527569775358</c:v>
                </c:pt>
                <c:pt idx="1469">
                  <c:v>0.1251700680272109</c:v>
                </c:pt>
                <c:pt idx="1470">
                  <c:v>0.12508497620666215</c:v>
                </c:pt>
                <c:pt idx="1471">
                  <c:v>0.125</c:v>
                </c:pt>
                <c:pt idx="1472">
                  <c:v>0.12491513917175831</c:v>
                </c:pt>
                <c:pt idx="1473">
                  <c:v>0.1255088195386703</c:v>
                </c:pt>
                <c:pt idx="1474">
                  <c:v>0.12542372881355932</c:v>
                </c:pt>
                <c:pt idx="1475">
                  <c:v>0.12533875338753386</c:v>
                </c:pt>
                <c:pt idx="1476">
                  <c:v>0.12525389302640488</c:v>
                </c:pt>
                <c:pt idx="1477">
                  <c:v>0.12516914749661706</c:v>
                </c:pt>
                <c:pt idx="1478">
                  <c:v>0.1250845165652468</c:v>
                </c:pt>
                <c:pt idx="1479">
                  <c:v>0.125</c:v>
                </c:pt>
                <c:pt idx="1480">
                  <c:v>0.12559081701553004</c:v>
                </c:pt>
                <c:pt idx="1481">
                  <c:v>0.12550607287449392</c:v>
                </c:pt>
                <c:pt idx="1482">
                  <c:v>0.12542144302090358</c:v>
                </c:pt>
                <c:pt idx="1483">
                  <c:v>0.12533692722371967</c:v>
                </c:pt>
                <c:pt idx="1484">
                  <c:v>0.12525252525252525</c:v>
                </c:pt>
                <c:pt idx="1485">
                  <c:v>0.12516823687752354</c:v>
                </c:pt>
                <c:pt idx="1486">
                  <c:v>0.12508406186953597</c:v>
                </c:pt>
                <c:pt idx="1487">
                  <c:v>0.125</c:v>
                </c:pt>
                <c:pt idx="1488">
                  <c:v>0.12491605104096709</c:v>
                </c:pt>
                <c:pt idx="1489">
                  <c:v>0.12483221476510067</c:v>
                </c:pt>
                <c:pt idx="1490">
                  <c:v>0.12474849094567404</c:v>
                </c:pt>
                <c:pt idx="1491">
                  <c:v>0.12466487935656836</c:v>
                </c:pt>
                <c:pt idx="1492">
                  <c:v>0.1245813797722706</c:v>
                </c:pt>
                <c:pt idx="1493">
                  <c:v>0.12449799196787148</c:v>
                </c:pt>
                <c:pt idx="1494">
                  <c:v>0.12441471571906354</c:v>
                </c:pt>
                <c:pt idx="1495">
                  <c:v>0.125</c:v>
                </c:pt>
                <c:pt idx="1496">
                  <c:v>0.12491649966599866</c:v>
                </c:pt>
                <c:pt idx="1497">
                  <c:v>0.12550066755674233</c:v>
                </c:pt>
                <c:pt idx="1498">
                  <c:v>0.12608405603735823</c:v>
                </c:pt>
                <c:pt idx="1499">
                  <c:v>0.126</c:v>
                </c:pt>
                <c:pt idx="1500">
                  <c:v>0.12658227848101267</c:v>
                </c:pt>
                <c:pt idx="1501">
                  <c:v>0.12649800266311584</c:v>
                </c:pt>
                <c:pt idx="1502">
                  <c:v>0.1264138389886893</c:v>
                </c:pt>
                <c:pt idx="1503">
                  <c:v>0.12632978723404256</c:v>
                </c:pt>
                <c:pt idx="1504">
                  <c:v>0.12624584717607973</c:v>
                </c:pt>
                <c:pt idx="1505">
                  <c:v>0.12616201859229748</c:v>
                </c:pt>
                <c:pt idx="1506">
                  <c:v>0.1267418712674187</c:v>
                </c:pt>
                <c:pt idx="1507">
                  <c:v>0.12665782493368699</c:v>
                </c:pt>
                <c:pt idx="1508">
                  <c:v>0.1265738899933731</c:v>
                </c:pt>
                <c:pt idx="1509">
                  <c:v>0.12649006622516556</c:v>
                </c:pt>
                <c:pt idx="1510">
                  <c:v>0.12640635340833886</c:v>
                </c:pt>
                <c:pt idx="1511">
                  <c:v>0.12632275132275134</c:v>
                </c:pt>
                <c:pt idx="1512">
                  <c:v>0.12623925974884337</c:v>
                </c:pt>
                <c:pt idx="1513">
                  <c:v>0.1261558784676354</c:v>
                </c:pt>
                <c:pt idx="1514">
                  <c:v>0.12607260726072608</c:v>
                </c:pt>
                <c:pt idx="1515">
                  <c:v>0.12598944591029024</c:v>
                </c:pt>
                <c:pt idx="1516">
                  <c:v>0.12590639419907712</c:v>
                </c:pt>
                <c:pt idx="1517">
                  <c:v>0.12648221343873517</c:v>
                </c:pt>
                <c:pt idx="1518">
                  <c:v>0.12705727452271232</c:v>
                </c:pt>
                <c:pt idx="1519">
                  <c:v>0.12697368421052632</c:v>
                </c:pt>
                <c:pt idx="1520">
                  <c:v>0.12689020381328073</c:v>
                </c:pt>
                <c:pt idx="1521">
                  <c:v>0.12680683311432325</c:v>
                </c:pt>
                <c:pt idx="1522">
                  <c:v>0.12672357189757058</c:v>
                </c:pt>
                <c:pt idx="1523">
                  <c:v>0.12664041994750655</c:v>
                </c:pt>
                <c:pt idx="1524">
                  <c:v>0.12655737704918033</c:v>
                </c:pt>
                <c:pt idx="1525">
                  <c:v>0.12647444298820446</c:v>
                </c:pt>
                <c:pt idx="1526">
                  <c:v>0.12639161755075312</c:v>
                </c:pt>
                <c:pt idx="1527">
                  <c:v>0.1263089005235602</c:v>
                </c:pt>
                <c:pt idx="1528">
                  <c:v>0.12622629169391758</c:v>
                </c:pt>
                <c:pt idx="1529">
                  <c:v>0.1261437908496732</c:v>
                </c:pt>
                <c:pt idx="1530">
                  <c:v>0.12671456564337036</c:v>
                </c:pt>
                <c:pt idx="1531">
                  <c:v>0.12663185378590078</c:v>
                </c:pt>
                <c:pt idx="1532">
                  <c:v>0.12654924983692106</c:v>
                </c:pt>
                <c:pt idx="1533">
                  <c:v>0.12646675358539766</c:v>
                </c:pt>
                <c:pt idx="1534">
                  <c:v>0.12638436482084692</c:v>
                </c:pt>
                <c:pt idx="1535">
                  <c:v>0.12630208333333334</c:v>
                </c:pt>
                <c:pt idx="1536">
                  <c:v>0.12621990891346779</c:v>
                </c:pt>
                <c:pt idx="1537">
                  <c:v>0.12613784135240572</c:v>
                </c:pt>
                <c:pt idx="1538">
                  <c:v>0.12605588044184535</c:v>
                </c:pt>
                <c:pt idx="1539">
                  <c:v>0.12597402597402596</c:v>
                </c:pt>
                <c:pt idx="1540">
                  <c:v>0.12589227774172615</c:v>
                </c:pt>
                <c:pt idx="1541">
                  <c:v>0.12581063553826199</c:v>
                </c:pt>
                <c:pt idx="1542">
                  <c:v>0.12572909915748542</c:v>
                </c:pt>
                <c:pt idx="1543">
                  <c:v>0.12564766839378239</c:v>
                </c:pt>
                <c:pt idx="1544">
                  <c:v>0.1255663430420712</c:v>
                </c:pt>
                <c:pt idx="1545">
                  <c:v>0.1261319534282018</c:v>
                </c:pt>
                <c:pt idx="1546">
                  <c:v>0.12605042016806722</c:v>
                </c:pt>
                <c:pt idx="1547">
                  <c:v>0.12596899224806202</c:v>
                </c:pt>
                <c:pt idx="1548">
                  <c:v>0.12588766946417043</c:v>
                </c:pt>
                <c:pt idx="1549">
                  <c:v>0.12580645161290321</c:v>
                </c:pt>
                <c:pt idx="1550">
                  <c:v>0.12572533849129594</c:v>
                </c:pt>
                <c:pt idx="1551">
                  <c:v>0.12564432989690721</c:v>
                </c:pt>
                <c:pt idx="1552">
                  <c:v>0.12556342562781714</c:v>
                </c:pt>
                <c:pt idx="1553">
                  <c:v>0.12548262548262548</c:v>
                </c:pt>
                <c:pt idx="1554">
                  <c:v>0.12540192926045016</c:v>
                </c:pt>
                <c:pt idx="1555">
                  <c:v>0.12532133676092544</c:v>
                </c:pt>
                <c:pt idx="1556">
                  <c:v>0.12524084778420039</c:v>
                </c:pt>
                <c:pt idx="1557">
                  <c:v>0.12516046213093709</c:v>
                </c:pt>
                <c:pt idx="1558">
                  <c:v>0.12508017960230916</c:v>
                </c:pt>
                <c:pt idx="1559">
                  <c:v>0.125</c:v>
                </c:pt>
                <c:pt idx="1560">
                  <c:v>0.12491992312620115</c:v>
                </c:pt>
                <c:pt idx="1561">
                  <c:v>0.12483994878361075</c:v>
                </c:pt>
                <c:pt idx="1562">
                  <c:v>0.12476007677543186</c:v>
                </c:pt>
                <c:pt idx="1563">
                  <c:v>0.12468030690537084</c:v>
                </c:pt>
                <c:pt idx="1564">
                  <c:v>0.12460063897763578</c:v>
                </c:pt>
                <c:pt idx="1565">
                  <c:v>0.12452107279693486</c:v>
                </c:pt>
                <c:pt idx="1566">
                  <c:v>0.1244416081684748</c:v>
                </c:pt>
                <c:pt idx="1567">
                  <c:v>0.12436224489795919</c:v>
                </c:pt>
                <c:pt idx="1568">
                  <c:v>0.124282982791587</c:v>
                </c:pt>
                <c:pt idx="1569">
                  <c:v>0.12420382165605096</c:v>
                </c:pt>
                <c:pt idx="1570">
                  <c:v>0.12412476129853596</c:v>
                </c:pt>
                <c:pt idx="1571">
                  <c:v>0.12404580152671756</c:v>
                </c:pt>
                <c:pt idx="1572">
                  <c:v>0.12396694214876033</c:v>
                </c:pt>
                <c:pt idx="1573">
                  <c:v>0.12388818297331639</c:v>
                </c:pt>
                <c:pt idx="1574">
                  <c:v>0.12444444444444444</c:v>
                </c:pt>
                <c:pt idx="1575">
                  <c:v>0.12436548223350254</c:v>
                </c:pt>
                <c:pt idx="1576">
                  <c:v>0.12428662016487001</c:v>
                </c:pt>
                <c:pt idx="1577">
                  <c:v>0.12420785804816223</c:v>
                </c:pt>
                <c:pt idx="1578">
                  <c:v>0.12412919569347688</c:v>
                </c:pt>
                <c:pt idx="1579">
                  <c:v>0.1240506329113924</c:v>
                </c:pt>
                <c:pt idx="1580">
                  <c:v>0.12397216951296648</c:v>
                </c:pt>
                <c:pt idx="1581">
                  <c:v>0.12389380530973451</c:v>
                </c:pt>
                <c:pt idx="1582">
                  <c:v>0.12381554011370816</c:v>
                </c:pt>
                <c:pt idx="1583">
                  <c:v>0.12373737373737374</c:v>
                </c:pt>
                <c:pt idx="1584">
                  <c:v>0.12365930599369085</c:v>
                </c:pt>
                <c:pt idx="1585">
                  <c:v>0.1235813366960908</c:v>
                </c:pt>
                <c:pt idx="1586">
                  <c:v>0.12350346565847511</c:v>
                </c:pt>
                <c:pt idx="1587">
                  <c:v>0.12342569269521411</c:v>
                </c:pt>
                <c:pt idx="1588">
                  <c:v>0.12334801762114538</c:v>
                </c:pt>
                <c:pt idx="1589">
                  <c:v>0.12327044025157233</c:v>
                </c:pt>
                <c:pt idx="1590">
                  <c:v>0.12319296040226273</c:v>
                </c:pt>
                <c:pt idx="1591">
                  <c:v>0.12374371859296482</c:v>
                </c:pt>
                <c:pt idx="1592">
                  <c:v>0.12366603892027621</c:v>
                </c:pt>
                <c:pt idx="1593">
                  <c:v>0.12358845671267252</c:v>
                </c:pt>
                <c:pt idx="1594">
                  <c:v>0.12351097178683386</c:v>
                </c:pt>
                <c:pt idx="1595">
                  <c:v>0.12343358395989974</c:v>
                </c:pt>
                <c:pt idx="1596">
                  <c:v>0.12335629304946776</c:v>
                </c:pt>
                <c:pt idx="1597">
                  <c:v>0.12327909887359199</c:v>
                </c:pt>
                <c:pt idx="1598">
                  <c:v>0.12320200125078173</c:v>
                </c:pt>
                <c:pt idx="1599">
                  <c:v>0.12375</c:v>
                </c:pt>
                <c:pt idx="1600">
                  <c:v>0.12367270455965022</c:v>
                </c:pt>
                <c:pt idx="1601">
                  <c:v>0.12359550561797752</c:v>
                </c:pt>
                <c:pt idx="1602">
                  <c:v>0.12351840299438553</c:v>
                </c:pt>
                <c:pt idx="1603">
                  <c:v>0.12344139650872818</c:v>
                </c:pt>
                <c:pt idx="1604">
                  <c:v>0.12336448598130841</c:v>
                </c:pt>
                <c:pt idx="1605">
                  <c:v>0.12391033623910336</c:v>
                </c:pt>
                <c:pt idx="1606">
                  <c:v>0.1238332296204107</c:v>
                </c:pt>
                <c:pt idx="1607">
                  <c:v>0.12375621890547264</c:v>
                </c:pt>
                <c:pt idx="1608">
                  <c:v>0.12430080795525171</c:v>
                </c:pt>
                <c:pt idx="1609">
                  <c:v>0.12422360248447205</c:v>
                </c:pt>
                <c:pt idx="1610">
                  <c:v>0.12414649286157665</c:v>
                </c:pt>
                <c:pt idx="1611">
                  <c:v>0.12406947890818859</c:v>
                </c:pt>
                <c:pt idx="1612">
                  <c:v>0.12399256044637322</c:v>
                </c:pt>
                <c:pt idx="1613">
                  <c:v>0.12391573729863693</c:v>
                </c:pt>
                <c:pt idx="1614">
                  <c:v>0.1238390092879257</c:v>
                </c:pt>
                <c:pt idx="1615">
                  <c:v>0.12376237623762376</c:v>
                </c:pt>
                <c:pt idx="1616">
                  <c:v>0.12368583797155226</c:v>
                </c:pt>
                <c:pt idx="1617">
                  <c:v>0.12360939431396786</c:v>
                </c:pt>
                <c:pt idx="1618">
                  <c:v>0.12415071031500927</c:v>
                </c:pt>
                <c:pt idx="1619">
                  <c:v>0.12407407407407407</c:v>
                </c:pt>
                <c:pt idx="1620">
                  <c:v>0.12399753238741518</c:v>
                </c:pt>
                <c:pt idx="1621">
                  <c:v>0.12392108508014797</c:v>
                </c:pt>
                <c:pt idx="1622">
                  <c:v>0.12384473197781885</c:v>
                </c:pt>
                <c:pt idx="1623">
                  <c:v>0.12376847290640394</c:v>
                </c:pt>
                <c:pt idx="1624">
                  <c:v>0.12430769230769231</c:v>
                </c:pt>
                <c:pt idx="1625">
                  <c:v>0.12423124231242312</c:v>
                </c:pt>
                <c:pt idx="1626">
                  <c:v>0.12415488629379226</c:v>
                </c:pt>
                <c:pt idx="1627">
                  <c:v>0.12407862407862408</c:v>
                </c:pt>
                <c:pt idx="1628">
                  <c:v>0.1240024554941682</c:v>
                </c:pt>
                <c:pt idx="1629">
                  <c:v>0.12392638036809817</c:v>
                </c:pt>
                <c:pt idx="1630">
                  <c:v>0.12385039852851011</c:v>
                </c:pt>
                <c:pt idx="1631">
                  <c:v>0.12438725490196079</c:v>
                </c:pt>
                <c:pt idx="1632">
                  <c:v>0.12431108389467238</c:v>
                </c:pt>
                <c:pt idx="1633">
                  <c:v>0.12423500611995104</c:v>
                </c:pt>
                <c:pt idx="1634">
                  <c:v>0.12477064220183487</c:v>
                </c:pt>
                <c:pt idx="1635">
                  <c:v>0.12469437652811736</c:v>
                </c:pt>
                <c:pt idx="1636">
                  <c:v>0.12461820403176542</c:v>
                </c:pt>
                <c:pt idx="1637">
                  <c:v>0.12454212454212454</c:v>
                </c:pt>
                <c:pt idx="1638">
                  <c:v>0.12446613788895668</c:v>
                </c:pt>
                <c:pt idx="1639">
                  <c:v>0.125</c:v>
                </c:pt>
                <c:pt idx="1640">
                  <c:v>0.12553321145642901</c:v>
                </c:pt>
                <c:pt idx="1641">
                  <c:v>0.12545676004872108</c:v>
                </c:pt>
                <c:pt idx="1642">
                  <c:v>0.12538040170419965</c:v>
                </c:pt>
                <c:pt idx="1643">
                  <c:v>0.1259124087591241</c:v>
                </c:pt>
                <c:pt idx="1644">
                  <c:v>0.12583586626139817</c:v>
                </c:pt>
                <c:pt idx="1645">
                  <c:v>0.12575941676792224</c:v>
                </c:pt>
                <c:pt idx="1646">
                  <c:v>0.12568306010928962</c:v>
                </c:pt>
                <c:pt idx="1647">
                  <c:v>0.12560679611650485</c:v>
                </c:pt>
                <c:pt idx="1648">
                  <c:v>0.12553062462098241</c:v>
                </c:pt>
                <c:pt idx="1649">
                  <c:v>0.12545454545454546</c:v>
                </c:pt>
                <c:pt idx="1650">
                  <c:v>0.12537855844942458</c:v>
                </c:pt>
                <c:pt idx="1651">
                  <c:v>0.12530266343825666</c:v>
                </c:pt>
                <c:pt idx="1652">
                  <c:v>0.12522686025408347</c:v>
                </c:pt>
                <c:pt idx="1653">
                  <c:v>0.12575574365175332</c:v>
                </c:pt>
                <c:pt idx="1654">
                  <c:v>0.12567975830815711</c:v>
                </c:pt>
                <c:pt idx="1655">
                  <c:v>0.12560386473429952</c:v>
                </c:pt>
                <c:pt idx="1656">
                  <c:v>0.12552806276403139</c:v>
                </c:pt>
                <c:pt idx="1657">
                  <c:v>0.12605548854041013</c:v>
                </c:pt>
                <c:pt idx="1658">
                  <c:v>0.12658227848101267</c:v>
                </c:pt>
                <c:pt idx="1659">
                  <c:v>0.12650602409638553</c:v>
                </c:pt>
                <c:pt idx="1660">
                  <c:v>0.12703190848886214</c:v>
                </c:pt>
                <c:pt idx="1661">
                  <c:v>0.1269554753309266</c:v>
                </c:pt>
                <c:pt idx="1662">
                  <c:v>0.12748045700541191</c:v>
                </c:pt>
                <c:pt idx="1663">
                  <c:v>0.12740384615384615</c:v>
                </c:pt>
                <c:pt idx="1664">
                  <c:v>0.12732732732732732</c:v>
                </c:pt>
                <c:pt idx="1665">
                  <c:v>0.12725090036014405</c:v>
                </c:pt>
                <c:pt idx="1666">
                  <c:v>0.1271745650869826</c:v>
                </c:pt>
                <c:pt idx="1667">
                  <c:v>0.12709832134292565</c:v>
                </c:pt>
                <c:pt idx="1668">
                  <c:v>0.12702216896345117</c:v>
                </c:pt>
                <c:pt idx="1669">
                  <c:v>0.12694610778443113</c:v>
                </c:pt>
                <c:pt idx="1670">
                  <c:v>0.12687013764213045</c:v>
                </c:pt>
                <c:pt idx="1671">
                  <c:v>0.12679425837320574</c:v>
                </c:pt>
                <c:pt idx="1672">
                  <c:v>0.12671846981470414</c:v>
                </c:pt>
                <c:pt idx="1673">
                  <c:v>0.12664277180406214</c:v>
                </c:pt>
                <c:pt idx="1674">
                  <c:v>0.12656716417910449</c:v>
                </c:pt>
                <c:pt idx="1675">
                  <c:v>0.12649164677804295</c:v>
                </c:pt>
                <c:pt idx="1676">
                  <c:v>0.12701252236135957</c:v>
                </c:pt>
                <c:pt idx="1677">
                  <c:v>0.12693682955899882</c:v>
                </c:pt>
                <c:pt idx="1678">
                  <c:v>0.12686122692078619</c:v>
                </c:pt>
                <c:pt idx="1679">
                  <c:v>0.12678571428571428</c:v>
                </c:pt>
                <c:pt idx="1680">
                  <c:v>0.12671029149315882</c:v>
                </c:pt>
                <c:pt idx="1681">
                  <c:v>0.12663495838287753</c:v>
                </c:pt>
                <c:pt idx="1682">
                  <c:v>0.12655971479500891</c:v>
                </c:pt>
                <c:pt idx="1683">
                  <c:v>0.12648456057007126</c:v>
                </c:pt>
                <c:pt idx="1684">
                  <c:v>0.12640949554896141</c:v>
                </c:pt>
                <c:pt idx="1685">
                  <c:v>0.12633451957295375</c:v>
                </c:pt>
                <c:pt idx="1686">
                  <c:v>0.12625963248369887</c:v>
                </c:pt>
                <c:pt idx="1687">
                  <c:v>0.12618483412322276</c:v>
                </c:pt>
                <c:pt idx="1688">
                  <c:v>0.12611012433392541</c:v>
                </c:pt>
                <c:pt idx="1689">
                  <c:v>0.12603550295857988</c:v>
                </c:pt>
                <c:pt idx="1690">
                  <c:v>0.12596096984033117</c:v>
                </c:pt>
                <c:pt idx="1691">
                  <c:v>0.12588652482269502</c:v>
                </c:pt>
                <c:pt idx="1692">
                  <c:v>0.125812167749557</c:v>
                </c:pt>
                <c:pt idx="1693">
                  <c:v>0.12573789846517119</c:v>
                </c:pt>
                <c:pt idx="1694">
                  <c:v>0.1256637168141593</c:v>
                </c:pt>
                <c:pt idx="1695">
                  <c:v>0.12558962264150944</c:v>
                </c:pt>
                <c:pt idx="1696">
                  <c:v>0.12551561579257514</c:v>
                </c:pt>
                <c:pt idx="1697">
                  <c:v>0.12544169611307421</c:v>
                </c:pt>
                <c:pt idx="1698">
                  <c:v>0.12536786344908771</c:v>
                </c:pt>
                <c:pt idx="1699">
                  <c:v>0.12588235294117647</c:v>
                </c:pt>
                <c:pt idx="1700">
                  <c:v>0.12580834803057026</c:v>
                </c:pt>
                <c:pt idx="1701">
                  <c:v>0.12573443008225618</c:v>
                </c:pt>
                <c:pt idx="1702">
                  <c:v>0.12566059894304168</c:v>
                </c:pt>
                <c:pt idx="1703">
                  <c:v>0.12617370892018778</c:v>
                </c:pt>
                <c:pt idx="1704">
                  <c:v>0.12609970674486803</c:v>
                </c:pt>
                <c:pt idx="1705">
                  <c:v>0.12602579132473624</c:v>
                </c:pt>
                <c:pt idx="1706">
                  <c:v>0.1259519625073228</c:v>
                </c:pt>
                <c:pt idx="1707">
                  <c:v>0.12587822014051522</c:v>
                </c:pt>
                <c:pt idx="1708">
                  <c:v>0.12580456407255705</c:v>
                </c:pt>
                <c:pt idx="1709">
                  <c:v>0.12631578947368421</c:v>
                </c:pt>
                <c:pt idx="1710">
                  <c:v>0.12682641729982466</c:v>
                </c:pt>
                <c:pt idx="1711">
                  <c:v>0.12675233644859812</c:v>
                </c:pt>
                <c:pt idx="1712">
                  <c:v>0.12667834208990075</c:v>
                </c:pt>
                <c:pt idx="1713">
                  <c:v>0.1266044340723454</c:v>
                </c:pt>
                <c:pt idx="1714">
                  <c:v>0.12653061224489795</c:v>
                </c:pt>
                <c:pt idx="1715">
                  <c:v>0.12645687645687645</c:v>
                </c:pt>
                <c:pt idx="1716">
                  <c:v>0.12638322655794992</c:v>
                </c:pt>
                <c:pt idx="1717">
                  <c:v>0.12630966239813737</c:v>
                </c:pt>
                <c:pt idx="1718">
                  <c:v>0.12623618382780685</c:v>
                </c:pt>
                <c:pt idx="1719">
                  <c:v>0.12616279069767442</c:v>
                </c:pt>
                <c:pt idx="1720">
                  <c:v>0.12608948285880303</c:v>
                </c:pt>
                <c:pt idx="1721">
                  <c:v>0.12601626016260162</c:v>
                </c:pt>
                <c:pt idx="1722">
                  <c:v>0.126523505513639</c:v>
                </c:pt>
                <c:pt idx="1723">
                  <c:v>0.12645011600928074</c:v>
                </c:pt>
                <c:pt idx="1724">
                  <c:v>0.12637681159420289</c:v>
                </c:pt>
                <c:pt idx="1725">
                  <c:v>0.12630359212050984</c:v>
                </c:pt>
                <c:pt idx="1726">
                  <c:v>0.12623045744064854</c:v>
                </c:pt>
                <c:pt idx="1727">
                  <c:v>0.12615740740740741</c:v>
                </c:pt>
                <c:pt idx="1728">
                  <c:v>0.12608444187391557</c:v>
                </c:pt>
                <c:pt idx="1729">
                  <c:v>0.12601156069364161</c:v>
                </c:pt>
                <c:pt idx="1730">
                  <c:v>0.12593876372039284</c:v>
                </c:pt>
                <c:pt idx="1731">
                  <c:v>0.12586605080831409</c:v>
                </c:pt>
                <c:pt idx="1732">
                  <c:v>0.12579342181188691</c:v>
                </c:pt>
                <c:pt idx="1733">
                  <c:v>0.12572087658592848</c:v>
                </c:pt>
                <c:pt idx="1734">
                  <c:v>0.12564841498559079</c:v>
                </c:pt>
                <c:pt idx="1735">
                  <c:v>0.12557603686635946</c:v>
                </c:pt>
                <c:pt idx="1736">
                  <c:v>0.12550374208405296</c:v>
                </c:pt>
                <c:pt idx="1737">
                  <c:v>0.12543153049482164</c:v>
                </c:pt>
                <c:pt idx="1738">
                  <c:v>0.12593444508338125</c:v>
                </c:pt>
                <c:pt idx="1739">
                  <c:v>0.12586206896551724</c:v>
                </c:pt>
                <c:pt idx="1740">
                  <c:v>0.12578977599080987</c:v>
                </c:pt>
                <c:pt idx="1741">
                  <c:v>0.12571756601607348</c:v>
                </c:pt>
                <c:pt idx="1742">
                  <c:v>0.12564543889845095</c:v>
                </c:pt>
                <c:pt idx="1743">
                  <c:v>0.12614678899082568</c:v>
                </c:pt>
                <c:pt idx="1744">
                  <c:v>0.12607449856733524</c:v>
                </c:pt>
                <c:pt idx="1745">
                  <c:v>0.12600229095074456</c:v>
                </c:pt>
                <c:pt idx="1746">
                  <c:v>0.12593016599885518</c:v>
                </c:pt>
                <c:pt idx="1747">
                  <c:v>0.12585812356979406</c:v>
                </c:pt>
                <c:pt idx="1748">
                  <c:v>0.12578616352201258</c:v>
                </c:pt>
                <c:pt idx="1749">
                  <c:v>0.12571428571428572</c:v>
                </c:pt>
                <c:pt idx="1750">
                  <c:v>0.12564249000571101</c:v>
                </c:pt>
                <c:pt idx="1751">
                  <c:v>0.12557077625570776</c:v>
                </c:pt>
                <c:pt idx="1752">
                  <c:v>0.12549914432401596</c:v>
                </c:pt>
                <c:pt idx="1753">
                  <c:v>0.12542759407069556</c:v>
                </c:pt>
                <c:pt idx="1754">
                  <c:v>0.12535612535612536</c:v>
                </c:pt>
                <c:pt idx="1755">
                  <c:v>0.12528473804100229</c:v>
                </c:pt>
                <c:pt idx="1756">
                  <c:v>0.12521343198634036</c:v>
                </c:pt>
                <c:pt idx="1757">
                  <c:v>0.12514220705346984</c:v>
                </c:pt>
                <c:pt idx="1758">
                  <c:v>0.12507106310403637</c:v>
                </c:pt>
                <c:pt idx="1759">
                  <c:v>0.125</c:v>
                </c:pt>
                <c:pt idx="1760">
                  <c:v>0.1249290176036343</c:v>
                </c:pt>
                <c:pt idx="1761">
                  <c:v>0.12485811577752554</c:v>
                </c:pt>
                <c:pt idx="1762">
                  <c:v>0.12478729438457176</c:v>
                </c:pt>
                <c:pt idx="1763">
                  <c:v>0.12471655328798185</c:v>
                </c:pt>
                <c:pt idx="1764">
                  <c:v>0.12464589235127478</c:v>
                </c:pt>
                <c:pt idx="1765">
                  <c:v>0.1245753114382786</c:v>
                </c:pt>
                <c:pt idx="1766">
                  <c:v>0.12450481041312959</c:v>
                </c:pt>
                <c:pt idx="1767">
                  <c:v>0.125</c:v>
                </c:pt>
                <c:pt idx="1768">
                  <c:v>0.12492933860938384</c:v>
                </c:pt>
                <c:pt idx="1769">
                  <c:v>0.1248587570621469</c:v>
                </c:pt>
                <c:pt idx="1770">
                  <c:v>0.12478825522303783</c:v>
                </c:pt>
                <c:pt idx="1771">
                  <c:v>0.12471783295711061</c:v>
                </c:pt>
                <c:pt idx="1772">
                  <c:v>0.12464749012972363</c:v>
                </c:pt>
                <c:pt idx="1773">
                  <c:v>0.1245772266065389</c:v>
                </c:pt>
                <c:pt idx="1774">
                  <c:v>0.12450704225352113</c:v>
                </c:pt>
                <c:pt idx="1775">
                  <c:v>0.12443693693693694</c:v>
                </c:pt>
                <c:pt idx="1776">
                  <c:v>0.12492965672481711</c:v>
                </c:pt>
                <c:pt idx="1777">
                  <c:v>0.12485939257592801</c:v>
                </c:pt>
                <c:pt idx="1778">
                  <c:v>0.12478920741989882</c:v>
                </c:pt>
                <c:pt idx="1779">
                  <c:v>0.12471910112359551</c:v>
                </c:pt>
                <c:pt idx="1780">
                  <c:v>0.12464907355418305</c:v>
                </c:pt>
                <c:pt idx="1781">
                  <c:v>0.12457912457912458</c:v>
                </c:pt>
                <c:pt idx="1782">
                  <c:v>0.12450925406618059</c:v>
                </c:pt>
                <c:pt idx="1783">
                  <c:v>0.12443946188340807</c:v>
                </c:pt>
                <c:pt idx="1784">
                  <c:v>0.12436974789915967</c:v>
                </c:pt>
                <c:pt idx="1785">
                  <c:v>0.12430011198208286</c:v>
                </c:pt>
                <c:pt idx="1786">
                  <c:v>0.12423055400111919</c:v>
                </c:pt>
                <c:pt idx="1787">
                  <c:v>0.12416107382550336</c:v>
                </c:pt>
                <c:pt idx="1788">
                  <c:v>0.12465064281721633</c:v>
                </c:pt>
                <c:pt idx="1789">
                  <c:v>0.12458100558659217</c:v>
                </c:pt>
                <c:pt idx="1790">
                  <c:v>0.12506979341150196</c:v>
                </c:pt>
                <c:pt idx="1791">
                  <c:v>0.125</c:v>
                </c:pt>
                <c:pt idx="1792">
                  <c:v>0.12493028443948689</c:v>
                </c:pt>
                <c:pt idx="1793">
                  <c:v>0.12486064659977704</c:v>
                </c:pt>
                <c:pt idx="1794">
                  <c:v>0.12479108635097493</c:v>
                </c:pt>
                <c:pt idx="1795">
                  <c:v>0.12472160356347439</c:v>
                </c:pt>
                <c:pt idx="1796">
                  <c:v>0.1246521981079577</c:v>
                </c:pt>
                <c:pt idx="1797">
                  <c:v>0.12458286985539488</c:v>
                </c:pt>
                <c:pt idx="1798">
                  <c:v>0.1245136186770428</c:v>
                </c:pt>
                <c:pt idx="1799">
                  <c:v>0.12444444444444444</c:v>
                </c:pt>
                <c:pt idx="1800">
                  <c:v>0.1243753470294281</c:v>
                </c:pt>
                <c:pt idx="1801">
                  <c:v>0.12430632630410655</c:v>
                </c:pt>
                <c:pt idx="1802">
                  <c:v>0.12423738214087632</c:v>
                </c:pt>
                <c:pt idx="1803">
                  <c:v>0.12416851441241686</c:v>
                </c:pt>
                <c:pt idx="1804">
                  <c:v>0.12409972299168975</c:v>
                </c:pt>
                <c:pt idx="1805">
                  <c:v>0.12403100775193798</c:v>
                </c:pt>
                <c:pt idx="1806">
                  <c:v>0.12396236856668512</c:v>
                </c:pt>
                <c:pt idx="1807">
                  <c:v>0.12389380530973451</c:v>
                </c:pt>
                <c:pt idx="1808">
                  <c:v>0.12382531785516861</c:v>
                </c:pt>
                <c:pt idx="1809">
                  <c:v>0.12375690607734807</c:v>
                </c:pt>
                <c:pt idx="1810">
                  <c:v>0.1236885698509111</c:v>
                </c:pt>
                <c:pt idx="1811">
                  <c:v>0.12417218543046357</c:v>
                </c:pt>
                <c:pt idx="1812">
                  <c:v>0.12410369553226697</c:v>
                </c:pt>
                <c:pt idx="1813">
                  <c:v>0.12403528114663727</c:v>
                </c:pt>
                <c:pt idx="1814">
                  <c:v>0.12396694214876033</c:v>
                </c:pt>
                <c:pt idx="1815">
                  <c:v>0.12389867841409692</c:v>
                </c:pt>
                <c:pt idx="1816">
                  <c:v>0.12383048981838195</c:v>
                </c:pt>
                <c:pt idx="1817">
                  <c:v>0.12376237623762376</c:v>
                </c:pt>
                <c:pt idx="1818">
                  <c:v>0.12369433754810336</c:v>
                </c:pt>
                <c:pt idx="1819">
                  <c:v>0.12362637362637363</c:v>
                </c:pt>
                <c:pt idx="1820">
                  <c:v>0.12410763316858869</c:v>
                </c:pt>
                <c:pt idx="1821">
                  <c:v>0.12403951701427003</c:v>
                </c:pt>
                <c:pt idx="1822">
                  <c:v>0.12397147558968732</c:v>
                </c:pt>
                <c:pt idx="1823">
                  <c:v>0.12390350877192982</c:v>
                </c:pt>
                <c:pt idx="1824">
                  <c:v>0.12383561643835617</c:v>
                </c:pt>
                <c:pt idx="1825">
                  <c:v>0.12431544359255203</c:v>
                </c:pt>
                <c:pt idx="1826">
                  <c:v>0.12479474548440066</c:v>
                </c:pt>
                <c:pt idx="1827">
                  <c:v>0.12472647702407003</c:v>
                </c:pt>
                <c:pt idx="1828">
                  <c:v>0.12465828321487152</c:v>
                </c:pt>
                <c:pt idx="1829">
                  <c:v>0.12459016393442623</c:v>
                </c:pt>
                <c:pt idx="1830">
                  <c:v>0.12506826870562535</c:v>
                </c:pt>
                <c:pt idx="1831">
                  <c:v>0.125</c:v>
                </c:pt>
                <c:pt idx="1832">
                  <c:v>0.12493180578286961</c:v>
                </c:pt>
                <c:pt idx="1833">
                  <c:v>0.12540894220283533</c:v>
                </c:pt>
                <c:pt idx="1834">
                  <c:v>0.12534059945504086</c:v>
                </c:pt>
                <c:pt idx="1835">
                  <c:v>0.12527233115468409</c:v>
                </c:pt>
                <c:pt idx="1836">
                  <c:v>0.12520413718018508</c:v>
                </c:pt>
                <c:pt idx="1837">
                  <c:v>0.12513601741022851</c:v>
                </c:pt>
                <c:pt idx="1838">
                  <c:v>0.12506797172376291</c:v>
                </c:pt>
                <c:pt idx="1839">
                  <c:v>0.12554347826086956</c:v>
                </c:pt>
                <c:pt idx="1840">
                  <c:v>0.12547528517110265</c:v>
                </c:pt>
                <c:pt idx="1841">
                  <c:v>0.1254071661237785</c:v>
                </c:pt>
                <c:pt idx="1842">
                  <c:v>0.12533912099837222</c:v>
                </c:pt>
                <c:pt idx="1843">
                  <c:v>0.12527114967462039</c:v>
                </c:pt>
                <c:pt idx="1844">
                  <c:v>0.12520325203252033</c:v>
                </c:pt>
                <c:pt idx="1845">
                  <c:v>0.12513542795232935</c:v>
                </c:pt>
                <c:pt idx="1846">
                  <c:v>0.12506767731456417</c:v>
                </c:pt>
                <c:pt idx="1847">
                  <c:v>0.125</c:v>
                </c:pt>
                <c:pt idx="1848">
                  <c:v>0.12493239588967009</c:v>
                </c:pt>
                <c:pt idx="1849">
                  <c:v>0.12486486486486487</c:v>
                </c:pt>
                <c:pt idx="1850">
                  <c:v>0.12479740680713128</c:v>
                </c:pt>
                <c:pt idx="1851">
                  <c:v>0.12473002159827214</c:v>
                </c:pt>
                <c:pt idx="1852">
                  <c:v>0.12466270912034538</c:v>
                </c:pt>
                <c:pt idx="1853">
                  <c:v>0.12459546925566344</c:v>
                </c:pt>
                <c:pt idx="1854">
                  <c:v>0.12452830188679245</c:v>
                </c:pt>
                <c:pt idx="1855">
                  <c:v>0.12446120689655173</c:v>
                </c:pt>
                <c:pt idx="1856">
                  <c:v>0.12439418416801293</c:v>
                </c:pt>
                <c:pt idx="1857">
                  <c:v>0.12432723358449946</c:v>
                </c:pt>
                <c:pt idx="1858">
                  <c:v>0.1242603550295858</c:v>
                </c:pt>
                <c:pt idx="1859">
                  <c:v>0.12419354838709677</c:v>
                </c:pt>
                <c:pt idx="1860">
                  <c:v>0.12412681354110693</c:v>
                </c:pt>
                <c:pt idx="1861">
                  <c:v>0.12406015037593984</c:v>
                </c:pt>
                <c:pt idx="1862">
                  <c:v>0.12399355877616747</c:v>
                </c:pt>
                <c:pt idx="1863">
                  <c:v>0.12392703862660945</c:v>
                </c:pt>
                <c:pt idx="1864">
                  <c:v>0.12386058981233244</c:v>
                </c:pt>
                <c:pt idx="1865">
                  <c:v>0.12379421221864952</c:v>
                </c:pt>
                <c:pt idx="1866">
                  <c:v>0.12372790573111944</c:v>
                </c:pt>
                <c:pt idx="1867">
                  <c:v>0.12366167023554604</c:v>
                </c:pt>
                <c:pt idx="1868">
                  <c:v>0.12359550561797752</c:v>
                </c:pt>
                <c:pt idx="1869">
                  <c:v>0.12406417112299466</c:v>
                </c:pt>
                <c:pt idx="1870">
                  <c:v>0.12399786210582577</c:v>
                </c:pt>
                <c:pt idx="1871">
                  <c:v>0.12393162393162394</c:v>
                </c:pt>
                <c:pt idx="1872">
                  <c:v>0.12386545648691938</c:v>
                </c:pt>
                <c:pt idx="1873">
                  <c:v>0.12379935965848453</c:v>
                </c:pt>
                <c:pt idx="1874">
                  <c:v>0.12373333333333333</c:v>
                </c:pt>
                <c:pt idx="1875">
                  <c:v>0.12366737739872068</c:v>
                </c:pt>
                <c:pt idx="1876">
                  <c:v>0.12360149174214172</c:v>
                </c:pt>
                <c:pt idx="1877">
                  <c:v>0.1235356762513312</c:v>
                </c:pt>
                <c:pt idx="1878">
                  <c:v>0.12346993081426291</c:v>
                </c:pt>
                <c:pt idx="1879">
                  <c:v>0.12340425531914893</c:v>
                </c:pt>
                <c:pt idx="1880">
                  <c:v>0.12333864965443912</c:v>
                </c:pt>
                <c:pt idx="1881">
                  <c:v>0.12327311370882041</c:v>
                </c:pt>
                <c:pt idx="1882">
                  <c:v>0.12320764737121614</c:v>
                </c:pt>
                <c:pt idx="1883">
                  <c:v>0.12314225053078556</c:v>
                </c:pt>
                <c:pt idx="1884">
                  <c:v>0.12307692307692308</c:v>
                </c:pt>
                <c:pt idx="1885">
                  <c:v>0.12354188759278897</c:v>
                </c:pt>
                <c:pt idx="1886">
                  <c:v>0.12400635930047695</c:v>
                </c:pt>
                <c:pt idx="1887">
                  <c:v>0.1239406779661017</c:v>
                </c:pt>
                <c:pt idx="1888">
                  <c:v>0.12387506617257808</c:v>
                </c:pt>
                <c:pt idx="1889">
                  <c:v>0.12380952380952381</c:v>
                </c:pt>
                <c:pt idx="1890">
                  <c:v>0.12374405076679006</c:v>
                </c:pt>
                <c:pt idx="1891">
                  <c:v>0.12367864693446089</c:v>
                </c:pt>
                <c:pt idx="1892">
                  <c:v>0.12361331220285261</c:v>
                </c:pt>
                <c:pt idx="1893">
                  <c:v>0.1235480464625132</c:v>
                </c:pt>
                <c:pt idx="1894">
                  <c:v>0.12348284960422164</c:v>
                </c:pt>
                <c:pt idx="1895">
                  <c:v>0.12341772151898735</c:v>
                </c:pt>
                <c:pt idx="1896">
                  <c:v>0.1238798102266737</c:v>
                </c:pt>
                <c:pt idx="1897">
                  <c:v>0.1238145416227608</c:v>
                </c:pt>
                <c:pt idx="1898">
                  <c:v>0.12427593470247499</c:v>
                </c:pt>
                <c:pt idx="1899">
                  <c:v>0.12421052631578948</c:v>
                </c:pt>
                <c:pt idx="1900">
                  <c:v>0.12467122567069963</c:v>
                </c:pt>
                <c:pt idx="1901">
                  <c:v>0.12460567823343849</c:v>
                </c:pt>
                <c:pt idx="1902">
                  <c:v>0.12506568575932739</c:v>
                </c:pt>
                <c:pt idx="1903">
                  <c:v>0.125</c:v>
                </c:pt>
                <c:pt idx="1904">
                  <c:v>0.12493438320209974</c:v>
                </c:pt>
                <c:pt idx="1905">
                  <c:v>0.12539349422875132</c:v>
                </c:pt>
                <c:pt idx="1906">
                  <c:v>0.12585212375458835</c:v>
                </c:pt>
                <c:pt idx="1907">
                  <c:v>0.12578616352201258</c:v>
                </c:pt>
                <c:pt idx="1908">
                  <c:v>0.12624410686223153</c:v>
                </c:pt>
                <c:pt idx="1909">
                  <c:v>0.12670157068062826</c:v>
                </c:pt>
                <c:pt idx="1910">
                  <c:v>0.12663526949241236</c:v>
                </c:pt>
                <c:pt idx="1911">
                  <c:v>0.12656903765690378</c:v>
                </c:pt>
                <c:pt idx="1912">
                  <c:v>0.12702561421850497</c:v>
                </c:pt>
                <c:pt idx="1913">
                  <c:v>0.12695924764890282</c:v>
                </c:pt>
                <c:pt idx="1914">
                  <c:v>0.12689295039164492</c:v>
                </c:pt>
                <c:pt idx="1915">
                  <c:v>0.12682672233820461</c:v>
                </c:pt>
                <c:pt idx="1916">
                  <c:v>0.12676056338028169</c:v>
                </c:pt>
                <c:pt idx="1917">
                  <c:v>0.12669447340980189</c:v>
                </c:pt>
                <c:pt idx="1918">
                  <c:v>0.12662845231891609</c:v>
                </c:pt>
                <c:pt idx="1919">
                  <c:v>0.12656249999999999</c:v>
                </c:pt>
                <c:pt idx="1920">
                  <c:v>0.12649661634565332</c:v>
                </c:pt>
                <c:pt idx="1921">
                  <c:v>0.12695109261186263</c:v>
                </c:pt>
                <c:pt idx="1922">
                  <c:v>0.12688507540301613</c:v>
                </c:pt>
                <c:pt idx="1923">
                  <c:v>0.12681912681912683</c:v>
                </c:pt>
                <c:pt idx="1924">
                  <c:v>0.12675324675324676</c:v>
                </c:pt>
                <c:pt idx="1925">
                  <c:v>0.12668743509865005</c:v>
                </c:pt>
                <c:pt idx="1926">
                  <c:v>0.12662169174883239</c:v>
                </c:pt>
                <c:pt idx="1927">
                  <c:v>0.12655601659751037</c:v>
                </c:pt>
                <c:pt idx="1928">
                  <c:v>0.12649040953862103</c:v>
                </c:pt>
                <c:pt idx="1929">
                  <c:v>0.12642487046632125</c:v>
                </c:pt>
                <c:pt idx="1930">
                  <c:v>0.12635939927498704</c:v>
                </c:pt>
                <c:pt idx="1931">
                  <c:v>0.12629399585921325</c:v>
                </c:pt>
                <c:pt idx="1932">
                  <c:v>0.12622866011381273</c:v>
                </c:pt>
                <c:pt idx="1933">
                  <c:v>0.12616339193381593</c:v>
                </c:pt>
                <c:pt idx="1934">
                  <c:v>0.12609819121447027</c:v>
                </c:pt>
                <c:pt idx="1935">
                  <c:v>0.12603305785123967</c:v>
                </c:pt>
                <c:pt idx="1936">
                  <c:v>0.12596799173980383</c:v>
                </c:pt>
                <c:pt idx="1937">
                  <c:v>0.12590299277605779</c:v>
                </c:pt>
                <c:pt idx="1938">
                  <c:v>0.1263537906137184</c:v>
                </c:pt>
                <c:pt idx="1939">
                  <c:v>0.12628865979381443</c:v>
                </c:pt>
                <c:pt idx="1940">
                  <c:v>0.12622359608449252</c:v>
                </c:pt>
                <c:pt idx="1941">
                  <c:v>0.12615859938208032</c:v>
                </c:pt>
                <c:pt idx="1942">
                  <c:v>0.12609366958311888</c:v>
                </c:pt>
                <c:pt idx="1943">
                  <c:v>0.12602880658436214</c:v>
                </c:pt>
                <c:pt idx="1944">
                  <c:v>0.12596401028277635</c:v>
                </c:pt>
                <c:pt idx="1945">
                  <c:v>0.12589928057553956</c:v>
                </c:pt>
                <c:pt idx="1946">
                  <c:v>0.12583461736004109</c:v>
                </c:pt>
                <c:pt idx="1947">
                  <c:v>0.12577002053388089</c:v>
                </c:pt>
                <c:pt idx="1948">
                  <c:v>0.12570548999486916</c:v>
                </c:pt>
                <c:pt idx="1949">
                  <c:v>0.12564102564102564</c:v>
                </c:pt>
                <c:pt idx="1950">
                  <c:v>0.1255766273705792</c:v>
                </c:pt>
                <c:pt idx="1951">
                  <c:v>0.12551229508196721</c:v>
                </c:pt>
                <c:pt idx="1952">
                  <c:v>0.12544802867383512</c:v>
                </c:pt>
                <c:pt idx="1953">
                  <c:v>0.12589559877175024</c:v>
                </c:pt>
                <c:pt idx="1954">
                  <c:v>0.12583120204603582</c:v>
                </c:pt>
                <c:pt idx="1955">
                  <c:v>0.12576687116564417</c:v>
                </c:pt>
                <c:pt idx="1956">
                  <c:v>0.1257026060296372</c:v>
                </c:pt>
                <c:pt idx="1957">
                  <c:v>0.12614913176710929</c:v>
                </c:pt>
                <c:pt idx="1958">
                  <c:v>0.12608473711077081</c:v>
                </c:pt>
                <c:pt idx="1959">
                  <c:v>0.12602040816326532</c:v>
                </c:pt>
                <c:pt idx="1960">
                  <c:v>0.12595614482406936</c:v>
                </c:pt>
                <c:pt idx="1961">
                  <c:v>0.12589194699286443</c:v>
                </c:pt>
                <c:pt idx="1962">
                  <c:v>0.12582781456953643</c:v>
                </c:pt>
                <c:pt idx="1963">
                  <c:v>0.12576374745417515</c:v>
                </c:pt>
                <c:pt idx="1964">
                  <c:v>0.1256997455470738</c:v>
                </c:pt>
                <c:pt idx="1965">
                  <c:v>0.12614445574771108</c:v>
                </c:pt>
                <c:pt idx="1966">
                  <c:v>0.1260803253685816</c:v>
                </c:pt>
                <c:pt idx="1967">
                  <c:v>0.12601626016260162</c:v>
                </c:pt>
                <c:pt idx="1968">
                  <c:v>0.12595226003047233</c:v>
                </c:pt>
                <c:pt idx="1969">
                  <c:v>0.12588832487309645</c:v>
                </c:pt>
                <c:pt idx="1970">
                  <c:v>0.12633181126331811</c:v>
                </c:pt>
                <c:pt idx="1971">
                  <c:v>0.12626774847870181</c:v>
                </c:pt>
                <c:pt idx="1972">
                  <c:v>0.12620375063355296</c:v>
                </c:pt>
                <c:pt idx="1973">
                  <c:v>0.12664640324214793</c:v>
                </c:pt>
                <c:pt idx="1974">
                  <c:v>0.12658227848101267</c:v>
                </c:pt>
                <c:pt idx="1975">
                  <c:v>0.12651821862348178</c:v>
                </c:pt>
                <c:pt idx="1976">
                  <c:v>0.12696004046535153</c:v>
                </c:pt>
                <c:pt idx="1977">
                  <c:v>0.12689585439838219</c:v>
                </c:pt>
                <c:pt idx="1978">
                  <c:v>0.12683173319858515</c:v>
                </c:pt>
                <c:pt idx="1979">
                  <c:v>0.12676767676767678</c:v>
                </c:pt>
                <c:pt idx="1980">
                  <c:v>0.12670368500757193</c:v>
                </c:pt>
                <c:pt idx="1981">
                  <c:v>0.12663975782038345</c:v>
                </c:pt>
                <c:pt idx="1982">
                  <c:v>0.12657589510842157</c:v>
                </c:pt>
                <c:pt idx="1983">
                  <c:v>0.12651209677419356</c:v>
                </c:pt>
                <c:pt idx="1984">
                  <c:v>0.12644836272040302</c:v>
                </c:pt>
                <c:pt idx="1985">
                  <c:v>0.12638469284994966</c:v>
                </c:pt>
                <c:pt idx="1986">
                  <c:v>0.12632108706592854</c:v>
                </c:pt>
                <c:pt idx="1987">
                  <c:v>0.12625754527162977</c:v>
                </c:pt>
                <c:pt idx="1988">
                  <c:v>0.12619406737053795</c:v>
                </c:pt>
                <c:pt idx="1989">
                  <c:v>0.12613065326633166</c:v>
                </c:pt>
                <c:pt idx="1990">
                  <c:v>0.12606730286288298</c:v>
                </c:pt>
                <c:pt idx="1991">
                  <c:v>0.12600401606425704</c:v>
                </c:pt>
                <c:pt idx="1992">
                  <c:v>0.12594079277471149</c:v>
                </c:pt>
                <c:pt idx="1993">
                  <c:v>0.12587763289869608</c:v>
                </c:pt>
                <c:pt idx="1994">
                  <c:v>0.12581453634085213</c:v>
                </c:pt>
                <c:pt idx="1995">
                  <c:v>0.12575150300601201</c:v>
                </c:pt>
                <c:pt idx="1996">
                  <c:v>0.12568853279919881</c:v>
                </c:pt>
                <c:pt idx="1997">
                  <c:v>0.12612612612612611</c:v>
                </c:pt>
                <c:pt idx="1998">
                  <c:v>0.12606303151575787</c:v>
                </c:pt>
                <c:pt idx="1999">
                  <c:v>0.126</c:v>
                </c:pt>
                <c:pt idx="2000">
                  <c:v>0.12593703148425786</c:v>
                </c:pt>
                <c:pt idx="2001">
                  <c:v>0.12637362637362637</c:v>
                </c:pt>
                <c:pt idx="2002">
                  <c:v>0.12631053419870195</c:v>
                </c:pt>
                <c:pt idx="2003">
                  <c:v>0.12624750499001997</c:v>
                </c:pt>
                <c:pt idx="2004">
                  <c:v>0.1261845386533666</c:v>
                </c:pt>
                <c:pt idx="2005">
                  <c:v>0.12612163509471586</c:v>
                </c:pt>
                <c:pt idx="2006">
                  <c:v>0.1260587942202292</c:v>
                </c:pt>
                <c:pt idx="2007">
                  <c:v>0.12599601593625498</c:v>
                </c:pt>
                <c:pt idx="2008">
                  <c:v>0.12593330014932802</c:v>
                </c:pt>
                <c:pt idx="2009">
                  <c:v>0.12587064676616916</c:v>
                </c:pt>
                <c:pt idx="2010">
                  <c:v>0.12580805569368472</c:v>
                </c:pt>
                <c:pt idx="2011">
                  <c:v>0.1257455268389662</c:v>
                </c:pt>
                <c:pt idx="2012">
                  <c:v>0.12568306010928962</c:v>
                </c:pt>
                <c:pt idx="2013">
                  <c:v>0.1256206554121152</c:v>
                </c:pt>
                <c:pt idx="2014">
                  <c:v>0.12555831265508685</c:v>
                </c:pt>
                <c:pt idx="2015">
                  <c:v>0.12549603174603174</c:v>
                </c:pt>
                <c:pt idx="2016">
                  <c:v>0.12543381259295985</c:v>
                </c:pt>
                <c:pt idx="2017">
                  <c:v>0.12537165510406342</c:v>
                </c:pt>
                <c:pt idx="2018">
                  <c:v>0.12580485388806339</c:v>
                </c:pt>
                <c:pt idx="2019">
                  <c:v>0.12574257425742574</c:v>
                </c:pt>
                <c:pt idx="2020">
                  <c:v>0.12568035625927759</c:v>
                </c:pt>
                <c:pt idx="2021">
                  <c:v>0.12561819980217606</c:v>
                </c:pt>
                <c:pt idx="2022">
                  <c:v>0.12555610479485912</c:v>
                </c:pt>
                <c:pt idx="2023">
                  <c:v>0.12549407114624506</c:v>
                </c:pt>
                <c:pt idx="2024">
                  <c:v>0.1254320987654321</c:v>
                </c:pt>
                <c:pt idx="2025">
                  <c:v>0.12537018756169793</c:v>
                </c:pt>
                <c:pt idx="2026">
                  <c:v>0.12530833744449926</c:v>
                </c:pt>
                <c:pt idx="2027">
                  <c:v>0.1252465483234714</c:v>
                </c:pt>
                <c:pt idx="2028">
                  <c:v>0.1251848201084278</c:v>
                </c:pt>
                <c:pt idx="2029">
                  <c:v>0.12561576354679804</c:v>
                </c:pt>
                <c:pt idx="2030">
                  <c:v>0.12555391432791729</c:v>
                </c:pt>
                <c:pt idx="2031">
                  <c:v>0.12549212598425197</c:v>
                </c:pt>
                <c:pt idx="2032">
                  <c:v>0.12592228234136743</c:v>
                </c:pt>
                <c:pt idx="2033">
                  <c:v>0.12586037364798427</c:v>
                </c:pt>
                <c:pt idx="2034">
                  <c:v>0.1257985257985258</c:v>
                </c:pt>
                <c:pt idx="2035">
                  <c:v>0.12622789783889982</c:v>
                </c:pt>
                <c:pt idx="2036">
                  <c:v>0.12616593028964163</c:v>
                </c:pt>
                <c:pt idx="2037">
                  <c:v>0.12610402355250244</c:v>
                </c:pt>
                <c:pt idx="2038">
                  <c:v>0.12604217753800884</c:v>
                </c:pt>
                <c:pt idx="2039">
                  <c:v>0.12598039215686274</c:v>
                </c:pt>
                <c:pt idx="2040">
                  <c:v>0.1259186673199412</c:v>
                </c:pt>
                <c:pt idx="2041">
                  <c:v>0.1258570029382958</c:v>
                </c:pt>
                <c:pt idx="2042">
                  <c:v>0.12579539892315222</c:v>
                </c:pt>
                <c:pt idx="2043">
                  <c:v>0.12573385518590999</c:v>
                </c:pt>
                <c:pt idx="2044">
                  <c:v>0.12567237163814182</c:v>
                </c:pt>
                <c:pt idx="2045">
                  <c:v>0.12561094819159335</c:v>
                </c:pt>
                <c:pt idx="2046">
                  <c:v>0.1255495847581827</c:v>
                </c:pt>
                <c:pt idx="2047">
                  <c:v>0.1259765625</c:v>
                </c:pt>
                <c:pt idx="2048">
                  <c:v>0.12591508052708639</c:v>
                </c:pt>
                <c:pt idx="2049">
                  <c:v>0.12585365853658537</c:v>
                </c:pt>
                <c:pt idx="2050">
                  <c:v>0.12579229644076059</c:v>
                </c:pt>
                <c:pt idx="2051">
                  <c:v>0.12573099415204678</c:v>
                </c:pt>
                <c:pt idx="2052">
                  <c:v>0.12566975158304919</c:v>
                </c:pt>
                <c:pt idx="2053">
                  <c:v>0.12560856864654332</c:v>
                </c:pt>
                <c:pt idx="2054">
                  <c:v>0.12554744525547445</c:v>
                </c:pt>
                <c:pt idx="2055">
                  <c:v>0.1254863813229572</c:v>
                </c:pt>
                <c:pt idx="2056">
                  <c:v>0.12542537676227516</c:v>
                </c:pt>
                <c:pt idx="2057">
                  <c:v>0.12536443148688048</c:v>
                </c:pt>
                <c:pt idx="2058">
                  <c:v>0.1253035454103934</c:v>
                </c:pt>
                <c:pt idx="2059">
                  <c:v>0.12524271844660195</c:v>
                </c:pt>
                <c:pt idx="2060">
                  <c:v>0.12518195050946143</c:v>
                </c:pt>
                <c:pt idx="2061">
                  <c:v>0.12512124151309409</c:v>
                </c:pt>
                <c:pt idx="2062">
                  <c:v>0.12506059137178865</c:v>
                </c:pt>
                <c:pt idx="2063">
                  <c:v>0.125</c:v>
                </c:pt>
                <c:pt idx="2064">
                  <c:v>0.12493946731234867</c:v>
                </c:pt>
                <c:pt idx="2065">
                  <c:v>0.12487899322362052</c:v>
                </c:pt>
                <c:pt idx="2066">
                  <c:v>0.12481857764876633</c:v>
                </c:pt>
                <c:pt idx="2067">
                  <c:v>0.12475822050290135</c:v>
                </c:pt>
                <c:pt idx="2068">
                  <c:v>0.12469792170130498</c:v>
                </c:pt>
                <c:pt idx="2069">
                  <c:v>0.1246376811594203</c:v>
                </c:pt>
                <c:pt idx="2070">
                  <c:v>0.12457749879285369</c:v>
                </c:pt>
                <c:pt idx="2071">
                  <c:v>0.12451737451737452</c:v>
                </c:pt>
                <c:pt idx="2072">
                  <c:v>0.12445730824891461</c:v>
                </c:pt>
                <c:pt idx="2073">
                  <c:v>0.12439729990356799</c:v>
                </c:pt>
                <c:pt idx="2074">
                  <c:v>0.12433734939759036</c:v>
                </c:pt>
                <c:pt idx="2075">
                  <c:v>0.12427745664739884</c:v>
                </c:pt>
                <c:pt idx="2076">
                  <c:v>0.12469908521906596</c:v>
                </c:pt>
                <c:pt idx="2077">
                  <c:v>0.1246390760346487</c:v>
                </c:pt>
                <c:pt idx="2078">
                  <c:v>0.12457912457912458</c:v>
                </c:pt>
                <c:pt idx="2079">
                  <c:v>0.125</c:v>
                </c:pt>
                <c:pt idx="2080">
                  <c:v>0.12493993272465161</c:v>
                </c:pt>
                <c:pt idx="2081">
                  <c:v>0.12487992315081652</c:v>
                </c:pt>
                <c:pt idx="2082">
                  <c:v>0.12481997119539126</c:v>
                </c:pt>
                <c:pt idx="2083">
                  <c:v>0.12476007677543186</c:v>
                </c:pt>
                <c:pt idx="2084">
                  <c:v>0.12470023980815348</c:v>
                </c:pt>
                <c:pt idx="2085">
                  <c:v>0.12464046021093</c:v>
                </c:pt>
                <c:pt idx="2086">
                  <c:v>0.12505989458552946</c:v>
                </c:pt>
                <c:pt idx="2087">
                  <c:v>0.12547892720306514</c:v>
                </c:pt>
                <c:pt idx="2088">
                  <c:v>0.12541886069889899</c:v>
                </c:pt>
                <c:pt idx="2089">
                  <c:v>0.12535885167464114</c:v>
                </c:pt>
                <c:pt idx="2090">
                  <c:v>0.12529890004782401</c:v>
                </c:pt>
                <c:pt idx="2091">
                  <c:v>0.12523900573613767</c:v>
                </c:pt>
                <c:pt idx="2092">
                  <c:v>0.12517916865742953</c:v>
                </c:pt>
                <c:pt idx="2093">
                  <c:v>0.12559694364851959</c:v>
                </c:pt>
                <c:pt idx="2094">
                  <c:v>0.12553699284009545</c:v>
                </c:pt>
                <c:pt idx="2095">
                  <c:v>0.12547709923664122</c:v>
                </c:pt>
                <c:pt idx="2096">
                  <c:v>0.12541726275631854</c:v>
                </c:pt>
                <c:pt idx="2097">
                  <c:v>0.12535748331744517</c:v>
                </c:pt>
                <c:pt idx="2098">
                  <c:v>0.12577417818008577</c:v>
                </c:pt>
                <c:pt idx="2099">
                  <c:v>0.12571428571428572</c:v>
                </c:pt>
                <c:pt idx="2100">
                  <c:v>0.12613041408852926</c:v>
                </c:pt>
                <c:pt idx="2101">
                  <c:v>0.12607040913415796</c:v>
                </c:pt>
                <c:pt idx="2102">
                  <c:v>0.12601046124583928</c:v>
                </c:pt>
                <c:pt idx="2103">
                  <c:v>0.12595057034220533</c:v>
                </c:pt>
                <c:pt idx="2104">
                  <c:v>0.12589073634204276</c:v>
                </c:pt>
                <c:pt idx="2105">
                  <c:v>0.12583095916429249</c:v>
                </c:pt>
                <c:pt idx="2106">
                  <c:v>0.12624584717607973</c:v>
                </c:pt>
                <c:pt idx="2107">
                  <c:v>0.12618595825426945</c:v>
                </c:pt>
                <c:pt idx="2108">
                  <c:v>0.12660028449502134</c:v>
                </c:pt>
                <c:pt idx="2109">
                  <c:v>0.12654028436018958</c:v>
                </c:pt>
                <c:pt idx="2110">
                  <c:v>0.12648034107058267</c:v>
                </c:pt>
                <c:pt idx="2111">
                  <c:v>0.12642045454545456</c:v>
                </c:pt>
                <c:pt idx="2112">
                  <c:v>0.12636062470421203</c:v>
                </c:pt>
                <c:pt idx="2113">
                  <c:v>0.12630085146641437</c:v>
                </c:pt>
                <c:pt idx="2114">
                  <c:v>0.12624113475177304</c:v>
                </c:pt>
                <c:pt idx="2115">
                  <c:v>0.12618147448015124</c:v>
                </c:pt>
                <c:pt idx="2116">
                  <c:v>0.12612187057156354</c:v>
                </c:pt>
                <c:pt idx="2117">
                  <c:v>0.12606232294617564</c:v>
                </c:pt>
                <c:pt idx="2118">
                  <c:v>0.12600283152430392</c:v>
                </c:pt>
                <c:pt idx="2119">
                  <c:v>0.12594339622641509</c:v>
                </c:pt>
                <c:pt idx="2120">
                  <c:v>0.12588401697312587</c:v>
                </c:pt>
                <c:pt idx="2121">
                  <c:v>0.12582469368520263</c:v>
                </c:pt>
                <c:pt idx="2122">
                  <c:v>0.12576542628356099</c:v>
                </c:pt>
                <c:pt idx="2123">
                  <c:v>0.12570621468926554</c:v>
                </c:pt>
                <c:pt idx="2124">
                  <c:v>0.12564705882352942</c:v>
                </c:pt>
                <c:pt idx="2125">
                  <c:v>0.12558795860771402</c:v>
                </c:pt>
                <c:pt idx="2126">
                  <c:v>0.12599905970850964</c:v>
                </c:pt>
                <c:pt idx="2127">
                  <c:v>0.12593984962406016</c:v>
                </c:pt>
                <c:pt idx="2128">
                  <c:v>0.12588069516204792</c:v>
                </c:pt>
                <c:pt idx="2129">
                  <c:v>0.12582159624413145</c:v>
                </c:pt>
                <c:pt idx="2130">
                  <c:v>0.12576255279211637</c:v>
                </c:pt>
                <c:pt idx="2131">
                  <c:v>0.12570356472795496</c:v>
                </c:pt>
                <c:pt idx="2132">
                  <c:v>0.1256446319737459</c:v>
                </c:pt>
                <c:pt idx="2133">
                  <c:v>0.12558575445173384</c:v>
                </c:pt>
                <c:pt idx="2134">
                  <c:v>0.12552693208430912</c:v>
                </c:pt>
                <c:pt idx="2135">
                  <c:v>0.12546816479400749</c:v>
                </c:pt>
                <c:pt idx="2136">
                  <c:v>0.12587739822180627</c:v>
                </c:pt>
                <c:pt idx="2137">
                  <c:v>0.12581852198316185</c:v>
                </c:pt>
                <c:pt idx="2138">
                  <c:v>0.1257597007947639</c:v>
                </c:pt>
                <c:pt idx="2139">
                  <c:v>0.12570093457943926</c:v>
                </c:pt>
                <c:pt idx="2140">
                  <c:v>0.12564222326015881</c:v>
                </c:pt>
                <c:pt idx="2141">
                  <c:v>0.12558356676003735</c:v>
                </c:pt>
                <c:pt idx="2142">
                  <c:v>0.12552496500233318</c:v>
                </c:pt>
                <c:pt idx="2143">
                  <c:v>0.12593283582089551</c:v>
                </c:pt>
                <c:pt idx="2144">
                  <c:v>0.12587412587412589</c:v>
                </c:pt>
                <c:pt idx="2145">
                  <c:v>0.12581547064305684</c:v>
                </c:pt>
                <c:pt idx="2146">
                  <c:v>0.12575687005123429</c:v>
                </c:pt>
                <c:pt idx="2147">
                  <c:v>0.12569832402234637</c:v>
                </c:pt>
                <c:pt idx="2148">
                  <c:v>0.12563983248022337</c:v>
                </c:pt>
                <c:pt idx="2149">
                  <c:v>0.12558139534883722</c:v>
                </c:pt>
                <c:pt idx="2150">
                  <c:v>0.12552301255230125</c:v>
                </c:pt>
                <c:pt idx="2151">
                  <c:v>0.12546468401486988</c:v>
                </c:pt>
                <c:pt idx="2152">
                  <c:v>0.12540640966093822</c:v>
                </c:pt>
                <c:pt idx="2153">
                  <c:v>0.12534818941504178</c:v>
                </c:pt>
                <c:pt idx="2154">
                  <c:v>0.12575406032482597</c:v>
                </c:pt>
                <c:pt idx="2155">
                  <c:v>0.12569573283858998</c:v>
                </c:pt>
                <c:pt idx="2156">
                  <c:v>0.12563745943439963</c:v>
                </c:pt>
                <c:pt idx="2157">
                  <c:v>0.12557924003707135</c:v>
                </c:pt>
                <c:pt idx="2158">
                  <c:v>0.12552107457156092</c:v>
                </c:pt>
                <c:pt idx="2159">
                  <c:v>0.12546296296296297</c:v>
                </c:pt>
                <c:pt idx="2160">
                  <c:v>0.12540490513651087</c:v>
                </c:pt>
                <c:pt idx="2161">
                  <c:v>0.12534690101757631</c:v>
                </c:pt>
                <c:pt idx="2162">
                  <c:v>0.12528895053166897</c:v>
                </c:pt>
                <c:pt idx="2163">
                  <c:v>0.12523105360443623</c:v>
                </c:pt>
                <c:pt idx="2164">
                  <c:v>0.12517321016166283</c:v>
                </c:pt>
                <c:pt idx="2165">
                  <c:v>0.12511542012927054</c:v>
                </c:pt>
                <c:pt idx="2166">
                  <c:v>0.12505768343331794</c:v>
                </c:pt>
                <c:pt idx="2167">
                  <c:v>0.125</c:v>
                </c:pt>
                <c:pt idx="2168">
                  <c:v>0.12494236975564776</c:v>
                </c:pt>
                <c:pt idx="2169">
                  <c:v>0.12534562211981568</c:v>
                </c:pt>
                <c:pt idx="2170">
                  <c:v>0.12574850299401197</c:v>
                </c:pt>
                <c:pt idx="2171">
                  <c:v>0.12569060773480664</c:v>
                </c:pt>
                <c:pt idx="2172">
                  <c:v>0.12609295904279796</c:v>
                </c:pt>
                <c:pt idx="2173">
                  <c:v>0.12603495860165592</c:v>
                </c:pt>
                <c:pt idx="2174">
                  <c:v>0.12597701149425286</c:v>
                </c:pt>
                <c:pt idx="2175">
                  <c:v>0.12591911764705882</c:v>
                </c:pt>
                <c:pt idx="2176">
                  <c:v>0.12586127698667893</c:v>
                </c:pt>
                <c:pt idx="2177">
                  <c:v>0.12580348943985309</c:v>
                </c:pt>
                <c:pt idx="2178">
                  <c:v>0.12574575493345572</c:v>
                </c:pt>
                <c:pt idx="2179">
                  <c:v>0.12568807339449542</c:v>
                </c:pt>
                <c:pt idx="2180">
                  <c:v>0.12563044475011462</c:v>
                </c:pt>
                <c:pt idx="2181">
                  <c:v>0.12557286892758937</c:v>
                </c:pt>
                <c:pt idx="2182">
                  <c:v>0.12551534585432891</c:v>
                </c:pt>
                <c:pt idx="2183">
                  <c:v>0.12545787545787546</c:v>
                </c:pt>
                <c:pt idx="2184">
                  <c:v>0.12540045766590388</c:v>
                </c:pt>
                <c:pt idx="2185">
                  <c:v>0.12580054894784995</c:v>
                </c:pt>
                <c:pt idx="2186">
                  <c:v>0.12574302697759487</c:v>
                </c:pt>
                <c:pt idx="2187">
                  <c:v>0.1256855575868373</c:v>
                </c:pt>
                <c:pt idx="2188">
                  <c:v>0.12562814070351758</c:v>
                </c:pt>
                <c:pt idx="2189">
                  <c:v>0.12557077625570776</c:v>
                </c:pt>
                <c:pt idx="2190">
                  <c:v>0.12551346417161113</c:v>
                </c:pt>
                <c:pt idx="2191">
                  <c:v>0.12545620437956204</c:v>
                </c:pt>
                <c:pt idx="2192">
                  <c:v>0.12585499316005472</c:v>
                </c:pt>
                <c:pt idx="2193">
                  <c:v>0.12579762989972654</c:v>
                </c:pt>
                <c:pt idx="2194">
                  <c:v>0.12574031890660592</c:v>
                </c:pt>
                <c:pt idx="2195">
                  <c:v>0.12613843351548271</c:v>
                </c:pt>
                <c:pt idx="2196">
                  <c:v>0.12608101957214382</c:v>
                </c:pt>
                <c:pt idx="2197">
                  <c:v>0.12602365787079162</c:v>
                </c:pt>
                <c:pt idx="2198">
                  <c:v>0.1259663483401546</c:v>
                </c:pt>
                <c:pt idx="2199">
                  <c:v>0.12590909090909091</c:v>
                </c:pt>
                <c:pt idx="2200">
                  <c:v>0.12585188550658791</c:v>
                </c:pt>
                <c:pt idx="2201">
                  <c:v>0.12579473206176203</c:v>
                </c:pt>
                <c:pt idx="2202">
                  <c:v>0.12619155696777123</c:v>
                </c:pt>
                <c:pt idx="2203">
                  <c:v>0.12613430127041741</c:v>
                </c:pt>
                <c:pt idx="2204">
                  <c:v>0.12607709750566892</c:v>
                </c:pt>
                <c:pt idx="2205">
                  <c:v>0.12601994560290117</c:v>
                </c:pt>
                <c:pt idx="2206">
                  <c:v>0.12596284549161757</c:v>
                </c:pt>
                <c:pt idx="2207">
                  <c:v>0.12590579710144928</c:v>
                </c:pt>
                <c:pt idx="2208">
                  <c:v>0.12584880036215482</c:v>
                </c:pt>
                <c:pt idx="2209">
                  <c:v>0.12579185520361991</c:v>
                </c:pt>
                <c:pt idx="2210">
                  <c:v>0.12573496155585709</c:v>
                </c:pt>
                <c:pt idx="2211">
                  <c:v>0.12613019891500904</c:v>
                </c:pt>
                <c:pt idx="2212">
                  <c:v>0.12607320379575238</c:v>
                </c:pt>
                <c:pt idx="2213">
                  <c:v>0.12601626016260162</c:v>
                </c:pt>
                <c:pt idx="2214">
                  <c:v>0.12641083521444696</c:v>
                </c:pt>
                <c:pt idx="2215">
                  <c:v>0.1263537906137184</c:v>
                </c:pt>
                <c:pt idx="2216">
                  <c:v>0.12629679747406405</c:v>
                </c:pt>
                <c:pt idx="2217">
                  <c:v>0.12623985572587917</c:v>
                </c:pt>
                <c:pt idx="2218">
                  <c:v>0.12618296529968454</c:v>
                </c:pt>
                <c:pt idx="2219">
                  <c:v>0.12657657657657659</c:v>
                </c:pt>
                <c:pt idx="2220">
                  <c:v>0.1265195857721747</c:v>
                </c:pt>
                <c:pt idx="2221">
                  <c:v>0.12646264626462647</c:v>
                </c:pt>
                <c:pt idx="2222">
                  <c:v>0.12685560053981107</c:v>
                </c:pt>
                <c:pt idx="2223">
                  <c:v>0.12679856115107913</c:v>
                </c:pt>
                <c:pt idx="2224">
                  <c:v>0.12674157303370787</c:v>
                </c:pt>
                <c:pt idx="2225">
                  <c:v>0.12668463611859837</c:v>
                </c:pt>
                <c:pt idx="2226">
                  <c:v>0.12662775033677592</c:v>
                </c:pt>
                <c:pt idx="2227">
                  <c:v>0.12657091561938957</c:v>
                </c:pt>
                <c:pt idx="2228">
                  <c:v>0.12651413189771199</c:v>
                </c:pt>
                <c:pt idx="2229">
                  <c:v>0.12645739910313902</c:v>
                </c:pt>
                <c:pt idx="2230">
                  <c:v>0.12640071716718959</c:v>
                </c:pt>
                <c:pt idx="2231">
                  <c:v>0.12634408602150538</c:v>
                </c:pt>
                <c:pt idx="2232">
                  <c:v>0.12628750559785043</c:v>
                </c:pt>
                <c:pt idx="2233">
                  <c:v>0.12623097582811102</c:v>
                </c:pt>
                <c:pt idx="2234">
                  <c:v>0.12617449664429531</c:v>
                </c:pt>
                <c:pt idx="2235">
                  <c:v>0.12611806797853309</c:v>
                </c:pt>
                <c:pt idx="2236">
                  <c:v>0.12606168976307555</c:v>
                </c:pt>
                <c:pt idx="2237">
                  <c:v>0.12645218945487041</c:v>
                </c:pt>
                <c:pt idx="2238">
                  <c:v>0.12639571237159447</c:v>
                </c:pt>
                <c:pt idx="2239">
                  <c:v>0.12633928571428571</c:v>
                </c:pt>
                <c:pt idx="2240">
                  <c:v>0.12628290941543954</c:v>
                </c:pt>
                <c:pt idx="2241">
                  <c:v>0.12622658340767173</c:v>
                </c:pt>
                <c:pt idx="2242">
                  <c:v>0.12617030762371823</c:v>
                </c:pt>
                <c:pt idx="2243">
                  <c:v>0.12611408199643495</c:v>
                </c:pt>
                <c:pt idx="2244">
                  <c:v>0.12605790645879733</c:v>
                </c:pt>
                <c:pt idx="2245">
                  <c:v>0.12600178094390027</c:v>
                </c:pt>
                <c:pt idx="2246">
                  <c:v>0.12594570538495772</c:v>
                </c:pt>
                <c:pt idx="2247">
                  <c:v>0.12633451957295375</c:v>
                </c:pt>
                <c:pt idx="2248">
                  <c:v>0.1267229879946643</c:v>
                </c:pt>
                <c:pt idx="2249">
                  <c:v>0.12666666666666668</c:v>
                </c:pt>
                <c:pt idx="2250">
                  <c:v>0.12661039537983118</c:v>
                </c:pt>
                <c:pt idx="2251">
                  <c:v>0.12655417406749556</c:v>
                </c:pt>
                <c:pt idx="2252">
                  <c:v>0.12649800266311584</c:v>
                </c:pt>
                <c:pt idx="2253">
                  <c:v>0.12644188110026619</c:v>
                </c:pt>
                <c:pt idx="2254">
                  <c:v>0.12638580931263857</c:v>
                </c:pt>
                <c:pt idx="2255">
                  <c:v>0.12632978723404256</c:v>
                </c:pt>
                <c:pt idx="2256">
                  <c:v>0.12627381479840497</c:v>
                </c:pt>
                <c:pt idx="2257">
                  <c:v>0.12621789193976971</c:v>
                </c:pt>
                <c:pt idx="2258">
                  <c:v>0.12616201859229748</c:v>
                </c:pt>
                <c:pt idx="2259">
                  <c:v>0.12610619469026549</c:v>
                </c:pt>
                <c:pt idx="2260">
                  <c:v>0.12605042016806722</c:v>
                </c:pt>
                <c:pt idx="2261">
                  <c:v>0.12599469496021221</c:v>
                </c:pt>
                <c:pt idx="2262">
                  <c:v>0.12638091029606716</c:v>
                </c:pt>
                <c:pt idx="2263">
                  <c:v>0.12632508833922262</c:v>
                </c:pt>
                <c:pt idx="2264">
                  <c:v>0.1262693156732892</c:v>
                </c:pt>
                <c:pt idx="2265">
                  <c:v>0.12621359223300971</c:v>
                </c:pt>
                <c:pt idx="2266">
                  <c:v>0.12615791795324216</c:v>
                </c:pt>
                <c:pt idx="2267">
                  <c:v>0.12610229276895943</c:v>
                </c:pt>
                <c:pt idx="2268">
                  <c:v>0.12648743940061702</c:v>
                </c:pt>
                <c:pt idx="2269">
                  <c:v>0.126431718061674</c:v>
                </c:pt>
                <c:pt idx="2270">
                  <c:v>0.12637604579480405</c:v>
                </c:pt>
                <c:pt idx="2271">
                  <c:v>0.12676056338028169</c:v>
                </c:pt>
                <c:pt idx="2272">
                  <c:v>0.12670479542454904</c:v>
                </c:pt>
                <c:pt idx="2273">
                  <c:v>0.12664907651715041</c:v>
                </c:pt>
                <c:pt idx="2274">
                  <c:v>0.12659340659340659</c:v>
                </c:pt>
                <c:pt idx="2275">
                  <c:v>0.12697715289982425</c:v>
                </c:pt>
                <c:pt idx="2276">
                  <c:v>0.12692138779095302</c:v>
                </c:pt>
                <c:pt idx="2277">
                  <c:v>0.12686567164179105</c:v>
                </c:pt>
                <c:pt idx="2278">
                  <c:v>0.12681000438788942</c:v>
                </c:pt>
                <c:pt idx="2279">
                  <c:v>0.12675438596491229</c:v>
                </c:pt>
                <c:pt idx="2280">
                  <c:v>0.12669881630863655</c:v>
                </c:pt>
                <c:pt idx="2281">
                  <c:v>0.12708150744960561</c:v>
                </c:pt>
                <c:pt idx="2282">
                  <c:v>0.12746386333771353</c:v>
                </c:pt>
                <c:pt idx="2283">
                  <c:v>0.12740805604203154</c:v>
                </c:pt>
                <c:pt idx="2284">
                  <c:v>0.12735229759299782</c:v>
                </c:pt>
                <c:pt idx="2285">
                  <c:v>0.12729658792650919</c:v>
                </c:pt>
                <c:pt idx="2286">
                  <c:v>0.12724092697857456</c:v>
                </c:pt>
                <c:pt idx="2287">
                  <c:v>0.12718531468531469</c:v>
                </c:pt>
                <c:pt idx="2288">
                  <c:v>0.127129750982962</c:v>
                </c:pt>
                <c:pt idx="2289">
                  <c:v>0.12707423580786026</c:v>
                </c:pt>
                <c:pt idx="2290">
                  <c:v>0.12701876909646442</c:v>
                </c:pt>
                <c:pt idx="2291">
                  <c:v>0.12696335078534032</c:v>
                </c:pt>
                <c:pt idx="2292">
                  <c:v>0.12690798081116442</c:v>
                </c:pt>
                <c:pt idx="2293">
                  <c:v>0.12685265911072363</c:v>
                </c:pt>
                <c:pt idx="2294">
                  <c:v>0.12679738562091503</c:v>
                </c:pt>
                <c:pt idx="2295">
                  <c:v>0.12674216027874566</c:v>
                </c:pt>
                <c:pt idx="2296">
                  <c:v>0.12712233347845014</c:v>
                </c:pt>
                <c:pt idx="2297">
                  <c:v>0.12706701479547433</c:v>
                </c:pt>
                <c:pt idx="2298">
                  <c:v>0.12744671596346238</c:v>
                </c:pt>
                <c:pt idx="2299">
                  <c:v>0.12739130434782608</c:v>
                </c:pt>
                <c:pt idx="2300">
                  <c:v>0.12733594089526293</c:v>
                </c:pt>
                <c:pt idx="2301">
                  <c:v>0.12728062554300609</c:v>
                </c:pt>
                <c:pt idx="2302">
                  <c:v>0.12722535822839776</c:v>
                </c:pt>
                <c:pt idx="2303">
                  <c:v>0.1271701388888889</c:v>
                </c:pt>
                <c:pt idx="2304">
                  <c:v>0.12711496746203904</c:v>
                </c:pt>
                <c:pt idx="2305">
                  <c:v>0.12705984388551606</c:v>
                </c:pt>
                <c:pt idx="2306">
                  <c:v>0.12700476809709579</c:v>
                </c:pt>
                <c:pt idx="2307">
                  <c:v>0.12694974003466206</c:v>
                </c:pt>
                <c:pt idx="2308">
                  <c:v>0.12689475963620614</c:v>
                </c:pt>
                <c:pt idx="2309">
                  <c:v>0.12683982683982684</c:v>
                </c:pt>
                <c:pt idx="2310">
                  <c:v>0.12678494158372999</c:v>
                </c:pt>
                <c:pt idx="2311">
                  <c:v>0.12673010380622837</c:v>
                </c:pt>
                <c:pt idx="2312">
                  <c:v>0.12667531344574146</c:v>
                </c:pt>
                <c:pt idx="2313">
                  <c:v>0.12662057044079517</c:v>
                </c:pt>
                <c:pt idx="2314">
                  <c:v>0.12656587473002159</c:v>
                </c:pt>
                <c:pt idx="2315">
                  <c:v>0.12651122625215888</c:v>
                </c:pt>
                <c:pt idx="2316">
                  <c:v>0.12645662494605092</c:v>
                </c:pt>
                <c:pt idx="2317">
                  <c:v>0.12640207075064711</c:v>
                </c:pt>
                <c:pt idx="2318">
                  <c:v>0.12634756360500216</c:v>
                </c:pt>
                <c:pt idx="2319">
                  <c:v>0.12629310344827585</c:v>
                </c:pt>
                <c:pt idx="2320">
                  <c:v>0.12623869021973289</c:v>
                </c:pt>
                <c:pt idx="2321">
                  <c:v>0.12618432385874245</c:v>
                </c:pt>
                <c:pt idx="2322">
                  <c:v>0.1261300043047783</c:v>
                </c:pt>
                <c:pt idx="2323">
                  <c:v>0.12607573149741824</c:v>
                </c:pt>
                <c:pt idx="2324">
                  <c:v>0.12602150537634407</c:v>
                </c:pt>
                <c:pt idx="2325">
                  <c:v>0.12596732588134135</c:v>
                </c:pt>
                <c:pt idx="2326">
                  <c:v>0.12591319295229911</c:v>
                </c:pt>
                <c:pt idx="2327">
                  <c:v>0.12585910652920962</c:v>
                </c:pt>
                <c:pt idx="2328">
                  <c:v>0.1258050665521683</c:v>
                </c:pt>
                <c:pt idx="2329">
                  <c:v>0.12575107296137339</c:v>
                </c:pt>
                <c:pt idx="2330">
                  <c:v>0.12569712569712568</c:v>
                </c:pt>
                <c:pt idx="2331">
                  <c:v>0.12564322469982847</c:v>
                </c:pt>
                <c:pt idx="2332">
                  <c:v>0.12601800257179596</c:v>
                </c:pt>
                <c:pt idx="2333">
                  <c:v>0.12596401028277635</c:v>
                </c:pt>
                <c:pt idx="2334">
                  <c:v>0.1259100642398287</c:v>
                </c:pt>
                <c:pt idx="2335">
                  <c:v>0.12585616438356165</c:v>
                </c:pt>
                <c:pt idx="2336">
                  <c:v>0.1258023106546855</c:v>
                </c:pt>
                <c:pt idx="2337">
                  <c:v>0.12574850299401197</c:v>
                </c:pt>
                <c:pt idx="2338">
                  <c:v>0.12569474134245404</c:v>
                </c:pt>
                <c:pt idx="2339">
                  <c:v>0.12606837606837606</c:v>
                </c:pt>
                <c:pt idx="2340">
                  <c:v>0.12601452370781718</c:v>
                </c:pt>
                <c:pt idx="2341">
                  <c:v>0.12596071733561059</c:v>
                </c:pt>
                <c:pt idx="2342">
                  <c:v>0.12590695689287237</c:v>
                </c:pt>
                <c:pt idx="2343">
                  <c:v>0.12585324232081913</c:v>
                </c:pt>
                <c:pt idx="2344">
                  <c:v>0.12622601279317697</c:v>
                </c:pt>
                <c:pt idx="2345">
                  <c:v>0.12617220801364024</c:v>
                </c:pt>
                <c:pt idx="2346">
                  <c:v>0.12611844908393693</c:v>
                </c:pt>
                <c:pt idx="2347">
                  <c:v>0.12649063032367971</c:v>
                </c:pt>
                <c:pt idx="2348">
                  <c:v>0.12643678160919541</c:v>
                </c:pt>
                <c:pt idx="2349">
                  <c:v>0.12638297872340426</c:v>
                </c:pt>
                <c:pt idx="2350">
                  <c:v>0.12675457252233091</c:v>
                </c:pt>
                <c:pt idx="2351">
                  <c:v>0.12712585034013604</c:v>
                </c:pt>
                <c:pt idx="2352">
                  <c:v>0.1270718232044199</c:v>
                </c:pt>
                <c:pt idx="2353">
                  <c:v>0.12701784197111299</c:v>
                </c:pt>
                <c:pt idx="2354">
                  <c:v>0.12696390658174098</c:v>
                </c:pt>
                <c:pt idx="2355">
                  <c:v>0.1269100169779287</c:v>
                </c:pt>
                <c:pt idx="2356">
                  <c:v>0.12685617310140007</c:v>
                </c:pt>
                <c:pt idx="2357">
                  <c:v>0.12680237489397794</c:v>
                </c:pt>
                <c:pt idx="2358">
                  <c:v>0.12674862229758371</c:v>
                </c:pt>
                <c:pt idx="2359">
                  <c:v>0.12669491525423729</c:v>
                </c:pt>
                <c:pt idx="2360">
                  <c:v>0.12664125370605675</c:v>
                </c:pt>
                <c:pt idx="2361">
                  <c:v>0.12658763759525826</c:v>
                </c:pt>
                <c:pt idx="2362">
                  <c:v>0.12695725772323319</c:v>
                </c:pt>
                <c:pt idx="2363">
                  <c:v>0.12690355329949238</c:v>
                </c:pt>
                <c:pt idx="2364">
                  <c:v>0.12684989429175475</c:v>
                </c:pt>
                <c:pt idx="2365">
                  <c:v>0.12679628064243448</c:v>
                </c:pt>
                <c:pt idx="2366">
                  <c:v>0.1267427122940431</c:v>
                </c:pt>
                <c:pt idx="2367">
                  <c:v>0.1266891891891892</c:v>
                </c:pt>
                <c:pt idx="2368">
                  <c:v>0.12663571127057829</c:v>
                </c:pt>
                <c:pt idx="2369">
                  <c:v>0.12658227848101267</c:v>
                </c:pt>
                <c:pt idx="2370">
                  <c:v>0.12652889076339097</c:v>
                </c:pt>
                <c:pt idx="2371">
                  <c:v>0.12647554806070826</c:v>
                </c:pt>
                <c:pt idx="2372">
                  <c:v>0.12642225031605561</c:v>
                </c:pt>
                <c:pt idx="2373">
                  <c:v>0.12636899747262004</c:v>
                </c:pt>
                <c:pt idx="2374">
                  <c:v>0.12673684210526315</c:v>
                </c:pt>
                <c:pt idx="2375">
                  <c:v>0.12668350168350168</c:v>
                </c:pt>
                <c:pt idx="2376">
                  <c:v>0.12663020614219606</c:v>
                </c:pt>
                <c:pt idx="2377">
                  <c:v>0.12657695542472666</c:v>
                </c:pt>
                <c:pt idx="2378">
                  <c:v>0.12652374947456915</c:v>
                </c:pt>
                <c:pt idx="2379">
                  <c:v>0.126890756302521</c:v>
                </c:pt>
                <c:pt idx="2380">
                  <c:v>0.12683746325073497</c:v>
                </c:pt>
                <c:pt idx="2381">
                  <c:v>0.12720403022670027</c:v>
                </c:pt>
                <c:pt idx="2382">
                  <c:v>0.12715065044062107</c:v>
                </c:pt>
                <c:pt idx="2383">
                  <c:v>0.12709731543624161</c:v>
                </c:pt>
                <c:pt idx="2384">
                  <c:v>0.1270440251572327</c:v>
                </c:pt>
                <c:pt idx="2385">
                  <c:v>0.1269907795473596</c:v>
                </c:pt>
                <c:pt idx="2386">
                  <c:v>0.12693757855048177</c:v>
                </c:pt>
                <c:pt idx="2387">
                  <c:v>0.12688442211055276</c:v>
                </c:pt>
                <c:pt idx="2388">
                  <c:v>0.12683131017161992</c:v>
                </c:pt>
                <c:pt idx="2389">
                  <c:v>0.12677824267782425</c:v>
                </c:pt>
                <c:pt idx="2390">
                  <c:v>0.12672521957340024</c:v>
                </c:pt>
                <c:pt idx="2391">
                  <c:v>0.12667224080267558</c:v>
                </c:pt>
                <c:pt idx="2392">
                  <c:v>0.12661930631007104</c:v>
                </c:pt>
                <c:pt idx="2393">
                  <c:v>0.12656641604010024</c:v>
                </c:pt>
                <c:pt idx="2394">
                  <c:v>0.1269311064718163</c:v>
                </c:pt>
                <c:pt idx="2395">
                  <c:v>0.12687813021702837</c:v>
                </c:pt>
                <c:pt idx="2396">
                  <c:v>0.12724238631622861</c:v>
                </c:pt>
                <c:pt idx="2397">
                  <c:v>0.12718932443703085</c:v>
                </c:pt>
                <c:pt idx="2398">
                  <c:v>0.12755314714464361</c:v>
                </c:pt>
                <c:pt idx="2399">
                  <c:v>0.1275</c:v>
                </c:pt>
                <c:pt idx="2400">
                  <c:v>0.12744689712619742</c:v>
                </c:pt>
                <c:pt idx="2401">
                  <c:v>0.12739383846794339</c:v>
                </c:pt>
                <c:pt idx="2402">
                  <c:v>0.12734082397003746</c:v>
                </c:pt>
                <c:pt idx="2403">
                  <c:v>0.12728785357737105</c:v>
                </c:pt>
                <c:pt idx="2404">
                  <c:v>0.12723492723492724</c:v>
                </c:pt>
                <c:pt idx="2405">
                  <c:v>0.12718204488778054</c:v>
                </c:pt>
                <c:pt idx="2406">
                  <c:v>0.1271292064810968</c:v>
                </c:pt>
                <c:pt idx="2407">
                  <c:v>0.12707641196013289</c:v>
                </c:pt>
                <c:pt idx="2408">
                  <c:v>0.12702366127023662</c:v>
                </c:pt>
                <c:pt idx="2409">
                  <c:v>0.12697095435684647</c:v>
                </c:pt>
                <c:pt idx="2410">
                  <c:v>0.1269182911654915</c:v>
                </c:pt>
                <c:pt idx="2411">
                  <c:v>0.12728026533996684</c:v>
                </c:pt>
                <c:pt idx="2412">
                  <c:v>0.12722751761292997</c:v>
                </c:pt>
                <c:pt idx="2413">
                  <c:v>0.12717481358740679</c:v>
                </c:pt>
                <c:pt idx="2414">
                  <c:v>0.12712215320910972</c:v>
                </c:pt>
                <c:pt idx="2415">
                  <c:v>0.12706953642384106</c:v>
                </c:pt>
                <c:pt idx="2416">
                  <c:v>0.12743069921390154</c:v>
                </c:pt>
                <c:pt idx="2417">
                  <c:v>0.12737799834574029</c:v>
                </c:pt>
                <c:pt idx="2418">
                  <c:v>0.12732534105002066</c:v>
                </c:pt>
                <c:pt idx="2419">
                  <c:v>0.12727272727272726</c:v>
                </c:pt>
                <c:pt idx="2420">
                  <c:v>0.12722015695993391</c:v>
                </c:pt>
                <c:pt idx="2421">
                  <c:v>0.12716763005780346</c:v>
                </c:pt>
                <c:pt idx="2422">
                  <c:v>0.12711514651258771</c:v>
                </c:pt>
                <c:pt idx="2423">
                  <c:v>0.12706270627062707</c:v>
                </c:pt>
                <c:pt idx="2424">
                  <c:v>0.12701030927835052</c:v>
                </c:pt>
                <c:pt idx="2425">
                  <c:v>0.12695795548227534</c:v>
                </c:pt>
                <c:pt idx="2426">
                  <c:v>0.12690564482900701</c:v>
                </c:pt>
                <c:pt idx="2427">
                  <c:v>0.12685337726523888</c:v>
                </c:pt>
                <c:pt idx="2428">
                  <c:v>0.12680115273775217</c:v>
                </c:pt>
                <c:pt idx="2429">
                  <c:v>0.12674897119341563</c:v>
                </c:pt>
                <c:pt idx="2430">
                  <c:v>0.12669683257918551</c:v>
                </c:pt>
                <c:pt idx="2431">
                  <c:v>0.12664473684210525</c:v>
                </c:pt>
                <c:pt idx="2432">
                  <c:v>0.12659268392930539</c:v>
                </c:pt>
                <c:pt idx="2433">
                  <c:v>0.12654067378800329</c:v>
                </c:pt>
                <c:pt idx="2434">
                  <c:v>0.12689938398357289</c:v>
                </c:pt>
                <c:pt idx="2435">
                  <c:v>0.1268472906403941</c:v>
                </c:pt>
                <c:pt idx="2436">
                  <c:v>0.12679524004924086</c:v>
                </c:pt>
                <c:pt idx="2437">
                  <c:v>0.12674323215750616</c:v>
                </c:pt>
                <c:pt idx="2438">
                  <c:v>0.12669126691266913</c:v>
                </c:pt>
                <c:pt idx="2439">
                  <c:v>0.12663934426229509</c:v>
                </c:pt>
                <c:pt idx="2440">
                  <c:v>0.12658746415403524</c:v>
                </c:pt>
                <c:pt idx="2441">
                  <c:v>0.12653562653562653</c:v>
                </c:pt>
                <c:pt idx="2442">
                  <c:v>0.12648383135489152</c:v>
                </c:pt>
                <c:pt idx="2443">
                  <c:v>0.12643207855973815</c:v>
                </c:pt>
                <c:pt idx="2444">
                  <c:v>0.1263803680981595</c:v>
                </c:pt>
                <c:pt idx="2445">
                  <c:v>0.12632869991823384</c:v>
                </c:pt>
                <c:pt idx="2446">
                  <c:v>0.12627707396812424</c:v>
                </c:pt>
                <c:pt idx="2447">
                  <c:v>0.12622549019607843</c:v>
                </c:pt>
                <c:pt idx="2448">
                  <c:v>0.12617394855042874</c:v>
                </c:pt>
                <c:pt idx="2449">
                  <c:v>0.12612244897959185</c:v>
                </c:pt>
                <c:pt idx="2450">
                  <c:v>0.12607099143206854</c:v>
                </c:pt>
                <c:pt idx="2451">
                  <c:v>0.12601957585644372</c:v>
                </c:pt>
                <c:pt idx="2452">
                  <c:v>0.12637586628618019</c:v>
                </c:pt>
                <c:pt idx="2453">
                  <c:v>0.12632436837815811</c:v>
                </c:pt>
                <c:pt idx="2454">
                  <c:v>0.12627291242362526</c:v>
                </c:pt>
                <c:pt idx="2455">
                  <c:v>0.12662866449511401</c:v>
                </c:pt>
                <c:pt idx="2456">
                  <c:v>0.12657712657712658</c:v>
                </c:pt>
                <c:pt idx="2457">
                  <c:v>0.12652563059397884</c:v>
                </c:pt>
                <c:pt idx="2458">
                  <c:v>0.12647417649450995</c:v>
                </c:pt>
                <c:pt idx="2459">
                  <c:v>0.12642276422764229</c:v>
                </c:pt>
                <c:pt idx="2460">
                  <c:v>0.12637139374238116</c:v>
                </c:pt>
                <c:pt idx="2461">
                  <c:v>0.12632006498781478</c:v>
                </c:pt>
                <c:pt idx="2462">
                  <c:v>0.12626877791311408</c:v>
                </c:pt>
                <c:pt idx="2463">
                  <c:v>0.12621753246753248</c:v>
                </c:pt>
                <c:pt idx="2464">
                  <c:v>0.12657200811359026</c:v>
                </c:pt>
                <c:pt idx="2465">
                  <c:v>0.12652068126520682</c:v>
                </c:pt>
                <c:pt idx="2466">
                  <c:v>0.12646939602756385</c:v>
                </c:pt>
                <c:pt idx="2467">
                  <c:v>0.12641815235008103</c:v>
                </c:pt>
                <c:pt idx="2468">
                  <c:v>0.1267719724584852</c:v>
                </c:pt>
                <c:pt idx="2469">
                  <c:v>0.12672064777327935</c:v>
                </c:pt>
                <c:pt idx="2470">
                  <c:v>0.12666936462970457</c:v>
                </c:pt>
                <c:pt idx="2471">
                  <c:v>0.12661812297734629</c:v>
                </c:pt>
                <c:pt idx="2472">
                  <c:v>0.12656692276587142</c:v>
                </c:pt>
                <c:pt idx="2473">
                  <c:v>0.12651576394502828</c:v>
                </c:pt>
                <c:pt idx="2474">
                  <c:v>0.12686868686868688</c:v>
                </c:pt>
                <c:pt idx="2475">
                  <c:v>0.12722132471728595</c:v>
                </c:pt>
                <c:pt idx="2476">
                  <c:v>0.12716996366572467</c:v>
                </c:pt>
                <c:pt idx="2477">
                  <c:v>0.1271186440677966</c:v>
                </c:pt>
                <c:pt idx="2478">
                  <c:v>0.12706736587333603</c:v>
                </c:pt>
                <c:pt idx="2479">
                  <c:v>0.12701612903225806</c:v>
                </c:pt>
                <c:pt idx="2480">
                  <c:v>0.12696493349455865</c:v>
                </c:pt>
                <c:pt idx="2481">
                  <c:v>0.12691377921031427</c:v>
                </c:pt>
                <c:pt idx="2482">
                  <c:v>0.12726540475231574</c:v>
                </c:pt>
                <c:pt idx="2483">
                  <c:v>0.12761674718196458</c:v>
                </c:pt>
                <c:pt idx="2484">
                  <c:v>0.12756539235412476</c:v>
                </c:pt>
                <c:pt idx="2485">
                  <c:v>0.12751407884151247</c:v>
                </c:pt>
                <c:pt idx="2486">
                  <c:v>0.12746280659429032</c:v>
                </c:pt>
                <c:pt idx="2487">
                  <c:v>0.12741157556270097</c:v>
                </c:pt>
                <c:pt idx="2488">
                  <c:v>0.12736038569706709</c:v>
                </c:pt>
                <c:pt idx="2489">
                  <c:v>0.12730923694779117</c:v>
                </c:pt>
                <c:pt idx="2490">
                  <c:v>0.1276595744680851</c:v>
                </c:pt>
                <c:pt idx="2491">
                  <c:v>0.1276083467094703</c:v>
                </c:pt>
                <c:pt idx="2492">
                  <c:v>0.12755716004813478</c:v>
                </c:pt>
                <c:pt idx="2493">
                  <c:v>0.12750601443464316</c:v>
                </c:pt>
                <c:pt idx="2494">
                  <c:v>0.12745490981963928</c:v>
                </c:pt>
                <c:pt idx="2495">
                  <c:v>0.12740384615384615</c:v>
                </c:pt>
                <c:pt idx="2496">
                  <c:v>0.12735282338806567</c:v>
                </c:pt>
                <c:pt idx="2497">
                  <c:v>0.12730184147317855</c:v>
                </c:pt>
                <c:pt idx="2498">
                  <c:v>0.12725090036014405</c:v>
                </c:pt>
                <c:pt idx="2499">
                  <c:v>0.12720000000000001</c:v>
                </c:pt>
                <c:pt idx="2500">
                  <c:v>0.12714914034386246</c:v>
                </c:pt>
                <c:pt idx="2501">
                  <c:v>0.12709832134292565</c:v>
                </c:pt>
                <c:pt idx="2502">
                  <c:v>0.12704754294846185</c:v>
                </c:pt>
                <c:pt idx="2503">
                  <c:v>0.1269968051118211</c:v>
                </c:pt>
                <c:pt idx="2504">
                  <c:v>0.12694610778443113</c:v>
                </c:pt>
                <c:pt idx="2505">
                  <c:v>0.12689545091779728</c:v>
                </c:pt>
                <c:pt idx="2506">
                  <c:v>0.1268448344635022</c:v>
                </c:pt>
                <c:pt idx="2507">
                  <c:v>0.12679425837320574</c:v>
                </c:pt>
                <c:pt idx="2508">
                  <c:v>0.12674372259864489</c:v>
                </c:pt>
                <c:pt idx="2509">
                  <c:v>0.12669322709163347</c:v>
                </c:pt>
                <c:pt idx="2510">
                  <c:v>0.12664277180406214</c:v>
                </c:pt>
                <c:pt idx="2511">
                  <c:v>0.12659235668789809</c:v>
                </c:pt>
                <c:pt idx="2512">
                  <c:v>0.12693991245523278</c:v>
                </c:pt>
                <c:pt idx="2513">
                  <c:v>0.12688941925218775</c:v>
                </c:pt>
                <c:pt idx="2514">
                  <c:v>0.12683896620278329</c:v>
                </c:pt>
                <c:pt idx="2515">
                  <c:v>0.12678855325914148</c:v>
                </c:pt>
                <c:pt idx="2516">
                  <c:v>0.12673818037346046</c:v>
                </c:pt>
                <c:pt idx="2517">
                  <c:v>0.12668784749801429</c:v>
                </c:pt>
                <c:pt idx="2518">
                  <c:v>0.12663755458515283</c:v>
                </c:pt>
                <c:pt idx="2519">
                  <c:v>0.12658730158730158</c:v>
                </c:pt>
                <c:pt idx="2520">
                  <c:v>0.12693375644585481</c:v>
                </c:pt>
                <c:pt idx="2521">
                  <c:v>0.12688342585249801</c:v>
                </c:pt>
                <c:pt idx="2522">
                  <c:v>0.12683313515655964</c:v>
                </c:pt>
                <c:pt idx="2523">
                  <c:v>0.12678288431061807</c:v>
                </c:pt>
                <c:pt idx="2524">
                  <c:v>0.12673267326732673</c:v>
                </c:pt>
                <c:pt idx="2525">
                  <c:v>0.12668250197941408</c:v>
                </c:pt>
                <c:pt idx="2526">
                  <c:v>0.12702809655718242</c:v>
                </c:pt>
                <c:pt idx="2527">
                  <c:v>0.12697784810126583</c:v>
                </c:pt>
                <c:pt idx="2528">
                  <c:v>0.12692763938315541</c:v>
                </c:pt>
                <c:pt idx="2529">
                  <c:v>0.12687747035573121</c:v>
                </c:pt>
                <c:pt idx="2530">
                  <c:v>0.12722244172263927</c:v>
                </c:pt>
                <c:pt idx="2531">
                  <c:v>0.12717219589257503</c:v>
                </c:pt>
                <c:pt idx="2532">
                  <c:v>0.12712198973549152</c:v>
                </c:pt>
                <c:pt idx="2533">
                  <c:v>0.1270718232044199</c:v>
                </c:pt>
                <c:pt idx="2534">
                  <c:v>0.12702169625246548</c:v>
                </c:pt>
                <c:pt idx="2535">
                  <c:v>0.12697160883280756</c:v>
                </c:pt>
                <c:pt idx="2536">
                  <c:v>0.12692156089869924</c:v>
                </c:pt>
                <c:pt idx="2537">
                  <c:v>0.12687155240346729</c:v>
                </c:pt>
                <c:pt idx="2538">
                  <c:v>0.12682158330051202</c:v>
                </c:pt>
                <c:pt idx="2539">
                  <c:v>0.12677165354330708</c:v>
                </c:pt>
                <c:pt idx="2540">
                  <c:v>0.12672176308539945</c:v>
                </c:pt>
                <c:pt idx="2541">
                  <c:v>0.12667191188040913</c:v>
                </c:pt>
                <c:pt idx="2542">
                  <c:v>0.1266220998820291</c:v>
                </c:pt>
                <c:pt idx="2543">
                  <c:v>0.12657232704402516</c:v>
                </c:pt>
                <c:pt idx="2544">
                  <c:v>0.12652259332023574</c:v>
                </c:pt>
                <c:pt idx="2545">
                  <c:v>0.12686567164179105</c:v>
                </c:pt>
                <c:pt idx="2546">
                  <c:v>0.12681586179819396</c:v>
                </c:pt>
                <c:pt idx="2547">
                  <c:v>0.12676609105180534</c:v>
                </c:pt>
                <c:pt idx="2548">
                  <c:v>0.12671635935661044</c:v>
                </c:pt>
                <c:pt idx="2549">
                  <c:v>0.12666666666666668</c:v>
                </c:pt>
                <c:pt idx="2550">
                  <c:v>0.1266170129361035</c:v>
                </c:pt>
                <c:pt idx="2551">
                  <c:v>0.12656739811912227</c:v>
                </c:pt>
                <c:pt idx="2552">
                  <c:v>0.12651782216999607</c:v>
                </c:pt>
                <c:pt idx="2553">
                  <c:v>0.1264682850430697</c:v>
                </c:pt>
                <c:pt idx="2554">
                  <c:v>0.1264187866927593</c:v>
                </c:pt>
                <c:pt idx="2555">
                  <c:v>0.12636932707355242</c:v>
                </c:pt>
                <c:pt idx="2556">
                  <c:v>0.12671098944075088</c:v>
                </c:pt>
                <c:pt idx="2557">
                  <c:v>0.12705238467552776</c:v>
                </c:pt>
                <c:pt idx="2558">
                  <c:v>0.12700273544353263</c:v>
                </c:pt>
                <c:pt idx="2559">
                  <c:v>0.126953125</c:v>
                </c:pt>
                <c:pt idx="2560">
                  <c:v>0.12690355329949238</c:v>
                </c:pt>
                <c:pt idx="2561">
                  <c:v>0.12685402029664325</c:v>
                </c:pt>
                <c:pt idx="2562">
                  <c:v>0.12680452594615685</c:v>
                </c:pt>
                <c:pt idx="2563">
                  <c:v>0.1267550702028081</c:v>
                </c:pt>
                <c:pt idx="2564">
                  <c:v>0.12670565302144249</c:v>
                </c:pt>
                <c:pt idx="2565">
                  <c:v>0.12665627435697585</c:v>
                </c:pt>
                <c:pt idx="2566">
                  <c:v>0.12699649396182314</c:v>
                </c:pt>
                <c:pt idx="2567">
                  <c:v>0.12694704049844235</c:v>
                </c:pt>
                <c:pt idx="2568">
                  <c:v>0.12728688205527441</c:v>
                </c:pt>
                <c:pt idx="2569">
                  <c:v>0.1272373540856031</c:v>
                </c:pt>
                <c:pt idx="2570">
                  <c:v>0.12718786464410736</c:v>
                </c:pt>
                <c:pt idx="2571">
                  <c:v>0.12713841368584758</c:v>
                </c:pt>
                <c:pt idx="2572">
                  <c:v>0.12708900116595415</c:v>
                </c:pt>
                <c:pt idx="2573">
                  <c:v>0.12703962703962704</c:v>
                </c:pt>
                <c:pt idx="2574">
                  <c:v>0.12699029126213593</c:v>
                </c:pt>
                <c:pt idx="2575">
                  <c:v>0.12694099378881987</c:v>
                </c:pt>
                <c:pt idx="2576">
                  <c:v>0.12689173457508732</c:v>
                </c:pt>
                <c:pt idx="2577">
                  <c:v>0.12684251357641582</c:v>
                </c:pt>
                <c:pt idx="2578">
                  <c:v>0.12679333074835208</c:v>
                </c:pt>
                <c:pt idx="2579">
                  <c:v>0.12674418604651164</c:v>
                </c:pt>
                <c:pt idx="2580">
                  <c:v>0.127082526152654</c:v>
                </c:pt>
                <c:pt idx="2581">
                  <c:v>0.12703330751355538</c:v>
                </c:pt>
                <c:pt idx="2582">
                  <c:v>0.12698412698412698</c:v>
                </c:pt>
                <c:pt idx="2583">
                  <c:v>0.12693498452012383</c:v>
                </c:pt>
                <c:pt idx="2584">
                  <c:v>0.12688588007736945</c:v>
                </c:pt>
                <c:pt idx="2585">
                  <c:v>0.12683681361175561</c:v>
                </c:pt>
                <c:pt idx="2586">
                  <c:v>0.12678778507924238</c:v>
                </c:pt>
                <c:pt idx="2587">
                  <c:v>0.12673879443585781</c:v>
                </c:pt>
                <c:pt idx="2588">
                  <c:v>0.12707609115488605</c:v>
                </c:pt>
                <c:pt idx="2589">
                  <c:v>0.12702702702702703</c:v>
                </c:pt>
                <c:pt idx="2590">
                  <c:v>0.12697800077190274</c:v>
                </c:pt>
                <c:pt idx="2591">
                  <c:v>0.12731481481481483</c:v>
                </c:pt>
                <c:pt idx="2592">
                  <c:v>0.12726571538758194</c:v>
                </c:pt>
                <c:pt idx="2593">
                  <c:v>0.1272166538164996</c:v>
                </c:pt>
                <c:pt idx="2594">
                  <c:v>0.12716763005780346</c:v>
                </c:pt>
                <c:pt idx="2595">
                  <c:v>0.1271186440677966</c:v>
                </c:pt>
                <c:pt idx="2596">
                  <c:v>0.12706969580284944</c:v>
                </c:pt>
                <c:pt idx="2597">
                  <c:v>0.12702078521939955</c:v>
                </c:pt>
                <c:pt idx="2598">
                  <c:v>0.12697191227395152</c:v>
                </c:pt>
                <c:pt idx="2599">
                  <c:v>0.12692307692307692</c:v>
                </c:pt>
                <c:pt idx="2600">
                  <c:v>0.12687427912341406</c:v>
                </c:pt>
                <c:pt idx="2601">
                  <c:v>0.12682551883166795</c:v>
                </c:pt>
                <c:pt idx="2602">
                  <c:v>0.12677679600461006</c:v>
                </c:pt>
                <c:pt idx="2603">
                  <c:v>0.12672811059907835</c:v>
                </c:pt>
                <c:pt idx="2604">
                  <c:v>0.12667946257197696</c:v>
                </c:pt>
                <c:pt idx="2605">
                  <c:v>0.12663085188027629</c:v>
                </c:pt>
                <c:pt idx="2606">
                  <c:v>0.12658227848101267</c:v>
                </c:pt>
                <c:pt idx="2607">
                  <c:v>0.12653374233128833</c:v>
                </c:pt>
                <c:pt idx="2608">
                  <c:v>0.12648524338827136</c:v>
                </c:pt>
                <c:pt idx="2609">
                  <c:v>0.12643678160919541</c:v>
                </c:pt>
                <c:pt idx="2610">
                  <c:v>0.12638835695135964</c:v>
                </c:pt>
                <c:pt idx="2611">
                  <c:v>0.12633996937212863</c:v>
                </c:pt>
                <c:pt idx="2612">
                  <c:v>0.12629161882893225</c:v>
                </c:pt>
                <c:pt idx="2613">
                  <c:v>0.1262433052792655</c:v>
                </c:pt>
                <c:pt idx="2614">
                  <c:v>0.12619502868068833</c:v>
                </c:pt>
                <c:pt idx="2615">
                  <c:v>0.12614678899082568</c:v>
                </c:pt>
                <c:pt idx="2616">
                  <c:v>0.12609858616736722</c:v>
                </c:pt>
                <c:pt idx="2617">
                  <c:v>0.12605042016806722</c:v>
                </c:pt>
                <c:pt idx="2618">
                  <c:v>0.12600229095074456</c:v>
                </c:pt>
                <c:pt idx="2619">
                  <c:v>0.12595419847328243</c:v>
                </c:pt>
                <c:pt idx="2620">
                  <c:v>0.12590614269362838</c:v>
                </c:pt>
                <c:pt idx="2621">
                  <c:v>0.12585812356979406</c:v>
                </c:pt>
                <c:pt idx="2622">
                  <c:v>0.12581014105985514</c:v>
                </c:pt>
                <c:pt idx="2623">
                  <c:v>0.12576219512195122</c:v>
                </c:pt>
                <c:pt idx="2624">
                  <c:v>0.12571428571428572</c:v>
                </c:pt>
                <c:pt idx="2625">
                  <c:v>0.12604722010662606</c:v>
                </c:pt>
                <c:pt idx="2626">
                  <c:v>0.12637990102778834</c:v>
                </c:pt>
                <c:pt idx="2627">
                  <c:v>0.12633181126331811</c:v>
                </c:pt>
                <c:pt idx="2628">
                  <c:v>0.12628375808292125</c:v>
                </c:pt>
                <c:pt idx="2629">
                  <c:v>0.12623574144486693</c:v>
                </c:pt>
                <c:pt idx="2630">
                  <c:v>0.12618776130748766</c:v>
                </c:pt>
                <c:pt idx="2631">
                  <c:v>0.12613981762917933</c:v>
                </c:pt>
                <c:pt idx="2632">
                  <c:v>0.12609191036840106</c:v>
                </c:pt>
                <c:pt idx="2633">
                  <c:v>0.12604403948367501</c:v>
                </c:pt>
                <c:pt idx="2634">
                  <c:v>0.12599620493358635</c:v>
                </c:pt>
                <c:pt idx="2635">
                  <c:v>0.125948406676783</c:v>
                </c:pt>
                <c:pt idx="2636">
                  <c:v>0.12590064467197573</c:v>
                </c:pt>
                <c:pt idx="2637">
                  <c:v>0.12585291887793784</c:v>
                </c:pt>
                <c:pt idx="2638">
                  <c:v>0.12580522925350512</c:v>
                </c:pt>
                <c:pt idx="2639">
                  <c:v>0.12575757575757576</c:v>
                </c:pt>
                <c:pt idx="2640">
                  <c:v>0.1257099583491102</c:v>
                </c:pt>
                <c:pt idx="2641">
                  <c:v>0.12566237698713095</c:v>
                </c:pt>
                <c:pt idx="2642">
                  <c:v>0.12561483163072265</c:v>
                </c:pt>
                <c:pt idx="2643">
                  <c:v>0.12556732223903178</c:v>
                </c:pt>
                <c:pt idx="2644">
                  <c:v>0.12551984877126654</c:v>
                </c:pt>
                <c:pt idx="2645">
                  <c:v>0.12585034013605442</c:v>
                </c:pt>
                <c:pt idx="2646">
                  <c:v>0.1258027956176804</c:v>
                </c:pt>
                <c:pt idx="2647">
                  <c:v>0.12575528700906344</c:v>
                </c:pt>
                <c:pt idx="2648">
                  <c:v>0.12570781426953567</c:v>
                </c:pt>
                <c:pt idx="2649">
                  <c:v>0.12566037735849056</c:v>
                </c:pt>
                <c:pt idx="2650">
                  <c:v>0.12561297623538287</c:v>
                </c:pt>
                <c:pt idx="2651">
                  <c:v>0.1255656108597285</c:v>
                </c:pt>
                <c:pt idx="2652">
                  <c:v>0.12551828119110442</c:v>
                </c:pt>
                <c:pt idx="2653">
                  <c:v>0.12547098718914845</c:v>
                </c:pt>
                <c:pt idx="2654">
                  <c:v>0.12542372881355932</c:v>
                </c:pt>
                <c:pt idx="2655">
                  <c:v>0.12575301204819278</c:v>
                </c:pt>
                <c:pt idx="2656">
                  <c:v>0.125705683101242</c:v>
                </c:pt>
                <c:pt idx="2657">
                  <c:v>0.1256583897667419</c:v>
                </c:pt>
                <c:pt idx="2658">
                  <c:v>0.12598721323805942</c:v>
                </c:pt>
                <c:pt idx="2659">
                  <c:v>0.12593984962406016</c:v>
                </c:pt>
                <c:pt idx="2660">
                  <c:v>0.12589252160841788</c:v>
                </c:pt>
                <c:pt idx="2661">
                  <c:v>0.12622088655146507</c:v>
                </c:pt>
                <c:pt idx="2662">
                  <c:v>0.12617348854675178</c:v>
                </c:pt>
                <c:pt idx="2663">
                  <c:v>0.12612612612612611</c:v>
                </c:pt>
                <c:pt idx="2664">
                  <c:v>0.12607879924953097</c:v>
                </c:pt>
                <c:pt idx="2665">
                  <c:v>0.12603150787696923</c:v>
                </c:pt>
                <c:pt idx="2666">
                  <c:v>0.12635920509936258</c:v>
                </c:pt>
                <c:pt idx="2667">
                  <c:v>0.12631184407796103</c:v>
                </c:pt>
                <c:pt idx="2668">
                  <c:v>0.12626451854627202</c:v>
                </c:pt>
                <c:pt idx="2669">
                  <c:v>0.12621722846441946</c:v>
                </c:pt>
                <c:pt idx="2670">
                  <c:v>0.12616997379258704</c:v>
                </c:pt>
                <c:pt idx="2671">
                  <c:v>0.12612275449101795</c:v>
                </c:pt>
                <c:pt idx="2672">
                  <c:v>0.12607557052001497</c:v>
                </c:pt>
                <c:pt idx="2673">
                  <c:v>0.12602842183994017</c:v>
                </c:pt>
                <c:pt idx="2674">
                  <c:v>0.12598130841121497</c:v>
                </c:pt>
                <c:pt idx="2675">
                  <c:v>0.12593423019431987</c:v>
                </c:pt>
                <c:pt idx="2676">
                  <c:v>0.12588718714979455</c:v>
                </c:pt>
                <c:pt idx="2677">
                  <c:v>0.12584017923823748</c:v>
                </c:pt>
                <c:pt idx="2678">
                  <c:v>0.12579320642030609</c:v>
                </c:pt>
                <c:pt idx="2679">
                  <c:v>0.12574626865671643</c:v>
                </c:pt>
                <c:pt idx="2680">
                  <c:v>0.12569936590824318</c:v>
                </c:pt>
                <c:pt idx="2681">
                  <c:v>0.1256524981357196</c:v>
                </c:pt>
                <c:pt idx="2682">
                  <c:v>0.12560566530003728</c:v>
                </c:pt>
                <c:pt idx="2683">
                  <c:v>0.12555886736214605</c:v>
                </c:pt>
                <c:pt idx="2684">
                  <c:v>0.12551210428305401</c:v>
                </c:pt>
                <c:pt idx="2685">
                  <c:v>0.12546537602382726</c:v>
                </c:pt>
                <c:pt idx="2686">
                  <c:v>0.12541868254558988</c:v>
                </c:pt>
                <c:pt idx="2687">
                  <c:v>0.12574404761904762</c:v>
                </c:pt>
                <c:pt idx="2688">
                  <c:v>0.12569728523614726</c:v>
                </c:pt>
                <c:pt idx="2689">
                  <c:v>0.12565055762081784</c:v>
                </c:pt>
                <c:pt idx="2690">
                  <c:v>0.12560386473429952</c:v>
                </c:pt>
                <c:pt idx="2691">
                  <c:v>0.12555720653789004</c:v>
                </c:pt>
                <c:pt idx="2692">
                  <c:v>0.12551058299294468</c:v>
                </c:pt>
                <c:pt idx="2693">
                  <c:v>0.12546399406087602</c:v>
                </c:pt>
                <c:pt idx="2694">
                  <c:v>0.125417439703154</c:v>
                </c:pt>
                <c:pt idx="2695">
                  <c:v>0.12537091988130564</c:v>
                </c:pt>
                <c:pt idx="2696">
                  <c:v>0.12532443455691508</c:v>
                </c:pt>
                <c:pt idx="2697">
                  <c:v>0.12527798369162343</c:v>
                </c:pt>
                <c:pt idx="2698">
                  <c:v>0.12523156724712856</c:v>
                </c:pt>
                <c:pt idx="2699">
                  <c:v>0.12518518518518518</c:v>
                </c:pt>
                <c:pt idx="2700">
                  <c:v>0.1251388374676046</c:v>
                </c:pt>
                <c:pt idx="2701">
                  <c:v>0.12509252405625462</c:v>
                </c:pt>
                <c:pt idx="2702">
                  <c:v>0.12504624491305957</c:v>
                </c:pt>
                <c:pt idx="2703">
                  <c:v>0.125</c:v>
                </c:pt>
                <c:pt idx="2704">
                  <c:v>0.12495378927911276</c:v>
                </c:pt>
                <c:pt idx="2705">
                  <c:v>0.12490761271249076</c:v>
                </c:pt>
                <c:pt idx="2706">
                  <c:v>0.12486147026228298</c:v>
                </c:pt>
                <c:pt idx="2707">
                  <c:v>0.12481536189069424</c:v>
                </c:pt>
                <c:pt idx="2708">
                  <c:v>0.12476928755998523</c:v>
                </c:pt>
                <c:pt idx="2709">
                  <c:v>0.12472324723247233</c:v>
                </c:pt>
                <c:pt idx="2710">
                  <c:v>0.12467724087052748</c:v>
                </c:pt>
                <c:pt idx="2711">
                  <c:v>0.12463126843657817</c:v>
                </c:pt>
                <c:pt idx="2712">
                  <c:v>0.12495392554367858</c:v>
                </c:pt>
                <c:pt idx="2713">
                  <c:v>0.12490788504053059</c:v>
                </c:pt>
                <c:pt idx="2714">
                  <c:v>0.12486187845303867</c:v>
                </c:pt>
                <c:pt idx="2715">
                  <c:v>0.1248159057437408</c:v>
                </c:pt>
                <c:pt idx="2716">
                  <c:v>0.12476996687523004</c:v>
                </c:pt>
                <c:pt idx="2717">
                  <c:v>0.12472406181015452</c:v>
                </c:pt>
                <c:pt idx="2718">
                  <c:v>0.12467819051121735</c:v>
                </c:pt>
                <c:pt idx="2719">
                  <c:v>0.12463235294117647</c:v>
                </c:pt>
                <c:pt idx="2720">
                  <c:v>0.12458654906284454</c:v>
                </c:pt>
                <c:pt idx="2721">
                  <c:v>0.1245407788390889</c:v>
                </c:pt>
                <c:pt idx="2722">
                  <c:v>0.12449504223283143</c:v>
                </c:pt>
                <c:pt idx="2723">
                  <c:v>0.12481644640234948</c:v>
                </c:pt>
                <c:pt idx="2724">
                  <c:v>0.12477064220183487</c:v>
                </c:pt>
                <c:pt idx="2725">
                  <c:v>0.12472487160674982</c:v>
                </c:pt>
                <c:pt idx="2726">
                  <c:v>0.12467913458012468</c:v>
                </c:pt>
                <c:pt idx="2727">
                  <c:v>0.12463343108504399</c:v>
                </c:pt>
                <c:pt idx="2728">
                  <c:v>0.12458776108464639</c:v>
                </c:pt>
                <c:pt idx="2729">
                  <c:v>0.12454212454212454</c:v>
                </c:pt>
                <c:pt idx="2730">
                  <c:v>0.12449652142072501</c:v>
                </c:pt>
                <c:pt idx="2731">
                  <c:v>0.12445095168374817</c:v>
                </c:pt>
                <c:pt idx="2732">
                  <c:v>0.12440541529454811</c:v>
                </c:pt>
                <c:pt idx="2733">
                  <c:v>0.12435991221653256</c:v>
                </c:pt>
                <c:pt idx="2734">
                  <c:v>0.12431444241316271</c:v>
                </c:pt>
                <c:pt idx="2735">
                  <c:v>0.12426900584795321</c:v>
                </c:pt>
                <c:pt idx="2736">
                  <c:v>0.12422360248447205</c:v>
                </c:pt>
                <c:pt idx="2737">
                  <c:v>0.1241782322863404</c:v>
                </c:pt>
                <c:pt idx="2738">
                  <c:v>0.12413289521723257</c:v>
                </c:pt>
                <c:pt idx="2739">
                  <c:v>0.12408759124087591</c:v>
                </c:pt>
                <c:pt idx="2740">
                  <c:v>0.12404232032105071</c:v>
                </c:pt>
                <c:pt idx="2741">
                  <c:v>0.12399708242159008</c:v>
                </c:pt>
                <c:pt idx="2742">
                  <c:v>0.12395187750637987</c:v>
                </c:pt>
                <c:pt idx="2743">
                  <c:v>0.12390670553935861</c:v>
                </c:pt>
                <c:pt idx="2744">
                  <c:v>0.12386156648451731</c:v>
                </c:pt>
                <c:pt idx="2745">
                  <c:v>0.12381646030589949</c:v>
                </c:pt>
                <c:pt idx="2746">
                  <c:v>0.12377138696760102</c:v>
                </c:pt>
                <c:pt idx="2747">
                  <c:v>0.12372634643377002</c:v>
                </c:pt>
                <c:pt idx="2748">
                  <c:v>0.12368133866860677</c:v>
                </c:pt>
                <c:pt idx="2749">
                  <c:v>0.124</c:v>
                </c:pt>
                <c:pt idx="2750">
                  <c:v>0.12395492548164304</c:v>
                </c:pt>
                <c:pt idx="2751">
                  <c:v>0.12427325581395349</c:v>
                </c:pt>
                <c:pt idx="2752">
                  <c:v>0.12422811478387213</c:v>
                </c:pt>
                <c:pt idx="2753">
                  <c:v>0.12418300653594772</c:v>
                </c:pt>
                <c:pt idx="2754">
                  <c:v>0.12413793103448276</c:v>
                </c:pt>
                <c:pt idx="2755">
                  <c:v>0.12409288824383163</c:v>
                </c:pt>
                <c:pt idx="2756">
                  <c:v>0.12441059122234313</c:v>
                </c:pt>
                <c:pt idx="2757">
                  <c:v>0.12436548223350254</c:v>
                </c:pt>
                <c:pt idx="2758">
                  <c:v>0.12432040594418267</c:v>
                </c:pt>
                <c:pt idx="2759">
                  <c:v>0.12427536231884058</c:v>
                </c:pt>
                <c:pt idx="2760">
                  <c:v>0.12423035132198479</c:v>
                </c:pt>
                <c:pt idx="2761">
                  <c:v>0.12418537291817523</c:v>
                </c:pt>
                <c:pt idx="2762">
                  <c:v>0.12414042707202316</c:v>
                </c:pt>
                <c:pt idx="2763">
                  <c:v>0.12409551374819103</c:v>
                </c:pt>
                <c:pt idx="2764">
                  <c:v>0.1240506329113924</c:v>
                </c:pt>
                <c:pt idx="2765">
                  <c:v>0.1240057845263919</c:v>
                </c:pt>
                <c:pt idx="2766">
                  <c:v>0.12396096855800506</c:v>
                </c:pt>
                <c:pt idx="2767">
                  <c:v>0.12391618497109827</c:v>
                </c:pt>
                <c:pt idx="2768">
                  <c:v>0.12423257493680029</c:v>
                </c:pt>
                <c:pt idx="2769">
                  <c:v>0.12418772563176896</c:v>
                </c:pt>
                <c:pt idx="2770">
                  <c:v>0.12414290869722122</c:v>
                </c:pt>
                <c:pt idx="2771">
                  <c:v>0.1240981240981241</c:v>
                </c:pt>
                <c:pt idx="2772">
                  <c:v>0.12405337179949513</c:v>
                </c:pt>
                <c:pt idx="2773">
                  <c:v>0.1240086517664023</c:v>
                </c:pt>
                <c:pt idx="2774">
                  <c:v>0.12396396396396396</c:v>
                </c:pt>
                <c:pt idx="2775">
                  <c:v>0.12427953890489914</c:v>
                </c:pt>
                <c:pt idx="2776">
                  <c:v>0.12423478574000721</c:v>
                </c:pt>
                <c:pt idx="2777">
                  <c:v>0.12419006479481641</c:v>
                </c:pt>
                <c:pt idx="2778">
                  <c:v>0.1241453760345448</c:v>
                </c:pt>
                <c:pt idx="2779">
                  <c:v>0.12410071942446044</c:v>
                </c:pt>
                <c:pt idx="2780">
                  <c:v>0.12405609492988134</c:v>
                </c:pt>
                <c:pt idx="2781">
                  <c:v>0.12401150251617542</c:v>
                </c:pt>
                <c:pt idx="2782">
                  <c:v>0.12396694214876033</c:v>
                </c:pt>
                <c:pt idx="2783">
                  <c:v>0.12392241379310345</c:v>
                </c:pt>
                <c:pt idx="2784">
                  <c:v>0.12387791741472172</c:v>
                </c:pt>
                <c:pt idx="2785">
                  <c:v>0.12383345297918162</c:v>
                </c:pt>
                <c:pt idx="2786">
                  <c:v>0.12378902045209902</c:v>
                </c:pt>
                <c:pt idx="2787">
                  <c:v>0.12410329985652797</c:v>
                </c:pt>
                <c:pt idx="2788">
                  <c:v>0.12441735389028326</c:v>
                </c:pt>
                <c:pt idx="2789">
                  <c:v>0.12437275985663082</c:v>
                </c:pt>
                <c:pt idx="2790">
                  <c:v>0.12432819777857398</c:v>
                </c:pt>
                <c:pt idx="2791">
                  <c:v>0.12428366762177651</c:v>
                </c:pt>
                <c:pt idx="2792">
                  <c:v>0.12423916935195131</c:v>
                </c:pt>
                <c:pt idx="2793">
                  <c:v>0.12419470293486042</c:v>
                </c:pt>
                <c:pt idx="2794">
                  <c:v>0.12415026833631485</c:v>
                </c:pt>
                <c:pt idx="2795">
                  <c:v>0.12446351931330472</c:v>
                </c:pt>
                <c:pt idx="2796">
                  <c:v>0.12441902037897748</c:v>
                </c:pt>
                <c:pt idx="2797">
                  <c:v>0.12437455325232309</c:v>
                </c:pt>
                <c:pt idx="2798">
                  <c:v>0.12433011789924973</c:v>
                </c:pt>
                <c:pt idx="2799">
                  <c:v>0.12464285714285714</c:v>
                </c:pt>
                <c:pt idx="2800">
                  <c:v>0.12459835772938237</c:v>
                </c:pt>
                <c:pt idx="2801">
                  <c:v>0.12455389007851535</c:v>
                </c:pt>
                <c:pt idx="2802">
                  <c:v>0.12450945415626115</c:v>
                </c:pt>
                <c:pt idx="2803">
                  <c:v>0.12446504992867333</c:v>
                </c:pt>
                <c:pt idx="2804">
                  <c:v>0.12442067736185383</c:v>
                </c:pt>
                <c:pt idx="2805">
                  <c:v>0.12437633642195296</c:v>
                </c:pt>
                <c:pt idx="2806">
                  <c:v>0.12433202707516922</c:v>
                </c:pt>
                <c:pt idx="2807">
                  <c:v>0.12428774928774929</c:v>
                </c:pt>
                <c:pt idx="2808">
                  <c:v>0.1242435030259879</c:v>
                </c:pt>
                <c:pt idx="2809">
                  <c:v>0.12419928825622775</c:v>
                </c:pt>
                <c:pt idx="2810">
                  <c:v>0.12415510494485948</c:v>
                </c:pt>
                <c:pt idx="2811">
                  <c:v>0.12411095305832148</c:v>
                </c:pt>
                <c:pt idx="2812">
                  <c:v>0.12406683256309989</c:v>
                </c:pt>
                <c:pt idx="2813">
                  <c:v>0.1240227434257285</c:v>
                </c:pt>
                <c:pt idx="2814">
                  <c:v>0.12397868561278863</c:v>
                </c:pt>
                <c:pt idx="2815">
                  <c:v>0.12393465909090909</c:v>
                </c:pt>
                <c:pt idx="2816">
                  <c:v>0.12424565140220092</c:v>
                </c:pt>
                <c:pt idx="2817">
                  <c:v>0.12420156139105749</c:v>
                </c:pt>
                <c:pt idx="2818">
                  <c:v>0.1245122383824051</c:v>
                </c:pt>
                <c:pt idx="2819">
                  <c:v>0.12446808510638298</c:v>
                </c:pt>
                <c:pt idx="2820">
                  <c:v>0.12442396313364056</c:v>
                </c:pt>
                <c:pt idx="2821">
                  <c:v>0.12437987243090007</c:v>
                </c:pt>
                <c:pt idx="2822">
                  <c:v>0.12433581296493093</c:v>
                </c:pt>
                <c:pt idx="2823">
                  <c:v>0.12429178470254958</c:v>
                </c:pt>
                <c:pt idx="2824">
                  <c:v>0.12424778761061947</c:v>
                </c:pt>
                <c:pt idx="2825">
                  <c:v>0.12420382165605096</c:v>
                </c:pt>
                <c:pt idx="2826">
                  <c:v>0.1241598868058012</c:v>
                </c:pt>
                <c:pt idx="2827">
                  <c:v>0.12411598302687411</c:v>
                </c:pt>
                <c:pt idx="2828">
                  <c:v>0.12442559208200778</c:v>
                </c:pt>
                <c:pt idx="2829">
                  <c:v>0.12438162544169612</c:v>
                </c:pt>
                <c:pt idx="2830">
                  <c:v>0.12433768986223949</c:v>
                </c:pt>
                <c:pt idx="2831">
                  <c:v>0.12429378531073447</c:v>
                </c:pt>
                <c:pt idx="2832">
                  <c:v>0.12424991175432404</c:v>
                </c:pt>
                <c:pt idx="2833">
                  <c:v>0.12420606916019761</c:v>
                </c:pt>
                <c:pt idx="2834">
                  <c:v>0.12451499118165785</c:v>
                </c:pt>
                <c:pt idx="2835">
                  <c:v>0.12447108603667137</c:v>
                </c:pt>
                <c:pt idx="2836">
                  <c:v>0.12477969686288333</c:v>
                </c:pt>
                <c:pt idx="2837">
                  <c:v>0.12473572938689217</c:v>
                </c:pt>
                <c:pt idx="2838">
                  <c:v>0.1246917928848186</c:v>
                </c:pt>
                <c:pt idx="2839">
                  <c:v>0.12464788732394366</c:v>
                </c:pt>
                <c:pt idx="2840">
                  <c:v>0.1246040126715945</c:v>
                </c:pt>
                <c:pt idx="2841">
                  <c:v>0.12456016889514426</c:v>
                </c:pt>
                <c:pt idx="2842">
                  <c:v>0.12451635596201197</c:v>
                </c:pt>
                <c:pt idx="2843">
                  <c:v>0.12447257383966245</c:v>
                </c:pt>
                <c:pt idx="2844">
                  <c:v>0.12442882249560633</c:v>
                </c:pt>
                <c:pt idx="2845">
                  <c:v>0.12438510189739986</c:v>
                </c:pt>
                <c:pt idx="2846">
                  <c:v>0.12434141201264488</c:v>
                </c:pt>
                <c:pt idx="2847">
                  <c:v>0.12429775280898876</c:v>
                </c:pt>
                <c:pt idx="2848">
                  <c:v>0.12425412425412426</c:v>
                </c:pt>
                <c:pt idx="2849">
                  <c:v>0.12421052631578948</c:v>
                </c:pt>
                <c:pt idx="2850">
                  <c:v>0.1241669589617678</c:v>
                </c:pt>
                <c:pt idx="2851">
                  <c:v>0.12412342215988779</c:v>
                </c:pt>
                <c:pt idx="2852">
                  <c:v>0.12407991587802314</c:v>
                </c:pt>
                <c:pt idx="2853">
                  <c:v>0.12403644008409251</c:v>
                </c:pt>
                <c:pt idx="2854">
                  <c:v>0.12399299474605954</c:v>
                </c:pt>
                <c:pt idx="2855">
                  <c:v>0.12394957983193278</c:v>
                </c:pt>
                <c:pt idx="2856">
                  <c:v>0.12390619530976549</c:v>
                </c:pt>
                <c:pt idx="2857">
                  <c:v>0.12386284114765571</c:v>
                </c:pt>
                <c:pt idx="2858">
                  <c:v>0.12381951731374606</c:v>
                </c:pt>
                <c:pt idx="2859">
                  <c:v>0.12377622377622377</c:v>
                </c:pt>
                <c:pt idx="2860">
                  <c:v>0.12373296050332051</c:v>
                </c:pt>
                <c:pt idx="2861">
                  <c:v>0.12368972746331237</c:v>
                </c:pt>
                <c:pt idx="2862">
                  <c:v>0.12399580859238561</c:v>
                </c:pt>
                <c:pt idx="2863">
                  <c:v>0.12395251396648045</c:v>
                </c:pt>
                <c:pt idx="2864">
                  <c:v>0.12390924956369982</c:v>
                </c:pt>
                <c:pt idx="2865">
                  <c:v>0.12386601535240754</c:v>
                </c:pt>
                <c:pt idx="2866">
                  <c:v>0.12382281130101151</c:v>
                </c:pt>
                <c:pt idx="2867">
                  <c:v>0.12377963737796374</c:v>
                </c:pt>
                <c:pt idx="2868">
                  <c:v>0.1237364935517602</c:v>
                </c:pt>
                <c:pt idx="2869">
                  <c:v>0.12369337979094076</c:v>
                </c:pt>
                <c:pt idx="2870">
                  <c:v>0.12365029606408917</c:v>
                </c:pt>
                <c:pt idx="2871">
                  <c:v>0.12360724233983286</c:v>
                </c:pt>
                <c:pt idx="2872">
                  <c:v>0.12391228680821441</c:v>
                </c:pt>
                <c:pt idx="2873">
                  <c:v>0.12421711899791232</c:v>
                </c:pt>
                <c:pt idx="2874">
                  <c:v>0.12417391304347826</c:v>
                </c:pt>
                <c:pt idx="2875">
                  <c:v>0.1241307371349096</c:v>
                </c:pt>
                <c:pt idx="2876">
                  <c:v>0.12408759124087591</c:v>
                </c:pt>
                <c:pt idx="2877">
                  <c:v>0.12404447533009035</c:v>
                </c:pt>
                <c:pt idx="2878">
                  <c:v>0.1243487321986801</c:v>
                </c:pt>
                <c:pt idx="2879">
                  <c:v>0.12430555555555556</c:v>
                </c:pt>
                <c:pt idx="2880">
                  <c:v>0.12426240888580355</c:v>
                </c:pt>
                <c:pt idx="2881">
                  <c:v>0.12456627342123526</c:v>
                </c:pt>
                <c:pt idx="2882">
                  <c:v>0.12452306625043358</c:v>
                </c:pt>
                <c:pt idx="2883">
                  <c:v>0.12447988904299584</c:v>
                </c:pt>
                <c:pt idx="2884">
                  <c:v>0.1244367417677643</c:v>
                </c:pt>
                <c:pt idx="2885">
                  <c:v>0.12439362439362439</c:v>
                </c:pt>
                <c:pt idx="2886">
                  <c:v>0.12435053688950468</c:v>
                </c:pt>
                <c:pt idx="2887">
                  <c:v>0.12430747922437674</c:v>
                </c:pt>
                <c:pt idx="2888">
                  <c:v>0.1242644513672551</c:v>
                </c:pt>
                <c:pt idx="2889">
                  <c:v>0.12422145328719723</c:v>
                </c:pt>
                <c:pt idx="2890">
                  <c:v>0.12417848495330336</c:v>
                </c:pt>
                <c:pt idx="2891">
                  <c:v>0.12448132780082988</c:v>
                </c:pt>
                <c:pt idx="2892">
                  <c:v>0.12443829934324231</c:v>
                </c:pt>
                <c:pt idx="2893">
                  <c:v>0.1243953006219765</c:v>
                </c:pt>
                <c:pt idx="2894">
                  <c:v>0.12435233160621761</c:v>
                </c:pt>
                <c:pt idx="2895">
                  <c:v>0.12430939226519337</c:v>
                </c:pt>
                <c:pt idx="2896">
                  <c:v>0.12426648256817398</c:v>
                </c:pt>
                <c:pt idx="2897">
                  <c:v>0.12422360248447205</c:v>
                </c:pt>
                <c:pt idx="2898">
                  <c:v>0.12418075198344257</c:v>
                </c:pt>
                <c:pt idx="2899">
                  <c:v>0.12448275862068965</c:v>
                </c:pt>
                <c:pt idx="2900">
                  <c:v>0.1244398483281627</c:v>
                </c:pt>
                <c:pt idx="2901">
                  <c:v>0.12439696760854584</c:v>
                </c:pt>
                <c:pt idx="2902">
                  <c:v>0.12435411643127799</c:v>
                </c:pt>
                <c:pt idx="2903">
                  <c:v>0.12431129476584023</c:v>
                </c:pt>
                <c:pt idx="2904">
                  <c:v>0.12461273666092944</c:v>
                </c:pt>
                <c:pt idx="2905">
                  <c:v>0.12456985547143841</c:v>
                </c:pt>
                <c:pt idx="2906">
                  <c:v>0.12452700378396973</c:v>
                </c:pt>
                <c:pt idx="2907">
                  <c:v>0.12448418156808803</c:v>
                </c:pt>
                <c:pt idx="2908">
                  <c:v>0.12444138879339979</c:v>
                </c:pt>
                <c:pt idx="2909">
                  <c:v>0.12439862542955327</c:v>
                </c:pt>
                <c:pt idx="2910">
                  <c:v>0.1243558914462384</c:v>
                </c:pt>
                <c:pt idx="2911">
                  <c:v>0.12431318681318682</c:v>
                </c:pt>
                <c:pt idx="2912">
                  <c:v>0.12427051150017164</c:v>
                </c:pt>
                <c:pt idx="2913">
                  <c:v>0.12422786547700755</c:v>
                </c:pt>
                <c:pt idx="2914">
                  <c:v>0.12418524871355061</c:v>
                </c:pt>
                <c:pt idx="2915">
                  <c:v>0.12414266117969822</c:v>
                </c:pt>
                <c:pt idx="2916">
                  <c:v>0.1241001028453891</c:v>
                </c:pt>
                <c:pt idx="2917">
                  <c:v>0.12405757368060315</c:v>
                </c:pt>
                <c:pt idx="2918">
                  <c:v>0.12401507365536142</c:v>
                </c:pt>
                <c:pt idx="2919">
                  <c:v>0.12397260273972603</c:v>
                </c:pt>
                <c:pt idx="2920">
                  <c:v>0.12427250941458405</c:v>
                </c:pt>
                <c:pt idx="2921">
                  <c:v>0.12422997946611909</c:v>
                </c:pt>
                <c:pt idx="2922">
                  <c:v>0.12418747861785837</c:v>
                </c:pt>
                <c:pt idx="2923">
                  <c:v>0.12414500683994528</c:v>
                </c:pt>
                <c:pt idx="2924">
                  <c:v>0.12410256410256411</c:v>
                </c:pt>
                <c:pt idx="2925">
                  <c:v>0.12440191387559808</c:v>
                </c:pt>
                <c:pt idx="2926">
                  <c:v>0.12435941236761189</c:v>
                </c:pt>
                <c:pt idx="2927">
                  <c:v>0.12431693989071038</c:v>
                </c:pt>
                <c:pt idx="2928">
                  <c:v>0.12427449641515875</c:v>
                </c:pt>
                <c:pt idx="2929">
                  <c:v>0.1242320819112628</c:v>
                </c:pt>
                <c:pt idx="2930">
                  <c:v>0.12418969634936881</c:v>
                </c:pt>
                <c:pt idx="2931">
                  <c:v>0.12414733969986358</c:v>
                </c:pt>
                <c:pt idx="2932">
                  <c:v>0.12410501193317422</c:v>
                </c:pt>
                <c:pt idx="2933">
                  <c:v>0.12406271301976823</c:v>
                </c:pt>
                <c:pt idx="2934">
                  <c:v>0.12436115843270869</c:v>
                </c:pt>
                <c:pt idx="2935">
                  <c:v>0.12431880108991826</c:v>
                </c:pt>
                <c:pt idx="2936">
                  <c:v>0.12427647259107934</c:v>
                </c:pt>
                <c:pt idx="2937">
                  <c:v>0.12423417290673928</c:v>
                </c:pt>
                <c:pt idx="2938">
                  <c:v>0.12419190200748553</c:v>
                </c:pt>
                <c:pt idx="2939">
                  <c:v>0.12414965986394558</c:v>
                </c:pt>
                <c:pt idx="2940">
                  <c:v>0.12444746684801088</c:v>
                </c:pt>
                <c:pt idx="2941">
                  <c:v>0.12440516655336506</c:v>
                </c:pt>
                <c:pt idx="2942">
                  <c:v>0.12436289500509684</c:v>
                </c:pt>
                <c:pt idx="2943">
                  <c:v>0.12466032608695653</c:v>
                </c:pt>
                <c:pt idx="2944">
                  <c:v>0.12461799660441426</c:v>
                </c:pt>
                <c:pt idx="2945">
                  <c:v>0.12457569585879158</c:v>
                </c:pt>
                <c:pt idx="2946">
                  <c:v>0.12453342382083475</c:v>
                </c:pt>
                <c:pt idx="2947">
                  <c:v>0.12449118046132972</c:v>
                </c:pt>
                <c:pt idx="2948">
                  <c:v>0.12478806375042387</c:v>
                </c:pt>
                <c:pt idx="2949">
                  <c:v>0.12474576271186441</c:v>
                </c:pt>
                <c:pt idx="2950">
                  <c:v>0.12470349034225686</c:v>
                </c:pt>
                <c:pt idx="2951">
                  <c:v>0.12466124661246612</c:v>
                </c:pt>
                <c:pt idx="2952">
                  <c:v>0.12461903149339655</c:v>
                </c:pt>
                <c:pt idx="2953">
                  <c:v>0.12457684495599188</c:v>
                </c:pt>
                <c:pt idx="2954">
                  <c:v>0.1245346869712352</c:v>
                </c:pt>
                <c:pt idx="2955">
                  <c:v>0.12449255751014884</c:v>
                </c:pt>
                <c:pt idx="2956">
                  <c:v>0.12445045654379439</c:v>
                </c:pt>
                <c:pt idx="2957">
                  <c:v>0.12440838404327248</c:v>
                </c:pt>
                <c:pt idx="2958">
                  <c:v>0.12436633997972288</c:v>
                </c:pt>
                <c:pt idx="2959">
                  <c:v>0.12432432432432433</c:v>
                </c:pt>
                <c:pt idx="2960">
                  <c:v>0.1242823370482945</c:v>
                </c:pt>
                <c:pt idx="2961">
                  <c:v>0.12424037812288993</c:v>
                </c:pt>
                <c:pt idx="2962">
                  <c:v>0.12419844751940601</c:v>
                </c:pt>
                <c:pt idx="2963">
                  <c:v>0.12415654520917679</c:v>
                </c:pt>
                <c:pt idx="2964">
                  <c:v>0.12411467116357504</c:v>
                </c:pt>
                <c:pt idx="2965">
                  <c:v>0.12407282535401214</c:v>
                </c:pt>
                <c:pt idx="2966">
                  <c:v>0.12403100775193798</c:v>
                </c:pt>
                <c:pt idx="2967">
                  <c:v>0.12398921832884097</c:v>
                </c:pt>
                <c:pt idx="2968">
                  <c:v>0.12428427079824857</c:v>
                </c:pt>
                <c:pt idx="2969">
                  <c:v>0.12424242424242424</c:v>
                </c:pt>
                <c:pt idx="2970">
                  <c:v>0.12453719286435544</c:v>
                </c:pt>
                <c:pt idx="2971">
                  <c:v>0.12449528936742935</c:v>
                </c:pt>
                <c:pt idx="2972">
                  <c:v>0.12445341405987219</c:v>
                </c:pt>
                <c:pt idx="2973">
                  <c:v>0.12441156691324814</c:v>
                </c:pt>
                <c:pt idx="2974">
                  <c:v>0.12470588235294118</c:v>
                </c:pt>
                <c:pt idx="2975">
                  <c:v>0.125</c:v>
                </c:pt>
                <c:pt idx="2976">
                  <c:v>0.12495801142089352</c:v>
                </c:pt>
                <c:pt idx="2977">
                  <c:v>0.12491605104096709</c:v>
                </c:pt>
                <c:pt idx="2978">
                  <c:v>0.12487411883182276</c:v>
                </c:pt>
                <c:pt idx="2979">
                  <c:v>0.12483221476510067</c:v>
                </c:pt>
                <c:pt idx="2980">
                  <c:v>0.12479033881247903</c:v>
                </c:pt>
                <c:pt idx="2981">
                  <c:v>0.12474849094567404</c:v>
                </c:pt>
                <c:pt idx="2982">
                  <c:v>0.12470667113643982</c:v>
                </c:pt>
                <c:pt idx="2983">
                  <c:v>0.125</c:v>
                </c:pt>
                <c:pt idx="2984">
                  <c:v>0.12495812395309883</c:v>
                </c:pt>
                <c:pt idx="2985">
                  <c:v>0.12525117213663764</c:v>
                </c:pt>
                <c:pt idx="2986">
                  <c:v>0.12520924004017409</c:v>
                </c:pt>
                <c:pt idx="2987">
                  <c:v>0.12516733601070951</c:v>
                </c:pt>
                <c:pt idx="2988">
                  <c:v>0.1251254600200736</c:v>
                </c:pt>
                <c:pt idx="2989">
                  <c:v>0.12508361204013377</c:v>
                </c:pt>
                <c:pt idx="2990">
                  <c:v>0.12504179204279506</c:v>
                </c:pt>
                <c:pt idx="2991">
                  <c:v>0.125</c:v>
                </c:pt>
                <c:pt idx="2992">
                  <c:v>0.1249582358837287</c:v>
                </c:pt>
                <c:pt idx="2993">
                  <c:v>0.12491649966599866</c:v>
                </c:pt>
                <c:pt idx="2994">
                  <c:v>0.12487479131886478</c:v>
                </c:pt>
                <c:pt idx="2995">
                  <c:v>0.12483311081441922</c:v>
                </c:pt>
                <c:pt idx="2996">
                  <c:v>0.12479145812479146</c:v>
                </c:pt>
                <c:pt idx="2997">
                  <c:v>0.1247498332221481</c:v>
                </c:pt>
                <c:pt idx="2998">
                  <c:v>0.1247082360786929</c:v>
                </c:pt>
                <c:pt idx="2999">
                  <c:v>0.12466666666666666</c:v>
                </c:pt>
                <c:pt idx="3000">
                  <c:v>0.12462512495834721</c:v>
                </c:pt>
                <c:pt idx="3001">
                  <c:v>0.1245836109260493</c:v>
                </c:pt>
                <c:pt idx="3002">
                  <c:v>0.12454212454212454</c:v>
                </c:pt>
                <c:pt idx="3003">
                  <c:v>0.12450066577896138</c:v>
                </c:pt>
                <c:pt idx="3004">
                  <c:v>0.12445923460898503</c:v>
                </c:pt>
                <c:pt idx="3005">
                  <c:v>0.12441783100465735</c:v>
                </c:pt>
                <c:pt idx="3006">
                  <c:v>0.12437645493847689</c:v>
                </c:pt>
                <c:pt idx="3007">
                  <c:v>0.12433510638297872</c:v>
                </c:pt>
                <c:pt idx="3008">
                  <c:v>0.12429378531073447</c:v>
                </c:pt>
                <c:pt idx="3009">
                  <c:v>0.12458471760797342</c:v>
                </c:pt>
                <c:pt idx="3010">
                  <c:v>0.12454334108269678</c:v>
                </c:pt>
                <c:pt idx="3011">
                  <c:v>0.12450199203187251</c:v>
                </c:pt>
                <c:pt idx="3012">
                  <c:v>0.12446067042814471</c:v>
                </c:pt>
                <c:pt idx="3013">
                  <c:v>0.12475116124751161</c:v>
                </c:pt>
                <c:pt idx="3014">
                  <c:v>0.12470978441127695</c:v>
                </c:pt>
                <c:pt idx="3015">
                  <c:v>0.125</c:v>
                </c:pt>
                <c:pt idx="3016">
                  <c:v>0.12495856811402055</c:v>
                </c:pt>
                <c:pt idx="3017">
                  <c:v>0.12524850894632206</c:v>
                </c:pt>
                <c:pt idx="3018">
                  <c:v>0.12520702219277907</c:v>
                </c:pt>
                <c:pt idx="3019">
                  <c:v>0.12516556291390729</c:v>
                </c:pt>
                <c:pt idx="3020">
                  <c:v>0.12512413108242304</c:v>
                </c:pt>
                <c:pt idx="3021">
                  <c:v>0.12508272667107875</c:v>
                </c:pt>
                <c:pt idx="3022">
                  <c:v>0.12504134965266292</c:v>
                </c:pt>
                <c:pt idx="3023">
                  <c:v>0.125</c:v>
                </c:pt>
                <c:pt idx="3024">
                  <c:v>0.12495867768595041</c:v>
                </c:pt>
                <c:pt idx="3025">
                  <c:v>0.12491738268341045</c:v>
                </c:pt>
                <c:pt idx="3026">
                  <c:v>0.12487611496531219</c:v>
                </c:pt>
                <c:pt idx="3027">
                  <c:v>0.12483487450462351</c:v>
                </c:pt>
                <c:pt idx="3028">
                  <c:v>0.12479366127434798</c:v>
                </c:pt>
                <c:pt idx="3029">
                  <c:v>0.12475247524752475</c:v>
                </c:pt>
                <c:pt idx="3030">
                  <c:v>0.12471131639722864</c:v>
                </c:pt>
                <c:pt idx="3031">
                  <c:v>0.12467018469656992</c:v>
                </c:pt>
                <c:pt idx="3032">
                  <c:v>0.12462908011869436</c:v>
                </c:pt>
                <c:pt idx="3033">
                  <c:v>0.12491760052735662</c:v>
                </c:pt>
                <c:pt idx="3034">
                  <c:v>0.12487644151565074</c:v>
                </c:pt>
                <c:pt idx="3035">
                  <c:v>0.12483530961791832</c:v>
                </c:pt>
                <c:pt idx="3036">
                  <c:v>0.1247942048073757</c:v>
                </c:pt>
                <c:pt idx="3037">
                  <c:v>0.12475312705727452</c:v>
                </c:pt>
                <c:pt idx="3038">
                  <c:v>0.12471207634090162</c:v>
                </c:pt>
                <c:pt idx="3039">
                  <c:v>0.12467105263157895</c:v>
                </c:pt>
                <c:pt idx="3040">
                  <c:v>0.1246300559026636</c:v>
                </c:pt>
                <c:pt idx="3041">
                  <c:v>0.12458908612754767</c:v>
                </c:pt>
                <c:pt idx="3042">
                  <c:v>0.12454814327965823</c:v>
                </c:pt>
                <c:pt idx="3043">
                  <c:v>0.1245072273324573</c:v>
                </c:pt>
                <c:pt idx="3044">
                  <c:v>0.12446633825944171</c:v>
                </c:pt>
                <c:pt idx="3045">
                  <c:v>0.12442547603414314</c:v>
                </c:pt>
                <c:pt idx="3046">
                  <c:v>0.124384640630128</c:v>
                </c:pt>
                <c:pt idx="3047">
                  <c:v>0.12434383202099737</c:v>
                </c:pt>
                <c:pt idx="3048">
                  <c:v>0.12430305018038701</c:v>
                </c:pt>
                <c:pt idx="3049">
                  <c:v>0.12426229508196722</c:v>
                </c:pt>
                <c:pt idx="3050">
                  <c:v>0.1242215666994428</c:v>
                </c:pt>
                <c:pt idx="3051">
                  <c:v>0.12418086500655308</c:v>
                </c:pt>
                <c:pt idx="3052">
                  <c:v>0.12414018997707173</c:v>
                </c:pt>
                <c:pt idx="3053">
                  <c:v>0.12409954158480681</c:v>
                </c:pt>
                <c:pt idx="3054">
                  <c:v>0.12405891980360065</c:v>
                </c:pt>
                <c:pt idx="3055">
                  <c:v>0.12401832460732984</c:v>
                </c:pt>
                <c:pt idx="3056">
                  <c:v>0.12397775596990514</c:v>
                </c:pt>
                <c:pt idx="3057">
                  <c:v>0.12393721386527141</c:v>
                </c:pt>
                <c:pt idx="3058">
                  <c:v>0.12389669826740765</c:v>
                </c:pt>
                <c:pt idx="3059">
                  <c:v>0.1238562091503268</c:v>
                </c:pt>
                <c:pt idx="3060">
                  <c:v>0.12414243711205489</c:v>
                </c:pt>
                <c:pt idx="3061">
                  <c:v>0.12410189418680601</c:v>
                </c:pt>
                <c:pt idx="3062">
                  <c:v>0.12406137773424747</c:v>
                </c:pt>
                <c:pt idx="3063">
                  <c:v>0.12402088772845953</c:v>
                </c:pt>
                <c:pt idx="3064">
                  <c:v>0.12430668841761827</c:v>
                </c:pt>
                <c:pt idx="3065">
                  <c:v>0.12426614481409001</c:v>
                </c:pt>
                <c:pt idx="3066">
                  <c:v>0.12422562764916857</c:v>
                </c:pt>
                <c:pt idx="3067">
                  <c:v>0.12418513689700131</c:v>
                </c:pt>
                <c:pt idx="3068">
                  <c:v>0.12414467253176931</c:v>
                </c:pt>
                <c:pt idx="3069">
                  <c:v>0.12410423452768729</c:v>
                </c:pt>
                <c:pt idx="3070">
                  <c:v>0.12406382285900358</c:v>
                </c:pt>
                <c:pt idx="3071">
                  <c:v>0.1240234375</c:v>
                </c:pt>
                <c:pt idx="3072">
                  <c:v>0.12398307842499186</c:v>
                </c:pt>
                <c:pt idx="3073">
                  <c:v>0.12394274560832791</c:v>
                </c:pt>
                <c:pt idx="3074">
                  <c:v>0.12390243902439024</c:v>
                </c:pt>
                <c:pt idx="3075">
                  <c:v>0.12386215864759428</c:v>
                </c:pt>
                <c:pt idx="3076">
                  <c:v>0.12382190445238869</c:v>
                </c:pt>
                <c:pt idx="3077">
                  <c:v>0.12410656270305392</c:v>
                </c:pt>
                <c:pt idx="3078">
                  <c:v>0.12406625527768757</c:v>
                </c:pt>
                <c:pt idx="3079">
                  <c:v>0.12402597402597403</c:v>
                </c:pt>
                <c:pt idx="3080">
                  <c:v>0.12398571892242778</c:v>
                </c:pt>
                <c:pt idx="3081">
                  <c:v>0.12394548994159636</c:v>
                </c:pt>
                <c:pt idx="3082">
                  <c:v>0.12390528705806034</c:v>
                </c:pt>
                <c:pt idx="3083">
                  <c:v>0.12386511024643321</c:v>
                </c:pt>
                <c:pt idx="3084">
                  <c:v>0.12382495948136142</c:v>
                </c:pt>
                <c:pt idx="3085">
                  <c:v>0.1237848347375243</c:v>
                </c:pt>
                <c:pt idx="3086">
                  <c:v>0.12406867508908326</c:v>
                </c:pt>
                <c:pt idx="3087">
                  <c:v>0.12435233160621761</c:v>
                </c:pt>
                <c:pt idx="3088">
                  <c:v>0.12431207510521204</c:v>
                </c:pt>
                <c:pt idx="3089">
                  <c:v>0.12427184466019417</c:v>
                </c:pt>
                <c:pt idx="3090">
                  <c:v>0.12423164024587512</c:v>
                </c:pt>
                <c:pt idx="3091">
                  <c:v>0.12419146183699871</c:v>
                </c:pt>
                <c:pt idx="3092">
                  <c:v>0.12415130940834142</c:v>
                </c:pt>
                <c:pt idx="3093">
                  <c:v>0.12411118293471235</c:v>
                </c:pt>
                <c:pt idx="3094">
                  <c:v>0.12407108239095314</c:v>
                </c:pt>
                <c:pt idx="3095">
                  <c:v>0.12403100775193798</c:v>
                </c:pt>
                <c:pt idx="3096">
                  <c:v>0.12399095899257345</c:v>
                </c:pt>
                <c:pt idx="3097">
                  <c:v>0.12395093608779859</c:v>
                </c:pt>
                <c:pt idx="3098">
                  <c:v>0.12423362374959665</c:v>
                </c:pt>
                <c:pt idx="3099">
                  <c:v>0.12419354838709677</c:v>
                </c:pt>
                <c:pt idx="3100">
                  <c:v>0.12415349887133183</c:v>
                </c:pt>
                <c:pt idx="3101">
                  <c:v>0.12411347517730496</c:v>
                </c:pt>
                <c:pt idx="3102">
                  <c:v>0.12407347728005157</c:v>
                </c:pt>
                <c:pt idx="3103">
                  <c:v>0.12403350515463918</c:v>
                </c:pt>
                <c:pt idx="3104">
                  <c:v>0.12399355877616747</c:v>
                </c:pt>
                <c:pt idx="3105">
                  <c:v>0.12395363811976819</c:v>
                </c:pt>
                <c:pt idx="3106">
                  <c:v>0.12391374316060509</c:v>
                </c:pt>
                <c:pt idx="3107">
                  <c:v>0.12387387387387387</c:v>
                </c:pt>
                <c:pt idx="3108">
                  <c:v>0.1241556770665809</c:v>
                </c:pt>
                <c:pt idx="3109">
                  <c:v>0.12411575562700965</c:v>
                </c:pt>
                <c:pt idx="3110">
                  <c:v>0.12407585985213758</c:v>
                </c:pt>
                <c:pt idx="3111">
                  <c:v>0.12403598971722365</c:v>
                </c:pt>
                <c:pt idx="3112">
                  <c:v>0.12399614519755862</c:v>
                </c:pt>
                <c:pt idx="3113">
                  <c:v>0.12395632626846499</c:v>
                </c:pt>
                <c:pt idx="3114">
                  <c:v>0.12391653290529694</c:v>
                </c:pt>
                <c:pt idx="3115">
                  <c:v>0.12387676508344031</c:v>
                </c:pt>
                <c:pt idx="3116">
                  <c:v>0.12383702277831247</c:v>
                </c:pt>
                <c:pt idx="3117">
                  <c:v>0.12379730596536241</c:v>
                </c:pt>
                <c:pt idx="3118">
                  <c:v>0.12375761462007054</c:v>
                </c:pt>
                <c:pt idx="3119">
                  <c:v>0.12371794871794872</c:v>
                </c:pt>
                <c:pt idx="3120">
                  <c:v>0.12367830823454021</c:v>
                </c:pt>
                <c:pt idx="3121">
                  <c:v>0.1236386931454196</c:v>
                </c:pt>
                <c:pt idx="3122">
                  <c:v>0.12359910342619276</c:v>
                </c:pt>
                <c:pt idx="3123">
                  <c:v>0.12355953905249679</c:v>
                </c:pt>
                <c:pt idx="3124">
                  <c:v>0.12352</c:v>
                </c:pt>
                <c:pt idx="3125">
                  <c:v>0.12348048624440179</c:v>
                </c:pt>
                <c:pt idx="3126">
                  <c:v>0.12344099776143268</c:v>
                </c:pt>
                <c:pt idx="3127">
                  <c:v>0.12372122762148338</c:v>
                </c:pt>
                <c:pt idx="3128">
                  <c:v>0.1236816874400767</c:v>
                </c:pt>
                <c:pt idx="3129">
                  <c:v>0.12364217252396166</c:v>
                </c:pt>
                <c:pt idx="3130">
                  <c:v>0.12360268284893006</c:v>
                </c:pt>
                <c:pt idx="3131">
                  <c:v>0.1235632183908046</c:v>
                </c:pt>
                <c:pt idx="3132">
                  <c:v>0.12352377912543888</c:v>
                </c:pt>
                <c:pt idx="3133">
                  <c:v>0.12348436502871729</c:v>
                </c:pt>
                <c:pt idx="3134">
                  <c:v>0.12344497607655502</c:v>
                </c:pt>
                <c:pt idx="3135">
                  <c:v>0.12340561224489796</c:v>
                </c:pt>
                <c:pt idx="3136">
                  <c:v>0.12336627350972267</c:v>
                </c:pt>
                <c:pt idx="3137">
                  <c:v>0.12332695984703633</c:v>
                </c:pt>
                <c:pt idx="3138">
                  <c:v>0.12328767123287671</c:v>
                </c:pt>
                <c:pt idx="3139">
                  <c:v>0.1232484076433121</c:v>
                </c:pt>
                <c:pt idx="3140">
                  <c:v>0.12320916905444126</c:v>
                </c:pt>
                <c:pt idx="3141">
                  <c:v>0.12316995544239338</c:v>
                </c:pt>
                <c:pt idx="3142">
                  <c:v>0.12313076678332803</c:v>
                </c:pt>
                <c:pt idx="3143">
                  <c:v>0.12309160305343511</c:v>
                </c:pt>
                <c:pt idx="3144">
                  <c:v>0.12305246422893482</c:v>
                </c:pt>
                <c:pt idx="3145">
                  <c:v>0.12301335028607756</c:v>
                </c:pt>
                <c:pt idx="3146">
                  <c:v>0.12297426120114395</c:v>
                </c:pt>
                <c:pt idx="3147">
                  <c:v>0.12293519695044473</c:v>
                </c:pt>
                <c:pt idx="3148">
                  <c:v>0.12289615751032074</c:v>
                </c:pt>
                <c:pt idx="3149">
                  <c:v>0.12285714285714286</c:v>
                </c:pt>
                <c:pt idx="3150">
                  <c:v>0.12281815296731197</c:v>
                </c:pt>
                <c:pt idx="3151">
                  <c:v>0.12277918781725888</c:v>
                </c:pt>
                <c:pt idx="3152">
                  <c:v>0.12274024738344434</c:v>
                </c:pt>
                <c:pt idx="3153">
                  <c:v>0.12270133164235891</c:v>
                </c:pt>
                <c:pt idx="3154">
                  <c:v>0.12266244057052297</c:v>
                </c:pt>
                <c:pt idx="3155">
                  <c:v>0.12262357414448669</c:v>
                </c:pt>
                <c:pt idx="3156">
                  <c:v>0.12258473234082991</c:v>
                </c:pt>
                <c:pt idx="3157">
                  <c:v>0.12254591513616213</c:v>
                </c:pt>
                <c:pt idx="3158">
                  <c:v>0.12250712250712251</c:v>
                </c:pt>
                <c:pt idx="3159">
                  <c:v>0.12246835443037975</c:v>
                </c:pt>
                <c:pt idx="3160">
                  <c:v>0.12242961088263207</c:v>
                </c:pt>
                <c:pt idx="3161">
                  <c:v>0.12239089184060721</c:v>
                </c:pt>
                <c:pt idx="3162">
                  <c:v>0.12235219728106228</c:v>
                </c:pt>
                <c:pt idx="3163">
                  <c:v>0.12231352718078382</c:v>
                </c:pt>
                <c:pt idx="3164">
                  <c:v>0.12227488151658768</c:v>
                </c:pt>
                <c:pt idx="3165">
                  <c:v>0.12223626026531902</c:v>
                </c:pt>
                <c:pt idx="3166">
                  <c:v>0.12219766340385223</c:v>
                </c:pt>
                <c:pt idx="3167">
                  <c:v>0.12215909090909091</c:v>
                </c:pt>
                <c:pt idx="3168">
                  <c:v>0.12212054275796781</c:v>
                </c:pt>
                <c:pt idx="3169">
                  <c:v>0.12208201892744479</c:v>
                </c:pt>
                <c:pt idx="3170">
                  <c:v>0.12204351939451277</c:v>
                </c:pt>
                <c:pt idx="3171">
                  <c:v>0.12200504413619168</c:v>
                </c:pt>
                <c:pt idx="3172">
                  <c:v>0.12196659312953041</c:v>
                </c:pt>
                <c:pt idx="3173">
                  <c:v>0.1219281663516068</c:v>
                </c:pt>
                <c:pt idx="3174">
                  <c:v>0.12188976377952757</c:v>
                </c:pt>
                <c:pt idx="3175">
                  <c:v>0.12185138539042821</c:v>
                </c:pt>
                <c:pt idx="3176">
                  <c:v>0.12181303116147309</c:v>
                </c:pt>
                <c:pt idx="3177">
                  <c:v>0.12177470106985526</c:v>
                </c:pt>
                <c:pt idx="3178">
                  <c:v>0.12173639509279648</c:v>
                </c:pt>
                <c:pt idx="3179">
                  <c:v>0.12169811320754717</c:v>
                </c:pt>
                <c:pt idx="3180">
                  <c:v>0.12165985539138635</c:v>
                </c:pt>
                <c:pt idx="3181">
                  <c:v>0.12162162162162163</c:v>
                </c:pt>
                <c:pt idx="3182">
                  <c:v>0.12158341187558906</c:v>
                </c:pt>
                <c:pt idx="3183">
                  <c:v>0.12154522613065327</c:v>
                </c:pt>
                <c:pt idx="3184">
                  <c:v>0.12150706436420722</c:v>
                </c:pt>
                <c:pt idx="3185">
                  <c:v>0.12146892655367232</c:v>
                </c:pt>
                <c:pt idx="3186">
                  <c:v>0.12143081267649827</c:v>
                </c:pt>
                <c:pt idx="3187">
                  <c:v>0.12139272271016312</c:v>
                </c:pt>
                <c:pt idx="3188">
                  <c:v>0.1213546566321731</c:v>
                </c:pt>
                <c:pt idx="3189">
                  <c:v>0.1213166144200627</c:v>
                </c:pt>
                <c:pt idx="3190">
                  <c:v>0.12127859605139454</c:v>
                </c:pt>
                <c:pt idx="3191">
                  <c:v>0.1212406015037594</c:v>
                </c:pt>
                <c:pt idx="3192">
                  <c:v>0.12120263075477607</c:v>
                </c:pt>
                <c:pt idx="3193">
                  <c:v>0.12116468378209141</c:v>
                </c:pt>
                <c:pt idx="3194">
                  <c:v>0.12112676056338029</c:v>
                </c:pt>
                <c:pt idx="3195">
                  <c:v>0.12108886107634544</c:v>
                </c:pt>
                <c:pt idx="3196">
                  <c:v>0.12105098529871755</c:v>
                </c:pt>
                <c:pt idx="3197">
                  <c:v>0.12101313320825516</c:v>
                </c:pt>
                <c:pt idx="3198">
                  <c:v>0.12128790246952173</c:v>
                </c:pt>
                <c:pt idx="3199">
                  <c:v>0.12125</c:v>
                </c:pt>
                <c:pt idx="3200">
                  <c:v>0.12152452358637926</c:v>
                </c:pt>
                <c:pt idx="3201">
                  <c:v>0.12148657089319176</c:v>
                </c:pt>
                <c:pt idx="3202">
                  <c:v>0.12144864189822042</c:v>
                </c:pt>
                <c:pt idx="3203">
                  <c:v>0.12141073657927591</c:v>
                </c:pt>
                <c:pt idx="3204">
                  <c:v>0.12137285491419657</c:v>
                </c:pt>
                <c:pt idx="3205">
                  <c:v>0.12133499688084841</c:v>
                </c:pt>
                <c:pt idx="3206">
                  <c:v>0.12129716245712503</c:v>
                </c:pt>
                <c:pt idx="3207">
                  <c:v>0.12125935162094763</c:v>
                </c:pt>
                <c:pt idx="3208">
                  <c:v>0.12122156435026488</c:v>
                </c:pt>
                <c:pt idx="3209">
                  <c:v>0.12118380062305296</c:v>
                </c:pt>
                <c:pt idx="3210">
                  <c:v>0.12114606041731547</c:v>
                </c:pt>
                <c:pt idx="3211">
                  <c:v>0.12141967621419676</c:v>
                </c:pt>
                <c:pt idx="3212">
                  <c:v>0.12138188608776844</c:v>
                </c:pt>
                <c:pt idx="3213">
                  <c:v>0.12134411947728686</c:v>
                </c:pt>
                <c:pt idx="3214">
                  <c:v>0.12130637636080871</c:v>
                </c:pt>
                <c:pt idx="3215">
                  <c:v>0.12126865671641791</c:v>
                </c:pt>
                <c:pt idx="3216">
                  <c:v>0.12123096052222568</c:v>
                </c:pt>
                <c:pt idx="3217">
                  <c:v>0.12119328775637042</c:v>
                </c:pt>
                <c:pt idx="3218">
                  <c:v>0.12115563839701771</c:v>
                </c:pt>
                <c:pt idx="3219">
                  <c:v>0.12111801242236025</c:v>
                </c:pt>
                <c:pt idx="3220">
                  <c:v>0.12139087239987581</c:v>
                </c:pt>
                <c:pt idx="3221">
                  <c:v>0.12135319677219118</c:v>
                </c:pt>
                <c:pt idx="3222">
                  <c:v>0.12131554452373565</c:v>
                </c:pt>
                <c:pt idx="3223">
                  <c:v>0.12158808933002481</c:v>
                </c:pt>
                <c:pt idx="3224">
                  <c:v>0.12155038759689922</c:v>
                </c:pt>
                <c:pt idx="3225">
                  <c:v>0.12151270923744575</c:v>
                </c:pt>
                <c:pt idx="3226">
                  <c:v>0.12147505422993492</c:v>
                </c:pt>
                <c:pt idx="3227">
                  <c:v>0.12143742255266418</c:v>
                </c:pt>
                <c:pt idx="3228">
                  <c:v>0.12170950758748839</c:v>
                </c:pt>
                <c:pt idx="3229">
                  <c:v>0.121671826625387</c:v>
                </c:pt>
                <c:pt idx="3230">
                  <c:v>0.1219436706901888</c:v>
                </c:pt>
                <c:pt idx="3231">
                  <c:v>0.1219059405940594</c:v>
                </c:pt>
                <c:pt idx="3232">
                  <c:v>0.12217754407670894</c:v>
                </c:pt>
                <c:pt idx="3233">
                  <c:v>0.12213976499690786</c:v>
                </c:pt>
                <c:pt idx="3234">
                  <c:v>0.12210200927357033</c:v>
                </c:pt>
                <c:pt idx="3235">
                  <c:v>0.12206427688504326</c:v>
                </c:pt>
                <c:pt idx="3236">
                  <c:v>0.12202656780970034</c:v>
                </c:pt>
                <c:pt idx="3237">
                  <c:v>0.12198888202594194</c:v>
                </c:pt>
                <c:pt idx="3238">
                  <c:v>0.12225995677678296</c:v>
                </c:pt>
                <c:pt idx="3239">
                  <c:v>0.12222222222222222</c:v>
                </c:pt>
                <c:pt idx="3240">
                  <c:v>0.12218451095340944</c:v>
                </c:pt>
                <c:pt idx="3241">
                  <c:v>0.12245527452190007</c:v>
                </c:pt>
                <c:pt idx="3242">
                  <c:v>0.12241751464693185</c:v>
                </c:pt>
                <c:pt idx="3243">
                  <c:v>0.12268803945745993</c:v>
                </c:pt>
                <c:pt idx="3244">
                  <c:v>0.1226502311248074</c:v>
                </c:pt>
                <c:pt idx="3245">
                  <c:v>0.12261244608749231</c:v>
                </c:pt>
                <c:pt idx="3246">
                  <c:v>0.12257468432399138</c:v>
                </c:pt>
                <c:pt idx="3247">
                  <c:v>0.12253694581280788</c:v>
                </c:pt>
                <c:pt idx="3248">
                  <c:v>0.12249923053247153</c:v>
                </c:pt>
                <c:pt idx="3249">
                  <c:v>0.12276923076923077</c:v>
                </c:pt>
                <c:pt idx="3250">
                  <c:v>0.12273146724084896</c:v>
                </c:pt>
                <c:pt idx="3251">
                  <c:v>0.12269372693726938</c:v>
                </c:pt>
                <c:pt idx="3252">
                  <c:v>0.12296341838303104</c:v>
                </c:pt>
                <c:pt idx="3253">
                  <c:v>0.12323294406883835</c:v>
                </c:pt>
                <c:pt idx="3254">
                  <c:v>0.12319508448540707</c:v>
                </c:pt>
                <c:pt idx="3255">
                  <c:v>0.12315724815724816</c:v>
                </c:pt>
                <c:pt idx="3256">
                  <c:v>0.12311943506294136</c:v>
                </c:pt>
                <c:pt idx="3257">
                  <c:v>0.12338858195211787</c:v>
                </c:pt>
                <c:pt idx="3258">
                  <c:v>0.12335072108008592</c:v>
                </c:pt>
                <c:pt idx="3259">
                  <c:v>0.12361963190184048</c:v>
                </c:pt>
                <c:pt idx="3260">
                  <c:v>0.12358172339773076</c:v>
                </c:pt>
                <c:pt idx="3261">
                  <c:v>0.12354383813611282</c:v>
                </c:pt>
                <c:pt idx="3262">
                  <c:v>0.12350597609561753</c:v>
                </c:pt>
                <c:pt idx="3263">
                  <c:v>0.12346813725490197</c:v>
                </c:pt>
                <c:pt idx="3264">
                  <c:v>0.12343032159264931</c:v>
                </c:pt>
                <c:pt idx="3265">
                  <c:v>0.12369871402327005</c:v>
                </c:pt>
                <c:pt idx="3266">
                  <c:v>0.12396694214876033</c:v>
                </c:pt>
                <c:pt idx="3267">
                  <c:v>0.12392900856793146</c:v>
                </c:pt>
                <c:pt idx="3268">
                  <c:v>0.12389109819516672</c:v>
                </c:pt>
                <c:pt idx="3269">
                  <c:v>0.12415902140672783</c:v>
                </c:pt>
                <c:pt idx="3270">
                  <c:v>0.12412106389483338</c:v>
                </c:pt>
                <c:pt idx="3271">
                  <c:v>0.12408312958435208</c:v>
                </c:pt>
                <c:pt idx="3272">
                  <c:v>0.12404521845401772</c:v>
                </c:pt>
                <c:pt idx="3273">
                  <c:v>0.12400733048259011</c:v>
                </c:pt>
                <c:pt idx="3274">
                  <c:v>0.12396946564885496</c:v>
                </c:pt>
                <c:pt idx="3275">
                  <c:v>0.12393162393162394</c:v>
                </c:pt>
                <c:pt idx="3276">
                  <c:v>0.12419896246566982</c:v>
                </c:pt>
                <c:pt idx="3277">
                  <c:v>0.12416107382550336</c:v>
                </c:pt>
                <c:pt idx="3278">
                  <c:v>0.12442817932296432</c:v>
                </c:pt>
                <c:pt idx="3279">
                  <c:v>0.12439024390243902</c:v>
                </c:pt>
                <c:pt idx="3280">
                  <c:v>0.12435233160621761</c:v>
                </c:pt>
                <c:pt idx="3281">
                  <c:v>0.12431444241316271</c:v>
                </c:pt>
                <c:pt idx="3282">
                  <c:v>0.12427657630216266</c:v>
                </c:pt>
                <c:pt idx="3283">
                  <c:v>0.12454323995127893</c:v>
                </c:pt>
                <c:pt idx="3284">
                  <c:v>0.12450532724505327</c:v>
                </c:pt>
                <c:pt idx="3285">
                  <c:v>0.1244674376141205</c:v>
                </c:pt>
                <c:pt idx="3286">
                  <c:v>0.12442957103742014</c:v>
                </c:pt>
                <c:pt idx="3287">
                  <c:v>0.12439172749391728</c:v>
                </c:pt>
                <c:pt idx="3288">
                  <c:v>0.12435390696260261</c:v>
                </c:pt>
                <c:pt idx="3289">
                  <c:v>0.1243161094224924</c:v>
                </c:pt>
                <c:pt idx="3290">
                  <c:v>0.12427833485262837</c:v>
                </c:pt>
                <c:pt idx="3291">
                  <c:v>0.12424058323207776</c:v>
                </c:pt>
                <c:pt idx="3292">
                  <c:v>0.1242028545399332</c:v>
                </c:pt>
                <c:pt idx="3293">
                  <c:v>0.12446873102610807</c:v>
                </c:pt>
                <c:pt idx="3294">
                  <c:v>0.1244309559939302</c:v>
                </c:pt>
                <c:pt idx="3295">
                  <c:v>0.12439320388349515</c:v>
                </c:pt>
                <c:pt idx="3296">
                  <c:v>0.12465878070973613</c:v>
                </c:pt>
                <c:pt idx="3297">
                  <c:v>0.1249241964827168</c:v>
                </c:pt>
                <c:pt idx="3298">
                  <c:v>0.12488632919066384</c:v>
                </c:pt>
                <c:pt idx="3299">
                  <c:v>0.12484848484848485</c:v>
                </c:pt>
                <c:pt idx="3300">
                  <c:v>0.12481066343532263</c:v>
                </c:pt>
                <c:pt idx="3301">
                  <c:v>0.12507571168988491</c:v>
                </c:pt>
                <c:pt idx="3302">
                  <c:v>0.12503784438389343</c:v>
                </c:pt>
                <c:pt idx="3303">
                  <c:v>0.125</c:v>
                </c:pt>
                <c:pt idx="3304">
                  <c:v>0.12496217851739788</c:v>
                </c:pt>
                <c:pt idx="3305">
                  <c:v>0.1249243799153055</c:v>
                </c:pt>
                <c:pt idx="3306">
                  <c:v>0.12488660417296643</c:v>
                </c:pt>
                <c:pt idx="3307">
                  <c:v>0.12484885126964934</c:v>
                </c:pt>
                <c:pt idx="3308">
                  <c:v>0.12481112118464793</c:v>
                </c:pt>
                <c:pt idx="3309">
                  <c:v>0.12477341389728097</c:v>
                </c:pt>
                <c:pt idx="3310">
                  <c:v>0.12473572938689217</c:v>
                </c:pt>
                <c:pt idx="3311">
                  <c:v>0.12469806763285024</c:v>
                </c:pt>
                <c:pt idx="3312">
                  <c:v>0.12466042861454875</c:v>
                </c:pt>
                <c:pt idx="3313">
                  <c:v>0.12462281231140615</c:v>
                </c:pt>
                <c:pt idx="3314">
                  <c:v>0.12458521870286576</c:v>
                </c:pt>
                <c:pt idx="3315">
                  <c:v>0.12454764776839566</c:v>
                </c:pt>
                <c:pt idx="3316">
                  <c:v>0.1245100994874887</c:v>
                </c:pt>
                <c:pt idx="3317">
                  <c:v>0.12447257383966245</c:v>
                </c:pt>
                <c:pt idx="3318">
                  <c:v>0.12443507080445917</c:v>
                </c:pt>
                <c:pt idx="3319">
                  <c:v>0.12439759036144578</c:v>
                </c:pt>
                <c:pt idx="3320">
                  <c:v>0.12436013249021378</c:v>
                </c:pt>
                <c:pt idx="3321">
                  <c:v>0.12432269717037929</c:v>
                </c:pt>
                <c:pt idx="3322">
                  <c:v>0.12428528438158291</c:v>
                </c:pt>
                <c:pt idx="3323">
                  <c:v>0.12424789410348977</c:v>
                </c:pt>
                <c:pt idx="3324">
                  <c:v>0.12451127819548873</c:v>
                </c:pt>
                <c:pt idx="3325">
                  <c:v>0.12447384245339747</c:v>
                </c:pt>
                <c:pt idx="3326">
                  <c:v>0.12443642921550947</c:v>
                </c:pt>
                <c:pt idx="3327">
                  <c:v>0.12439903846153846</c:v>
                </c:pt>
                <c:pt idx="3328">
                  <c:v>0.12436167017122259</c:v>
                </c:pt>
                <c:pt idx="3329">
                  <c:v>0.12432432432432433</c:v>
                </c:pt>
                <c:pt idx="3330">
                  <c:v>0.12428700090063044</c:v>
                </c:pt>
                <c:pt idx="3331">
                  <c:v>0.12424969987995198</c:v>
                </c:pt>
                <c:pt idx="3332">
                  <c:v>0.12421242124212421</c:v>
                </c:pt>
                <c:pt idx="3333">
                  <c:v>0.1241751649670066</c:v>
                </c:pt>
                <c:pt idx="3334">
                  <c:v>0.12413793103448276</c:v>
                </c:pt>
                <c:pt idx="3335">
                  <c:v>0.12410071942446044</c:v>
                </c:pt>
                <c:pt idx="3336">
                  <c:v>0.12406353011687145</c:v>
                </c:pt>
                <c:pt idx="3337">
                  <c:v>0.12402636309167166</c:v>
                </c:pt>
                <c:pt idx="3338">
                  <c:v>0.12398921832884097</c:v>
                </c:pt>
                <c:pt idx="3339">
                  <c:v>0.12395209580838323</c:v>
                </c:pt>
                <c:pt idx="3340">
                  <c:v>0.12391499551032625</c:v>
                </c:pt>
                <c:pt idx="3341">
                  <c:v>0.12387791741472172</c:v>
                </c:pt>
                <c:pt idx="3342">
                  <c:v>0.12384086150164524</c:v>
                </c:pt>
                <c:pt idx="3343">
                  <c:v>0.12410287081339713</c:v>
                </c:pt>
                <c:pt idx="3344">
                  <c:v>0.12406576980568013</c:v>
                </c:pt>
                <c:pt idx="3345">
                  <c:v>0.12402869097429767</c:v>
                </c:pt>
                <c:pt idx="3346">
                  <c:v>0.12399163429937257</c:v>
                </c:pt>
                <c:pt idx="3347">
                  <c:v>0.12395459976105137</c:v>
                </c:pt>
                <c:pt idx="3348">
                  <c:v>0.12391758733950432</c:v>
                </c:pt>
                <c:pt idx="3349">
                  <c:v>0.12417910447761193</c:v>
                </c:pt>
                <c:pt idx="3350">
                  <c:v>0.12414204715010445</c:v>
                </c:pt>
                <c:pt idx="3351">
                  <c:v>0.12440334128878282</c:v>
                </c:pt>
                <c:pt idx="3352">
                  <c:v>0.12466447957053385</c:v>
                </c:pt>
                <c:pt idx="3353">
                  <c:v>0.12462731067382231</c:v>
                </c:pt>
                <c:pt idx="3354">
                  <c:v>0.12459016393442623</c:v>
                </c:pt>
                <c:pt idx="3355">
                  <c:v>0.12455303933253874</c:v>
                </c:pt>
                <c:pt idx="3356">
                  <c:v>0.12451593684837653</c:v>
                </c:pt>
                <c:pt idx="3357">
                  <c:v>0.12447885646217986</c:v>
                </c:pt>
                <c:pt idx="3358">
                  <c:v>0.12444179815421257</c:v>
                </c:pt>
                <c:pt idx="3359">
                  <c:v>0.12440476190476191</c:v>
                </c:pt>
                <c:pt idx="3360">
                  <c:v>0.12436774769413865</c:v>
                </c:pt>
                <c:pt idx="3361">
                  <c:v>0.12433075550267698</c:v>
                </c:pt>
                <c:pt idx="3362">
                  <c:v>0.12429378531073447</c:v>
                </c:pt>
                <c:pt idx="3363">
                  <c:v>0.12425683709869204</c:v>
                </c:pt>
                <c:pt idx="3364">
                  <c:v>0.12421991084695394</c:v>
                </c:pt>
                <c:pt idx="3365">
                  <c:v>0.12418300653594772</c:v>
                </c:pt>
                <c:pt idx="3366">
                  <c:v>0.12414612414612415</c:v>
                </c:pt>
                <c:pt idx="3367">
                  <c:v>0.12410926365795724</c:v>
                </c:pt>
                <c:pt idx="3368">
                  <c:v>0.1240724250519442</c:v>
                </c:pt>
                <c:pt idx="3369">
                  <c:v>0.12403560830860534</c:v>
                </c:pt>
                <c:pt idx="3370">
                  <c:v>0.12399881340848413</c:v>
                </c:pt>
                <c:pt idx="3371">
                  <c:v>0.1239620403321471</c:v>
                </c:pt>
                <c:pt idx="3372">
                  <c:v>0.12392528906018381</c:v>
                </c:pt>
                <c:pt idx="3373">
                  <c:v>0.12388855957320688</c:v>
                </c:pt>
                <c:pt idx="3374">
                  <c:v>0.12385185185185185</c:v>
                </c:pt>
                <c:pt idx="3375">
                  <c:v>0.12381516587677725</c:v>
                </c:pt>
                <c:pt idx="3376">
                  <c:v>0.12407462244595795</c:v>
                </c:pt>
                <c:pt idx="3377">
                  <c:v>0.12403789224393132</c:v>
                </c:pt>
                <c:pt idx="3378">
                  <c:v>0.12400118378218408</c:v>
                </c:pt>
                <c:pt idx="3379">
                  <c:v>0.12396449704142012</c:v>
                </c:pt>
                <c:pt idx="3380">
                  <c:v>0.12392783200236616</c:v>
                </c:pt>
                <c:pt idx="3381">
                  <c:v>0.12389118864577173</c:v>
                </c:pt>
                <c:pt idx="3382">
                  <c:v>0.12385456695240911</c:v>
                </c:pt>
                <c:pt idx="3383">
                  <c:v>0.12411347517730496</c:v>
                </c:pt>
                <c:pt idx="3384">
                  <c:v>0.1240768094534712</c:v>
                </c:pt>
                <c:pt idx="3385">
                  <c:v>0.12404016538688718</c:v>
                </c:pt>
                <c:pt idx="3386">
                  <c:v>0.12400354295837024</c:v>
                </c:pt>
                <c:pt idx="3387">
                  <c:v>0.12396694214876033</c:v>
                </c:pt>
                <c:pt idx="3388">
                  <c:v>0.12393036293892004</c:v>
                </c:pt>
                <c:pt idx="3389">
                  <c:v>0.12389380530973451</c:v>
                </c:pt>
                <c:pt idx="3390">
                  <c:v>0.12385726924211148</c:v>
                </c:pt>
                <c:pt idx="3391">
                  <c:v>0.12411556603773585</c:v>
                </c:pt>
                <c:pt idx="3392">
                  <c:v>0.12407898614795167</c:v>
                </c:pt>
                <c:pt idx="3393">
                  <c:v>0.12433706540954625</c:v>
                </c:pt>
                <c:pt idx="3394">
                  <c:v>0.12430044182621502</c:v>
                </c:pt>
                <c:pt idx="3395">
                  <c:v>0.12455830388692579</c:v>
                </c:pt>
                <c:pt idx="3396">
                  <c:v>0.1245216367382985</c:v>
                </c:pt>
                <c:pt idx="3397">
                  <c:v>0.12448499117127722</c:v>
                </c:pt>
                <c:pt idx="3398">
                  <c:v>0.12444836716681378</c:v>
                </c:pt>
                <c:pt idx="3399">
                  <c:v>0.12441176470588235</c:v>
                </c:pt>
                <c:pt idx="3400">
                  <c:v>0.12437518376947956</c:v>
                </c:pt>
                <c:pt idx="3401">
                  <c:v>0.12433862433862433</c:v>
                </c:pt>
                <c:pt idx="3402">
                  <c:v>0.12430208639435791</c:v>
                </c:pt>
                <c:pt idx="3403">
                  <c:v>0.12426556991774383</c:v>
                </c:pt>
                <c:pt idx="3404">
                  <c:v>0.12422907488986784</c:v>
                </c:pt>
                <c:pt idx="3405">
                  <c:v>0.12419260129183793</c:v>
                </c:pt>
                <c:pt idx="3406">
                  <c:v>0.12415614910478427</c:v>
                </c:pt>
                <c:pt idx="3407">
                  <c:v>0.12411971830985916</c:v>
                </c:pt>
                <c:pt idx="3408">
                  <c:v>0.12408330888823701</c:v>
                </c:pt>
                <c:pt idx="3409">
                  <c:v>0.12404692082111438</c:v>
                </c:pt>
                <c:pt idx="3410">
                  <c:v>0.12401055408970976</c:v>
                </c:pt>
                <c:pt idx="3411">
                  <c:v>0.12397420867526378</c:v>
                </c:pt>
                <c:pt idx="3412">
                  <c:v>0.12393788455903897</c:v>
                </c:pt>
                <c:pt idx="3413">
                  <c:v>0.12390158172231985</c:v>
                </c:pt>
                <c:pt idx="3414">
                  <c:v>0.12386530014641288</c:v>
                </c:pt>
                <c:pt idx="3415">
                  <c:v>0.12382903981264637</c:v>
                </c:pt>
                <c:pt idx="3416">
                  <c:v>0.1237928007023705</c:v>
                </c:pt>
                <c:pt idx="3417">
                  <c:v>0.12375658279695728</c:v>
                </c:pt>
                <c:pt idx="3418">
                  <c:v>0.12372038607780053</c:v>
                </c:pt>
                <c:pt idx="3419">
                  <c:v>0.1239766081871345</c:v>
                </c:pt>
                <c:pt idx="3420">
                  <c:v>0.12394036831335867</c:v>
                </c:pt>
                <c:pt idx="3421">
                  <c:v>0.12390414962010521</c:v>
                </c:pt>
                <c:pt idx="3422">
                  <c:v>0.12386795208881099</c:v>
                </c:pt>
                <c:pt idx="3423">
                  <c:v>0.12383177570093458</c:v>
                </c:pt>
                <c:pt idx="3424">
                  <c:v>0.12379562043795621</c:v>
                </c:pt>
                <c:pt idx="3425">
                  <c:v>0.1237594862813777</c:v>
                </c:pt>
                <c:pt idx="3426">
                  <c:v>0.1237233732127225</c:v>
                </c:pt>
                <c:pt idx="3427">
                  <c:v>0.12368728121353559</c:v>
                </c:pt>
                <c:pt idx="3428">
                  <c:v>0.12365121026538349</c:v>
                </c:pt>
                <c:pt idx="3429">
                  <c:v>0.12361516034985423</c:v>
                </c:pt>
                <c:pt idx="3430">
                  <c:v>0.12357913144855727</c:v>
                </c:pt>
                <c:pt idx="3431">
                  <c:v>0.12354312354312354</c:v>
                </c:pt>
                <c:pt idx="3432">
                  <c:v>0.12350713661520536</c:v>
                </c:pt>
                <c:pt idx="3433">
                  <c:v>0.12347117064647642</c:v>
                </c:pt>
                <c:pt idx="3434">
                  <c:v>0.12372634643377002</c:v>
                </c:pt>
                <c:pt idx="3435">
                  <c:v>0.12369033760186263</c:v>
                </c:pt>
                <c:pt idx="3436">
                  <c:v>0.12365434972359617</c:v>
                </c:pt>
                <c:pt idx="3437">
                  <c:v>0.12361838278068644</c:v>
                </c:pt>
                <c:pt idx="3438">
                  <c:v>0.1235824367548706</c:v>
                </c:pt>
                <c:pt idx="3439">
                  <c:v>0.12354651162790697</c:v>
                </c:pt>
                <c:pt idx="3440">
                  <c:v>0.12380122057541412</c:v>
                </c:pt>
                <c:pt idx="3441">
                  <c:v>0.12376525276002324</c:v>
                </c:pt>
                <c:pt idx="3442">
                  <c:v>0.12372930583793204</c:v>
                </c:pt>
                <c:pt idx="3443">
                  <c:v>0.12369337979094076</c:v>
                </c:pt>
                <c:pt idx="3444">
                  <c:v>0.12365747460087083</c:v>
                </c:pt>
                <c:pt idx="3445">
                  <c:v>0.12362159024956472</c:v>
                </c:pt>
                <c:pt idx="3446">
                  <c:v>0.12358572671888599</c:v>
                </c:pt>
                <c:pt idx="3447">
                  <c:v>0.1238399071925754</c:v>
                </c:pt>
                <c:pt idx="3448">
                  <c:v>0.12380400115975645</c:v>
                </c:pt>
                <c:pt idx="3449">
                  <c:v>0.12376811594202898</c:v>
                </c:pt>
                <c:pt idx="3450">
                  <c:v>0.12373225152129817</c:v>
                </c:pt>
                <c:pt idx="3451">
                  <c:v>0.12369640787949016</c:v>
                </c:pt>
                <c:pt idx="3452">
                  <c:v>0.12366058499855198</c:v>
                </c:pt>
                <c:pt idx="3453">
                  <c:v>0.12362478286045166</c:v>
                </c:pt>
                <c:pt idx="3454">
                  <c:v>0.12387843704775688</c:v>
                </c:pt>
                <c:pt idx="3455">
                  <c:v>0.12384259259259259</c:v>
                </c:pt>
                <c:pt idx="3456">
                  <c:v>0.12380676887474688</c:v>
                </c:pt>
                <c:pt idx="3457">
                  <c:v>0.12377096587622903</c:v>
                </c:pt>
                <c:pt idx="3458">
                  <c:v>0.12402428447528187</c:v>
                </c:pt>
                <c:pt idx="3459">
                  <c:v>0.12398843930635838</c:v>
                </c:pt>
                <c:pt idx="3460">
                  <c:v>0.12395261485119907</c:v>
                </c:pt>
                <c:pt idx="3461">
                  <c:v>0.12420566146735991</c:v>
                </c:pt>
                <c:pt idx="3462">
                  <c:v>0.12416979497545481</c:v>
                </c:pt>
                <c:pt idx="3463">
                  <c:v>0.12442263279445727</c:v>
                </c:pt>
                <c:pt idx="3464">
                  <c:v>0.12438672438672439</c:v>
                </c:pt>
                <c:pt idx="3465">
                  <c:v>0.12435083669936527</c:v>
                </c:pt>
                <c:pt idx="3466">
                  <c:v>0.12460340351889242</c:v>
                </c:pt>
                <c:pt idx="3467">
                  <c:v>0.1248558246828143</c:v>
                </c:pt>
                <c:pt idx="3468">
                  <c:v>0.12481983280484289</c:v>
                </c:pt>
                <c:pt idx="3469">
                  <c:v>0.12478386167146974</c:v>
                </c:pt>
                <c:pt idx="3470">
                  <c:v>0.1247479112647652</c:v>
                </c:pt>
                <c:pt idx="3471">
                  <c:v>0.12471198156682027</c:v>
                </c:pt>
                <c:pt idx="3472">
                  <c:v>0.12467607255974662</c:v>
                </c:pt>
                <c:pt idx="3473">
                  <c:v>0.12464018422567645</c:v>
                </c:pt>
                <c:pt idx="3474">
                  <c:v>0.12460431654676259</c:v>
                </c:pt>
                <c:pt idx="3475">
                  <c:v>0.12456846950517837</c:v>
                </c:pt>
                <c:pt idx="3476">
                  <c:v>0.12453264308311764</c:v>
                </c:pt>
                <c:pt idx="3477">
                  <c:v>0.12449683726279472</c:v>
                </c:pt>
                <c:pt idx="3478">
                  <c:v>0.12446105202644438</c:v>
                </c:pt>
                <c:pt idx="3479">
                  <c:v>0.12442528735632184</c:v>
                </c:pt>
                <c:pt idx="3480">
                  <c:v>0.12438954323470267</c:v>
                </c:pt>
                <c:pt idx="3481">
                  <c:v>0.12435381964388283</c:v>
                </c:pt>
                <c:pt idx="3482">
                  <c:v>0.12431811656617858</c:v>
                </c:pt>
                <c:pt idx="3483">
                  <c:v>0.12428243398392652</c:v>
                </c:pt>
                <c:pt idx="3484">
                  <c:v>0.12424677187948351</c:v>
                </c:pt>
                <c:pt idx="3485">
                  <c:v>0.12421113023522662</c:v>
                </c:pt>
                <c:pt idx="3486">
                  <c:v>0.12417550903355319</c:v>
                </c:pt>
                <c:pt idx="3487">
                  <c:v>0.12413990825688073</c:v>
                </c:pt>
                <c:pt idx="3488">
                  <c:v>0.12410432788764689</c:v>
                </c:pt>
                <c:pt idx="3489">
                  <c:v>0.12406876790830945</c:v>
                </c:pt>
                <c:pt idx="3490">
                  <c:v>0.12403322830134632</c:v>
                </c:pt>
                <c:pt idx="3491">
                  <c:v>0.12399770904925544</c:v>
                </c:pt>
                <c:pt idx="3492">
                  <c:v>0.12396221013455483</c:v>
                </c:pt>
                <c:pt idx="3493">
                  <c:v>0.12392673153978248</c:v>
                </c:pt>
                <c:pt idx="3494">
                  <c:v>0.12389127324749642</c:v>
                </c:pt>
                <c:pt idx="3495">
                  <c:v>0.1238558352402746</c:v>
                </c:pt>
                <c:pt idx="3496">
                  <c:v>0.1238204175007149</c:v>
                </c:pt>
                <c:pt idx="3497">
                  <c:v>0.12378502001143511</c:v>
                </c:pt>
                <c:pt idx="3498">
                  <c:v>0.12374964275507287</c:v>
                </c:pt>
                <c:pt idx="3499">
                  <c:v>0.12371428571428572</c:v>
                </c:pt>
                <c:pt idx="3500">
                  <c:v>0.1239645815481291</c:v>
                </c:pt>
                <c:pt idx="3501">
                  <c:v>0.12392918332381496</c:v>
                </c:pt>
                <c:pt idx="3502">
                  <c:v>0.12389380530973451</c:v>
                </c:pt>
                <c:pt idx="3503">
                  <c:v>0.12385844748858447</c:v>
                </c:pt>
                <c:pt idx="3504">
                  <c:v>0.12382310984308131</c:v>
                </c:pt>
                <c:pt idx="3505">
                  <c:v>0.12378779235596121</c:v>
                </c:pt>
                <c:pt idx="3506">
                  <c:v>0.12375249500998003</c:v>
                </c:pt>
                <c:pt idx="3507">
                  <c:v>0.12400228050171037</c:v>
                </c:pt>
                <c:pt idx="3508">
                  <c:v>0.12425192362496437</c:v>
                </c:pt>
                <c:pt idx="3509">
                  <c:v>0.12421652421652421</c:v>
                </c:pt>
                <c:pt idx="3510">
                  <c:v>0.12418114497294218</c:v>
                </c:pt>
                <c:pt idx="3511">
                  <c:v>0.12414578587699317</c:v>
                </c:pt>
                <c:pt idx="3512">
                  <c:v>0.12411044691147168</c:v>
                </c:pt>
                <c:pt idx="3513">
                  <c:v>0.12407512805919181</c:v>
                </c:pt>
                <c:pt idx="3514">
                  <c:v>0.1240398293029872</c:v>
                </c:pt>
                <c:pt idx="3515">
                  <c:v>0.12400455062571103</c:v>
                </c:pt>
                <c:pt idx="3516">
                  <c:v>0.123969292010236</c:v>
                </c:pt>
                <c:pt idx="3517">
                  <c:v>0.12393405343945424</c:v>
                </c:pt>
                <c:pt idx="3518">
                  <c:v>0.12389883489627736</c:v>
                </c:pt>
                <c:pt idx="3519">
                  <c:v>0.12386363636363637</c:v>
                </c:pt>
                <c:pt idx="3520">
                  <c:v>0.12411246804884976</c:v>
                </c:pt>
                <c:pt idx="3521">
                  <c:v>0.12436115843270869</c:v>
                </c:pt>
                <c:pt idx="3522">
                  <c:v>0.12432585864320182</c:v>
                </c:pt>
                <c:pt idx="3523">
                  <c:v>0.12429057888762769</c:v>
                </c:pt>
                <c:pt idx="3524">
                  <c:v>0.12425531914893617</c:v>
                </c:pt>
                <c:pt idx="3525">
                  <c:v>0.12422007941009643</c:v>
                </c:pt>
                <c:pt idx="3526">
                  <c:v>0.12418485965409697</c:v>
                </c:pt>
                <c:pt idx="3527">
                  <c:v>0.12414965986394558</c:v>
                </c:pt>
                <c:pt idx="3528">
                  <c:v>0.12411448002266931</c:v>
                </c:pt>
                <c:pt idx="3529">
                  <c:v>0.12407932011331445</c:v>
                </c:pt>
                <c:pt idx="3530">
                  <c:v>0.12404418011894647</c:v>
                </c:pt>
                <c:pt idx="3531">
                  <c:v>0.12429218573046433</c:v>
                </c:pt>
                <c:pt idx="3532">
                  <c:v>0.12425700537786584</c:v>
                </c:pt>
                <c:pt idx="3533">
                  <c:v>0.12422184493491795</c:v>
                </c:pt>
                <c:pt idx="3534">
                  <c:v>0.12418670438472419</c:v>
                </c:pt>
                <c:pt idx="3535">
                  <c:v>0.12415158371040724</c:v>
                </c:pt>
                <c:pt idx="3536">
                  <c:v>0.12411648289510885</c:v>
                </c:pt>
                <c:pt idx="3537">
                  <c:v>0.12408140192198983</c:v>
                </c:pt>
                <c:pt idx="3538">
                  <c:v>0.12404634077423</c:v>
                </c:pt>
                <c:pt idx="3539">
                  <c:v>0.12401129943502825</c:v>
                </c:pt>
                <c:pt idx="3540">
                  <c:v>0.12397627788760238</c:v>
                </c:pt>
                <c:pt idx="3541">
                  <c:v>0.12422360248447205</c:v>
                </c:pt>
                <c:pt idx="3542">
                  <c:v>0.12418854078464578</c:v>
                </c:pt>
                <c:pt idx="3543">
                  <c:v>0.12415349887133183</c:v>
                </c:pt>
                <c:pt idx="3544">
                  <c:v>0.12440056417489422</c:v>
                </c:pt>
                <c:pt idx="3545">
                  <c:v>0.12436548223350254</c:v>
                </c:pt>
                <c:pt idx="3546">
                  <c:v>0.12433042007330138</c:v>
                </c:pt>
                <c:pt idx="3547">
                  <c:v>0.12429537767756482</c:v>
                </c:pt>
                <c:pt idx="3548">
                  <c:v>0.1242603550295858</c:v>
                </c:pt>
                <c:pt idx="3549">
                  <c:v>0.12422535211267606</c:v>
                </c:pt>
                <c:pt idx="3550">
                  <c:v>0.12419036891016615</c:v>
                </c:pt>
                <c:pt idx="3551">
                  <c:v>0.12443693693693694</c:v>
                </c:pt>
                <c:pt idx="3552">
                  <c:v>0.12440191387559808</c:v>
                </c:pt>
                <c:pt idx="3553">
                  <c:v>0.12436691052335397</c:v>
                </c:pt>
                <c:pt idx="3554">
                  <c:v>0.12433192686357243</c:v>
                </c:pt>
                <c:pt idx="3555">
                  <c:v>0.12429696287964004</c:v>
                </c:pt>
                <c:pt idx="3556">
                  <c:v>0.12426201855496205</c:v>
                </c:pt>
                <c:pt idx="3557">
                  <c:v>0.12422709387296234</c:v>
                </c:pt>
                <c:pt idx="3558">
                  <c:v>0.12419218881708345</c:v>
                </c:pt>
                <c:pt idx="3559">
                  <c:v>0.12415730337078652</c:v>
                </c:pt>
                <c:pt idx="3560">
                  <c:v>0.12412243751755125</c:v>
                </c:pt>
                <c:pt idx="3561">
                  <c:v>0.12408759124087591</c:v>
                </c:pt>
                <c:pt idx="3562">
                  <c:v>0.1240527645242773</c:v>
                </c:pt>
                <c:pt idx="3563">
                  <c:v>0.12401795735129069</c:v>
                </c:pt>
                <c:pt idx="3564">
                  <c:v>0.12398316970546984</c:v>
                </c:pt>
                <c:pt idx="3565">
                  <c:v>0.12394840157038699</c:v>
                </c:pt>
                <c:pt idx="3566">
                  <c:v>0.12391365292963274</c:v>
                </c:pt>
                <c:pt idx="3567">
                  <c:v>0.12387892376681614</c:v>
                </c:pt>
                <c:pt idx="3568">
                  <c:v>0.12384421406556459</c:v>
                </c:pt>
                <c:pt idx="3569">
                  <c:v>0.12408963585434174</c:v>
                </c:pt>
                <c:pt idx="3570">
                  <c:v>0.12405488658639037</c:v>
                </c:pt>
                <c:pt idx="3571">
                  <c:v>0.12402015677491601</c:v>
                </c:pt>
                <c:pt idx="3572">
                  <c:v>0.12398544640358243</c:v>
                </c:pt>
                <c:pt idx="3573">
                  <c:v>0.12423055400111919</c:v>
                </c:pt>
                <c:pt idx="3574">
                  <c:v>0.1241958041958042</c:v>
                </c:pt>
                <c:pt idx="3575">
                  <c:v>0.12416107382550336</c:v>
                </c:pt>
                <c:pt idx="3576">
                  <c:v>0.12412636287391669</c:v>
                </c:pt>
                <c:pt idx="3577">
                  <c:v>0.12409167132476244</c:v>
                </c:pt>
                <c:pt idx="3578">
                  <c:v>0.12405699916177704</c:v>
                </c:pt>
                <c:pt idx="3579">
                  <c:v>0.12402234636871508</c:v>
                </c:pt>
                <c:pt idx="3580">
                  <c:v>0.12398771292934935</c:v>
                </c:pt>
                <c:pt idx="3581">
                  <c:v>0.12395309882747069</c:v>
                </c:pt>
                <c:pt idx="3582">
                  <c:v>0.12391850404688809</c:v>
                </c:pt>
                <c:pt idx="3583">
                  <c:v>0.12388392857142858</c:v>
                </c:pt>
                <c:pt idx="3584">
                  <c:v>0.12384937238493723</c:v>
                </c:pt>
                <c:pt idx="3585">
                  <c:v>0.1238148354712772</c:v>
                </c:pt>
                <c:pt idx="3586">
                  <c:v>0.12378031781432952</c:v>
                </c:pt>
                <c:pt idx="3587">
                  <c:v>0.12374581939799331</c:v>
                </c:pt>
                <c:pt idx="3588">
                  <c:v>0.12371134020618557</c:v>
                </c:pt>
                <c:pt idx="3589">
                  <c:v>0.12367688022284122</c:v>
                </c:pt>
                <c:pt idx="3590">
                  <c:v>0.12364243943191311</c:v>
                </c:pt>
                <c:pt idx="3591">
                  <c:v>0.12360801781737193</c:v>
                </c:pt>
                <c:pt idx="3592">
                  <c:v>0.12357361536320624</c:v>
                </c:pt>
                <c:pt idx="3593">
                  <c:v>0.12353923205342238</c:v>
                </c:pt>
                <c:pt idx="3594">
                  <c:v>0.12350486787204451</c:v>
                </c:pt>
                <c:pt idx="3595">
                  <c:v>0.12347052280311457</c:v>
                </c:pt>
                <c:pt idx="3596">
                  <c:v>0.12343619683069225</c:v>
                </c:pt>
                <c:pt idx="3597">
                  <c:v>0.12340188993885493</c:v>
                </c:pt>
                <c:pt idx="3598">
                  <c:v>0.1233676021116977</c:v>
                </c:pt>
                <c:pt idx="3599">
                  <c:v>0.12333333333333334</c:v>
                </c:pt>
                <c:pt idx="3600">
                  <c:v>0.12329908358789225</c:v>
                </c:pt>
                <c:pt idx="3601">
                  <c:v>0.12354247640199889</c:v>
                </c:pt>
                <c:pt idx="3602">
                  <c:v>0.12350818762142658</c:v>
                </c:pt>
                <c:pt idx="3603">
                  <c:v>0.1234739178690344</c:v>
                </c:pt>
                <c:pt idx="3604">
                  <c:v>0.12343966712898752</c:v>
                </c:pt>
                <c:pt idx="3605">
                  <c:v>0.12340543538546866</c:v>
                </c:pt>
                <c:pt idx="3606">
                  <c:v>0.12337122262267812</c:v>
                </c:pt>
                <c:pt idx="3607">
                  <c:v>0.1233370288248337</c:v>
                </c:pt>
                <c:pt idx="3608">
                  <c:v>0.12330285397617069</c:v>
                </c:pt>
                <c:pt idx="3609">
                  <c:v>0.12326869806094183</c:v>
                </c:pt>
                <c:pt idx="3610">
                  <c:v>0.12351149266131266</c:v>
                </c:pt>
                <c:pt idx="3611">
                  <c:v>0.12347729789590255</c:v>
                </c:pt>
                <c:pt idx="3612">
                  <c:v>0.12344312205923055</c:v>
                </c:pt>
                <c:pt idx="3613">
                  <c:v>0.12368566685113448</c:v>
                </c:pt>
                <c:pt idx="3614">
                  <c:v>0.12365145228215768</c:v>
                </c:pt>
                <c:pt idx="3615">
                  <c:v>0.12361725663716815</c:v>
                </c:pt>
                <c:pt idx="3616">
                  <c:v>0.12358307990047</c:v>
                </c:pt>
                <c:pt idx="3617">
                  <c:v>0.12354892205638475</c:v>
                </c:pt>
                <c:pt idx="3618">
                  <c:v>0.12379110251450677</c:v>
                </c:pt>
                <c:pt idx="3619">
                  <c:v>0.12375690607734807</c:v>
                </c:pt>
                <c:pt idx="3620">
                  <c:v>0.12372272852803093</c:v>
                </c:pt>
                <c:pt idx="3621">
                  <c:v>0.1236885698509111</c:v>
                </c:pt>
                <c:pt idx="3622">
                  <c:v>0.12365443003036158</c:v>
                </c:pt>
                <c:pt idx="3623">
                  <c:v>0.12362030905077263</c:v>
                </c:pt>
                <c:pt idx="3624">
                  <c:v>0.12386206896551724</c:v>
                </c:pt>
                <c:pt idx="3625">
                  <c:v>0.12382790954219526</c:v>
                </c:pt>
                <c:pt idx="3626">
                  <c:v>0.12379376895505928</c:v>
                </c:pt>
                <c:pt idx="3627">
                  <c:v>0.12375964718853363</c:v>
                </c:pt>
                <c:pt idx="3628">
                  <c:v>0.12400110223201984</c:v>
                </c:pt>
                <c:pt idx="3629">
                  <c:v>0.12396694214876033</c:v>
                </c:pt>
                <c:pt idx="3630">
                  <c:v>0.12393280088129992</c:v>
                </c:pt>
                <c:pt idx="3631">
                  <c:v>0.12389867841409692</c:v>
                </c:pt>
                <c:pt idx="3632">
                  <c:v>0.12413982934214148</c:v>
                </c:pt>
                <c:pt idx="3633">
                  <c:v>0.12410566868464502</c:v>
                </c:pt>
                <c:pt idx="3634">
                  <c:v>0.12407152682255845</c:v>
                </c:pt>
                <c:pt idx="3635">
                  <c:v>0.12431243124312431</c:v>
                </c:pt>
                <c:pt idx="3636">
                  <c:v>0.12427825130602145</c:v>
                </c:pt>
                <c:pt idx="3637">
                  <c:v>0.12424409015942826</c:v>
                </c:pt>
                <c:pt idx="3638">
                  <c:v>0.12420994778785381</c:v>
                </c:pt>
                <c:pt idx="3639">
                  <c:v>0.12417582417582418</c:v>
                </c:pt>
                <c:pt idx="3640">
                  <c:v>0.12414171930788245</c:v>
                </c:pt>
                <c:pt idx="3641">
                  <c:v>0.12410763316858869</c:v>
                </c:pt>
                <c:pt idx="3642">
                  <c:v>0.1240735657425199</c:v>
                </c:pt>
                <c:pt idx="3643">
                  <c:v>0.12403951701427003</c:v>
                </c:pt>
                <c:pt idx="3644">
                  <c:v>0.12400548696844993</c:v>
                </c:pt>
                <c:pt idx="3645">
                  <c:v>0.12397147558968732</c:v>
                </c:pt>
                <c:pt idx="3646">
                  <c:v>0.12393748286262682</c:v>
                </c:pt>
                <c:pt idx="3647">
                  <c:v>0.12390350877192982</c:v>
                </c:pt>
                <c:pt idx="3648">
                  <c:v>0.1238695533022746</c:v>
                </c:pt>
                <c:pt idx="3649">
                  <c:v>0.12383561643835617</c:v>
                </c:pt>
                <c:pt idx="3650">
                  <c:v>0.12407559572719803</c:v>
                </c:pt>
                <c:pt idx="3651">
                  <c:v>0.12404162102957283</c:v>
                </c:pt>
                <c:pt idx="3652">
                  <c:v>0.12400766493293183</c:v>
                </c:pt>
                <c:pt idx="3653">
                  <c:v>0.12397372742200329</c:v>
                </c:pt>
                <c:pt idx="3654">
                  <c:v>0.12393980848153215</c:v>
                </c:pt>
                <c:pt idx="3655">
                  <c:v>0.12390590809628009</c:v>
                </c:pt>
                <c:pt idx="3656">
                  <c:v>0.12387202625102543</c:v>
                </c:pt>
                <c:pt idx="3657">
                  <c:v>0.12383816293056316</c:v>
                </c:pt>
                <c:pt idx="3658">
                  <c:v>0.12380431811970484</c:v>
                </c:pt>
                <c:pt idx="3659">
                  <c:v>0.12404371584699453</c:v>
                </c:pt>
                <c:pt idx="3660">
                  <c:v>0.12400983337885824</c:v>
                </c:pt>
                <c:pt idx="3661">
                  <c:v>0.12397596941561988</c:v>
                </c:pt>
                <c:pt idx="3662">
                  <c:v>0.12394212394212394</c:v>
                </c:pt>
                <c:pt idx="3663">
                  <c:v>0.12390829694323144</c:v>
                </c:pt>
                <c:pt idx="3664">
                  <c:v>0.12387448840381991</c:v>
                </c:pt>
                <c:pt idx="3665">
                  <c:v>0.12411347517730496</c:v>
                </c:pt>
                <c:pt idx="3666">
                  <c:v>0.12435233160621761</c:v>
                </c:pt>
                <c:pt idx="3667">
                  <c:v>0.12431842966194111</c:v>
                </c:pt>
                <c:pt idx="3668">
                  <c:v>0.12428454619787407</c:v>
                </c:pt>
                <c:pt idx="3669">
                  <c:v>0.12425068119891008</c:v>
                </c:pt>
                <c:pt idx="3670">
                  <c:v>0.12421683464995914</c:v>
                </c:pt>
                <c:pt idx="3671">
                  <c:v>0.12418300653594772</c:v>
                </c:pt>
                <c:pt idx="3672">
                  <c:v>0.12442145385243671</c:v>
                </c:pt>
                <c:pt idx="3673">
                  <c:v>0.12438758845944475</c:v>
                </c:pt>
                <c:pt idx="3674">
                  <c:v>0.12435374149659864</c:v>
                </c:pt>
                <c:pt idx="3675">
                  <c:v>0.12459194776931447</c:v>
                </c:pt>
                <c:pt idx="3676">
                  <c:v>0.12455806363883601</c:v>
                </c:pt>
                <c:pt idx="3677">
                  <c:v>0.1245241979336596</c:v>
                </c:pt>
                <c:pt idx="3678">
                  <c:v>0.12449035063876053</c:v>
                </c:pt>
                <c:pt idx="3679">
                  <c:v>0.12445652173913044</c:v>
                </c:pt>
                <c:pt idx="3680">
                  <c:v>0.12442271121977723</c:v>
                </c:pt>
                <c:pt idx="3681">
                  <c:v>0.12438891906572515</c:v>
                </c:pt>
                <c:pt idx="3682">
                  <c:v>0.12435514526201466</c:v>
                </c:pt>
                <c:pt idx="3683">
                  <c:v>0.1243213897937025</c:v>
                </c:pt>
                <c:pt idx="3684">
                  <c:v>0.12455902306648575</c:v>
                </c:pt>
                <c:pt idx="3685">
                  <c:v>0.12452523060227889</c:v>
                </c:pt>
                <c:pt idx="3686">
                  <c:v>0.12449145646867373</c:v>
                </c:pt>
                <c:pt idx="3687">
                  <c:v>0.12445770065075921</c:v>
                </c:pt>
                <c:pt idx="3688">
                  <c:v>0.12442396313364056</c:v>
                </c:pt>
                <c:pt idx="3689">
                  <c:v>0.12439024390243902</c:v>
                </c:pt>
                <c:pt idx="3690">
                  <c:v>0.12435654294229206</c:v>
                </c:pt>
                <c:pt idx="3691">
                  <c:v>0.12432286023835319</c:v>
                </c:pt>
                <c:pt idx="3692">
                  <c:v>0.12428919577579203</c:v>
                </c:pt>
                <c:pt idx="3693">
                  <c:v>0.12425554953979426</c:v>
                </c:pt>
                <c:pt idx="3694">
                  <c:v>0.12422192151556156</c:v>
                </c:pt>
                <c:pt idx="3695">
                  <c:v>0.12445887445887446</c:v>
                </c:pt>
                <c:pt idx="3696">
                  <c:v>0.12442520962942927</c:v>
                </c:pt>
                <c:pt idx="3697">
                  <c:v>0.12439156300703083</c:v>
                </c:pt>
                <c:pt idx="3698">
                  <c:v>0.12462827791294945</c:v>
                </c:pt>
                <c:pt idx="3699">
                  <c:v>0.1245945945945946</c:v>
                </c:pt>
                <c:pt idx="3700">
                  <c:v>0.12483112672250743</c:v>
                </c:pt>
                <c:pt idx="3701">
                  <c:v>0.12479740680713128</c:v>
                </c:pt>
                <c:pt idx="3702">
                  <c:v>0.12476370510396975</c:v>
                </c:pt>
                <c:pt idx="3703">
                  <c:v>0.12473002159827214</c:v>
                </c:pt>
                <c:pt idx="3704">
                  <c:v>0.12469635627530365</c:v>
                </c:pt>
                <c:pt idx="3705">
                  <c:v>0.12466270912034538</c:v>
                </c:pt>
                <c:pt idx="3706">
                  <c:v>0.12462908011869436</c:v>
                </c:pt>
                <c:pt idx="3707">
                  <c:v>0.12459546925566344</c:v>
                </c:pt>
                <c:pt idx="3708">
                  <c:v>0.12456187651658129</c:v>
                </c:pt>
                <c:pt idx="3709">
                  <c:v>0.12452830188679245</c:v>
                </c:pt>
                <c:pt idx="3710">
                  <c:v>0.12476421449744005</c:v>
                </c:pt>
                <c:pt idx="3711">
                  <c:v>0.12473060344827586</c:v>
                </c:pt>
                <c:pt idx="3712">
                  <c:v>0.12469701050363588</c:v>
                </c:pt>
                <c:pt idx="3713">
                  <c:v>0.12466343564889606</c:v>
                </c:pt>
                <c:pt idx="3714">
                  <c:v>0.12462987886944818</c:v>
                </c:pt>
                <c:pt idx="3715">
                  <c:v>0.12459634015069967</c:v>
                </c:pt>
                <c:pt idx="3716">
                  <c:v>0.12456281947807371</c:v>
                </c:pt>
                <c:pt idx="3717">
                  <c:v>0.12452931683700914</c:v>
                </c:pt>
                <c:pt idx="3718">
                  <c:v>0.12449583221296047</c:v>
                </c:pt>
                <c:pt idx="3719">
                  <c:v>0.12473118279569892</c:v>
                </c:pt>
                <c:pt idx="3720">
                  <c:v>0.124966406879871</c:v>
                </c:pt>
                <c:pt idx="3721">
                  <c:v>0.12493283181085438</c:v>
                </c:pt>
                <c:pt idx="3722">
                  <c:v>0.12489927477840451</c:v>
                </c:pt>
                <c:pt idx="3723">
                  <c:v>0.1251342642320086</c:v>
                </c:pt>
                <c:pt idx="3724">
                  <c:v>0.12510067114093959</c:v>
                </c:pt>
                <c:pt idx="3725">
                  <c:v>0.12533548040794418</c:v>
                </c:pt>
                <c:pt idx="3726">
                  <c:v>0.12530185135497721</c:v>
                </c:pt>
                <c:pt idx="3727">
                  <c:v>0.12526824034334763</c:v>
                </c:pt>
                <c:pt idx="3728">
                  <c:v>0.12523464735854117</c:v>
                </c:pt>
                <c:pt idx="3729">
                  <c:v>0.12520107238605899</c:v>
                </c:pt>
                <c:pt idx="3730">
                  <c:v>0.12516751541141785</c:v>
                </c:pt>
                <c:pt idx="3731">
                  <c:v>0.12513397642015006</c:v>
                </c:pt>
                <c:pt idx="3732">
                  <c:v>0.12510045539780337</c:v>
                </c:pt>
                <c:pt idx="3733">
                  <c:v>0.12506695232994108</c:v>
                </c:pt>
                <c:pt idx="3734">
                  <c:v>0.12530120481927712</c:v>
                </c:pt>
                <c:pt idx="3735">
                  <c:v>0.12553533190578159</c:v>
                </c:pt>
                <c:pt idx="3736">
                  <c:v>0.1255017393631255</c:v>
                </c:pt>
                <c:pt idx="3737">
                  <c:v>0.12546816479400749</c:v>
                </c:pt>
                <c:pt idx="3738">
                  <c:v>0.1257020593741642</c:v>
                </c:pt>
                <c:pt idx="3739">
                  <c:v>0.12566844919786097</c:v>
                </c:pt>
                <c:pt idx="3740">
                  <c:v>0.12563485699010959</c:v>
                </c:pt>
                <c:pt idx="3741">
                  <c:v>0.12560128273650453</c:v>
                </c:pt>
                <c:pt idx="3742">
                  <c:v>0.12556772642265562</c:v>
                </c:pt>
                <c:pt idx="3743">
                  <c:v>0.12580128205128205</c:v>
                </c:pt>
                <c:pt idx="3744">
                  <c:v>0.12576769025367157</c:v>
                </c:pt>
                <c:pt idx="3745">
                  <c:v>0.12573411639081686</c:v>
                </c:pt>
                <c:pt idx="3746">
                  <c:v>0.1257005604483587</c:v>
                </c:pt>
                <c:pt idx="3747">
                  <c:v>0.12566702241195304</c:v>
                </c:pt>
                <c:pt idx="3748">
                  <c:v>0.12563350226727127</c:v>
                </c:pt>
                <c:pt idx="3749">
                  <c:v>0.12559999999999999</c:v>
                </c:pt>
                <c:pt idx="3750">
                  <c:v>0.12583311117035456</c:v>
                </c:pt>
                <c:pt idx="3751">
                  <c:v>0.1257995735607676</c:v>
                </c:pt>
                <c:pt idx="3752">
                  <c:v>0.12576605382360778</c:v>
                </c:pt>
                <c:pt idx="3753">
                  <c:v>0.12573255194459243</c:v>
                </c:pt>
                <c:pt idx="3754">
                  <c:v>0.12569906790945407</c:v>
                </c:pt>
                <c:pt idx="3755">
                  <c:v>0.12566560170394037</c:v>
                </c:pt>
                <c:pt idx="3756">
                  <c:v>0.12563215331381422</c:v>
                </c:pt>
                <c:pt idx="3757">
                  <c:v>0.12586482171367749</c:v>
                </c:pt>
                <c:pt idx="3758">
                  <c:v>0.12583133812184091</c:v>
                </c:pt>
                <c:pt idx="3759">
                  <c:v>0.12606382978723404</c:v>
                </c:pt>
                <c:pt idx="3760">
                  <c:v>0.12603031108747673</c:v>
                </c:pt>
                <c:pt idx="3761">
                  <c:v>0.12599681020733652</c:v>
                </c:pt>
                <c:pt idx="3762">
                  <c:v>0.12596332713260697</c:v>
                </c:pt>
                <c:pt idx="3763">
                  <c:v>0.12619553666312433</c:v>
                </c:pt>
                <c:pt idx="3764">
                  <c:v>0.12616201859229748</c:v>
                </c:pt>
                <c:pt idx="3765">
                  <c:v>0.12612851832182687</c:v>
                </c:pt>
                <c:pt idx="3766">
                  <c:v>0.12609503583753651</c:v>
                </c:pt>
                <c:pt idx="3767">
                  <c:v>0.12632696390658174</c:v>
                </c:pt>
                <c:pt idx="3768">
                  <c:v>0.12629344653754312</c:v>
                </c:pt>
                <c:pt idx="3769">
                  <c:v>0.12625994694960213</c:v>
                </c:pt>
                <c:pt idx="3770">
                  <c:v>0.1262264651286131</c:v>
                </c:pt>
                <c:pt idx="3771">
                  <c:v>0.1261930010604454</c:v>
                </c:pt>
                <c:pt idx="3772">
                  <c:v>0.12615955473098331</c:v>
                </c:pt>
                <c:pt idx="3773">
                  <c:v>0.12612612612612611</c:v>
                </c:pt>
                <c:pt idx="3774">
                  <c:v>0.12609271523178808</c:v>
                </c:pt>
                <c:pt idx="3775">
                  <c:v>0.1260593220338983</c:v>
                </c:pt>
                <c:pt idx="3776">
                  <c:v>0.12602594651840085</c:v>
                </c:pt>
                <c:pt idx="3777">
                  <c:v>0.12599258867125462</c:v>
                </c:pt>
                <c:pt idx="3778">
                  <c:v>0.12595924847843346</c:v>
                </c:pt>
                <c:pt idx="3779">
                  <c:v>0.12619047619047619</c:v>
                </c:pt>
                <c:pt idx="3780">
                  <c:v>0.12615710129595345</c:v>
                </c:pt>
                <c:pt idx="3781">
                  <c:v>0.12612374405076679</c:v>
                </c:pt>
                <c:pt idx="3782">
                  <c:v>0.12635474491144594</c:v>
                </c:pt>
                <c:pt idx="3783">
                  <c:v>0.1263213530655391</c:v>
                </c:pt>
                <c:pt idx="3784">
                  <c:v>0.12628797886393658</c:v>
                </c:pt>
                <c:pt idx="3785">
                  <c:v>0.12625462229265716</c:v>
                </c:pt>
                <c:pt idx="3786">
                  <c:v>0.12622128333773436</c:v>
                </c:pt>
                <c:pt idx="3787">
                  <c:v>0.12618796198521648</c:v>
                </c:pt>
                <c:pt idx="3788">
                  <c:v>0.12615465822116653</c:v>
                </c:pt>
                <c:pt idx="3789">
                  <c:v>0.12612137203166227</c:v>
                </c:pt>
                <c:pt idx="3790">
                  <c:v>0.12608810340279611</c:v>
                </c:pt>
                <c:pt idx="3791">
                  <c:v>0.12631856540084388</c:v>
                </c:pt>
                <c:pt idx="3792">
                  <c:v>0.12628526232533616</c:v>
                </c:pt>
                <c:pt idx="3793">
                  <c:v>0.12625197680548234</c:v>
                </c:pt>
                <c:pt idx="3794">
                  <c:v>0.12621870882740449</c:v>
                </c:pt>
                <c:pt idx="3795">
                  <c:v>0.12618545837723921</c:v>
                </c:pt>
                <c:pt idx="3796">
                  <c:v>0.12615222544113774</c:v>
                </c:pt>
                <c:pt idx="3797">
                  <c:v>0.12611901000526593</c:v>
                </c:pt>
                <c:pt idx="3798">
                  <c:v>0.12608581205580416</c:v>
                </c:pt>
                <c:pt idx="3799">
                  <c:v>0.12605263157894736</c:v>
                </c:pt>
                <c:pt idx="3800">
                  <c:v>0.12601946856090501</c:v>
                </c:pt>
                <c:pt idx="3801">
                  <c:v>0.12598632298790111</c:v>
                </c:pt>
                <c:pt idx="3802">
                  <c:v>0.12595319484617407</c:v>
                </c:pt>
                <c:pt idx="3803">
                  <c:v>0.12592008412197686</c:v>
                </c:pt>
                <c:pt idx="3804">
                  <c:v>0.12588699080157686</c:v>
                </c:pt>
                <c:pt idx="3805">
                  <c:v>0.12585391487125591</c:v>
                </c:pt>
                <c:pt idx="3806">
                  <c:v>0.12582085631731021</c:v>
                </c:pt>
                <c:pt idx="3807">
                  <c:v>0.12578781512605042</c:v>
                </c:pt>
                <c:pt idx="3808">
                  <c:v>0.12575479128380151</c:v>
                </c:pt>
                <c:pt idx="3809">
                  <c:v>0.12572178477690288</c:v>
                </c:pt>
                <c:pt idx="3810">
                  <c:v>0.1256887955917082</c:v>
                </c:pt>
                <c:pt idx="3811">
                  <c:v>0.12565582371458553</c:v>
                </c:pt>
                <c:pt idx="3812">
                  <c:v>0.12562286913191711</c:v>
                </c:pt>
                <c:pt idx="3813">
                  <c:v>0.12558993183009964</c:v>
                </c:pt>
                <c:pt idx="3814">
                  <c:v>0.12581913499344691</c:v>
                </c:pt>
                <c:pt idx="3815">
                  <c:v>0.12578616352201258</c:v>
                </c:pt>
                <c:pt idx="3816">
                  <c:v>0.12575320932669637</c:v>
                </c:pt>
                <c:pt idx="3817">
                  <c:v>0.12598218962807753</c:v>
                </c:pt>
                <c:pt idx="3818">
                  <c:v>0.125949201361613</c:v>
                </c:pt>
                <c:pt idx="3819">
                  <c:v>0.12591623036649216</c:v>
                </c:pt>
                <c:pt idx="3820">
                  <c:v>0.12588327662915466</c:v>
                </c:pt>
                <c:pt idx="3821">
                  <c:v>0.12585034013605442</c:v>
                </c:pt>
                <c:pt idx="3822">
                  <c:v>0.12607899555323046</c:v>
                </c:pt>
                <c:pt idx="3823">
                  <c:v>0.12630753138075315</c:v>
                </c:pt>
                <c:pt idx="3824">
                  <c:v>0.12627450980392158</c:v>
                </c:pt>
                <c:pt idx="3825">
                  <c:v>0.12624150548876112</c:v>
                </c:pt>
                <c:pt idx="3826">
                  <c:v>0.12620851842174027</c:v>
                </c:pt>
                <c:pt idx="3827">
                  <c:v>0.12617554858934169</c:v>
                </c:pt>
                <c:pt idx="3828">
                  <c:v>0.12614259597806216</c:v>
                </c:pt>
                <c:pt idx="3829">
                  <c:v>0.12610966057441253</c:v>
                </c:pt>
                <c:pt idx="3830">
                  <c:v>0.12607674236491778</c:v>
                </c:pt>
                <c:pt idx="3831">
                  <c:v>0.1260438413361169</c:v>
                </c:pt>
                <c:pt idx="3832">
                  <c:v>0.12601095747456301</c:v>
                </c:pt>
                <c:pt idx="3833">
                  <c:v>0.12597809076682315</c:v>
                </c:pt>
                <c:pt idx="3834">
                  <c:v>0.12594524119947847</c:v>
                </c:pt>
                <c:pt idx="3835">
                  <c:v>0.1261730969760167</c:v>
                </c:pt>
                <c:pt idx="3836">
                  <c:v>0.12640083398488403</c:v>
                </c:pt>
                <c:pt idx="3837">
                  <c:v>0.12636789994788952</c:v>
                </c:pt>
                <c:pt idx="3838">
                  <c:v>0.12633498306850743</c:v>
                </c:pt>
                <c:pt idx="3839">
                  <c:v>0.12630208333333334</c:v>
                </c:pt>
                <c:pt idx="3840">
                  <c:v>0.12652954959645926</c:v>
                </c:pt>
                <c:pt idx="3841">
                  <c:v>0.12649661634565332</c:v>
                </c:pt>
                <c:pt idx="3842">
                  <c:v>0.12646370023419204</c:v>
                </c:pt>
                <c:pt idx="3843">
                  <c:v>0.12643080124869926</c:v>
                </c:pt>
                <c:pt idx="3844">
                  <c:v>0.12639791937581274</c:v>
                </c:pt>
                <c:pt idx="3845">
                  <c:v>0.12636505460218408</c:v>
                </c:pt>
                <c:pt idx="3846">
                  <c:v>0.12633220691447883</c:v>
                </c:pt>
                <c:pt idx="3847">
                  <c:v>0.12629937629937629</c:v>
                </c:pt>
                <c:pt idx="3848">
                  <c:v>0.12626656274356976</c:v>
                </c:pt>
                <c:pt idx="3849">
                  <c:v>0.12623376623376623</c:v>
                </c:pt>
                <c:pt idx="3850">
                  <c:v>0.12620098675668656</c:v>
                </c:pt>
                <c:pt idx="3851">
                  <c:v>0.12642782969885774</c:v>
                </c:pt>
                <c:pt idx="3852">
                  <c:v>0.12639501686997145</c:v>
                </c:pt>
                <c:pt idx="3853">
                  <c:v>0.1263622210690192</c:v>
                </c:pt>
                <c:pt idx="3854">
                  <c:v>0.12632944228274967</c:v>
                </c:pt>
                <c:pt idx="3855">
                  <c:v>0.12629668049792531</c:v>
                </c:pt>
                <c:pt idx="3856">
                  <c:v>0.12626393570132227</c:v>
                </c:pt>
                <c:pt idx="3857">
                  <c:v>0.12623120787973044</c:v>
                </c:pt>
                <c:pt idx="3858">
                  <c:v>0.12619849701995337</c:v>
                </c:pt>
                <c:pt idx="3859">
                  <c:v>0.12616580310880829</c:v>
                </c:pt>
                <c:pt idx="3860">
                  <c:v>0.12613312613312613</c:v>
                </c:pt>
                <c:pt idx="3861">
                  <c:v>0.12610046607975142</c:v>
                </c:pt>
                <c:pt idx="3862">
                  <c:v>0.12606782293554233</c:v>
                </c:pt>
                <c:pt idx="3863">
                  <c:v>0.12603519668737059</c:v>
                </c:pt>
                <c:pt idx="3864">
                  <c:v>0.12600258732212161</c:v>
                </c:pt>
                <c:pt idx="3865">
                  <c:v>0.12596999482669427</c:v>
                </c:pt>
                <c:pt idx="3866">
                  <c:v>0.12619601758469098</c:v>
                </c:pt>
                <c:pt idx="3867">
                  <c:v>0.12616339193381593</c:v>
                </c:pt>
                <c:pt idx="3868">
                  <c:v>0.12613078314810028</c:v>
                </c:pt>
                <c:pt idx="3869">
                  <c:v>0.12635658914728681</c:v>
                </c:pt>
                <c:pt idx="3870">
                  <c:v>0.12632394730043917</c:v>
                </c:pt>
                <c:pt idx="3871">
                  <c:v>0.12629132231404958</c:v>
                </c:pt>
                <c:pt idx="3872">
                  <c:v>0.1262587141750581</c:v>
                </c:pt>
                <c:pt idx="3873">
                  <c:v>0.12622612287041818</c:v>
                </c:pt>
                <c:pt idx="3874">
                  <c:v>0.12619354838709679</c:v>
                </c:pt>
                <c:pt idx="3875">
                  <c:v>0.12616099071207432</c:v>
                </c:pt>
                <c:pt idx="3876">
                  <c:v>0.12612844983234459</c:v>
                </c:pt>
                <c:pt idx="3877">
                  <c:v>0.1260959257349149</c:v>
                </c:pt>
                <c:pt idx="3878">
                  <c:v>0.12606341840680588</c:v>
                </c:pt>
                <c:pt idx="3879">
                  <c:v>0.12603092783505154</c:v>
                </c:pt>
                <c:pt idx="3880">
                  <c:v>0.12599845400669932</c:v>
                </c:pt>
                <c:pt idx="3881">
                  <c:v>0.12596599690880989</c:v>
                </c:pt>
                <c:pt idx="3882">
                  <c:v>0.12593355652845739</c:v>
                </c:pt>
                <c:pt idx="3883">
                  <c:v>0.12590113285272914</c:v>
                </c:pt>
                <c:pt idx="3884">
                  <c:v>0.12586872586872586</c:v>
                </c:pt>
                <c:pt idx="3885">
                  <c:v>0.1258363355635615</c:v>
                </c:pt>
                <c:pt idx="3886">
                  <c:v>0.12606122974015951</c:v>
                </c:pt>
                <c:pt idx="3887">
                  <c:v>0.12602880658436214</c:v>
                </c:pt>
                <c:pt idx="3888">
                  <c:v>0.12625353561326819</c:v>
                </c:pt>
                <c:pt idx="3889">
                  <c:v>0.12622107969151672</c:v>
                </c:pt>
                <c:pt idx="3890">
                  <c:v>0.12618864045232589</c:v>
                </c:pt>
                <c:pt idx="3891">
                  <c:v>0.1261562178828366</c:v>
                </c:pt>
                <c:pt idx="3892">
                  <c:v>0.12638068327767787</c:v>
                </c:pt>
                <c:pt idx="3893">
                  <c:v>0.1263482280431433</c:v>
                </c:pt>
                <c:pt idx="3894">
                  <c:v>0.12631578947368421</c:v>
                </c:pt>
                <c:pt idx="3895">
                  <c:v>0.12628336755646818</c:v>
                </c:pt>
                <c:pt idx="3896">
                  <c:v>0.12625096227867591</c:v>
                </c:pt>
                <c:pt idx="3897">
                  <c:v>0.12621857362750127</c:v>
                </c:pt>
                <c:pt idx="3898">
                  <c:v>0.12618620159015131</c:v>
                </c:pt>
                <c:pt idx="3899">
                  <c:v>0.12615384615384614</c:v>
                </c:pt>
                <c:pt idx="3900">
                  <c:v>0.12612150730581903</c:v>
                </c:pt>
                <c:pt idx="3901">
                  <c:v>0.12608918503331626</c:v>
                </c:pt>
                <c:pt idx="3902">
                  <c:v>0.12605687932359724</c:v>
                </c:pt>
                <c:pt idx="3903">
                  <c:v>0.12602459016393441</c:v>
                </c:pt>
                <c:pt idx="3904">
                  <c:v>0.12599231754161333</c:v>
                </c:pt>
                <c:pt idx="3905">
                  <c:v>0.1259600614439324</c:v>
                </c:pt>
                <c:pt idx="3906">
                  <c:v>0.12592782185820323</c:v>
                </c:pt>
                <c:pt idx="3907">
                  <c:v>0.12589559877175024</c:v>
                </c:pt>
                <c:pt idx="3908">
                  <c:v>0.12586339217191098</c:v>
                </c:pt>
                <c:pt idx="3909">
                  <c:v>0.12583120204603582</c:v>
                </c:pt>
                <c:pt idx="3910">
                  <c:v>0.1257990283814881</c:v>
                </c:pt>
                <c:pt idx="3911">
                  <c:v>0.12576687116564417</c:v>
                </c:pt>
                <c:pt idx="3912">
                  <c:v>0.12573473038589317</c:v>
                </c:pt>
                <c:pt idx="3913">
                  <c:v>0.12595809913132344</c:v>
                </c:pt>
                <c:pt idx="3914">
                  <c:v>0.12592592592592591</c:v>
                </c:pt>
                <c:pt idx="3915">
                  <c:v>0.12589376915219611</c:v>
                </c:pt>
                <c:pt idx="3916">
                  <c:v>0.12586162879754914</c:v>
                </c:pt>
                <c:pt idx="3917">
                  <c:v>0.12582950484941297</c:v>
                </c:pt>
                <c:pt idx="3918">
                  <c:v>0.12579739729522837</c:v>
                </c:pt>
                <c:pt idx="3919">
                  <c:v>0.12576530612244899</c:v>
                </c:pt>
                <c:pt idx="3920">
                  <c:v>0.12573323131854119</c:v>
                </c:pt>
                <c:pt idx="3921">
                  <c:v>0.1257011728709842</c:v>
                </c:pt>
                <c:pt idx="3922">
                  <c:v>0.12566913076726996</c:v>
                </c:pt>
                <c:pt idx="3923">
                  <c:v>0.12563710499490316</c:v>
                </c:pt>
                <c:pt idx="3924">
                  <c:v>0.12560509554140128</c:v>
                </c:pt>
                <c:pt idx="3925">
                  <c:v>0.12582781456953643</c:v>
                </c:pt>
                <c:pt idx="3926">
                  <c:v>0.12579577285459639</c:v>
                </c:pt>
                <c:pt idx="3927">
                  <c:v>0.12576374745417515</c:v>
                </c:pt>
                <c:pt idx="3928">
                  <c:v>0.12573173835581572</c:v>
                </c:pt>
                <c:pt idx="3929">
                  <c:v>0.12595419847328243</c:v>
                </c:pt>
                <c:pt idx="3930">
                  <c:v>0.12617654540829307</c:v>
                </c:pt>
                <c:pt idx="3931">
                  <c:v>0.12639877924720244</c:v>
                </c:pt>
                <c:pt idx="3932">
                  <c:v>0.12636664124078312</c:v>
                </c:pt>
                <c:pt idx="3933">
                  <c:v>0.12633451957295375</c:v>
                </c:pt>
                <c:pt idx="3934">
                  <c:v>0.12630241423125793</c:v>
                </c:pt>
                <c:pt idx="3935">
                  <c:v>0.12627032520325204</c:v>
                </c:pt>
                <c:pt idx="3936">
                  <c:v>0.12623825247650494</c:v>
                </c:pt>
                <c:pt idx="3937">
                  <c:v>0.12620619603859828</c:v>
                </c:pt>
                <c:pt idx="3938">
                  <c:v>0.12617415587712619</c:v>
                </c:pt>
                <c:pt idx="3939">
                  <c:v>0.12614213197969543</c:v>
                </c:pt>
                <c:pt idx="3940">
                  <c:v>0.12611012433392541</c:v>
                </c:pt>
                <c:pt idx="3941">
                  <c:v>0.12607813292744799</c:v>
                </c:pt>
                <c:pt idx="3942">
                  <c:v>0.12604615774790767</c:v>
                </c:pt>
                <c:pt idx="3943">
                  <c:v>0.12601419878296147</c:v>
                </c:pt>
                <c:pt idx="3944">
                  <c:v>0.12598225602027882</c:v>
                </c:pt>
                <c:pt idx="3945">
                  <c:v>0.12595032944754181</c:v>
                </c:pt>
                <c:pt idx="3946">
                  <c:v>0.12591841905244489</c:v>
                </c:pt>
                <c:pt idx="3947">
                  <c:v>0.12588652482269502</c:v>
                </c:pt>
                <c:pt idx="3948">
                  <c:v>0.12585464674601166</c:v>
                </c:pt>
                <c:pt idx="3949">
                  <c:v>0.12582278481012657</c:v>
                </c:pt>
                <c:pt idx="3950">
                  <c:v>0.1257909390027841</c:v>
                </c:pt>
                <c:pt idx="3951">
                  <c:v>0.12575910931174089</c:v>
                </c:pt>
                <c:pt idx="3952">
                  <c:v>0.12598026815077157</c:v>
                </c:pt>
                <c:pt idx="3953">
                  <c:v>0.125948406676783</c:v>
                </c:pt>
                <c:pt idx="3954">
                  <c:v>0.1259165613147914</c:v>
                </c:pt>
                <c:pt idx="3955">
                  <c:v>0.12588473205257836</c:v>
                </c:pt>
                <c:pt idx="3956">
                  <c:v>0.12585291887793784</c:v>
                </c:pt>
                <c:pt idx="3957">
                  <c:v>0.1258211217786761</c:v>
                </c:pt>
                <c:pt idx="3958">
                  <c:v>0.12604192978024753</c:v>
                </c:pt>
                <c:pt idx="3959">
                  <c:v>0.12626262626262627</c:v>
                </c:pt>
                <c:pt idx="3960">
                  <c:v>0.12623074981065388</c:v>
                </c:pt>
                <c:pt idx="3961">
                  <c:v>0.12619888944977284</c:v>
                </c:pt>
                <c:pt idx="3962">
                  <c:v>0.12616704516780217</c:v>
                </c:pt>
                <c:pt idx="3963">
                  <c:v>0.12613521695257315</c:v>
                </c:pt>
                <c:pt idx="3964">
                  <c:v>0.12610340479192939</c:v>
                </c:pt>
                <c:pt idx="3965">
                  <c:v>0.12607160867372669</c:v>
                </c:pt>
                <c:pt idx="3966">
                  <c:v>0.12629190824300479</c:v>
                </c:pt>
                <c:pt idx="3967">
                  <c:v>0.12651209677419356</c:v>
                </c:pt>
                <c:pt idx="3968">
                  <c:v>0.12648022171831697</c:v>
                </c:pt>
                <c:pt idx="3969">
                  <c:v>0.12644836272040302</c:v>
                </c:pt>
                <c:pt idx="3970">
                  <c:v>0.12641651976832033</c:v>
                </c:pt>
                <c:pt idx="3971">
                  <c:v>0.12638469284994966</c:v>
                </c:pt>
                <c:pt idx="3972">
                  <c:v>0.12660458092121823</c:v>
                </c:pt>
                <c:pt idx="3973">
                  <c:v>0.12657272269753397</c:v>
                </c:pt>
                <c:pt idx="3974">
                  <c:v>0.12654088050314466</c:v>
                </c:pt>
                <c:pt idx="3975">
                  <c:v>0.12650905432595574</c:v>
                </c:pt>
                <c:pt idx="3976">
                  <c:v>0.12647724415388484</c:v>
                </c:pt>
                <c:pt idx="3977">
                  <c:v>0.12669683257918551</c:v>
                </c:pt>
                <c:pt idx="3978">
                  <c:v>0.12666499120382005</c:v>
                </c:pt>
                <c:pt idx="3979">
                  <c:v>0.12663316582914572</c:v>
                </c:pt>
                <c:pt idx="3980">
                  <c:v>0.12660135644310475</c:v>
                </c:pt>
                <c:pt idx="3981">
                  <c:v>0.12656956303365144</c:v>
                </c:pt>
                <c:pt idx="3982">
                  <c:v>0.1265377855887522</c:v>
                </c:pt>
                <c:pt idx="3983">
                  <c:v>0.12650602409638553</c:v>
                </c:pt>
                <c:pt idx="3984">
                  <c:v>0.12647427854454205</c:v>
                </c:pt>
                <c:pt idx="3985">
                  <c:v>0.12644254892122428</c:v>
                </c:pt>
                <c:pt idx="3986">
                  <c:v>0.12641083521444696</c:v>
                </c:pt>
                <c:pt idx="3987">
                  <c:v>0.12637913741223672</c:v>
                </c:pt>
                <c:pt idx="3988">
                  <c:v>0.12634745550263224</c:v>
                </c:pt>
                <c:pt idx="3989">
                  <c:v>0.12631578947368421</c:v>
                </c:pt>
                <c:pt idx="3990">
                  <c:v>0.12628413931345528</c:v>
                </c:pt>
                <c:pt idx="3991">
                  <c:v>0.12625250501002003</c:v>
                </c:pt>
                <c:pt idx="3992">
                  <c:v>0.12622088655146507</c:v>
                </c:pt>
                <c:pt idx="3993">
                  <c:v>0.12618928392588882</c:v>
                </c:pt>
                <c:pt idx="3994">
                  <c:v>0.12615769712140176</c:v>
                </c:pt>
                <c:pt idx="3995">
                  <c:v>0.12612612612612611</c:v>
                </c:pt>
                <c:pt idx="3996">
                  <c:v>0.12634475856892668</c:v>
                </c:pt>
                <c:pt idx="3997">
                  <c:v>0.12631315657828915</c:v>
                </c:pt>
                <c:pt idx="3998">
                  <c:v>0.12628157039259816</c:v>
                </c:pt>
                <c:pt idx="3999">
                  <c:v>0.1265</c:v>
                </c:pt>
                <c:pt idx="4000">
                  <c:v>0.12646838290427392</c:v>
                </c:pt>
                <c:pt idx="4001">
                  <c:v>0.12643678160919541</c:v>
                </c:pt>
                <c:pt idx="4002">
                  <c:v>0.12640519610292281</c:v>
                </c:pt>
                <c:pt idx="4003">
                  <c:v>0.12637362637362637</c:v>
                </c:pt>
                <c:pt idx="4004">
                  <c:v>0.12634207240948814</c:v>
                </c:pt>
                <c:pt idx="4005">
                  <c:v>0.12631053419870195</c:v>
                </c:pt>
                <c:pt idx="4006">
                  <c:v>0.12627901172947342</c:v>
                </c:pt>
                <c:pt idx="4007">
                  <c:v>0.12624750499001997</c:v>
                </c:pt>
                <c:pt idx="4008">
                  <c:v>0.12621601396857071</c:v>
                </c:pt>
                <c:pt idx="4009">
                  <c:v>0.1261845386533666</c:v>
                </c:pt>
                <c:pt idx="4010">
                  <c:v>0.12615307903266018</c:v>
                </c:pt>
                <c:pt idx="4011">
                  <c:v>0.12612163509471586</c:v>
                </c:pt>
                <c:pt idx="4012">
                  <c:v>0.12609020682780961</c:v>
                </c:pt>
                <c:pt idx="4013">
                  <c:v>0.1260587942202292</c:v>
                </c:pt>
                <c:pt idx="4014">
                  <c:v>0.12602739726027398</c:v>
                </c:pt>
                <c:pt idx="4015">
                  <c:v>0.12599601593625498</c:v>
                </c:pt>
                <c:pt idx="4016">
                  <c:v>0.12596465023649489</c:v>
                </c:pt>
                <c:pt idx="4017">
                  <c:v>0.12593330014932802</c:v>
                </c:pt>
                <c:pt idx="4018">
                  <c:v>0.12590196566310027</c:v>
                </c:pt>
                <c:pt idx="4019">
                  <c:v>0.12587064676616916</c:v>
                </c:pt>
                <c:pt idx="4020">
                  <c:v>0.12583934344690376</c:v>
                </c:pt>
                <c:pt idx="4021">
                  <c:v>0.12580805569368472</c:v>
                </c:pt>
                <c:pt idx="4022">
                  <c:v>0.12577678349490429</c:v>
                </c:pt>
                <c:pt idx="4023">
                  <c:v>0.1257455268389662</c:v>
                </c:pt>
                <c:pt idx="4024">
                  <c:v>0.12571428571428572</c:v>
                </c:pt>
                <c:pt idx="4025">
                  <c:v>0.12593144560357675</c:v>
                </c:pt>
                <c:pt idx="4026">
                  <c:v>0.12590017382666999</c:v>
                </c:pt>
                <c:pt idx="4027">
                  <c:v>0.12586891757696128</c:v>
                </c:pt>
                <c:pt idx="4028">
                  <c:v>0.12583767684288905</c:v>
                </c:pt>
                <c:pt idx="4029">
                  <c:v>0.12580645161290321</c:v>
                </c:pt>
                <c:pt idx="4030">
                  <c:v>0.12577524187546515</c:v>
                </c:pt>
                <c:pt idx="4031">
                  <c:v>0.12574404761904762</c:v>
                </c:pt>
                <c:pt idx="4032">
                  <c:v>0.12596082320852964</c:v>
                </c:pt>
                <c:pt idx="4033">
                  <c:v>0.12592959841348536</c:v>
                </c:pt>
                <c:pt idx="4034">
                  <c:v>0.12589838909541512</c:v>
                </c:pt>
                <c:pt idx="4035">
                  <c:v>0.12586719524281467</c:v>
                </c:pt>
                <c:pt idx="4036">
                  <c:v>0.12583601684419124</c:v>
                </c:pt>
                <c:pt idx="4037">
                  <c:v>0.12580485388806339</c:v>
                </c:pt>
                <c:pt idx="4038">
                  <c:v>0.12577370636296112</c:v>
                </c:pt>
                <c:pt idx="4039">
                  <c:v>0.12574257425742574</c:v>
                </c:pt>
                <c:pt idx="4040">
                  <c:v>0.1257114575600099</c:v>
                </c:pt>
                <c:pt idx="4041">
                  <c:v>0.12568035625927759</c:v>
                </c:pt>
                <c:pt idx="4042">
                  <c:v>0.1256492703438041</c:v>
                </c:pt>
                <c:pt idx="4043">
                  <c:v>0.12561819980217606</c:v>
                </c:pt>
                <c:pt idx="4044">
                  <c:v>0.12558714462299134</c:v>
                </c:pt>
                <c:pt idx="4045">
                  <c:v>0.12555610479485912</c:v>
                </c:pt>
                <c:pt idx="4046">
                  <c:v>0.12552508030639981</c:v>
                </c:pt>
                <c:pt idx="4047">
                  <c:v>0.12574110671936758</c:v>
                </c:pt>
                <c:pt idx="4048">
                  <c:v>0.12571005186465795</c:v>
                </c:pt>
                <c:pt idx="4049">
                  <c:v>0.12567901234567902</c:v>
                </c:pt>
                <c:pt idx="4050">
                  <c:v>0.12564798815107381</c:v>
                </c:pt>
                <c:pt idx="4051">
                  <c:v>0.12561697926949655</c:v>
                </c:pt>
                <c:pt idx="4052">
                  <c:v>0.12558598568961263</c:v>
                </c:pt>
                <c:pt idx="4053">
                  <c:v>0.12555500740009867</c:v>
                </c:pt>
                <c:pt idx="4054">
                  <c:v>0.12577065351418001</c:v>
                </c:pt>
                <c:pt idx="4055">
                  <c:v>0.1257396449704142</c:v>
                </c:pt>
                <c:pt idx="4056">
                  <c:v>0.12570865171308848</c:v>
                </c:pt>
                <c:pt idx="4057">
                  <c:v>0.12567767373090191</c:v>
                </c:pt>
                <c:pt idx="4058">
                  <c:v>0.12564671101256467</c:v>
                </c:pt>
                <c:pt idx="4059">
                  <c:v>0.12561576354679804</c:v>
                </c:pt>
                <c:pt idx="4060">
                  <c:v>0.12558483132233439</c:v>
                </c:pt>
                <c:pt idx="4061">
                  <c:v>0.12555391432791729</c:v>
                </c:pt>
                <c:pt idx="4062">
                  <c:v>0.12576913610632537</c:v>
                </c:pt>
                <c:pt idx="4063">
                  <c:v>0.12573818897637795</c:v>
                </c:pt>
                <c:pt idx="4064">
                  <c:v>0.12570725707257072</c:v>
                </c:pt>
                <c:pt idx="4065">
                  <c:v>0.12567634038366945</c:v>
                </c:pt>
                <c:pt idx="4066">
                  <c:v>0.12564543889845095</c:v>
                </c:pt>
                <c:pt idx="4067">
                  <c:v>0.12561455260570306</c:v>
                </c:pt>
                <c:pt idx="4068">
                  <c:v>0.12558368149422464</c:v>
                </c:pt>
                <c:pt idx="4069">
                  <c:v>0.12555282555282554</c:v>
                </c:pt>
                <c:pt idx="4070">
                  <c:v>0.12552198477032669</c:v>
                </c:pt>
                <c:pt idx="4071">
                  <c:v>0.12549115913555992</c:v>
                </c:pt>
                <c:pt idx="4072">
                  <c:v>0.12546034863736805</c:v>
                </c:pt>
                <c:pt idx="4073">
                  <c:v>0.12542955326460481</c:v>
                </c:pt>
                <c:pt idx="4074">
                  <c:v>0.12539877300613497</c:v>
                </c:pt>
                <c:pt idx="4075">
                  <c:v>0.12561334641805691</c:v>
                </c:pt>
                <c:pt idx="4076">
                  <c:v>0.12582781456953643</c:v>
                </c:pt>
                <c:pt idx="4077">
                  <c:v>0.12579695929377147</c:v>
                </c:pt>
                <c:pt idx="4078">
                  <c:v>0.12576611914684971</c:v>
                </c:pt>
                <c:pt idx="4079">
                  <c:v>0.12598039215686274</c:v>
                </c:pt>
                <c:pt idx="4080">
                  <c:v>0.12594952217593727</c:v>
                </c:pt>
                <c:pt idx="4081">
                  <c:v>0.1259186673199412</c:v>
                </c:pt>
                <c:pt idx="4082">
                  <c:v>0.12588782757776146</c:v>
                </c:pt>
                <c:pt idx="4083">
                  <c:v>0.12610186092066603</c:v>
                </c:pt>
                <c:pt idx="4084">
                  <c:v>0.12607099143206854</c:v>
                </c:pt>
                <c:pt idx="4085">
                  <c:v>0.1260401370533529</c:v>
                </c:pt>
                <c:pt idx="4086">
                  <c:v>0.12600929777342795</c:v>
                </c:pt>
                <c:pt idx="4087">
                  <c:v>0.12597847358121331</c:v>
                </c:pt>
                <c:pt idx="4088">
                  <c:v>0.12594766446563951</c:v>
                </c:pt>
                <c:pt idx="4089">
                  <c:v>0.12616136919315404</c:v>
                </c:pt>
                <c:pt idx="4090">
                  <c:v>0.12613053043265704</c:v>
                </c:pt>
                <c:pt idx="4091">
                  <c:v>0.12609970674486803</c:v>
                </c:pt>
                <c:pt idx="4092">
                  <c:v>0.12606889811873931</c:v>
                </c:pt>
                <c:pt idx="4093">
                  <c:v>0.126038104543234</c:v>
                </c:pt>
                <c:pt idx="4094">
                  <c:v>0.126007326007326</c:v>
                </c:pt>
                <c:pt idx="4095">
                  <c:v>0.1259765625</c:v>
                </c:pt>
                <c:pt idx="4096">
                  <c:v>0.1259458140102514</c:v>
                </c:pt>
                <c:pt idx="4097">
                  <c:v>0.12591508052708639</c:v>
                </c:pt>
                <c:pt idx="4098">
                  <c:v>0.1261283239814589</c:v>
                </c:pt>
                <c:pt idx="4099">
                  <c:v>0.12609756097560976</c:v>
                </c:pt>
                <c:pt idx="4100">
                  <c:v>0.12606681297244574</c:v>
                </c:pt>
                <c:pt idx="4101">
                  <c:v>0.12603607996099464</c:v>
                </c:pt>
                <c:pt idx="4102">
                  <c:v>0.12600536193029491</c:v>
                </c:pt>
                <c:pt idx="4103">
                  <c:v>0.12597465886939571</c:v>
                </c:pt>
                <c:pt idx="4104">
                  <c:v>0.12594397076735689</c:v>
                </c:pt>
                <c:pt idx="4105">
                  <c:v>0.1259132976132489</c:v>
                </c:pt>
                <c:pt idx="4106">
                  <c:v>0.12588263939615291</c:v>
                </c:pt>
                <c:pt idx="4107">
                  <c:v>0.12585199610516065</c:v>
                </c:pt>
                <c:pt idx="4108">
                  <c:v>0.12582136772937455</c:v>
                </c:pt>
                <c:pt idx="4109">
                  <c:v>0.12579075425790753</c:v>
                </c:pt>
                <c:pt idx="4110">
                  <c:v>0.12576015567988325</c:v>
                </c:pt>
                <c:pt idx="4111">
                  <c:v>0.1257295719844358</c:v>
                </c:pt>
                <c:pt idx="4112">
                  <c:v>0.12569900316070995</c:v>
                </c:pt>
                <c:pt idx="4113">
                  <c:v>0.12566844919786097</c:v>
                </c:pt>
                <c:pt idx="4114">
                  <c:v>0.1258809234507898</c:v>
                </c:pt>
                <c:pt idx="4115">
                  <c:v>0.12585034013605442</c:v>
                </c:pt>
                <c:pt idx="4116">
                  <c:v>0.12581977167840661</c:v>
                </c:pt>
                <c:pt idx="4117">
                  <c:v>0.12578921806702284</c:v>
                </c:pt>
                <c:pt idx="4118">
                  <c:v>0.12575867929109008</c:v>
                </c:pt>
                <c:pt idx="4119">
                  <c:v>0.12572815533980583</c:v>
                </c:pt>
                <c:pt idx="4120">
                  <c:v>0.12569764620237805</c:v>
                </c:pt>
                <c:pt idx="4121">
                  <c:v>0.12566715186802524</c:v>
                </c:pt>
                <c:pt idx="4122">
                  <c:v>0.12563667232597622</c:v>
                </c:pt>
                <c:pt idx="4123">
                  <c:v>0.12560620756547042</c:v>
                </c:pt>
                <c:pt idx="4124">
                  <c:v>0.12557575757575756</c:v>
                </c:pt>
                <c:pt idx="4125">
                  <c:v>0.12554532234609792</c:v>
                </c:pt>
                <c:pt idx="4126">
                  <c:v>0.12551490186576206</c:v>
                </c:pt>
                <c:pt idx="4127">
                  <c:v>0.12548449612403101</c:v>
                </c:pt>
                <c:pt idx="4128">
                  <c:v>0.12545410511019617</c:v>
                </c:pt>
                <c:pt idx="4129">
                  <c:v>0.12542372881355932</c:v>
                </c:pt>
                <c:pt idx="4130">
                  <c:v>0.12539336722343258</c:v>
                </c:pt>
                <c:pt idx="4131">
                  <c:v>0.12536302032913843</c:v>
                </c:pt>
                <c:pt idx="4132">
                  <c:v>0.12533268812000967</c:v>
                </c:pt>
                <c:pt idx="4133">
                  <c:v>0.12530237058538946</c:v>
                </c:pt>
                <c:pt idx="4134">
                  <c:v>0.1252720677146312</c:v>
                </c:pt>
                <c:pt idx="4135">
                  <c:v>0.12524177949709864</c:v>
                </c:pt>
                <c:pt idx="4136">
                  <c:v>0.12521150592216582</c:v>
                </c:pt>
                <c:pt idx="4137">
                  <c:v>0.12518124697921701</c:v>
                </c:pt>
                <c:pt idx="4138">
                  <c:v>0.12515100265764678</c:v>
                </c:pt>
                <c:pt idx="4139">
                  <c:v>0.12512077294685992</c:v>
                </c:pt>
                <c:pt idx="4140">
                  <c:v>0.12509055783627143</c:v>
                </c:pt>
                <c:pt idx="4141">
                  <c:v>0.12506035731530663</c:v>
                </c:pt>
                <c:pt idx="4142">
                  <c:v>0.12503017137340092</c:v>
                </c:pt>
                <c:pt idx="4143">
                  <c:v>0.125</c:v>
                </c:pt>
                <c:pt idx="4144">
                  <c:v>0.12496984318455971</c:v>
                </c:pt>
                <c:pt idx="4145">
                  <c:v>0.1251808972503618</c:v>
                </c:pt>
                <c:pt idx="4146">
                  <c:v>0.12515071135760791</c:v>
                </c:pt>
                <c:pt idx="4147">
                  <c:v>0.12512054001928641</c:v>
                </c:pt>
                <c:pt idx="4148">
                  <c:v>0.12509038322487345</c:v>
                </c:pt>
                <c:pt idx="4149">
                  <c:v>0.12506024096385543</c:v>
                </c:pt>
                <c:pt idx="4150">
                  <c:v>0.12527101903155866</c:v>
                </c:pt>
                <c:pt idx="4151">
                  <c:v>0.12524084778420039</c:v>
                </c:pt>
                <c:pt idx="4152">
                  <c:v>0.12521069106669877</c:v>
                </c:pt>
                <c:pt idx="4153">
                  <c:v>0.12518054886856042</c:v>
                </c:pt>
                <c:pt idx="4154">
                  <c:v>0.12515042117930206</c:v>
                </c:pt>
                <c:pt idx="4155">
                  <c:v>0.12536092396535131</c:v>
                </c:pt>
                <c:pt idx="4156">
                  <c:v>0.12533076738032234</c:v>
                </c:pt>
                <c:pt idx="4157">
                  <c:v>0.1253006253006253</c:v>
                </c:pt>
                <c:pt idx="4158">
                  <c:v>0.12527049771579707</c:v>
                </c:pt>
                <c:pt idx="4159">
                  <c:v>0.12524038461538461</c:v>
                </c:pt>
                <c:pt idx="4160">
                  <c:v>0.12521028598894496</c:v>
                </c:pt>
                <c:pt idx="4161">
                  <c:v>0.12518020182604517</c:v>
                </c:pt>
                <c:pt idx="4162">
                  <c:v>0.1251501321162623</c:v>
                </c:pt>
                <c:pt idx="4163">
                  <c:v>0.12512007684918347</c:v>
                </c:pt>
                <c:pt idx="4164">
                  <c:v>0.12509003601440577</c:v>
                </c:pt>
                <c:pt idx="4165">
                  <c:v>0.12506000960153624</c:v>
                </c:pt>
                <c:pt idx="4166">
                  <c:v>0.12502999760019198</c:v>
                </c:pt>
                <c:pt idx="4167">
                  <c:v>0.12523992322456814</c:v>
                </c:pt>
                <c:pt idx="4168">
                  <c:v>0.12520988246581913</c:v>
                </c:pt>
                <c:pt idx="4169">
                  <c:v>0.1251798561151079</c:v>
                </c:pt>
                <c:pt idx="4170">
                  <c:v>0.12514984416207145</c:v>
                </c:pt>
                <c:pt idx="4171">
                  <c:v>0.12511984659635667</c:v>
                </c:pt>
                <c:pt idx="4172">
                  <c:v>0.12508986340762041</c:v>
                </c:pt>
                <c:pt idx="4173">
                  <c:v>0.12505989458552946</c:v>
                </c:pt>
                <c:pt idx="4174">
                  <c:v>0.12502994011976049</c:v>
                </c:pt>
                <c:pt idx="4175">
                  <c:v>0.12523946360153257</c:v>
                </c:pt>
                <c:pt idx="4176">
                  <c:v>0.12520948048838879</c:v>
                </c:pt>
                <c:pt idx="4177">
                  <c:v>0.12517951172809957</c:v>
                </c:pt>
                <c:pt idx="4178">
                  <c:v>0.12514955731036134</c:v>
                </c:pt>
                <c:pt idx="4179">
                  <c:v>0.12511961722488038</c:v>
                </c:pt>
                <c:pt idx="4180">
                  <c:v>0.12508969146137289</c:v>
                </c:pt>
                <c:pt idx="4181">
                  <c:v>0.1250597800095648</c:v>
                </c:pt>
                <c:pt idx="4182">
                  <c:v>0.12502988285919198</c:v>
                </c:pt>
                <c:pt idx="4183">
                  <c:v>0.125</c:v>
                </c:pt>
                <c:pt idx="4184">
                  <c:v>0.12497013142174432</c:v>
                </c:pt>
                <c:pt idx="4185">
                  <c:v>0.12494027711419016</c:v>
                </c:pt>
                <c:pt idx="4186">
                  <c:v>0.1249104370671125</c:v>
                </c:pt>
                <c:pt idx="4187">
                  <c:v>0.12488061127029608</c:v>
                </c:pt>
                <c:pt idx="4188">
                  <c:v>0.12485079971353545</c:v>
                </c:pt>
                <c:pt idx="4189">
                  <c:v>0.12482100238663485</c:v>
                </c:pt>
                <c:pt idx="4190">
                  <c:v>0.12502982581722738</c:v>
                </c:pt>
                <c:pt idx="4191">
                  <c:v>0.125</c:v>
                </c:pt>
                <c:pt idx="4192">
                  <c:v>0.12497018840925352</c:v>
                </c:pt>
                <c:pt idx="4193">
                  <c:v>0.12494039103481164</c:v>
                </c:pt>
                <c:pt idx="4194">
                  <c:v>0.12491060786650775</c:v>
                </c:pt>
                <c:pt idx="4195">
                  <c:v>0.12488083889418494</c:v>
                </c:pt>
                <c:pt idx="4196">
                  <c:v>0.12508934953538242</c:v>
                </c:pt>
                <c:pt idx="4197">
                  <c:v>0.1250595521676989</c:v>
                </c:pt>
                <c:pt idx="4198">
                  <c:v>0.12502976899261728</c:v>
                </c:pt>
                <c:pt idx="4199">
                  <c:v>0.125</c:v>
                </c:pt>
                <c:pt idx="4200">
                  <c:v>0.12497024517971911</c:v>
                </c:pt>
                <c:pt idx="4201">
                  <c:v>0.12494050452165635</c:v>
                </c:pt>
                <c:pt idx="4202">
                  <c:v>0.12514870330716155</c:v>
                </c:pt>
                <c:pt idx="4203">
                  <c:v>0.12511893434823979</c:v>
                </c:pt>
                <c:pt idx="4204">
                  <c:v>0.12532699167657552</c:v>
                </c:pt>
                <c:pt idx="4205">
                  <c:v>0.12529719448407037</c:v>
                </c:pt>
                <c:pt idx="4206">
                  <c:v>0.12526741145709533</c:v>
                </c:pt>
                <c:pt idx="4207">
                  <c:v>0.12523764258555134</c:v>
                </c:pt>
                <c:pt idx="4208">
                  <c:v>0.12520788785934903</c:v>
                </c:pt>
                <c:pt idx="4209">
                  <c:v>0.12541567695961994</c:v>
                </c:pt>
                <c:pt idx="4210">
                  <c:v>0.12562336737117075</c:v>
                </c:pt>
                <c:pt idx="4211">
                  <c:v>0.12559354226020894</c:v>
                </c:pt>
                <c:pt idx="4212">
                  <c:v>0.12556373130785664</c:v>
                </c:pt>
                <c:pt idx="4213">
                  <c:v>0.12553393450403416</c:v>
                </c:pt>
                <c:pt idx="4214">
                  <c:v>0.12550415183867142</c:v>
                </c:pt>
                <c:pt idx="4215">
                  <c:v>0.12547438330170779</c:v>
                </c:pt>
                <c:pt idx="4216">
                  <c:v>0.12544462888309224</c:v>
                </c:pt>
                <c:pt idx="4217">
                  <c:v>0.12541488857278332</c:v>
                </c:pt>
                <c:pt idx="4218">
                  <c:v>0.12538516236074898</c:v>
                </c:pt>
                <c:pt idx="4219">
                  <c:v>0.12535545023696681</c:v>
                </c:pt>
                <c:pt idx="4220">
                  <c:v>0.12532575219142383</c:v>
                </c:pt>
                <c:pt idx="4221">
                  <c:v>0.12529606821411654</c:v>
                </c:pt>
                <c:pt idx="4222">
                  <c:v>0.1252663982950509</c:v>
                </c:pt>
                <c:pt idx="4223">
                  <c:v>0.12523674242424243</c:v>
                </c:pt>
                <c:pt idx="4224">
                  <c:v>0.12520710059171597</c:v>
                </c:pt>
                <c:pt idx="4225">
                  <c:v>0.12517747278750591</c:v>
                </c:pt>
                <c:pt idx="4226">
                  <c:v>0.12514785900165601</c:v>
                </c:pt>
                <c:pt idx="4227">
                  <c:v>0.12511825922421949</c:v>
                </c:pt>
                <c:pt idx="4228">
                  <c:v>0.12508867344525892</c:v>
                </c:pt>
                <c:pt idx="4229">
                  <c:v>0.12505910165484632</c:v>
                </c:pt>
                <c:pt idx="4230">
                  <c:v>0.12526589458756796</c:v>
                </c:pt>
                <c:pt idx="4231">
                  <c:v>0.12523629489603025</c:v>
                </c:pt>
                <c:pt idx="4232">
                  <c:v>0.12520670918969998</c:v>
                </c:pt>
                <c:pt idx="4233">
                  <c:v>0.12517713745866793</c:v>
                </c:pt>
                <c:pt idx="4234">
                  <c:v>0.12514757969303425</c:v>
                </c:pt>
                <c:pt idx="4235">
                  <c:v>0.1253541076487252</c:v>
                </c:pt>
                <c:pt idx="4236">
                  <c:v>0.12556053811659193</c:v>
                </c:pt>
                <c:pt idx="4237">
                  <c:v>0.12553091080698442</c:v>
                </c:pt>
                <c:pt idx="4238">
                  <c:v>0.12550129747581976</c:v>
                </c:pt>
                <c:pt idx="4239">
                  <c:v>0.12547169811320755</c:v>
                </c:pt>
                <c:pt idx="4240">
                  <c:v>0.1254421127092667</c:v>
                </c:pt>
                <c:pt idx="4241">
                  <c:v>0.1254125412541254</c:v>
                </c:pt>
                <c:pt idx="4242">
                  <c:v>0.12538298373792128</c:v>
                </c:pt>
                <c:pt idx="4243">
                  <c:v>0.12535344015080113</c:v>
                </c:pt>
                <c:pt idx="4244">
                  <c:v>0.12555948174322731</c:v>
                </c:pt>
                <c:pt idx="4245">
                  <c:v>0.12552991050400378</c:v>
                </c:pt>
                <c:pt idx="4246">
                  <c:v>0.12550035319048741</c:v>
                </c:pt>
                <c:pt idx="4247">
                  <c:v>0.1254708097928437</c:v>
                </c:pt>
                <c:pt idx="4248">
                  <c:v>0.12544128030124735</c:v>
                </c:pt>
                <c:pt idx="4249">
                  <c:v>0.12541176470588236</c:v>
                </c:pt>
                <c:pt idx="4250">
                  <c:v>0.12538226299694188</c:v>
                </c:pt>
                <c:pt idx="4251">
                  <c:v>0.12535277516462842</c:v>
                </c:pt>
                <c:pt idx="4252">
                  <c:v>0.12532330119915353</c:v>
                </c:pt>
                <c:pt idx="4253">
                  <c:v>0.12529384109073813</c:v>
                </c:pt>
                <c:pt idx="4254">
                  <c:v>0.12549941245593418</c:v>
                </c:pt>
                <c:pt idx="4255">
                  <c:v>0.12546992481203006</c:v>
                </c:pt>
                <c:pt idx="4256">
                  <c:v>0.12544045102184637</c:v>
                </c:pt>
                <c:pt idx="4257">
                  <c:v>0.12564584311883514</c:v>
                </c:pt>
                <c:pt idx="4258">
                  <c:v>0.12561634186428738</c:v>
                </c:pt>
                <c:pt idx="4259">
                  <c:v>0.12558685446009391</c:v>
                </c:pt>
                <c:pt idx="4260">
                  <c:v>0.12555738089650317</c:v>
                </c:pt>
                <c:pt idx="4261">
                  <c:v>0.12552792116377287</c:v>
                </c:pt>
                <c:pt idx="4262">
                  <c:v>0.12549847525216984</c:v>
                </c:pt>
                <c:pt idx="4263">
                  <c:v>0.12546904315196999</c:v>
                </c:pt>
                <c:pt idx="4264">
                  <c:v>0.12543962485345839</c:v>
                </c:pt>
                <c:pt idx="4265">
                  <c:v>0.1254102203469292</c:v>
                </c:pt>
                <c:pt idx="4266">
                  <c:v>0.12538082962268574</c:v>
                </c:pt>
                <c:pt idx="4267">
                  <c:v>0.12535145267104031</c:v>
                </c:pt>
                <c:pt idx="4268">
                  <c:v>0.12532208948231435</c:v>
                </c:pt>
                <c:pt idx="4269">
                  <c:v>0.12552693208430912</c:v>
                </c:pt>
                <c:pt idx="4270">
                  <c:v>0.12549754155935378</c:v>
                </c:pt>
                <c:pt idx="4271">
                  <c:v>0.12546816479400749</c:v>
                </c:pt>
                <c:pt idx="4272">
                  <c:v>0.12543880177860989</c:v>
                </c:pt>
                <c:pt idx="4273">
                  <c:v>0.12564342536265793</c:v>
                </c:pt>
                <c:pt idx="4274">
                  <c:v>0.12561403508771929</c:v>
                </c:pt>
                <c:pt idx="4275">
                  <c:v>0.12558465855940132</c:v>
                </c:pt>
                <c:pt idx="4276">
                  <c:v>0.12555529576806174</c:v>
                </c:pt>
                <c:pt idx="4277">
                  <c:v>0.12552594670406733</c:v>
                </c:pt>
                <c:pt idx="4278">
                  <c:v>0.12549661135779389</c:v>
                </c:pt>
                <c:pt idx="4279">
                  <c:v>0.12570093457943926</c:v>
                </c:pt>
                <c:pt idx="4280">
                  <c:v>0.12567157206260218</c:v>
                </c:pt>
                <c:pt idx="4281">
                  <c:v>0.12564222326015881</c:v>
                </c:pt>
                <c:pt idx="4282">
                  <c:v>0.12561288816250291</c:v>
                </c:pt>
                <c:pt idx="4283">
                  <c:v>0.12558356676003735</c:v>
                </c:pt>
                <c:pt idx="4284">
                  <c:v>0.12578763127187864</c:v>
                </c:pt>
                <c:pt idx="4285">
                  <c:v>0.12575828278114792</c:v>
                </c:pt>
                <c:pt idx="4286">
                  <c:v>0.12572894798227199</c:v>
                </c:pt>
                <c:pt idx="4287">
                  <c:v>0.12569962686567165</c:v>
                </c:pt>
                <c:pt idx="4288">
                  <c:v>0.12590347400326415</c:v>
                </c:pt>
                <c:pt idx="4289">
                  <c:v>0.12587412587412589</c:v>
                </c:pt>
                <c:pt idx="4290">
                  <c:v>0.12607783733395478</c:v>
                </c:pt>
                <c:pt idx="4291">
                  <c:v>0.12628145386766076</c:v>
                </c:pt>
                <c:pt idx="4292">
                  <c:v>0.12625203820172373</c:v>
                </c:pt>
                <c:pt idx="4293">
                  <c:v>0.12622263623660923</c:v>
                </c:pt>
                <c:pt idx="4294">
                  <c:v>0.12619324796274739</c:v>
                </c:pt>
                <c:pt idx="4295">
                  <c:v>0.12616387337057727</c:v>
                </c:pt>
                <c:pt idx="4296">
                  <c:v>0.12636723295322319</c:v>
                </c:pt>
                <c:pt idx="4297">
                  <c:v>0.12633783154955794</c:v>
                </c:pt>
                <c:pt idx="4298">
                  <c:v>0.12630844382414516</c:v>
                </c:pt>
                <c:pt idx="4299">
                  <c:v>0.12627906976744185</c:v>
                </c:pt>
                <c:pt idx="4300">
                  <c:v>0.12624970936991398</c:v>
                </c:pt>
                <c:pt idx="4301">
                  <c:v>0.12622036262203626</c:v>
                </c:pt>
                <c:pt idx="4302">
                  <c:v>0.12642342551708111</c:v>
                </c:pt>
                <c:pt idx="4303">
                  <c:v>0.12639405204460966</c:v>
                </c:pt>
                <c:pt idx="4304">
                  <c:v>0.12659698025551683</c:v>
                </c:pt>
                <c:pt idx="4305">
                  <c:v>0.12656758012076172</c:v>
                </c:pt>
                <c:pt idx="4306">
                  <c:v>0.1265381936382633</c:v>
                </c:pt>
                <c:pt idx="4307">
                  <c:v>0.12650882079851439</c:v>
                </c:pt>
                <c:pt idx="4308">
                  <c:v>0.1264794615920167</c:v>
                </c:pt>
                <c:pt idx="4309">
                  <c:v>0.12645011600928074</c:v>
                </c:pt>
                <c:pt idx="4310">
                  <c:v>0.1266527487821851</c:v>
                </c:pt>
                <c:pt idx="4311">
                  <c:v>0.12662337662337661</c:v>
                </c:pt>
                <c:pt idx="4312">
                  <c:v>0.12682587526083933</c:v>
                </c:pt>
                <c:pt idx="4313">
                  <c:v>0.12679647658785351</c:v>
                </c:pt>
                <c:pt idx="4314">
                  <c:v>0.12676709154113558</c:v>
                </c:pt>
                <c:pt idx="4315">
                  <c:v>0.12696941612604262</c:v>
                </c:pt>
                <c:pt idx="4316">
                  <c:v>0.12694000463284688</c:v>
                </c:pt>
                <c:pt idx="4317">
                  <c:v>0.12691060676238999</c:v>
                </c:pt>
                <c:pt idx="4318">
                  <c:v>0.12688122250520953</c:v>
                </c:pt>
                <c:pt idx="4319">
                  <c:v>0.12685185185185185</c:v>
                </c:pt>
                <c:pt idx="4320">
                  <c:v>0.12682249479287203</c:v>
                </c:pt>
                <c:pt idx="4321">
                  <c:v>0.12679315131883387</c:v>
                </c:pt>
                <c:pt idx="4322">
                  <c:v>0.12699514226231784</c:v>
                </c:pt>
                <c:pt idx="4323">
                  <c:v>0.12696577243293247</c:v>
                </c:pt>
                <c:pt idx="4324">
                  <c:v>0.12693641618497109</c:v>
                </c:pt>
                <c:pt idx="4325">
                  <c:v>0.12690707350901526</c:v>
                </c:pt>
                <c:pt idx="4326">
                  <c:v>0.12687774439565519</c:v>
                </c:pt>
                <c:pt idx="4327">
                  <c:v>0.12684842883548983</c:v>
                </c:pt>
                <c:pt idx="4328">
                  <c:v>0.12681912681912683</c:v>
                </c:pt>
                <c:pt idx="4329">
                  <c:v>0.12678983833718244</c:v>
                </c:pt>
                <c:pt idx="4330">
                  <c:v>0.12676056338028169</c:v>
                </c:pt>
                <c:pt idx="4331">
                  <c:v>0.12673130193905818</c:v>
                </c:pt>
                <c:pt idx="4332">
                  <c:v>0.12670205400415416</c:v>
                </c:pt>
                <c:pt idx="4333">
                  <c:v>0.12667281956622059</c:v>
                </c:pt>
                <c:pt idx="4334">
                  <c:v>0.12664359861591695</c:v>
                </c:pt>
                <c:pt idx="4335">
                  <c:v>0.12661439114391143</c:v>
                </c:pt>
                <c:pt idx="4336">
                  <c:v>0.12658519714088079</c:v>
                </c:pt>
                <c:pt idx="4337">
                  <c:v>0.12678653757491931</c:v>
                </c:pt>
                <c:pt idx="4338">
                  <c:v>0.1267573173542291</c:v>
                </c:pt>
                <c:pt idx="4339">
                  <c:v>0.12672811059907835</c:v>
                </c:pt>
                <c:pt idx="4340">
                  <c:v>0.12669891730016125</c:v>
                </c:pt>
                <c:pt idx="4341">
                  <c:v>0.12666973744818055</c:v>
                </c:pt>
                <c:pt idx="4342">
                  <c:v>0.12664057103384757</c:v>
                </c:pt>
                <c:pt idx="4343">
                  <c:v>0.12661141804788215</c:v>
                </c:pt>
                <c:pt idx="4344">
                  <c:v>0.12658227848101267</c:v>
                </c:pt>
                <c:pt idx="4345">
                  <c:v>0.12655315232397607</c:v>
                </c:pt>
                <c:pt idx="4346">
                  <c:v>0.12652403956751782</c:v>
                </c:pt>
                <c:pt idx="4347">
                  <c:v>0.12649494020239191</c:v>
                </c:pt>
                <c:pt idx="4348">
                  <c:v>0.12646585421936077</c:v>
                </c:pt>
                <c:pt idx="4349">
                  <c:v>0.12643678160919541</c:v>
                </c:pt>
                <c:pt idx="4350">
                  <c:v>0.12640772236267525</c:v>
                </c:pt>
                <c:pt idx="4351">
                  <c:v>0.12637867647058823</c:v>
                </c:pt>
                <c:pt idx="4352">
                  <c:v>0.12634964392373077</c:v>
                </c:pt>
                <c:pt idx="4353">
                  <c:v>0.12632062471290767</c:v>
                </c:pt>
                <c:pt idx="4354">
                  <c:v>0.12629161882893225</c:v>
                </c:pt>
                <c:pt idx="4355">
                  <c:v>0.12626262626262627</c:v>
                </c:pt>
                <c:pt idx="4356">
                  <c:v>0.12623364700481984</c:v>
                </c:pt>
                <c:pt idx="4357">
                  <c:v>0.12620468104635155</c:v>
                </c:pt>
                <c:pt idx="4358">
                  <c:v>0.1264051387933012</c:v>
                </c:pt>
                <c:pt idx="4359">
                  <c:v>0.12637614678899081</c:v>
                </c:pt>
                <c:pt idx="4360">
                  <c:v>0.12634716808071544</c:v>
                </c:pt>
                <c:pt idx="4361">
                  <c:v>0.12631820265933058</c:v>
                </c:pt>
                <c:pt idx="4362">
                  <c:v>0.1262892505157002</c:v>
                </c:pt>
                <c:pt idx="4363">
                  <c:v>0.12626031164069662</c:v>
                </c:pt>
                <c:pt idx="4364">
                  <c:v>0.12646048109965635</c:v>
                </c:pt>
                <c:pt idx="4365">
                  <c:v>0.12643151626202473</c:v>
                </c:pt>
                <c:pt idx="4366">
                  <c:v>0.12640256468971833</c:v>
                </c:pt>
                <c:pt idx="4367">
                  <c:v>0.12637362637362637</c:v>
                </c:pt>
                <c:pt idx="4368">
                  <c:v>0.12634470130464637</c:v>
                </c:pt>
                <c:pt idx="4369">
                  <c:v>0.12631578947368421</c:v>
                </c:pt>
                <c:pt idx="4370">
                  <c:v>0.12628689087165409</c:v>
                </c:pt>
                <c:pt idx="4371">
                  <c:v>0.12648673376029276</c:v>
                </c:pt>
                <c:pt idx="4372">
                  <c:v>0.12645780928424422</c:v>
                </c:pt>
                <c:pt idx="4373">
                  <c:v>0.12665752171925013</c:v>
                </c:pt>
                <c:pt idx="4374">
                  <c:v>0.12662857142857142</c:v>
                </c:pt>
                <c:pt idx="4375">
                  <c:v>0.12659963436928701</c:v>
                </c:pt>
                <c:pt idx="4376">
                  <c:v>0.12657071053232807</c:v>
                </c:pt>
                <c:pt idx="4377">
                  <c:v>0.12654179990863407</c:v>
                </c:pt>
                <c:pt idx="4378">
                  <c:v>0.12651290248915278</c:v>
                </c:pt>
                <c:pt idx="4379">
                  <c:v>0.12648401826484018</c:v>
                </c:pt>
                <c:pt idx="4380">
                  <c:v>0.12668340561515637</c:v>
                </c:pt>
                <c:pt idx="4381">
                  <c:v>0.12665449566408032</c:v>
                </c:pt>
                <c:pt idx="4382">
                  <c:v>0.12662559890485969</c:v>
                </c:pt>
                <c:pt idx="4383">
                  <c:v>0.12659671532846714</c:v>
                </c:pt>
                <c:pt idx="4384">
                  <c:v>0.12656784492588369</c:v>
                </c:pt>
                <c:pt idx="4385">
                  <c:v>0.12653898768809849</c:v>
                </c:pt>
                <c:pt idx="4386">
                  <c:v>0.12651014360610896</c:v>
                </c:pt>
                <c:pt idx="4387">
                  <c:v>0.12648131267092069</c:v>
                </c:pt>
                <c:pt idx="4388">
                  <c:v>0.12645249487354751</c:v>
                </c:pt>
                <c:pt idx="4389">
                  <c:v>0.1264236902050114</c:v>
                </c:pt>
                <c:pt idx="4390">
                  <c:v>0.12639489865634251</c:v>
                </c:pt>
                <c:pt idx="4391">
                  <c:v>0.12636612021857924</c:v>
                </c:pt>
                <c:pt idx="4392">
                  <c:v>0.12656498975643068</c:v>
                </c:pt>
                <c:pt idx="4393">
                  <c:v>0.12653618570778333</c:v>
                </c:pt>
                <c:pt idx="4394">
                  <c:v>0.12650739476678044</c:v>
                </c:pt>
                <c:pt idx="4395">
                  <c:v>0.12647861692447679</c:v>
                </c:pt>
                <c:pt idx="4396">
                  <c:v>0.12644985217193541</c:v>
                </c:pt>
                <c:pt idx="4397">
                  <c:v>0.12664847658026376</c:v>
                </c:pt>
                <c:pt idx="4398">
                  <c:v>0.12661968629233916</c:v>
                </c:pt>
                <c:pt idx="4399">
                  <c:v>0.12659090909090909</c:v>
                </c:pt>
                <c:pt idx="4400">
                  <c:v>0.12656214496705295</c:v>
                </c:pt>
                <c:pt idx="4401">
                  <c:v>0.12653339391185825</c:v>
                </c:pt>
                <c:pt idx="4402">
                  <c:v>0.12650465591642063</c:v>
                </c:pt>
                <c:pt idx="4403">
                  <c:v>0.12647593097184379</c:v>
                </c:pt>
                <c:pt idx="4404">
                  <c:v>0.1264472190692395</c:v>
                </c:pt>
                <c:pt idx="4405">
                  <c:v>0.12641852019972766</c:v>
                </c:pt>
                <c:pt idx="4406">
                  <c:v>0.12638983435443613</c:v>
                </c:pt>
                <c:pt idx="4407">
                  <c:v>0.12658802177858439</c:v>
                </c:pt>
                <c:pt idx="4408">
                  <c:v>0.12655931050124744</c:v>
                </c:pt>
                <c:pt idx="4409">
                  <c:v>0.12653061224489795</c:v>
                </c:pt>
                <c:pt idx="4410">
                  <c:v>0.12650192700068011</c:v>
                </c:pt>
                <c:pt idx="4411">
                  <c:v>0.12647325475974613</c:v>
                </c:pt>
                <c:pt idx="4412">
                  <c:v>0.12644459551325629</c:v>
                </c:pt>
                <c:pt idx="4413">
                  <c:v>0.12641594925237878</c:v>
                </c:pt>
                <c:pt idx="4414">
                  <c:v>0.12638731596828992</c:v>
                </c:pt>
                <c:pt idx="4415">
                  <c:v>0.12635869565217392</c:v>
                </c:pt>
                <c:pt idx="4416">
                  <c:v>0.12633008829522299</c:v>
                </c:pt>
                <c:pt idx="4417">
                  <c:v>0.1263014938886374</c:v>
                </c:pt>
                <c:pt idx="4418">
                  <c:v>0.12627291242362526</c:v>
                </c:pt>
                <c:pt idx="4419">
                  <c:v>0.12624434389140271</c:v>
                </c:pt>
                <c:pt idx="4420">
                  <c:v>0.12621578828319385</c:v>
                </c:pt>
                <c:pt idx="4421">
                  <c:v>0.12618724559023067</c:v>
                </c:pt>
                <c:pt idx="4422">
                  <c:v>0.1261587158037531</c:v>
                </c:pt>
                <c:pt idx="4423">
                  <c:v>0.12613019891500904</c:v>
                </c:pt>
                <c:pt idx="4424">
                  <c:v>0.12610169491525425</c:v>
                </c:pt>
                <c:pt idx="4425">
                  <c:v>0.12629914143696339</c:v>
                </c:pt>
                <c:pt idx="4426">
                  <c:v>0.12627061215269936</c:v>
                </c:pt>
                <c:pt idx="4427">
                  <c:v>0.12624209575429088</c:v>
                </c:pt>
                <c:pt idx="4428">
                  <c:v>0.12643937683449988</c:v>
                </c:pt>
                <c:pt idx="4429">
                  <c:v>0.12641083521444696</c:v>
                </c:pt>
                <c:pt idx="4430">
                  <c:v>0.1263823064770932</c:v>
                </c:pt>
                <c:pt idx="4431">
                  <c:v>0.1263537906137184</c:v>
                </c:pt>
                <c:pt idx="4432">
                  <c:v>0.12632528761561021</c:v>
                </c:pt>
                <c:pt idx="4433">
                  <c:v>0.12652232746955344</c:v>
                </c:pt>
                <c:pt idx="4434">
                  <c:v>0.12649379932356258</c:v>
                </c:pt>
                <c:pt idx="4435">
                  <c:v>0.12646528403967539</c:v>
                </c:pt>
                <c:pt idx="4436">
                  <c:v>0.12643678160919541</c:v>
                </c:pt>
                <c:pt idx="4437">
                  <c:v>0.12640829202343398</c:v>
                </c:pt>
                <c:pt idx="4438">
                  <c:v>0.12637981527371028</c:v>
                </c:pt>
                <c:pt idx="4439">
                  <c:v>0.12635135135135134</c:v>
                </c:pt>
                <c:pt idx="4440">
                  <c:v>0.12632290024769197</c:v>
                </c:pt>
                <c:pt idx="4441">
                  <c:v>0.12629446195407473</c:v>
                </c:pt>
                <c:pt idx="4442">
                  <c:v>0.12626603646185011</c:v>
                </c:pt>
                <c:pt idx="4443">
                  <c:v>0.12646264626462647</c:v>
                </c:pt>
                <c:pt idx="4444">
                  <c:v>0.1264341957255343</c:v>
                </c:pt>
                <c:pt idx="4445">
                  <c:v>0.12640575798470535</c:v>
                </c:pt>
                <c:pt idx="4446">
                  <c:v>0.12637733303350573</c:v>
                </c:pt>
                <c:pt idx="4447">
                  <c:v>0.12634892086330934</c:v>
                </c:pt>
                <c:pt idx="4448">
                  <c:v>0.12632052146549785</c:v>
                </c:pt>
                <c:pt idx="4449">
                  <c:v>0.12629213483146068</c:v>
                </c:pt>
                <c:pt idx="4450">
                  <c:v>0.12626376095259492</c:v>
                </c:pt>
                <c:pt idx="4451">
                  <c:v>0.12623539982030549</c:v>
                </c:pt>
                <c:pt idx="4452">
                  <c:v>0.12643161913316864</c:v>
                </c:pt>
                <c:pt idx="4453">
                  <c:v>0.12640323304894477</c:v>
                </c:pt>
                <c:pt idx="4454">
                  <c:v>0.12637485970819304</c:v>
                </c:pt>
                <c:pt idx="4455">
                  <c:v>0.12634649910233392</c:v>
                </c:pt>
                <c:pt idx="4456">
                  <c:v>0.1263181512227956</c:v>
                </c:pt>
                <c:pt idx="4457">
                  <c:v>0.12628981606101392</c:v>
                </c:pt>
                <c:pt idx="4458">
                  <c:v>0.12648575913882038</c:v>
                </c:pt>
                <c:pt idx="4459">
                  <c:v>0.12645739910313902</c:v>
                </c:pt>
                <c:pt idx="4460">
                  <c:v>0.12642905178211164</c:v>
                </c:pt>
                <c:pt idx="4461">
                  <c:v>0.12640071716718959</c:v>
                </c:pt>
                <c:pt idx="4462">
                  <c:v>0.12637239524983196</c:v>
                </c:pt>
                <c:pt idx="4463">
                  <c:v>0.12634408602150538</c:v>
                </c:pt>
                <c:pt idx="4464">
                  <c:v>0.12631578947368421</c:v>
                </c:pt>
                <c:pt idx="4465">
                  <c:v>0.12628750559785043</c:v>
                </c:pt>
                <c:pt idx="4466">
                  <c:v>0.12625923438549361</c:v>
                </c:pt>
                <c:pt idx="4467">
                  <c:v>0.12623097582811102</c:v>
                </c:pt>
                <c:pt idx="4468">
                  <c:v>0.12620272991720743</c:v>
                </c:pt>
                <c:pt idx="4469">
                  <c:v>0.12617449664429531</c:v>
                </c:pt>
                <c:pt idx="4470">
                  <c:v>0.12614627600089465</c:v>
                </c:pt>
                <c:pt idx="4471">
                  <c:v>0.12611806797853309</c:v>
                </c:pt>
                <c:pt idx="4472">
                  <c:v>0.12608987256874582</c:v>
                </c:pt>
                <c:pt idx="4473">
                  <c:v>0.12628520339740723</c:v>
                </c:pt>
                <c:pt idx="4474">
                  <c:v>0.12625698324022347</c:v>
                </c:pt>
                <c:pt idx="4475">
                  <c:v>0.12622877569258267</c:v>
                </c:pt>
                <c:pt idx="4476">
                  <c:v>0.12642394460576278</c:v>
                </c:pt>
                <c:pt idx="4477">
                  <c:v>0.12639571237159447</c:v>
                </c:pt>
                <c:pt idx="4478">
                  <c:v>0.12636749274391607</c:v>
                </c:pt>
                <c:pt idx="4479">
                  <c:v>0.12633928571428571</c:v>
                </c:pt>
                <c:pt idx="4480">
                  <c:v>0.12631109127426915</c:v>
                </c:pt>
                <c:pt idx="4481">
                  <c:v>0.12628290941543954</c:v>
                </c:pt>
                <c:pt idx="4482">
                  <c:v>0.12625474012937765</c:v>
                </c:pt>
                <c:pt idx="4483">
                  <c:v>0.12622658340767173</c:v>
                </c:pt>
                <c:pt idx="4484">
                  <c:v>0.12619843924191751</c:v>
                </c:pt>
                <c:pt idx="4485">
                  <c:v>0.12617030762371823</c:v>
                </c:pt>
                <c:pt idx="4486">
                  <c:v>0.12614218854468465</c:v>
                </c:pt>
                <c:pt idx="4487">
                  <c:v>0.12611408199643495</c:v>
                </c:pt>
                <c:pt idx="4488">
                  <c:v>0.12608598797059478</c:v>
                </c:pt>
                <c:pt idx="4489">
                  <c:v>0.12605790645879733</c:v>
                </c:pt>
                <c:pt idx="4490">
                  <c:v>0.12602983745268315</c:v>
                </c:pt>
                <c:pt idx="4491">
                  <c:v>0.12600178094390027</c:v>
                </c:pt>
                <c:pt idx="4492">
                  <c:v>0.12597373692410416</c:v>
                </c:pt>
                <c:pt idx="4493">
                  <c:v>0.12594570538495772</c:v>
                </c:pt>
                <c:pt idx="4494">
                  <c:v>0.12591768631813124</c:v>
                </c:pt>
                <c:pt idx="4495">
                  <c:v>0.12588967971530249</c:v>
                </c:pt>
                <c:pt idx="4496">
                  <c:v>0.12586168556815655</c:v>
                </c:pt>
                <c:pt idx="4497">
                  <c:v>0.12583370386838594</c:v>
                </c:pt>
                <c:pt idx="4498">
                  <c:v>0.12580573460769059</c:v>
                </c:pt>
                <c:pt idx="4499">
                  <c:v>0.12577777777777777</c:v>
                </c:pt>
                <c:pt idx="4500">
                  <c:v>0.12574983337036214</c:v>
                </c:pt>
                <c:pt idx="4501">
                  <c:v>0.12572190137716571</c:v>
                </c:pt>
                <c:pt idx="4502">
                  <c:v>0.12569398178991784</c:v>
                </c:pt>
                <c:pt idx="4503">
                  <c:v>0.12566607460035523</c:v>
                </c:pt>
                <c:pt idx="4504">
                  <c:v>0.12563817980022199</c:v>
                </c:pt>
                <c:pt idx="4505">
                  <c:v>0.12561029738126941</c:v>
                </c:pt>
                <c:pt idx="4506">
                  <c:v>0.12558242733525626</c:v>
                </c:pt>
                <c:pt idx="4507">
                  <c:v>0.12555456965394854</c:v>
                </c:pt>
                <c:pt idx="4508">
                  <c:v>0.12552672432911954</c:v>
                </c:pt>
                <c:pt idx="4509">
                  <c:v>0.12549889135254988</c:v>
                </c:pt>
                <c:pt idx="4510">
                  <c:v>0.12569275105298161</c:v>
                </c:pt>
                <c:pt idx="4511">
                  <c:v>0.12566489361702127</c:v>
                </c:pt>
                <c:pt idx="4512">
                  <c:v>0.12563704852647906</c:v>
                </c:pt>
                <c:pt idx="4513">
                  <c:v>0.12560921577315021</c:v>
                </c:pt>
                <c:pt idx="4514">
                  <c:v>0.12558139534883722</c:v>
                </c:pt>
                <c:pt idx="4515">
                  <c:v>0.12555358724534987</c:v>
                </c:pt>
                <c:pt idx="4516">
                  <c:v>0.12552579145450521</c:v>
                </c:pt>
                <c:pt idx="4517">
                  <c:v>0.12549800796812749</c:v>
                </c:pt>
                <c:pt idx="4518">
                  <c:v>0.12547023677804825</c:v>
                </c:pt>
                <c:pt idx="4519">
                  <c:v>0.12544247787610618</c:v>
                </c:pt>
                <c:pt idx="4520">
                  <c:v>0.12541473125414732</c:v>
                </c:pt>
                <c:pt idx="4521">
                  <c:v>0.12538699690402477</c:v>
                </c:pt>
                <c:pt idx="4522">
                  <c:v>0.12535927481759893</c:v>
                </c:pt>
                <c:pt idx="4523">
                  <c:v>0.125552608311229</c:v>
                </c:pt>
                <c:pt idx="4524">
                  <c:v>0.12552486187845305</c:v>
                </c:pt>
                <c:pt idx="4525">
                  <c:v>0.12549712770658419</c:v>
                </c:pt>
                <c:pt idx="4526">
                  <c:v>0.12546940578749724</c:v>
                </c:pt>
                <c:pt idx="4527">
                  <c:v>0.12566254416961131</c:v>
                </c:pt>
                <c:pt idx="4528">
                  <c:v>0.12585559726208875</c:v>
                </c:pt>
                <c:pt idx="4529">
                  <c:v>0.12582781456953643</c:v>
                </c:pt>
                <c:pt idx="4530">
                  <c:v>0.12580004414036636</c:v>
                </c:pt>
                <c:pt idx="4531">
                  <c:v>0.12577228596646073</c:v>
                </c:pt>
                <c:pt idx="4532">
                  <c:v>0.12574454003970881</c:v>
                </c:pt>
                <c:pt idx="4533">
                  <c:v>0.12571680635200705</c:v>
                </c:pt>
                <c:pt idx="4534">
                  <c:v>0.1256890848952591</c:v>
                </c:pt>
                <c:pt idx="4535">
                  <c:v>0.12566137566137567</c:v>
                </c:pt>
                <c:pt idx="4536">
                  <c:v>0.12563367864227462</c:v>
                </c:pt>
                <c:pt idx="4537">
                  <c:v>0.125826355222565</c:v>
                </c:pt>
                <c:pt idx="4538">
                  <c:v>0.12579863406036573</c:v>
                </c:pt>
                <c:pt idx="4539">
                  <c:v>0.12577092511013216</c:v>
                </c:pt>
                <c:pt idx="4540">
                  <c:v>0.12574322836379653</c:v>
                </c:pt>
                <c:pt idx="4541">
                  <c:v>0.12571554381329811</c:v>
                </c:pt>
                <c:pt idx="4542">
                  <c:v>0.12568787145058333</c:v>
                </c:pt>
                <c:pt idx="4543">
                  <c:v>0.12588028169014084</c:v>
                </c:pt>
                <c:pt idx="4544">
                  <c:v>0.12585258525852586</c:v>
                </c:pt>
                <c:pt idx="4545">
                  <c:v>0.12582490101187857</c:v>
                </c:pt>
                <c:pt idx="4546">
                  <c:v>0.12579722894215967</c:v>
                </c:pt>
                <c:pt idx="4547">
                  <c:v>0.12576956904133685</c:v>
                </c:pt>
                <c:pt idx="4548">
                  <c:v>0.12574192130138492</c:v>
                </c:pt>
                <c:pt idx="4549">
                  <c:v>0.12571428571428572</c:v>
                </c:pt>
                <c:pt idx="4550">
                  <c:v>0.12568666227202813</c:v>
                </c:pt>
                <c:pt idx="4551">
                  <c:v>0.12565905096660809</c:v>
                </c:pt>
                <c:pt idx="4552">
                  <c:v>0.12563145179002855</c:v>
                </c:pt>
                <c:pt idx="4553">
                  <c:v>0.12560386473429952</c:v>
                </c:pt>
                <c:pt idx="4554">
                  <c:v>0.12557628979143798</c:v>
                </c:pt>
                <c:pt idx="4555">
                  <c:v>0.12554872695346794</c:v>
                </c:pt>
                <c:pt idx="4556">
                  <c:v>0.12574061882817644</c:v>
                </c:pt>
                <c:pt idx="4557">
                  <c:v>0.12571303203159281</c:v>
                </c:pt>
                <c:pt idx="4558">
                  <c:v>0.12568545733713535</c:v>
                </c:pt>
                <c:pt idx="4559">
                  <c:v>0.12565789473684211</c:v>
                </c:pt>
                <c:pt idx="4560">
                  <c:v>0.12563034422275818</c:v>
                </c:pt>
                <c:pt idx="4561">
                  <c:v>0.12560280578693556</c:v>
                </c:pt>
                <c:pt idx="4562">
                  <c:v>0.12557527942143326</c:v>
                </c:pt>
                <c:pt idx="4563">
                  <c:v>0.12554776511831728</c:v>
                </c:pt>
                <c:pt idx="4564">
                  <c:v>0.12552026286966045</c:v>
                </c:pt>
                <c:pt idx="4565">
                  <c:v>0.12549277266754272</c:v>
                </c:pt>
                <c:pt idx="4566">
                  <c:v>0.12546529450405081</c:v>
                </c:pt>
                <c:pt idx="4567">
                  <c:v>0.12543782837127845</c:v>
                </c:pt>
                <c:pt idx="4568">
                  <c:v>0.12541037426132634</c:v>
                </c:pt>
                <c:pt idx="4569">
                  <c:v>0.12538293216630197</c:v>
                </c:pt>
                <c:pt idx="4570">
                  <c:v>0.12535550207831983</c:v>
                </c:pt>
                <c:pt idx="4571">
                  <c:v>0.12532808398950132</c:v>
                </c:pt>
                <c:pt idx="4572">
                  <c:v>0.12530067789197463</c:v>
                </c:pt>
                <c:pt idx="4573">
                  <c:v>0.12527328377787494</c:v>
                </c:pt>
                <c:pt idx="4574">
                  <c:v>0.12524590163934426</c:v>
                </c:pt>
                <c:pt idx="4575">
                  <c:v>0.12521853146853146</c:v>
                </c:pt>
                <c:pt idx="4576">
                  <c:v>0.1251911732575923</c:v>
                </c:pt>
                <c:pt idx="4577">
                  <c:v>0.12516382699868939</c:v>
                </c:pt>
                <c:pt idx="4578">
                  <c:v>0.12513649268399213</c:v>
                </c:pt>
                <c:pt idx="4579">
                  <c:v>0.12510917030567686</c:v>
                </c:pt>
                <c:pt idx="4580">
                  <c:v>0.12508185985592665</c:v>
                </c:pt>
                <c:pt idx="4581">
                  <c:v>0.12505456132693146</c:v>
                </c:pt>
                <c:pt idx="4582">
                  <c:v>0.12502727471088806</c:v>
                </c:pt>
                <c:pt idx="4583">
                  <c:v>0.125</c:v>
                </c:pt>
                <c:pt idx="4584">
                  <c:v>0.12497273718647764</c:v>
                </c:pt>
                <c:pt idx="4585">
                  <c:v>0.12494548626253817</c:v>
                </c:pt>
                <c:pt idx="4586">
                  <c:v>0.1249182472204055</c:v>
                </c:pt>
                <c:pt idx="4587">
                  <c:v>0.12489102005231037</c:v>
                </c:pt>
                <c:pt idx="4588">
                  <c:v>0.12508171714970581</c:v>
                </c:pt>
                <c:pt idx="4589">
                  <c:v>0.12505446623093683</c:v>
                </c:pt>
                <c:pt idx="4590">
                  <c:v>0.12502722718362014</c:v>
                </c:pt>
                <c:pt idx="4591">
                  <c:v>0.125</c:v>
                </c:pt>
                <c:pt idx="4592">
                  <c:v>0.12497278467232746</c:v>
                </c:pt>
                <c:pt idx="4593">
                  <c:v>0.12494558119286026</c:v>
                </c:pt>
                <c:pt idx="4594">
                  <c:v>0.12513601741022851</c:v>
                </c:pt>
                <c:pt idx="4595">
                  <c:v>0.12510879025239338</c:v>
                </c:pt>
                <c:pt idx="4596">
                  <c:v>0.12508157494017838</c:v>
                </c:pt>
                <c:pt idx="4597">
                  <c:v>0.12505437146585471</c:v>
                </c:pt>
                <c:pt idx="4598">
                  <c:v>0.12502717982170036</c:v>
                </c:pt>
                <c:pt idx="4599">
                  <c:v>0.125</c:v>
                </c:pt>
                <c:pt idx="4600">
                  <c:v>0.12519017604868507</c:v>
                </c:pt>
                <c:pt idx="4601">
                  <c:v>0.12516297262059975</c:v>
                </c:pt>
                <c:pt idx="4602">
                  <c:v>0.12513578101238323</c:v>
                </c:pt>
                <c:pt idx="4603">
                  <c:v>0.12510860121633363</c:v>
                </c:pt>
                <c:pt idx="4604">
                  <c:v>0.12529858849077091</c:v>
                </c:pt>
                <c:pt idx="4605">
                  <c:v>0.1252713851498046</c:v>
                </c:pt>
                <c:pt idx="4606">
                  <c:v>0.12524419361840677</c:v>
                </c:pt>
                <c:pt idx="4607">
                  <c:v>0.1252170138888889</c:v>
                </c:pt>
                <c:pt idx="4608">
                  <c:v>0.12518984595356911</c:v>
                </c:pt>
                <c:pt idx="4609">
                  <c:v>0.12516268980477224</c:v>
                </c:pt>
                <c:pt idx="4610">
                  <c:v>0.12513554543482974</c:v>
                </c:pt>
                <c:pt idx="4611">
                  <c:v>0.12510841283607979</c:v>
                </c:pt>
                <c:pt idx="4612">
                  <c:v>0.12529807066984608</c:v>
                </c:pt>
                <c:pt idx="4613">
                  <c:v>0.12527091460771564</c:v>
                </c:pt>
                <c:pt idx="4614">
                  <c:v>0.12524377031419284</c:v>
                </c:pt>
                <c:pt idx="4615">
                  <c:v>0.12521663778162911</c:v>
                </c:pt>
                <c:pt idx="4616">
                  <c:v>0.12518951700238251</c:v>
                </c:pt>
                <c:pt idx="4617">
                  <c:v>0.12516240796881767</c:v>
                </c:pt>
                <c:pt idx="4618">
                  <c:v>0.12513531067330591</c:v>
                </c:pt>
                <c:pt idx="4619">
                  <c:v>0.12510822510822511</c:v>
                </c:pt>
                <c:pt idx="4620">
                  <c:v>0.12508115126595976</c:v>
                </c:pt>
                <c:pt idx="4621">
                  <c:v>0.1250540891389009</c:v>
                </c:pt>
                <c:pt idx="4622">
                  <c:v>0.12502703871944626</c:v>
                </c:pt>
                <c:pt idx="4623">
                  <c:v>0.125</c:v>
                </c:pt>
                <c:pt idx="4624">
                  <c:v>0.12497297297297297</c:v>
                </c:pt>
                <c:pt idx="4625">
                  <c:v>0.12494595763078253</c:v>
                </c:pt>
                <c:pt idx="4626">
                  <c:v>0.12491895396585261</c:v>
                </c:pt>
                <c:pt idx="4627">
                  <c:v>0.12489196197061365</c:v>
                </c:pt>
                <c:pt idx="4628">
                  <c:v>0.1248649816375027</c:v>
                </c:pt>
                <c:pt idx="4629">
                  <c:v>0.12505399568034556</c:v>
                </c:pt>
                <c:pt idx="4630">
                  <c:v>0.12502699201036493</c:v>
                </c:pt>
                <c:pt idx="4631">
                  <c:v>0.125</c:v>
                </c:pt>
                <c:pt idx="4632">
                  <c:v>0.12497301964170084</c:v>
                </c:pt>
                <c:pt idx="4633">
                  <c:v>0.12494605092792405</c:v>
                </c:pt>
                <c:pt idx="4634">
                  <c:v>0.12491909385113269</c:v>
                </c:pt>
                <c:pt idx="4635">
                  <c:v>0.12489214840379638</c:v>
                </c:pt>
                <c:pt idx="4636">
                  <c:v>0.1248652145783912</c:v>
                </c:pt>
                <c:pt idx="4637">
                  <c:v>0.12483829236739974</c:v>
                </c:pt>
                <c:pt idx="4638">
                  <c:v>0.12502694546238413</c:v>
                </c:pt>
                <c:pt idx="4639">
                  <c:v>0.125</c:v>
                </c:pt>
                <c:pt idx="4640">
                  <c:v>0.12518853695324283</c:v>
                </c:pt>
                <c:pt idx="4641">
                  <c:v>0.12516156828953037</c:v>
                </c:pt>
                <c:pt idx="4642">
                  <c:v>0.12513461124273098</c:v>
                </c:pt>
                <c:pt idx="4643">
                  <c:v>0.12510766580534022</c:v>
                </c:pt>
                <c:pt idx="4644">
                  <c:v>0.12508073196986005</c:v>
                </c:pt>
                <c:pt idx="4645">
                  <c:v>0.12505380972879895</c:v>
                </c:pt>
                <c:pt idx="4646">
                  <c:v>0.12502689907467182</c:v>
                </c:pt>
                <c:pt idx="4647">
                  <c:v>0.125</c:v>
                </c:pt>
                <c:pt idx="4648">
                  <c:v>0.12497311249731125</c:v>
                </c:pt>
                <c:pt idx="4649">
                  <c:v>0.12494623655913978</c:v>
                </c:pt>
                <c:pt idx="4650">
                  <c:v>0.12491937217802623</c:v>
                </c:pt>
                <c:pt idx="4651">
                  <c:v>0.12489251934651763</c:v>
                </c:pt>
                <c:pt idx="4652">
                  <c:v>0.12486567805716742</c:v>
                </c:pt>
                <c:pt idx="4653">
                  <c:v>0.12483884830253546</c:v>
                </c:pt>
                <c:pt idx="4654">
                  <c:v>0.12481203007518797</c:v>
                </c:pt>
                <c:pt idx="4655">
                  <c:v>0.1247852233676976</c:v>
                </c:pt>
                <c:pt idx="4656">
                  <c:v>0.12475842817264333</c:v>
                </c:pt>
                <c:pt idx="4657">
                  <c:v>0.12494632889652212</c:v>
                </c:pt>
                <c:pt idx="4658">
                  <c:v>0.12491951062459755</c:v>
                </c:pt>
                <c:pt idx="4659">
                  <c:v>0.12489270386266095</c:v>
                </c:pt>
                <c:pt idx="4660">
                  <c:v>0.12508045483801758</c:v>
                </c:pt>
                <c:pt idx="4661">
                  <c:v>0.12505362505362505</c:v>
                </c:pt>
                <c:pt idx="4662">
                  <c:v>0.12502680677675315</c:v>
                </c:pt>
                <c:pt idx="4663">
                  <c:v>0.125</c:v>
                </c:pt>
                <c:pt idx="4664">
                  <c:v>0.12518756698821007</c:v>
                </c:pt>
                <c:pt idx="4665">
                  <c:v>0.12516073724817831</c:v>
                </c:pt>
                <c:pt idx="4666">
                  <c:v>0.12534818941504178</c:v>
                </c:pt>
                <c:pt idx="4667">
                  <c:v>0.12553556126820908</c:v>
                </c:pt>
                <c:pt idx="4668">
                  <c:v>0.12550867423431142</c:v>
                </c:pt>
                <c:pt idx="4669">
                  <c:v>0.12548179871520343</c:v>
                </c:pt>
                <c:pt idx="4670">
                  <c:v>0.12545493470348962</c:v>
                </c:pt>
                <c:pt idx="4671">
                  <c:v>0.12542808219178081</c:v>
                </c:pt>
                <c:pt idx="4672">
                  <c:v>0.12540124117269419</c:v>
                </c:pt>
                <c:pt idx="4673">
                  <c:v>0.12537441163885324</c:v>
                </c:pt>
                <c:pt idx="4674">
                  <c:v>0.1255614973262032</c:v>
                </c:pt>
                <c:pt idx="4675">
                  <c:v>0.12553464499572284</c:v>
                </c:pt>
                <c:pt idx="4676">
                  <c:v>0.12550780414795809</c:v>
                </c:pt>
                <c:pt idx="4677">
                  <c:v>0.1254809747755451</c:v>
                </c:pt>
                <c:pt idx="4678">
                  <c:v>0.12545415687112632</c:v>
                </c:pt>
                <c:pt idx="4679">
                  <c:v>0.12542735042735043</c:v>
                </c:pt>
                <c:pt idx="4680">
                  <c:v>0.12540055543687245</c:v>
                </c:pt>
                <c:pt idx="4681">
                  <c:v>0.12558735583084152</c:v>
                </c:pt>
                <c:pt idx="4682">
                  <c:v>0.12556053811659193</c:v>
                </c:pt>
                <c:pt idx="4683">
                  <c:v>0.125533731853117</c:v>
                </c:pt>
                <c:pt idx="4684">
                  <c:v>0.1255069370330843</c:v>
                </c:pt>
                <c:pt idx="4685">
                  <c:v>0.12548015364916773</c:v>
                </c:pt>
                <c:pt idx="4686">
                  <c:v>0.12566673778536377</c:v>
                </c:pt>
                <c:pt idx="4687">
                  <c:v>0.12563993174061433</c:v>
                </c:pt>
                <c:pt idx="4688">
                  <c:v>0.12582640221795693</c:v>
                </c:pt>
                <c:pt idx="4689">
                  <c:v>0.1257995735607676</c:v>
                </c:pt>
                <c:pt idx="4690">
                  <c:v>0.12577275634193136</c:v>
                </c:pt>
                <c:pt idx="4691">
                  <c:v>0.12574595055413471</c:v>
                </c:pt>
                <c:pt idx="4692">
                  <c:v>0.12571915619007032</c:v>
                </c:pt>
                <c:pt idx="4693">
                  <c:v>0.12569237324243715</c:v>
                </c:pt>
                <c:pt idx="4694">
                  <c:v>0.12566560170394037</c:v>
                </c:pt>
                <c:pt idx="4695">
                  <c:v>0.12585178875638842</c:v>
                </c:pt>
                <c:pt idx="4696">
                  <c:v>0.1258249946774537</c:v>
                </c:pt>
                <c:pt idx="4697">
                  <c:v>0.12579821200510855</c:v>
                </c:pt>
                <c:pt idx="4698">
                  <c:v>0.12577144073207067</c:v>
                </c:pt>
                <c:pt idx="4699">
                  <c:v>0.12574468085106383</c:v>
                </c:pt>
                <c:pt idx="4700">
                  <c:v>0.12571793235481812</c:v>
                </c:pt>
                <c:pt idx="4701">
                  <c:v>0.12569119523606975</c:v>
                </c:pt>
                <c:pt idx="4702">
                  <c:v>0.12566446948756113</c:v>
                </c:pt>
                <c:pt idx="4703">
                  <c:v>0.12563775510204081</c:v>
                </c:pt>
                <c:pt idx="4704">
                  <c:v>0.12561105207226356</c:v>
                </c:pt>
                <c:pt idx="4705">
                  <c:v>0.12558436039099022</c:v>
                </c:pt>
                <c:pt idx="4706">
                  <c:v>0.12555768005098789</c:v>
                </c:pt>
                <c:pt idx="4707">
                  <c:v>0.12553101104502973</c:v>
                </c:pt>
                <c:pt idx="4708">
                  <c:v>0.1255043533658951</c:v>
                </c:pt>
                <c:pt idx="4709">
                  <c:v>0.12547770700636943</c:v>
                </c:pt>
                <c:pt idx="4710">
                  <c:v>0.12545107195924432</c:v>
                </c:pt>
                <c:pt idx="4711">
                  <c:v>0.12542444821731749</c:v>
                </c:pt>
                <c:pt idx="4712">
                  <c:v>0.12539783577339275</c:v>
                </c:pt>
                <c:pt idx="4713">
                  <c:v>0.12537123462028002</c:v>
                </c:pt>
                <c:pt idx="4714">
                  <c:v>0.12555673382820784</c:v>
                </c:pt>
                <c:pt idx="4715">
                  <c:v>0.1255301102629347</c:v>
                </c:pt>
                <c:pt idx="4716">
                  <c:v>0.12550349798600804</c:v>
                </c:pt>
                <c:pt idx="4717">
                  <c:v>0.12547689699025011</c:v>
                </c:pt>
                <c:pt idx="4718">
                  <c:v>0.12545030726848908</c:v>
                </c:pt>
                <c:pt idx="4719">
                  <c:v>0.12542372881355932</c:v>
                </c:pt>
                <c:pt idx="4720">
                  <c:v>0.1253971616183012</c:v>
                </c:pt>
                <c:pt idx="4721">
                  <c:v>0.12537060567556121</c:v>
                </c:pt>
                <c:pt idx="4722">
                  <c:v>0.12534406097819184</c:v>
                </c:pt>
                <c:pt idx="4723">
                  <c:v>0.12531752751905165</c:v>
                </c:pt>
                <c:pt idx="4724">
                  <c:v>0.12529100529100529</c:v>
                </c:pt>
                <c:pt idx="4725">
                  <c:v>0.12526449428692341</c:v>
                </c:pt>
                <c:pt idx="4726">
                  <c:v>0.12523799449968268</c:v>
                </c:pt>
                <c:pt idx="4727">
                  <c:v>0.12521150592216582</c:v>
                </c:pt>
                <c:pt idx="4728">
                  <c:v>0.12518502854726157</c:v>
                </c:pt>
                <c:pt idx="4729">
                  <c:v>0.12515856236786468</c:v>
                </c:pt>
                <c:pt idx="4730">
                  <c:v>0.12513210737687591</c:v>
                </c:pt>
                <c:pt idx="4731">
                  <c:v>0.12510566356720204</c:v>
                </c:pt>
                <c:pt idx="4732">
                  <c:v>0.12507923093175577</c:v>
                </c:pt>
                <c:pt idx="4733">
                  <c:v>0.12505280946345584</c:v>
                </c:pt>
                <c:pt idx="4734">
                  <c:v>0.12502639915522704</c:v>
                </c:pt>
                <c:pt idx="4735">
                  <c:v>0.125</c:v>
                </c:pt>
                <c:pt idx="4736">
                  <c:v>0.12497361199071141</c:v>
                </c:pt>
                <c:pt idx="4737">
                  <c:v>0.12515829463908823</c:v>
                </c:pt>
                <c:pt idx="4738">
                  <c:v>0.12513188436378983</c:v>
                </c:pt>
                <c:pt idx="4739">
                  <c:v>0.12531645569620253</c:v>
                </c:pt>
                <c:pt idx="4740">
                  <c:v>0.12529002320185614</c:v>
                </c:pt>
                <c:pt idx="4741">
                  <c:v>0.12547448334036271</c:v>
                </c:pt>
                <c:pt idx="4742">
                  <c:v>0.12544802867383512</c:v>
                </c:pt>
                <c:pt idx="4743">
                  <c:v>0.12542158516020235</c:v>
                </c:pt>
                <c:pt idx="4744">
                  <c:v>0.12539515279241306</c:v>
                </c:pt>
                <c:pt idx="4745">
                  <c:v>0.12536873156342182</c:v>
                </c:pt>
                <c:pt idx="4746">
                  <c:v>0.12534232146618918</c:v>
                </c:pt>
                <c:pt idx="4747">
                  <c:v>0.12531592249368154</c:v>
                </c:pt>
                <c:pt idx="4748">
                  <c:v>0.12528953463887135</c:v>
                </c:pt>
                <c:pt idx="4749">
                  <c:v>0.12526315789473685</c:v>
                </c:pt>
                <c:pt idx="4750">
                  <c:v>0.12523679225426226</c:v>
                </c:pt>
                <c:pt idx="4751">
                  <c:v>0.12521043771043772</c:v>
                </c:pt>
                <c:pt idx="4752">
                  <c:v>0.1251840942562592</c:v>
                </c:pt>
                <c:pt idx="4753">
                  <c:v>0.12515776188472866</c:v>
                </c:pt>
                <c:pt idx="4754">
                  <c:v>0.12513144058885384</c:v>
                </c:pt>
                <c:pt idx="4755">
                  <c:v>0.12510513036164844</c:v>
                </c:pt>
                <c:pt idx="4756">
                  <c:v>0.12507883119613203</c:v>
                </c:pt>
                <c:pt idx="4757">
                  <c:v>0.12505254308532998</c:v>
                </c:pt>
                <c:pt idx="4758">
                  <c:v>0.1250262660222736</c:v>
                </c:pt>
                <c:pt idx="4759">
                  <c:v>0.12521008403361344</c:v>
                </c:pt>
                <c:pt idx="4760">
                  <c:v>0.12539382482671707</c:v>
                </c:pt>
                <c:pt idx="4761">
                  <c:v>0.12536749265014699</c:v>
                </c:pt>
                <c:pt idx="4762">
                  <c:v>0.12534117153054797</c:v>
                </c:pt>
                <c:pt idx="4763">
                  <c:v>0.12531486146095719</c:v>
                </c:pt>
                <c:pt idx="4764">
                  <c:v>0.12528856243441763</c:v>
                </c:pt>
                <c:pt idx="4765">
                  <c:v>0.12526227444397817</c:v>
                </c:pt>
                <c:pt idx="4766">
                  <c:v>0.12523599748269351</c:v>
                </c:pt>
                <c:pt idx="4767">
                  <c:v>0.12520973154362416</c:v>
                </c:pt>
                <c:pt idx="4768">
                  <c:v>0.12518347661983645</c:v>
                </c:pt>
                <c:pt idx="4769">
                  <c:v>0.12515723270440252</c:v>
                </c:pt>
                <c:pt idx="4770">
                  <c:v>0.12534059945504086</c:v>
                </c:pt>
                <c:pt idx="4771">
                  <c:v>0.125314333612741</c:v>
                </c:pt>
                <c:pt idx="4772">
                  <c:v>0.12528807877645087</c:v>
                </c:pt>
                <c:pt idx="4773">
                  <c:v>0.1252618349392543</c:v>
                </c:pt>
                <c:pt idx="4774">
                  <c:v>0.12523560209424084</c:v>
                </c:pt>
                <c:pt idx="4775">
                  <c:v>0.12520938023450587</c:v>
                </c:pt>
                <c:pt idx="4776">
                  <c:v>0.12518316935315052</c:v>
                </c:pt>
                <c:pt idx="4777">
                  <c:v>0.1251569694432817</c:v>
                </c:pt>
                <c:pt idx="4778">
                  <c:v>0.12513078049801213</c:v>
                </c:pt>
                <c:pt idx="4779">
                  <c:v>0.12510460251046024</c:v>
                </c:pt>
                <c:pt idx="4780">
                  <c:v>0.12528759673708428</c:v>
                </c:pt>
                <c:pt idx="4781">
                  <c:v>0.12547051442910917</c:v>
                </c:pt>
                <c:pt idx="4782">
                  <c:v>0.12544428183148651</c:v>
                </c:pt>
                <c:pt idx="4783">
                  <c:v>0.1254180602006689</c:v>
                </c:pt>
                <c:pt idx="4784">
                  <c:v>0.12539184952978055</c:v>
                </c:pt>
                <c:pt idx="4785">
                  <c:v>0.12536564981195153</c:v>
                </c:pt>
                <c:pt idx="4786">
                  <c:v>0.12533946104031754</c:v>
                </c:pt>
                <c:pt idx="4787">
                  <c:v>0.12531328320802004</c:v>
                </c:pt>
                <c:pt idx="4788">
                  <c:v>0.1252871163082063</c:v>
                </c:pt>
                <c:pt idx="4789">
                  <c:v>0.12526096033402923</c:v>
                </c:pt>
                <c:pt idx="4790">
                  <c:v>0.12523481527864747</c:v>
                </c:pt>
                <c:pt idx="4791">
                  <c:v>0.12520868113522537</c:v>
                </c:pt>
                <c:pt idx="4792">
                  <c:v>0.12518255789693303</c:v>
                </c:pt>
                <c:pt idx="4793">
                  <c:v>0.12515644555694619</c:v>
                </c:pt>
                <c:pt idx="4794">
                  <c:v>0.12513034410844631</c:v>
                </c:pt>
                <c:pt idx="4795">
                  <c:v>0.12510425354462051</c:v>
                </c:pt>
                <c:pt idx="4796">
                  <c:v>0.12507817385866166</c:v>
                </c:pt>
                <c:pt idx="4797">
                  <c:v>0.12505210504376824</c:v>
                </c:pt>
                <c:pt idx="4798">
                  <c:v>0.12502604709314441</c:v>
                </c:pt>
                <c:pt idx="4799">
                  <c:v>0.125</c:v>
                </c:pt>
                <c:pt idx="4800">
                  <c:v>0.12497396375755052</c:v>
                </c:pt>
                <c:pt idx="4801">
                  <c:v>0.12494793835901707</c:v>
                </c:pt>
                <c:pt idx="4802">
                  <c:v>0.12492192379762648</c:v>
                </c:pt>
                <c:pt idx="4803">
                  <c:v>0.12489592006661115</c:v>
                </c:pt>
                <c:pt idx="4804">
                  <c:v>0.12486992715920915</c:v>
                </c:pt>
                <c:pt idx="4805">
                  <c:v>0.12484394506866417</c:v>
                </c:pt>
                <c:pt idx="4806">
                  <c:v>0.1250260037445392</c:v>
                </c:pt>
                <c:pt idx="4807">
                  <c:v>0.125</c:v>
                </c:pt>
                <c:pt idx="4808">
                  <c:v>0.12497400707007694</c:v>
                </c:pt>
                <c:pt idx="4809">
                  <c:v>0.12494802494802495</c:v>
                </c:pt>
                <c:pt idx="4810">
                  <c:v>0.12492205362710455</c:v>
                </c:pt>
                <c:pt idx="4811">
                  <c:v>0.12489609310058188</c:v>
                </c:pt>
                <c:pt idx="4812">
                  <c:v>0.12487014336172865</c:v>
                </c:pt>
                <c:pt idx="4813">
                  <c:v>0.12484420440382218</c:v>
                </c:pt>
                <c:pt idx="4814">
                  <c:v>0.12481827622014538</c:v>
                </c:pt>
                <c:pt idx="4815">
                  <c:v>0.12479235880398672</c:v>
                </c:pt>
                <c:pt idx="4816">
                  <c:v>0.12476645214864024</c:v>
                </c:pt>
                <c:pt idx="4817">
                  <c:v>0.12474055624740556</c:v>
                </c:pt>
                <c:pt idx="4818">
                  <c:v>0.12471467109358789</c:v>
                </c:pt>
                <c:pt idx="4819">
                  <c:v>0.12468879668049793</c:v>
                </c:pt>
                <c:pt idx="4820">
                  <c:v>0.12466293300145198</c:v>
                </c:pt>
                <c:pt idx="4821">
                  <c:v>0.12484446287847366</c:v>
                </c:pt>
                <c:pt idx="4822">
                  <c:v>0.12481857764876633</c:v>
                </c:pt>
                <c:pt idx="4823">
                  <c:v>0.12479270315091211</c:v>
                </c:pt>
                <c:pt idx="4824">
                  <c:v>0.12476683937823835</c:v>
                </c:pt>
                <c:pt idx="4825">
                  <c:v>0.12474098632407792</c:v>
                </c:pt>
                <c:pt idx="4826">
                  <c:v>0.12471514398176921</c:v>
                </c:pt>
                <c:pt idx="4827">
                  <c:v>0.12468931234465618</c:v>
                </c:pt>
                <c:pt idx="4828">
                  <c:v>0.12466349140608822</c:v>
                </c:pt>
                <c:pt idx="4829">
                  <c:v>0.12484472049689441</c:v>
                </c:pt>
                <c:pt idx="4830">
                  <c:v>0.12481887807907266</c:v>
                </c:pt>
                <c:pt idx="4831">
                  <c:v>0.1247930463576159</c:v>
                </c:pt>
                <c:pt idx="4832">
                  <c:v>0.12476722532588454</c:v>
                </c:pt>
                <c:pt idx="4833">
                  <c:v>0.12474141497724452</c:v>
                </c:pt>
                <c:pt idx="4834">
                  <c:v>0.12471561530506722</c:v>
                </c:pt>
                <c:pt idx="4835">
                  <c:v>0.12468982630272953</c:v>
                </c:pt>
                <c:pt idx="4836">
                  <c:v>0.12466404796361381</c:v>
                </c:pt>
                <c:pt idx="4837">
                  <c:v>0.12484497726333195</c:v>
                </c:pt>
                <c:pt idx="4838">
                  <c:v>0.12481917751601571</c:v>
                </c:pt>
                <c:pt idx="4839">
                  <c:v>0.12479338842975207</c:v>
                </c:pt>
                <c:pt idx="4840">
                  <c:v>0.12476760999793431</c:v>
                </c:pt>
                <c:pt idx="4841">
                  <c:v>0.12474184221396117</c:v>
                </c:pt>
                <c:pt idx="4842">
                  <c:v>0.12492256865579186</c:v>
                </c:pt>
                <c:pt idx="4843">
                  <c:v>0.12510322047894301</c:v>
                </c:pt>
                <c:pt idx="4844">
                  <c:v>0.12507739938080495</c:v>
                </c:pt>
                <c:pt idx="4845">
                  <c:v>0.12505158893933141</c:v>
                </c:pt>
                <c:pt idx="4846">
                  <c:v>0.12502578914792656</c:v>
                </c:pt>
                <c:pt idx="4847">
                  <c:v>0.125</c:v>
                </c:pt>
                <c:pt idx="4848">
                  <c:v>0.12497422148896679</c:v>
                </c:pt>
                <c:pt idx="4849">
                  <c:v>0.12494845360824743</c:v>
                </c:pt>
                <c:pt idx="4850">
                  <c:v>0.12492269635126778</c:v>
                </c:pt>
                <c:pt idx="4851">
                  <c:v>0.12489694971145919</c:v>
                </c:pt>
                <c:pt idx="4852">
                  <c:v>0.1248712136822584</c:v>
                </c:pt>
                <c:pt idx="4853">
                  <c:v>0.12484548825710753</c:v>
                </c:pt>
                <c:pt idx="4854">
                  <c:v>0.12481977342945418</c:v>
                </c:pt>
                <c:pt idx="4855">
                  <c:v>0.12479406919275124</c:v>
                </c:pt>
                <c:pt idx="4856">
                  <c:v>0.12476837554045707</c:v>
                </c:pt>
                <c:pt idx="4857">
                  <c:v>0.12474269246603541</c:v>
                </c:pt>
                <c:pt idx="4858">
                  <c:v>0.12471701996295534</c:v>
                </c:pt>
                <c:pt idx="4859">
                  <c:v>0.12469135802469136</c:v>
                </c:pt>
                <c:pt idx="4860">
                  <c:v>0.1246657066447233</c:v>
                </c:pt>
                <c:pt idx="4861">
                  <c:v>0.1246400658165364</c:v>
                </c:pt>
                <c:pt idx="4862">
                  <c:v>0.12461443553362123</c:v>
                </c:pt>
                <c:pt idx="4863">
                  <c:v>0.12458881578947369</c:v>
                </c:pt>
                <c:pt idx="4864">
                  <c:v>0.12456320657759506</c:v>
                </c:pt>
                <c:pt idx="4865">
                  <c:v>0.12453760789149199</c:v>
                </c:pt>
                <c:pt idx="4866">
                  <c:v>0.12451201972467639</c:v>
                </c:pt>
                <c:pt idx="4867">
                  <c:v>0.12448644207066557</c:v>
                </c:pt>
                <c:pt idx="4868">
                  <c:v>0.12446087492298213</c:v>
                </c:pt>
                <c:pt idx="4869">
                  <c:v>0.12464065708418891</c:v>
                </c:pt>
                <c:pt idx="4870">
                  <c:v>0.12461506877437897</c:v>
                </c:pt>
                <c:pt idx="4871">
                  <c:v>0.12458949096880131</c:v>
                </c:pt>
                <c:pt idx="4872">
                  <c:v>0.12456392366098912</c:v>
                </c:pt>
                <c:pt idx="4873">
                  <c:v>0.12453836684448091</c:v>
                </c:pt>
                <c:pt idx="4874">
                  <c:v>0.12471794871794872</c:v>
                </c:pt>
                <c:pt idx="4875">
                  <c:v>0.12469237079573421</c:v>
                </c:pt>
                <c:pt idx="4876">
                  <c:v>0.12487184744720115</c:v>
                </c:pt>
                <c:pt idx="4877">
                  <c:v>0.12484624846248463</c:v>
                </c:pt>
                <c:pt idx="4878">
                  <c:v>0.12482065997130559</c:v>
                </c:pt>
                <c:pt idx="4879">
                  <c:v>0.12479508196721312</c:v>
                </c:pt>
                <c:pt idx="4880">
                  <c:v>0.12476951444376153</c:v>
                </c:pt>
                <c:pt idx="4881">
                  <c:v>0.12474395739451044</c:v>
                </c:pt>
                <c:pt idx="4882">
                  <c:v>0.12471841081302477</c:v>
                </c:pt>
                <c:pt idx="4883">
                  <c:v>0.1246928746928747</c:v>
                </c:pt>
                <c:pt idx="4884">
                  <c:v>0.12466734902763561</c:v>
                </c:pt>
                <c:pt idx="4885">
                  <c:v>0.12464183381088825</c:v>
                </c:pt>
                <c:pt idx="4886">
                  <c:v>0.12461632903621854</c:v>
                </c:pt>
                <c:pt idx="4887">
                  <c:v>0.12459083469721767</c:v>
                </c:pt>
                <c:pt idx="4888">
                  <c:v>0.12476989159337287</c:v>
                </c:pt>
                <c:pt idx="4889">
                  <c:v>0.12474437627811862</c:v>
                </c:pt>
                <c:pt idx="4890">
                  <c:v>0.12471887139644244</c:v>
                </c:pt>
                <c:pt idx="4891">
                  <c:v>0.12469337694194603</c:v>
                </c:pt>
                <c:pt idx="4892">
                  <c:v>0.12466789290823625</c:v>
                </c:pt>
                <c:pt idx="4893">
                  <c:v>0.12464241928892522</c:v>
                </c:pt>
                <c:pt idx="4894">
                  <c:v>0.12461695607763024</c:v>
                </c:pt>
                <c:pt idx="4895">
                  <c:v>0.12479575163398693</c:v>
                </c:pt>
                <c:pt idx="4896">
                  <c:v>0.12497447416785787</c:v>
                </c:pt>
                <c:pt idx="4897">
                  <c:v>0.12494895875867701</c:v>
                </c:pt>
                <c:pt idx="4898">
                  <c:v>0.12492345376607471</c:v>
                </c:pt>
                <c:pt idx="4899">
                  <c:v>0.12489795918367347</c:v>
                </c:pt>
                <c:pt idx="4900">
                  <c:v>0.124872475005101</c:v>
                </c:pt>
                <c:pt idx="4901">
                  <c:v>0.12484700122399021</c:v>
                </c:pt>
                <c:pt idx="4902">
                  <c:v>0.1248215378339792</c:v>
                </c:pt>
                <c:pt idx="4903">
                  <c:v>0.12479608482871125</c:v>
                </c:pt>
                <c:pt idx="4904">
                  <c:v>0.12477064220183487</c:v>
                </c:pt>
                <c:pt idx="4905">
                  <c:v>0.12474520994700367</c:v>
                </c:pt>
                <c:pt idx="4906">
                  <c:v>0.12471978805787651</c:v>
                </c:pt>
                <c:pt idx="4907">
                  <c:v>0.12469437652811736</c:v>
                </c:pt>
                <c:pt idx="4908">
                  <c:v>0.1246689753513954</c:v>
                </c:pt>
                <c:pt idx="4909">
                  <c:v>0.12464358452138492</c:v>
                </c:pt>
                <c:pt idx="4910">
                  <c:v>0.1248218285481572</c:v>
                </c:pt>
                <c:pt idx="4911">
                  <c:v>0.125</c:v>
                </c:pt>
                <c:pt idx="4912">
                  <c:v>0.12497455729696723</c:v>
                </c:pt>
                <c:pt idx="4913">
                  <c:v>0.12494912494912495</c:v>
                </c:pt>
                <c:pt idx="4914">
                  <c:v>0.12492370295015259</c:v>
                </c:pt>
                <c:pt idx="4915">
                  <c:v>0.12489829129373474</c:v>
                </c:pt>
                <c:pt idx="4916">
                  <c:v>0.12487288997356112</c:v>
                </c:pt>
                <c:pt idx="4917">
                  <c:v>0.12505083367222447</c:v>
                </c:pt>
                <c:pt idx="4918">
                  <c:v>0.12502541166903841</c:v>
                </c:pt>
                <c:pt idx="4919">
                  <c:v>0.125</c:v>
                </c:pt>
                <c:pt idx="4920">
                  <c:v>0.12497459865880918</c:v>
                </c:pt>
                <c:pt idx="4921">
                  <c:v>0.12494920763917107</c:v>
                </c:pt>
                <c:pt idx="4922">
                  <c:v>0.12492382693479585</c:v>
                </c:pt>
                <c:pt idx="4923">
                  <c:v>0.12489845653939886</c:v>
                </c:pt>
                <c:pt idx="4924">
                  <c:v>0.12487309644670051</c:v>
                </c:pt>
                <c:pt idx="4925">
                  <c:v>0.12484774665042631</c:v>
                </c:pt>
                <c:pt idx="4926">
                  <c:v>0.12482240714430688</c:v>
                </c:pt>
                <c:pt idx="4927">
                  <c:v>0.12479707792207792</c:v>
                </c:pt>
                <c:pt idx="4928">
                  <c:v>0.12477175897748022</c:v>
                </c:pt>
                <c:pt idx="4929">
                  <c:v>0.12474645030425964</c:v>
                </c:pt>
                <c:pt idx="4930">
                  <c:v>0.1247211518961671</c:v>
                </c:pt>
                <c:pt idx="4931">
                  <c:v>0.12469586374695864</c:v>
                </c:pt>
                <c:pt idx="4932">
                  <c:v>0.1246705858503953</c:v>
                </c:pt>
                <c:pt idx="4933">
                  <c:v>0.12464531820024322</c:v>
                </c:pt>
                <c:pt idx="4934">
                  <c:v>0.12462006079027356</c:v>
                </c:pt>
                <c:pt idx="4935">
                  <c:v>0.12459481361426256</c:v>
                </c:pt>
                <c:pt idx="4936">
                  <c:v>0.1245695766659915</c:v>
                </c:pt>
                <c:pt idx="4937">
                  <c:v>0.12454434993924667</c:v>
                </c:pt>
                <c:pt idx="4938">
                  <c:v>0.12472160356347439</c:v>
                </c:pt>
                <c:pt idx="4939">
                  <c:v>0.12469635627530365</c:v>
                </c:pt>
                <c:pt idx="4940">
                  <c:v>0.12467111920663833</c:v>
                </c:pt>
                <c:pt idx="4941">
                  <c:v>0.12484823957911777</c:v>
                </c:pt>
                <c:pt idx="4942">
                  <c:v>0.12482298199474004</c:v>
                </c:pt>
                <c:pt idx="4943">
                  <c:v>0.12479773462783171</c:v>
                </c:pt>
                <c:pt idx="4944">
                  <c:v>0.12477249747219414</c:v>
                </c:pt>
                <c:pt idx="4945">
                  <c:v>0.12474727052163365</c:v>
                </c:pt>
                <c:pt idx="4946">
                  <c:v>0.12472205376996159</c:v>
                </c:pt>
                <c:pt idx="4947">
                  <c:v>0.12469684721099435</c:v>
                </c:pt>
                <c:pt idx="4948">
                  <c:v>0.12467165083855325</c:v>
                </c:pt>
                <c:pt idx="4949">
                  <c:v>0.12464646464646464</c:v>
                </c:pt>
                <c:pt idx="4950">
                  <c:v>0.12462128862855988</c:v>
                </c:pt>
                <c:pt idx="4951">
                  <c:v>0.12459612277867528</c:v>
                </c:pt>
                <c:pt idx="4952">
                  <c:v>0.12457096709065213</c:v>
                </c:pt>
                <c:pt idx="4953">
                  <c:v>0.1245458215583367</c:v>
                </c:pt>
                <c:pt idx="4954">
                  <c:v>0.12452068617558022</c:v>
                </c:pt>
                <c:pt idx="4955">
                  <c:v>0.1244955609362389</c:v>
                </c:pt>
                <c:pt idx="4956">
                  <c:v>0.1244704458341739</c:v>
                </c:pt>
                <c:pt idx="4957">
                  <c:v>0.12444534086325131</c:v>
                </c:pt>
                <c:pt idx="4958">
                  <c:v>0.12442024601734221</c:v>
                </c:pt>
                <c:pt idx="4959">
                  <c:v>0.12439516129032258</c:v>
                </c:pt>
                <c:pt idx="4960">
                  <c:v>0.12437008667607337</c:v>
                </c:pt>
                <c:pt idx="4961">
                  <c:v>0.12434502216848045</c:v>
                </c:pt>
                <c:pt idx="4962">
                  <c:v>0.12431996776143461</c:v>
                </c:pt>
                <c:pt idx="4963">
                  <c:v>0.12429492344883158</c:v>
                </c:pt>
                <c:pt idx="4964">
                  <c:v>0.12426988922457201</c:v>
                </c:pt>
                <c:pt idx="4965">
                  <c:v>0.12424486508256141</c:v>
                </c:pt>
                <c:pt idx="4966">
                  <c:v>0.12421985101671029</c:v>
                </c:pt>
                <c:pt idx="4967">
                  <c:v>0.12419484702093397</c:v>
                </c:pt>
                <c:pt idx="4968">
                  <c:v>0.12416985308915275</c:v>
                </c:pt>
                <c:pt idx="4969">
                  <c:v>0.12434607645875252</c:v>
                </c:pt>
                <c:pt idx="4970">
                  <c:v>0.12432106216053108</c:v>
                </c:pt>
                <c:pt idx="4971">
                  <c:v>0.12429605792437651</c:v>
                </c:pt>
                <c:pt idx="4972">
                  <c:v>0.12427106374421878</c:v>
                </c:pt>
                <c:pt idx="4973">
                  <c:v>0.12424607961399277</c:v>
                </c:pt>
                <c:pt idx="4974">
                  <c:v>0.1242211055276382</c:v>
                </c:pt>
                <c:pt idx="4975">
                  <c:v>0.12419614147909967</c:v>
                </c:pt>
                <c:pt idx="4976">
                  <c:v>0.12417118746232671</c:v>
                </c:pt>
                <c:pt idx="4977">
                  <c:v>0.12414624347127361</c:v>
                </c:pt>
                <c:pt idx="4978">
                  <c:v>0.12412130949989958</c:v>
                </c:pt>
                <c:pt idx="4979">
                  <c:v>0.12409638554216867</c:v>
                </c:pt>
                <c:pt idx="4980">
                  <c:v>0.12407147159204979</c:v>
                </c:pt>
                <c:pt idx="4981">
                  <c:v>0.12404656764351665</c:v>
                </c:pt>
                <c:pt idx="4982">
                  <c:v>0.12402167369054787</c:v>
                </c:pt>
                <c:pt idx="4983">
                  <c:v>0.1239967897271268</c:v>
                </c:pt>
                <c:pt idx="4984">
                  <c:v>0.12397191574724173</c:v>
                </c:pt>
                <c:pt idx="4985">
                  <c:v>0.12394705174488568</c:v>
                </c:pt>
                <c:pt idx="4986">
                  <c:v>0.12392219771405655</c:v>
                </c:pt>
                <c:pt idx="4987">
                  <c:v>0.12389735364875702</c:v>
                </c:pt>
                <c:pt idx="4988">
                  <c:v>0.12387251954299459</c:v>
                </c:pt>
                <c:pt idx="4989">
                  <c:v>0.12384769539078157</c:v>
                </c:pt>
                <c:pt idx="4990">
                  <c:v>0.12382288118613505</c:v>
                </c:pt>
                <c:pt idx="4991">
                  <c:v>0.12379807692307693</c:v>
                </c:pt>
                <c:pt idx="4992">
                  <c:v>0.12377328259563389</c:v>
                </c:pt>
                <c:pt idx="4993">
                  <c:v>0.12374849819783741</c:v>
                </c:pt>
                <c:pt idx="4994">
                  <c:v>0.12372372372372373</c:v>
                </c:pt>
                <c:pt idx="4995">
                  <c:v>0.12369895916733387</c:v>
                </c:pt>
                <c:pt idx="4996">
                  <c:v>0.12367420452271363</c:v>
                </c:pt>
                <c:pt idx="4997">
                  <c:v>0.12364945978391356</c:v>
                </c:pt>
                <c:pt idx="4998">
                  <c:v>0.12382476495299059</c:v>
                </c:pt>
                <c:pt idx="4999">
                  <c:v>0.124</c:v>
                </c:pt>
                <c:pt idx="5000">
                  <c:v>0.1239752049590082</c:v>
                </c:pt>
                <c:pt idx="5001">
                  <c:v>0.12395041983206717</c:v>
                </c:pt>
                <c:pt idx="5002">
                  <c:v>0.12392564461323206</c:v>
                </c:pt>
                <c:pt idx="5003">
                  <c:v>0.12390087929656275</c:v>
                </c:pt>
                <c:pt idx="5004">
                  <c:v>0.12387612387612387</c:v>
                </c:pt>
                <c:pt idx="5005">
                  <c:v>0.12385137834598482</c:v>
                </c:pt>
                <c:pt idx="5006">
                  <c:v>0.12402636309167166</c:v>
                </c:pt>
                <c:pt idx="5007">
                  <c:v>0.12400159744408945</c:v>
                </c:pt>
                <c:pt idx="5008">
                  <c:v>0.12417648233180276</c:v>
                </c:pt>
                <c:pt idx="5009">
                  <c:v>0.12415169660678643</c:v>
                </c:pt>
                <c:pt idx="5010">
                  <c:v>0.12412692077429655</c:v>
                </c:pt>
                <c:pt idx="5011">
                  <c:v>0.12410215482841182</c:v>
                </c:pt>
                <c:pt idx="5012">
                  <c:v>0.12407739876321563</c:v>
                </c:pt>
                <c:pt idx="5013">
                  <c:v>0.12425209413641802</c:v>
                </c:pt>
                <c:pt idx="5014">
                  <c:v>0.12422731804586241</c:v>
                </c:pt>
                <c:pt idx="5015">
                  <c:v>0.12420255183413079</c:v>
                </c:pt>
                <c:pt idx="5016">
                  <c:v>0.12417779549531592</c:v>
                </c:pt>
                <c:pt idx="5017">
                  <c:v>0.12415304902351534</c:v>
                </c:pt>
                <c:pt idx="5018">
                  <c:v>0.12412831241283125</c:v>
                </c:pt>
                <c:pt idx="5019">
                  <c:v>0.12410358565737052</c:v>
                </c:pt>
                <c:pt idx="5020">
                  <c:v>0.12427803226448915</c:v>
                </c:pt>
                <c:pt idx="5021">
                  <c:v>0.12425328554360812</c:v>
                </c:pt>
                <c:pt idx="5022">
                  <c:v>0.12422854867608998</c:v>
                </c:pt>
                <c:pt idx="5023">
                  <c:v>0.12440286624203821</c:v>
                </c:pt>
                <c:pt idx="5024">
                  <c:v>0.12437810945273632</c:v>
                </c:pt>
                <c:pt idx="5025">
                  <c:v>0.12455232789494627</c:v>
                </c:pt>
                <c:pt idx="5026">
                  <c:v>0.12452755122339368</c:v>
                </c:pt>
                <c:pt idx="5027">
                  <c:v>0.12450278440731902</c:v>
                </c:pt>
                <c:pt idx="5028">
                  <c:v>0.1244780274408431</c:v>
                </c:pt>
                <c:pt idx="5029">
                  <c:v>0.12445328031809146</c:v>
                </c:pt>
                <c:pt idx="5030">
                  <c:v>0.12462731067382231</c:v>
                </c:pt>
                <c:pt idx="5031">
                  <c:v>0.12460254372019078</c:v>
                </c:pt>
                <c:pt idx="5032">
                  <c:v>0.12457778660838466</c:v>
                </c:pt>
                <c:pt idx="5033">
                  <c:v>0.12455303933253874</c:v>
                </c:pt>
                <c:pt idx="5034">
                  <c:v>0.12452830188679245</c:v>
                </c:pt>
                <c:pt idx="5035">
                  <c:v>0.12450357426528991</c:v>
                </c:pt>
                <c:pt idx="5036">
                  <c:v>0.12447885646217986</c:v>
                </c:pt>
                <c:pt idx="5037">
                  <c:v>0.12445414847161572</c:v>
                </c:pt>
                <c:pt idx="5038">
                  <c:v>0.12442945028775551</c:v>
                </c:pt>
                <c:pt idx="5039">
                  <c:v>0.12440476190476191</c:v>
                </c:pt>
                <c:pt idx="5040">
                  <c:v>0.12438008331680223</c:v>
                </c:pt>
                <c:pt idx="5041">
                  <c:v>0.12435541451804839</c:v>
                </c:pt>
                <c:pt idx="5042">
                  <c:v>0.12433075550267698</c:v>
                </c:pt>
                <c:pt idx="5043">
                  <c:v>0.12430610626486915</c:v>
                </c:pt>
                <c:pt idx="5044">
                  <c:v>0.12428146679881071</c:v>
                </c:pt>
                <c:pt idx="5045">
                  <c:v>0.12445501387237416</c:v>
                </c:pt>
                <c:pt idx="5046">
                  <c:v>0.1244303546661383</c:v>
                </c:pt>
                <c:pt idx="5047">
                  <c:v>0.12440570522979398</c:v>
                </c:pt>
                <c:pt idx="5048">
                  <c:v>0.12457912457912458</c:v>
                </c:pt>
                <c:pt idx="5049">
                  <c:v>0.12455445544554455</c:v>
                </c:pt>
                <c:pt idx="5050">
                  <c:v>0.12452979607998416</c:v>
                </c:pt>
                <c:pt idx="5051">
                  <c:v>0.12450514647664292</c:v>
                </c:pt>
                <c:pt idx="5052">
                  <c:v>0.12448050662972492</c:v>
                </c:pt>
                <c:pt idx="5053">
                  <c:v>0.12445587653343886</c:v>
                </c:pt>
                <c:pt idx="5054">
                  <c:v>0.12443125618199802</c:v>
                </c:pt>
                <c:pt idx="5055">
                  <c:v>0.12440664556962025</c:v>
                </c:pt>
                <c:pt idx="5056">
                  <c:v>0.12438204469052798</c:v>
                </c:pt>
                <c:pt idx="5057">
                  <c:v>0.1243574535389482</c:v>
                </c:pt>
                <c:pt idx="5058">
                  <c:v>0.12433287210911247</c:v>
                </c:pt>
                <c:pt idx="5059">
                  <c:v>0.12430830039525692</c:v>
                </c:pt>
                <c:pt idx="5060">
                  <c:v>0.12428373839162221</c:v>
                </c:pt>
                <c:pt idx="5061">
                  <c:v>0.12425918609245358</c:v>
                </c:pt>
                <c:pt idx="5062">
                  <c:v>0.12443215484890381</c:v>
                </c:pt>
                <c:pt idx="5063">
                  <c:v>0.12440758293838862</c:v>
                </c:pt>
                <c:pt idx="5064">
                  <c:v>0.12438302073050346</c:v>
                </c:pt>
                <c:pt idx="5065">
                  <c:v>0.12435846821950257</c:v>
                </c:pt>
                <c:pt idx="5066">
                  <c:v>0.12433392539964476</c:v>
                </c:pt>
                <c:pt idx="5067">
                  <c:v>0.12430939226519337</c:v>
                </c:pt>
                <c:pt idx="5068">
                  <c:v>0.12428486881041625</c:v>
                </c:pt>
                <c:pt idx="5069">
                  <c:v>0.1242603550295858</c:v>
                </c:pt>
                <c:pt idx="5070">
                  <c:v>0.1242358509169789</c:v>
                </c:pt>
                <c:pt idx="5071">
                  <c:v>0.12421135646687698</c:v>
                </c:pt>
                <c:pt idx="5072">
                  <c:v>0.12418687167356594</c:v>
                </c:pt>
                <c:pt idx="5073">
                  <c:v>0.12416239653133622</c:v>
                </c:pt>
                <c:pt idx="5074">
                  <c:v>0.12413793103448276</c:v>
                </c:pt>
                <c:pt idx="5075">
                  <c:v>0.12431048069345942</c:v>
                </c:pt>
                <c:pt idx="5076">
                  <c:v>0.12428599566673232</c:v>
                </c:pt>
                <c:pt idx="5077">
                  <c:v>0.1242615202835762</c:v>
                </c:pt>
                <c:pt idx="5078">
                  <c:v>0.12423705453829494</c:v>
                </c:pt>
                <c:pt idx="5079">
                  <c:v>0.12421259842519684</c:v>
                </c:pt>
                <c:pt idx="5080">
                  <c:v>0.12418815193859477</c:v>
                </c:pt>
                <c:pt idx="5081">
                  <c:v>0.12416371507280598</c:v>
                </c:pt>
                <c:pt idx="5082">
                  <c:v>0.12413928782215228</c:v>
                </c:pt>
                <c:pt idx="5083">
                  <c:v>0.12411487018095987</c:v>
                </c:pt>
                <c:pt idx="5084">
                  <c:v>0.12409046214355948</c:v>
                </c:pt>
                <c:pt idx="5085">
                  <c:v>0.12406606370428627</c:v>
                </c:pt>
                <c:pt idx="5086">
                  <c:v>0.12404167485747986</c:v>
                </c:pt>
                <c:pt idx="5087">
                  <c:v>0.12401729559748427</c:v>
                </c:pt>
                <c:pt idx="5088">
                  <c:v>0.12418942817842406</c:v>
                </c:pt>
                <c:pt idx="5089">
                  <c:v>0.12436149312377211</c:v>
                </c:pt>
                <c:pt idx="5090">
                  <c:v>0.1245334904733844</c:v>
                </c:pt>
                <c:pt idx="5091">
                  <c:v>0.12450903377847604</c:v>
                </c:pt>
                <c:pt idx="5092">
                  <c:v>0.12448458668761045</c:v>
                </c:pt>
                <c:pt idx="5093">
                  <c:v>0.12446014919513153</c:v>
                </c:pt>
                <c:pt idx="5094">
                  <c:v>0.12443572129538763</c:v>
                </c:pt>
                <c:pt idx="5095">
                  <c:v>0.12441130298273155</c:v>
                </c:pt>
                <c:pt idx="5096">
                  <c:v>0.1243868942515205</c:v>
                </c:pt>
                <c:pt idx="5097">
                  <c:v>0.12436249509611612</c:v>
                </c:pt>
                <c:pt idx="5098">
                  <c:v>0.12433810551088449</c:v>
                </c:pt>
                <c:pt idx="5099">
                  <c:v>0.12431372549019608</c:v>
                </c:pt>
                <c:pt idx="5100">
                  <c:v>0.12428935502842579</c:v>
                </c:pt>
                <c:pt idx="5101">
                  <c:v>0.12426499411995295</c:v>
                </c:pt>
                <c:pt idx="5102">
                  <c:v>0.12424064275916127</c:v>
                </c:pt>
                <c:pt idx="5103">
                  <c:v>0.12421630094043887</c:v>
                </c:pt>
                <c:pt idx="5104">
                  <c:v>0.12419196865817826</c:v>
                </c:pt>
                <c:pt idx="5105">
                  <c:v>0.12416764590677634</c:v>
                </c:pt>
                <c:pt idx="5106">
                  <c:v>0.12414333268063442</c:v>
                </c:pt>
                <c:pt idx="5107">
                  <c:v>0.12411902897415818</c:v>
                </c:pt>
                <c:pt idx="5108">
                  <c:v>0.12429046780191819</c:v>
                </c:pt>
                <c:pt idx="5109">
                  <c:v>0.12446183953033269</c:v>
                </c:pt>
                <c:pt idx="5110">
                  <c:v>0.12443748777147329</c:v>
                </c:pt>
                <c:pt idx="5111">
                  <c:v>0.12441314553990611</c:v>
                </c:pt>
                <c:pt idx="5112">
                  <c:v>0.12458439272442792</c:v>
                </c:pt>
                <c:pt idx="5113">
                  <c:v>0.12456003128666406</c:v>
                </c:pt>
                <c:pt idx="5114">
                  <c:v>0.12453567937438906</c:v>
                </c:pt>
                <c:pt idx="5115">
                  <c:v>0.1245113369820172</c:v>
                </c:pt>
                <c:pt idx="5116">
                  <c:v>0.12448700410396717</c:v>
                </c:pt>
                <c:pt idx="5117">
                  <c:v>0.12446268073466198</c:v>
                </c:pt>
                <c:pt idx="5118">
                  <c:v>0.12443836686852901</c:v>
                </c:pt>
                <c:pt idx="5119">
                  <c:v>0.12441406250000001</c:v>
                </c:pt>
                <c:pt idx="5120">
                  <c:v>0.12438976762351103</c:v>
                </c:pt>
                <c:pt idx="5121">
                  <c:v>0.12436548223350254</c:v>
                </c:pt>
                <c:pt idx="5122">
                  <c:v>0.12453640445051728</c:v>
                </c:pt>
                <c:pt idx="5123">
                  <c:v>0.12451209992193599</c:v>
                </c:pt>
                <c:pt idx="5124">
                  <c:v>0.12448780487804878</c:v>
                </c:pt>
                <c:pt idx="5125">
                  <c:v>0.12446351931330472</c:v>
                </c:pt>
                <c:pt idx="5126">
                  <c:v>0.1244392432221572</c:v>
                </c:pt>
                <c:pt idx="5127">
                  <c:v>0.12441497659906396</c:v>
                </c:pt>
                <c:pt idx="5128">
                  <c:v>0.12439071943848704</c:v>
                </c:pt>
                <c:pt idx="5129">
                  <c:v>0.12436647173489279</c:v>
                </c:pt>
                <c:pt idx="5130">
                  <c:v>0.1243422334827519</c:v>
                </c:pt>
                <c:pt idx="5131">
                  <c:v>0.12431800467653936</c:v>
                </c:pt>
                <c:pt idx="5132">
                  <c:v>0.12429378531073447</c:v>
                </c:pt>
                <c:pt idx="5133">
                  <c:v>0.12426957537982081</c:v>
                </c:pt>
                <c:pt idx="5134">
                  <c:v>0.12444011684518014</c:v>
                </c:pt>
                <c:pt idx="5135">
                  <c:v>0.1244158878504673</c:v>
                </c:pt>
                <c:pt idx="5136">
                  <c:v>0.12439166828888457</c:v>
                </c:pt>
                <c:pt idx="5137">
                  <c:v>0.1243674581549241</c:v>
                </c:pt>
                <c:pt idx="5138">
                  <c:v>0.12453784783031718</c:v>
                </c:pt>
                <c:pt idx="5139">
                  <c:v>0.1245136186770428</c:v>
                </c:pt>
                <c:pt idx="5140">
                  <c:v>0.1244893989496207</c:v>
                </c:pt>
                <c:pt idx="5141">
                  <c:v>0.12446518864255153</c:v>
                </c:pt>
                <c:pt idx="5142">
                  <c:v>0.12444098775034027</c:v>
                </c:pt>
                <c:pt idx="5143">
                  <c:v>0.12441679626749612</c:v>
                </c:pt>
                <c:pt idx="5144">
                  <c:v>0.12439261418853255</c:v>
                </c:pt>
                <c:pt idx="5145">
                  <c:v>0.12436844150796736</c:v>
                </c:pt>
                <c:pt idx="5146">
                  <c:v>0.12434427822032251</c:v>
                </c:pt>
                <c:pt idx="5147">
                  <c:v>0.12432012432012432</c:v>
                </c:pt>
                <c:pt idx="5148">
                  <c:v>0.12429597980190328</c:v>
                </c:pt>
                <c:pt idx="5149">
                  <c:v>0.12427184466019417</c:v>
                </c:pt>
                <c:pt idx="5150">
                  <c:v>0.12424771888953601</c:v>
                </c:pt>
                <c:pt idx="5151">
                  <c:v>0.12422360248447205</c:v>
                </c:pt>
                <c:pt idx="5152">
                  <c:v>0.12419949543954978</c:v>
                </c:pt>
                <c:pt idx="5153">
                  <c:v>0.12417539774932092</c:v>
                </c:pt>
                <c:pt idx="5154">
                  <c:v>0.12415130940834142</c:v>
                </c:pt>
                <c:pt idx="5155">
                  <c:v>0.12412723041117145</c:v>
                </c:pt>
                <c:pt idx="5156">
                  <c:v>0.12410316075237542</c:v>
                </c:pt>
                <c:pt idx="5157">
                  <c:v>0.12407910042652191</c:v>
                </c:pt>
                <c:pt idx="5158">
                  <c:v>0.12405504942818375</c:v>
                </c:pt>
                <c:pt idx="5159">
                  <c:v>0.12403100775193798</c:v>
                </c:pt>
                <c:pt idx="5160">
                  <c:v>0.12400697539236583</c:v>
                </c:pt>
                <c:pt idx="5161">
                  <c:v>0.1239829523440527</c:v>
                </c:pt>
                <c:pt idx="5162">
                  <c:v>0.12415262444315321</c:v>
                </c:pt>
                <c:pt idx="5163">
                  <c:v>0.12432223082881487</c:v>
                </c:pt>
                <c:pt idx="5164">
                  <c:v>0.12429816069699903</c:v>
                </c:pt>
                <c:pt idx="5165">
                  <c:v>0.12427409988385599</c:v>
                </c:pt>
                <c:pt idx="5166">
                  <c:v>0.12425004838397523</c:v>
                </c:pt>
                <c:pt idx="5167">
                  <c:v>0.12422600619195047</c:v>
                </c:pt>
                <c:pt idx="5168">
                  <c:v>0.12420197330237957</c:v>
                </c:pt>
                <c:pt idx="5169">
                  <c:v>0.12417794970986461</c:v>
                </c:pt>
                <c:pt idx="5170">
                  <c:v>0.12434732160123767</c:v>
                </c:pt>
                <c:pt idx="5171">
                  <c:v>0.12432327919566899</c:v>
                </c:pt>
                <c:pt idx="5172">
                  <c:v>0.12429924608544365</c:v>
                </c:pt>
                <c:pt idx="5173">
                  <c:v>0.12427522226517201</c:v>
                </c:pt>
                <c:pt idx="5174">
                  <c:v>0.1242512077294686</c:v>
                </c:pt>
                <c:pt idx="5175">
                  <c:v>0.12422720247295209</c:v>
                </c:pt>
                <c:pt idx="5176">
                  <c:v>0.12420320649024531</c:v>
                </c:pt>
                <c:pt idx="5177">
                  <c:v>0.12417921977597528</c:v>
                </c:pt>
                <c:pt idx="5178">
                  <c:v>0.12415524232477312</c:v>
                </c:pt>
                <c:pt idx="5179">
                  <c:v>0.12413127413127413</c:v>
                </c:pt>
                <c:pt idx="5180">
                  <c:v>0.12410731519011774</c:v>
                </c:pt>
                <c:pt idx="5181">
                  <c:v>0.12408336549594751</c:v>
                </c:pt>
                <c:pt idx="5182">
                  <c:v>0.12405942504341115</c:v>
                </c:pt>
                <c:pt idx="5183">
                  <c:v>0.12403549382716049</c:v>
                </c:pt>
                <c:pt idx="5184">
                  <c:v>0.12401157184185149</c:v>
                </c:pt>
                <c:pt idx="5185">
                  <c:v>0.12398765908214424</c:v>
                </c:pt>
                <c:pt idx="5186">
                  <c:v>0.12396375554270291</c:v>
                </c:pt>
                <c:pt idx="5187">
                  <c:v>0.12393986121819583</c:v>
                </c:pt>
                <c:pt idx="5188">
                  <c:v>0.12410869146270957</c:v>
                </c:pt>
                <c:pt idx="5189">
                  <c:v>0.12408477842003854</c:v>
                </c:pt>
                <c:pt idx="5190">
                  <c:v>0.12425351570025044</c:v>
                </c:pt>
                <c:pt idx="5191">
                  <c:v>0.12422958397534668</c:v>
                </c:pt>
                <c:pt idx="5192">
                  <c:v>0.12420566146735991</c:v>
                </c:pt>
                <c:pt idx="5193">
                  <c:v>0.1241817481709665</c:v>
                </c:pt>
                <c:pt idx="5194">
                  <c:v>0.12415784408084697</c:v>
                </c:pt>
                <c:pt idx="5195">
                  <c:v>0.12413394919168591</c:v>
                </c:pt>
                <c:pt idx="5196">
                  <c:v>0.12411006349817202</c:v>
                </c:pt>
                <c:pt idx="5197">
                  <c:v>0.12408618699499807</c:v>
                </c:pt>
                <c:pt idx="5198">
                  <c:v>0.12406231967686093</c:v>
                </c:pt>
                <c:pt idx="5199">
                  <c:v>0.12403846153846154</c:v>
                </c:pt>
                <c:pt idx="5200">
                  <c:v>0.1240146125745049</c:v>
                </c:pt>
                <c:pt idx="5201">
                  <c:v>0.12399077277970011</c:v>
                </c:pt>
                <c:pt idx="5202">
                  <c:v>0.12396694214876033</c:v>
                </c:pt>
                <c:pt idx="5203">
                  <c:v>0.12394312067640277</c:v>
                </c:pt>
                <c:pt idx="5204">
                  <c:v>0.1239193083573487</c:v>
                </c:pt>
                <c:pt idx="5205">
                  <c:v>0.12389550518632347</c:v>
                </c:pt>
                <c:pt idx="5206">
                  <c:v>0.12387171115805647</c:v>
                </c:pt>
                <c:pt idx="5207">
                  <c:v>0.12384792626728111</c:v>
                </c:pt>
                <c:pt idx="5208">
                  <c:v>0.12401612593588021</c:v>
                </c:pt>
                <c:pt idx="5209">
                  <c:v>0.12399232245681382</c:v>
                </c:pt>
                <c:pt idx="5210">
                  <c:v>0.12416042985991173</c:v>
                </c:pt>
                <c:pt idx="5211">
                  <c:v>0.12413660782808902</c:v>
                </c:pt>
                <c:pt idx="5212">
                  <c:v>0.12411279493573758</c:v>
                </c:pt>
                <c:pt idx="5213">
                  <c:v>0.12408899117759878</c:v>
                </c:pt>
                <c:pt idx="5214">
                  <c:v>0.12406519654841802</c:v>
                </c:pt>
                <c:pt idx="5215">
                  <c:v>0.12404141104294479</c:v>
                </c:pt>
                <c:pt idx="5216">
                  <c:v>0.12420931569867739</c:v>
                </c:pt>
                <c:pt idx="5217">
                  <c:v>0.1241855116903028</c:v>
                </c:pt>
                <c:pt idx="5218">
                  <c:v>0.12416171680398544</c:v>
                </c:pt>
                <c:pt idx="5219">
                  <c:v>0.12413793103448276</c:v>
                </c:pt>
                <c:pt idx="5220">
                  <c:v>0.12411415437655622</c:v>
                </c:pt>
                <c:pt idx="5221">
                  <c:v>0.12409038682497127</c:v>
                </c:pt>
                <c:pt idx="5222">
                  <c:v>0.12406662837449742</c:v>
                </c:pt>
                <c:pt idx="5223">
                  <c:v>0.12404287901990811</c:v>
                </c:pt>
                <c:pt idx="5224">
                  <c:v>0.12401913875598086</c:v>
                </c:pt>
                <c:pt idx="5225">
                  <c:v>0.12399540757749714</c:v>
                </c:pt>
                <c:pt idx="5226">
                  <c:v>0.12397168547924239</c:v>
                </c:pt>
                <c:pt idx="5227">
                  <c:v>0.12394797245600613</c:v>
                </c:pt>
                <c:pt idx="5228">
                  <c:v>0.12392426850258176</c:v>
                </c:pt>
                <c:pt idx="5229">
                  <c:v>0.12390057361376673</c:v>
                </c:pt>
                <c:pt idx="5230">
                  <c:v>0.12387688778436245</c:v>
                </c:pt>
                <c:pt idx="5231">
                  <c:v>0.12385321100917432</c:v>
                </c:pt>
                <c:pt idx="5232">
                  <c:v>0.12382954328301166</c:v>
                </c:pt>
                <c:pt idx="5233">
                  <c:v>0.12380588460068781</c:v>
                </c:pt>
                <c:pt idx="5234">
                  <c:v>0.12378223495702005</c:v>
                </c:pt>
                <c:pt idx="5235">
                  <c:v>0.12375859434682965</c:v>
                </c:pt>
                <c:pt idx="5236">
                  <c:v>0.12373496276494177</c:v>
                </c:pt>
                <c:pt idx="5237">
                  <c:v>0.12371134020618557</c:v>
                </c:pt>
                <c:pt idx="5238">
                  <c:v>0.12387860278679137</c:v>
                </c:pt>
                <c:pt idx="5239">
                  <c:v>0.12385496183206107</c:v>
                </c:pt>
                <c:pt idx="5240">
                  <c:v>0.12383132989887426</c:v>
                </c:pt>
                <c:pt idx="5241">
                  <c:v>0.12380770698206792</c:v>
                </c:pt>
                <c:pt idx="5242">
                  <c:v>0.12378409307648293</c:v>
                </c:pt>
                <c:pt idx="5243">
                  <c:v>0.12376048817696415</c:v>
                </c:pt>
                <c:pt idx="5244">
                  <c:v>0.12373689227836035</c:v>
                </c:pt>
                <c:pt idx="5245">
                  <c:v>0.1237133053755242</c:v>
                </c:pt>
                <c:pt idx="5246">
                  <c:v>0.12368972746331237</c:v>
                </c:pt>
                <c:pt idx="5247">
                  <c:v>0.12366615853658537</c:v>
                </c:pt>
                <c:pt idx="5248">
                  <c:v>0.12364259859020765</c:v>
                </c:pt>
                <c:pt idx="5249">
                  <c:v>0.12361904761904761</c:v>
                </c:pt>
                <c:pt idx="5250">
                  <c:v>0.12359550561797752</c:v>
                </c:pt>
                <c:pt idx="5251">
                  <c:v>0.12357197258187357</c:v>
                </c:pt>
                <c:pt idx="5252">
                  <c:v>0.12354844850561583</c:v>
                </c:pt>
                <c:pt idx="5253">
                  <c:v>0.12352493338408832</c:v>
                </c:pt>
                <c:pt idx="5254">
                  <c:v>0.12350142721217888</c:v>
                </c:pt>
                <c:pt idx="5255">
                  <c:v>0.1234779299847793</c:v>
                </c:pt>
                <c:pt idx="5256">
                  <c:v>0.12345444169678524</c:v>
                </c:pt>
                <c:pt idx="5257">
                  <c:v>0.12343096234309624</c:v>
                </c:pt>
                <c:pt idx="5258">
                  <c:v>0.12340749191861571</c:v>
                </c:pt>
                <c:pt idx="5259">
                  <c:v>0.12338403041825095</c:v>
                </c:pt>
                <c:pt idx="5260">
                  <c:v>0.12336057783691314</c:v>
                </c:pt>
                <c:pt idx="5261">
                  <c:v>0.12352717597871532</c:v>
                </c:pt>
                <c:pt idx="5262">
                  <c:v>0.12350370511115333</c:v>
                </c:pt>
                <c:pt idx="5263">
                  <c:v>0.12348024316109422</c:v>
                </c:pt>
                <c:pt idx="5264">
                  <c:v>0.12345679012345678</c:v>
                </c:pt>
                <c:pt idx="5265">
                  <c:v>0.12343334599316369</c:v>
                </c:pt>
                <c:pt idx="5266">
                  <c:v>0.12340991076514145</c:v>
                </c:pt>
                <c:pt idx="5267">
                  <c:v>0.12338648443432043</c:v>
                </c:pt>
                <c:pt idx="5268">
                  <c:v>0.12355285632947428</c:v>
                </c:pt>
                <c:pt idx="5269">
                  <c:v>0.12352941176470589</c:v>
                </c:pt>
                <c:pt idx="5270">
                  <c:v>0.12350597609561753</c:v>
                </c:pt>
                <c:pt idx="5271">
                  <c:v>0.12348254931714719</c:v>
                </c:pt>
                <c:pt idx="5272">
                  <c:v>0.12345913142423667</c:v>
                </c:pt>
                <c:pt idx="5273">
                  <c:v>0.12343572241183162</c:v>
                </c:pt>
                <c:pt idx="5274">
                  <c:v>0.12341232227488151</c:v>
                </c:pt>
                <c:pt idx="5275">
                  <c:v>0.12357846853677028</c:v>
                </c:pt>
                <c:pt idx="5276">
                  <c:v>0.12355505021792686</c:v>
                </c:pt>
                <c:pt idx="5277">
                  <c:v>0.12353164077302008</c:v>
                </c:pt>
                <c:pt idx="5278">
                  <c:v>0.12350824019700701</c:v>
                </c:pt>
                <c:pt idx="5279">
                  <c:v>0.12348484848484849</c:v>
                </c:pt>
                <c:pt idx="5280">
                  <c:v>0.12346146563150918</c:v>
                </c:pt>
                <c:pt idx="5281">
                  <c:v>0.1234380916319576</c:v>
                </c:pt>
                <c:pt idx="5282">
                  <c:v>0.123414726481166</c:v>
                </c:pt>
                <c:pt idx="5283">
                  <c:v>0.12339137017411052</c:v>
                </c:pt>
                <c:pt idx="5284">
                  <c:v>0.12336802270577105</c:v>
                </c:pt>
                <c:pt idx="5285">
                  <c:v>0.12334468407113129</c:v>
                </c:pt>
                <c:pt idx="5286">
                  <c:v>0.12332135426517873</c:v>
                </c:pt>
                <c:pt idx="5287">
                  <c:v>0.12329803328290469</c:v>
                </c:pt>
                <c:pt idx="5288">
                  <c:v>0.12327472111930422</c:v>
                </c:pt>
                <c:pt idx="5289">
                  <c:v>0.12325141776937618</c:v>
                </c:pt>
                <c:pt idx="5290">
                  <c:v>0.12322812322812322</c:v>
                </c:pt>
                <c:pt idx="5291">
                  <c:v>0.12320483749055178</c:v>
                </c:pt>
                <c:pt idx="5292">
                  <c:v>0.12318156055167202</c:v>
                </c:pt>
                <c:pt idx="5293">
                  <c:v>0.12315829240649792</c:v>
                </c:pt>
                <c:pt idx="5294">
                  <c:v>0.12313503305004722</c:v>
                </c:pt>
                <c:pt idx="5295">
                  <c:v>0.12311178247734139</c:v>
                </c:pt>
                <c:pt idx="5296">
                  <c:v>0.1230885406834057</c:v>
                </c:pt>
                <c:pt idx="5297">
                  <c:v>0.12306530766326916</c:v>
                </c:pt>
                <c:pt idx="5298">
                  <c:v>0.12304208341196453</c:v>
                </c:pt>
                <c:pt idx="5299">
                  <c:v>0.12301886792452831</c:v>
                </c:pt>
                <c:pt idx="5300">
                  <c:v>0.12299566119600075</c:v>
                </c:pt>
                <c:pt idx="5301">
                  <c:v>0.12297246322142588</c:v>
                </c:pt>
                <c:pt idx="5302">
                  <c:v>0.1229492739958514</c:v>
                </c:pt>
                <c:pt idx="5303">
                  <c:v>0.1229260935143288</c:v>
                </c:pt>
                <c:pt idx="5304">
                  <c:v>0.1229029217719133</c:v>
                </c:pt>
                <c:pt idx="5305">
                  <c:v>0.12287975876366378</c:v>
                </c:pt>
                <c:pt idx="5306">
                  <c:v>0.12285660448464293</c:v>
                </c:pt>
                <c:pt idx="5307">
                  <c:v>0.12283345892991711</c:v>
                </c:pt>
                <c:pt idx="5308">
                  <c:v>0.12281032209455642</c:v>
                </c:pt>
                <c:pt idx="5309">
                  <c:v>0.12278719397363465</c:v>
                </c:pt>
                <c:pt idx="5310">
                  <c:v>0.12276407456222933</c:v>
                </c:pt>
                <c:pt idx="5311">
                  <c:v>0.12274096385542169</c:v>
                </c:pt>
                <c:pt idx="5312">
                  <c:v>0.12271786184829662</c:v>
                </c:pt>
                <c:pt idx="5313">
                  <c:v>0.12269476853594279</c:v>
                </c:pt>
                <c:pt idx="5314">
                  <c:v>0.1226716839134525</c:v>
                </c:pt>
                <c:pt idx="5315">
                  <c:v>0.12264860797592174</c:v>
                </c:pt>
                <c:pt idx="5316">
                  <c:v>0.12262554071845025</c:v>
                </c:pt>
                <c:pt idx="5317">
                  <c:v>0.12279052275291463</c:v>
                </c:pt>
                <c:pt idx="5318">
                  <c:v>0.12276743748824967</c:v>
                </c:pt>
                <c:pt idx="5319">
                  <c:v>0.12274436090225564</c:v>
                </c:pt>
                <c:pt idx="5320">
                  <c:v>0.12272129299003946</c:v>
                </c:pt>
                <c:pt idx="5321">
                  <c:v>0.12269823374671177</c:v>
                </c:pt>
                <c:pt idx="5322">
                  <c:v>0.12267518316738681</c:v>
                </c:pt>
                <c:pt idx="5323">
                  <c:v>0.12265214124718257</c:v>
                </c:pt>
                <c:pt idx="5324">
                  <c:v>0.12281690140845071</c:v>
                </c:pt>
                <c:pt idx="5325">
                  <c:v>0.12279384153210665</c:v>
                </c:pt>
                <c:pt idx="5326">
                  <c:v>0.12277079031349727</c:v>
                </c:pt>
                <c:pt idx="5327">
                  <c:v>0.12274774774774774</c:v>
                </c:pt>
                <c:pt idx="5328">
                  <c:v>0.12272471382998687</c:v>
                </c:pt>
                <c:pt idx="5329">
                  <c:v>0.12270168855534709</c:v>
                </c:pt>
                <c:pt idx="5330">
                  <c:v>0.12267867191896455</c:v>
                </c:pt>
                <c:pt idx="5331">
                  <c:v>0.12284321080270068</c:v>
                </c:pt>
                <c:pt idx="5332">
                  <c:v>0.12282017626101631</c:v>
                </c:pt>
                <c:pt idx="5333">
                  <c:v>0.12279715035620548</c:v>
                </c:pt>
                <c:pt idx="5334">
                  <c:v>0.12277413308341144</c:v>
                </c:pt>
                <c:pt idx="5335">
                  <c:v>0.12275112443778111</c:v>
                </c:pt>
                <c:pt idx="5336">
                  <c:v>0.12272812441446505</c:v>
                </c:pt>
                <c:pt idx="5337">
                  <c:v>0.12270513300861746</c:v>
                </c:pt>
                <c:pt idx="5338">
                  <c:v>0.12268215021539614</c:v>
                </c:pt>
                <c:pt idx="5339">
                  <c:v>0.12265917602996254</c:v>
                </c:pt>
                <c:pt idx="5340">
                  <c:v>0.12263621044748174</c:v>
                </c:pt>
                <c:pt idx="5341">
                  <c:v>0.12261325346312242</c:v>
                </c:pt>
                <c:pt idx="5342">
                  <c:v>0.1225903050720569</c:v>
                </c:pt>
                <c:pt idx="5343">
                  <c:v>0.12275449101796407</c:v>
                </c:pt>
                <c:pt idx="5344">
                  <c:v>0.12273152478952291</c:v>
                </c:pt>
                <c:pt idx="5345">
                  <c:v>0.12270856715301159</c:v>
                </c:pt>
                <c:pt idx="5346">
                  <c:v>0.12268561810360951</c:v>
                </c:pt>
                <c:pt idx="5347">
                  <c:v>0.12266267763649963</c:v>
                </c:pt>
                <c:pt idx="5348">
                  <c:v>0.12263974574686858</c:v>
                </c:pt>
                <c:pt idx="5349">
                  <c:v>0.12261682242990654</c:v>
                </c:pt>
                <c:pt idx="5350">
                  <c:v>0.12259390768080733</c:v>
                </c:pt>
                <c:pt idx="5351">
                  <c:v>0.12257100149476831</c:v>
                </c:pt>
                <c:pt idx="5352">
                  <c:v>0.12254810386699047</c:v>
                </c:pt>
                <c:pt idx="5353">
                  <c:v>0.12252521479267837</c:v>
                </c:pt>
                <c:pt idx="5354">
                  <c:v>0.12250233426704014</c:v>
                </c:pt>
                <c:pt idx="5355">
                  <c:v>0.12247946228528753</c:v>
                </c:pt>
                <c:pt idx="5356">
                  <c:v>0.12245659884263581</c:v>
                </c:pt>
                <c:pt idx="5357">
                  <c:v>0.12243374393430384</c:v>
                </c:pt>
                <c:pt idx="5358">
                  <c:v>0.12241089755551408</c:v>
                </c:pt>
                <c:pt idx="5359">
                  <c:v>0.12238805970149254</c:v>
                </c:pt>
                <c:pt idx="5360">
                  <c:v>0.12236523036746876</c:v>
                </c:pt>
                <c:pt idx="5361">
                  <c:v>0.12234240954867587</c:v>
                </c:pt>
                <c:pt idx="5362">
                  <c:v>0.12250606004102181</c:v>
                </c:pt>
                <c:pt idx="5363">
                  <c:v>0.1226696495152871</c:v>
                </c:pt>
                <c:pt idx="5364">
                  <c:v>0.12264678471575023</c:v>
                </c:pt>
                <c:pt idx="5365">
                  <c:v>0.12262392843831532</c:v>
                </c:pt>
                <c:pt idx="5366">
                  <c:v>0.12260108067821875</c:v>
                </c:pt>
                <c:pt idx="5367">
                  <c:v>0.12257824143070045</c:v>
                </c:pt>
                <c:pt idx="5368">
                  <c:v>0.12255541069100391</c:v>
                </c:pt>
                <c:pt idx="5369">
                  <c:v>0.12253258845437616</c:v>
                </c:pt>
                <c:pt idx="5370">
                  <c:v>0.12250977471606778</c:v>
                </c:pt>
                <c:pt idx="5371">
                  <c:v>0.12248696947133283</c:v>
                </c:pt>
                <c:pt idx="5372">
                  <c:v>0.12246417271542899</c:v>
                </c:pt>
                <c:pt idx="5373">
                  <c:v>0.12244138444361742</c:v>
                </c:pt>
                <c:pt idx="5374">
                  <c:v>0.12241860465116279</c:v>
                </c:pt>
                <c:pt idx="5375">
                  <c:v>0.12239583333333333</c:v>
                </c:pt>
                <c:pt idx="5376">
                  <c:v>0.12237307048540078</c:v>
                </c:pt>
                <c:pt idx="5377">
                  <c:v>0.12235031610264038</c:v>
                </c:pt>
                <c:pt idx="5378">
                  <c:v>0.12232757018033091</c:v>
                </c:pt>
                <c:pt idx="5379">
                  <c:v>0.12230483271375464</c:v>
                </c:pt>
                <c:pt idx="5380">
                  <c:v>0.12228210369819736</c:v>
                </c:pt>
                <c:pt idx="5381">
                  <c:v>0.12225938312894835</c:v>
                </c:pt>
                <c:pt idx="5382">
                  <c:v>0.1222366710013004</c:v>
                </c:pt>
                <c:pt idx="5383">
                  <c:v>0.12221396731054977</c:v>
                </c:pt>
                <c:pt idx="5384">
                  <c:v>0.12219127205199629</c:v>
                </c:pt>
                <c:pt idx="5385">
                  <c:v>0.12216858522094319</c:v>
                </c:pt>
                <c:pt idx="5386">
                  <c:v>0.12214590681269723</c:v>
                </c:pt>
                <c:pt idx="5387">
                  <c:v>0.12212323682256868</c:v>
                </c:pt>
                <c:pt idx="5388">
                  <c:v>0.12210057524587122</c:v>
                </c:pt>
                <c:pt idx="5389">
                  <c:v>0.12207792207792208</c:v>
                </c:pt>
                <c:pt idx="5390">
                  <c:v>0.12205527731404192</c:v>
                </c:pt>
                <c:pt idx="5391">
                  <c:v>0.12203264094955489</c:v>
                </c:pt>
                <c:pt idx="5392">
                  <c:v>0.12201001297978861</c:v>
                </c:pt>
                <c:pt idx="5393">
                  <c:v>0.12198739340007415</c:v>
                </c:pt>
                <c:pt idx="5394">
                  <c:v>0.12196478220574607</c:v>
                </c:pt>
                <c:pt idx="5395">
                  <c:v>0.12194217939214233</c:v>
                </c:pt>
                <c:pt idx="5396">
                  <c:v>0.12191958495460441</c:v>
                </c:pt>
                <c:pt idx="5397">
                  <c:v>0.12189699888847721</c:v>
                </c:pt>
                <c:pt idx="5398">
                  <c:v>0.12205964067419893</c:v>
                </c:pt>
                <c:pt idx="5399">
                  <c:v>0.12203703703703704</c:v>
                </c:pt>
                <c:pt idx="5400">
                  <c:v>0.12219959266802444</c:v>
                </c:pt>
                <c:pt idx="5401">
                  <c:v>0.12217697149203999</c:v>
                </c:pt>
                <c:pt idx="5402">
                  <c:v>0.12215435868961688</c:v>
                </c:pt>
                <c:pt idx="5403">
                  <c:v>0.12213175425610659</c:v>
                </c:pt>
                <c:pt idx="5404">
                  <c:v>0.12210915818686402</c:v>
                </c:pt>
                <c:pt idx="5405">
                  <c:v>0.1220865704772475</c:v>
                </c:pt>
                <c:pt idx="5406">
                  <c:v>0.12206399112261883</c:v>
                </c:pt>
                <c:pt idx="5407">
                  <c:v>0.12204142011834319</c:v>
                </c:pt>
                <c:pt idx="5408">
                  <c:v>0.12201885745978924</c:v>
                </c:pt>
                <c:pt idx="5409">
                  <c:v>0.12199630314232902</c:v>
                </c:pt>
                <c:pt idx="5410">
                  <c:v>0.12197375716133801</c:v>
                </c:pt>
                <c:pt idx="5411">
                  <c:v>0.12195121951219512</c:v>
                </c:pt>
                <c:pt idx="5412">
                  <c:v>0.12211343062996489</c:v>
                </c:pt>
                <c:pt idx="5413">
                  <c:v>0.12209087550794237</c:v>
                </c:pt>
                <c:pt idx="5414">
                  <c:v>0.12206832871652816</c:v>
                </c:pt>
                <c:pt idx="5415">
                  <c:v>0.12204579025110783</c:v>
                </c:pt>
                <c:pt idx="5416">
                  <c:v>0.12220786413143807</c:v>
                </c:pt>
                <c:pt idx="5417">
                  <c:v>0.12218530823181986</c:v>
                </c:pt>
                <c:pt idx="5418">
                  <c:v>0.12216276065694778</c:v>
                </c:pt>
                <c:pt idx="5419">
                  <c:v>0.12214022140221402</c:v>
                </c:pt>
                <c:pt idx="5420">
                  <c:v>0.1221176904630142</c:v>
                </c:pt>
                <c:pt idx="5421">
                  <c:v>0.12209516783474733</c:v>
                </c:pt>
                <c:pt idx="5422">
                  <c:v>0.12207265351281578</c:v>
                </c:pt>
                <c:pt idx="5423">
                  <c:v>0.12205014749262537</c:v>
                </c:pt>
                <c:pt idx="5424">
                  <c:v>0.12202764976958526</c:v>
                </c:pt>
                <c:pt idx="5425">
                  <c:v>0.12200516033910799</c:v>
                </c:pt>
                <c:pt idx="5426">
                  <c:v>0.12198267919660954</c:v>
                </c:pt>
                <c:pt idx="5427">
                  <c:v>0.12196020633750922</c:v>
                </c:pt>
                <c:pt idx="5428">
                  <c:v>0.1219377417572297</c:v>
                </c:pt>
                <c:pt idx="5429">
                  <c:v>0.12191528545119705</c:v>
                </c:pt>
                <c:pt idx="5430">
                  <c:v>0.12189283741484074</c:v>
                </c:pt>
                <c:pt idx="5431">
                  <c:v>0.12187039764359352</c:v>
                </c:pt>
                <c:pt idx="5432">
                  <c:v>0.12184796613289159</c:v>
                </c:pt>
                <c:pt idx="5433">
                  <c:v>0.12182554287817446</c:v>
                </c:pt>
                <c:pt idx="5434">
                  <c:v>0.12180312787488501</c:v>
                </c:pt>
                <c:pt idx="5435">
                  <c:v>0.12196467991169978</c:v>
                </c:pt>
                <c:pt idx="5436">
                  <c:v>0.12194224756299429</c:v>
                </c:pt>
                <c:pt idx="5437">
                  <c:v>0.12191982346450901</c:v>
                </c:pt>
                <c:pt idx="5438">
                  <c:v>0.12189740761169332</c:v>
                </c:pt>
                <c:pt idx="5439">
                  <c:v>0.121875</c:v>
                </c:pt>
                <c:pt idx="5440">
                  <c:v>0.12185260062488514</c:v>
                </c:pt>
                <c:pt idx="5441">
                  <c:v>0.12183020948180816</c:v>
                </c:pt>
                <c:pt idx="5442">
                  <c:v>0.12180782656623186</c:v>
                </c:pt>
                <c:pt idx="5443">
                  <c:v>0.12178545187362233</c:v>
                </c:pt>
                <c:pt idx="5444">
                  <c:v>0.12176308539944904</c:v>
                </c:pt>
                <c:pt idx="5445">
                  <c:v>0.12174072713918473</c:v>
                </c:pt>
                <c:pt idx="5446">
                  <c:v>0.12171837708830549</c:v>
                </c:pt>
                <c:pt idx="5447">
                  <c:v>0.12169603524229075</c:v>
                </c:pt>
                <c:pt idx="5448">
                  <c:v>0.12167370159662323</c:v>
                </c:pt>
                <c:pt idx="5449">
                  <c:v>0.12165137614678899</c:v>
                </c:pt>
                <c:pt idx="5450">
                  <c:v>0.12162905888827738</c:v>
                </c:pt>
                <c:pt idx="5451">
                  <c:v>0.12160674981658107</c:v>
                </c:pt>
                <c:pt idx="5452">
                  <c:v>0.12176783421969559</c:v>
                </c:pt>
                <c:pt idx="5453">
                  <c:v>0.12174550788412175</c:v>
                </c:pt>
                <c:pt idx="5454">
                  <c:v>0.12172318973418882</c:v>
                </c:pt>
                <c:pt idx="5455">
                  <c:v>0.1217008797653959</c:v>
                </c:pt>
                <c:pt idx="5456">
                  <c:v>0.12167857797324537</c:v>
                </c:pt>
                <c:pt idx="5457">
                  <c:v>0.12165628435324295</c:v>
                </c:pt>
                <c:pt idx="5458">
                  <c:v>0.1216339989008976</c:v>
                </c:pt>
                <c:pt idx="5459">
                  <c:v>0.12161172161172161</c:v>
                </c:pt>
                <c:pt idx="5460">
                  <c:v>0.12158945248123054</c:v>
                </c:pt>
                <c:pt idx="5461">
                  <c:v>0.12156719150494324</c:v>
                </c:pt>
                <c:pt idx="5462">
                  <c:v>0.12154493867838184</c:v>
                </c:pt>
                <c:pt idx="5463">
                  <c:v>0.12152269399707175</c:v>
                </c:pt>
                <c:pt idx="5464">
                  <c:v>0.12150045745654163</c:v>
                </c:pt>
                <c:pt idx="5465">
                  <c:v>0.12147822905232346</c:v>
                </c:pt>
                <c:pt idx="5466">
                  <c:v>0.12145600877995244</c:v>
                </c:pt>
                <c:pt idx="5467">
                  <c:v>0.12143379663496708</c:v>
                </c:pt>
                <c:pt idx="5468">
                  <c:v>0.12141159261290912</c:v>
                </c:pt>
                <c:pt idx="5469">
                  <c:v>0.12138939670932358</c:v>
                </c:pt>
                <c:pt idx="5470">
                  <c:v>0.12136720891975873</c:v>
                </c:pt>
                <c:pt idx="5471">
                  <c:v>0.12134502923976608</c:v>
                </c:pt>
                <c:pt idx="5472">
                  <c:v>0.12132285766490042</c:v>
                </c:pt>
                <c:pt idx="5473">
                  <c:v>0.12130069419071976</c:v>
                </c:pt>
                <c:pt idx="5474">
                  <c:v>0.12127853881278539</c:v>
                </c:pt>
                <c:pt idx="5475">
                  <c:v>0.1212563915266618</c:v>
                </c:pt>
                <c:pt idx="5476">
                  <c:v>0.12123425232791674</c:v>
                </c:pt>
                <c:pt idx="5477">
                  <c:v>0.12121212121212122</c:v>
                </c:pt>
                <c:pt idx="5478">
                  <c:v>0.12118999817484942</c:v>
                </c:pt>
                <c:pt idx="5479">
                  <c:v>0.12116788321167883</c:v>
                </c:pt>
                <c:pt idx="5480">
                  <c:v>0.12132822477650064</c:v>
                </c:pt>
                <c:pt idx="5481">
                  <c:v>0.12130609266690989</c:v>
                </c:pt>
                <c:pt idx="5482">
                  <c:v>0.12146635053802662</c:v>
                </c:pt>
                <c:pt idx="5483">
                  <c:v>0.12144420131291028</c:v>
                </c:pt>
                <c:pt idx="5484">
                  <c:v>0.12142206016408387</c:v>
                </c:pt>
                <c:pt idx="5485">
                  <c:v>0.12139992708713088</c:v>
                </c:pt>
                <c:pt idx="5486">
                  <c:v>0.12137780207763806</c:v>
                </c:pt>
                <c:pt idx="5487">
                  <c:v>0.12135568513119534</c:v>
                </c:pt>
                <c:pt idx="5488">
                  <c:v>0.12133357624339589</c:v>
                </c:pt>
                <c:pt idx="5489">
                  <c:v>0.12131147540983607</c:v>
                </c:pt>
                <c:pt idx="5490">
                  <c:v>0.12128938262611547</c:v>
                </c:pt>
                <c:pt idx="5491">
                  <c:v>0.12144938091769847</c:v>
                </c:pt>
                <c:pt idx="5492">
                  <c:v>0.1214272710722738</c:v>
                </c:pt>
                <c:pt idx="5493">
                  <c:v>0.12140516927557335</c:v>
                </c:pt>
                <c:pt idx="5494">
                  <c:v>0.12138307552320292</c:v>
                </c:pt>
                <c:pt idx="5495">
                  <c:v>0.12136098981077147</c:v>
                </c:pt>
                <c:pt idx="5496">
                  <c:v>0.12133891213389121</c:v>
                </c:pt>
                <c:pt idx="5497">
                  <c:v>0.12131684248817752</c:v>
                </c:pt>
                <c:pt idx="5498">
                  <c:v>0.12129478086924896</c:v>
                </c:pt>
                <c:pt idx="5499">
                  <c:v>0.12127272727272727</c:v>
                </c:pt>
                <c:pt idx="5500">
                  <c:v>0.12125068169423742</c:v>
                </c:pt>
                <c:pt idx="5501">
                  <c:v>0.1212286441294075</c:v>
                </c:pt>
                <c:pt idx="5502">
                  <c:v>0.1212066145738688</c:v>
                </c:pt>
                <c:pt idx="5503">
                  <c:v>0.12118459302325581</c:v>
                </c:pt>
                <c:pt idx="5504">
                  <c:v>0.12116257947320618</c:v>
                </c:pt>
                <c:pt idx="5505">
                  <c:v>0.1211405739193607</c:v>
                </c:pt>
                <c:pt idx="5506">
                  <c:v>0.1213001634283639</c:v>
                </c:pt>
                <c:pt idx="5507">
                  <c:v>0.12127814088598403</c:v>
                </c:pt>
                <c:pt idx="5508">
                  <c:v>0.12125612633871846</c:v>
                </c:pt>
                <c:pt idx="5509">
                  <c:v>0.12123411978221416</c:v>
                </c:pt>
                <c:pt idx="5510">
                  <c:v>0.12121212121212122</c:v>
                </c:pt>
                <c:pt idx="5511">
                  <c:v>0.12119013062409288</c:v>
                </c:pt>
                <c:pt idx="5512">
                  <c:v>0.1211681480137856</c:v>
                </c:pt>
                <c:pt idx="5513">
                  <c:v>0.1211461733768589</c:v>
                </c:pt>
                <c:pt idx="5514">
                  <c:v>0.12112420670897552</c:v>
                </c:pt>
                <c:pt idx="5515">
                  <c:v>0.12128353879622915</c:v>
                </c:pt>
                <c:pt idx="5516">
                  <c:v>0.1212615551930397</c:v>
                </c:pt>
                <c:pt idx="5517">
                  <c:v>0.1212395795578108</c:v>
                </c:pt>
                <c:pt idx="5518">
                  <c:v>0.12139880413118319</c:v>
                </c:pt>
                <c:pt idx="5519">
                  <c:v>0.1213768115942029</c:v>
                </c:pt>
                <c:pt idx="5520">
                  <c:v>0.12135482702408984</c:v>
                </c:pt>
                <c:pt idx="5521">
                  <c:v>0.12133285041651576</c:v>
                </c:pt>
                <c:pt idx="5522">
                  <c:v>0.12131088176715553</c:v>
                </c:pt>
                <c:pt idx="5523">
                  <c:v>0.12128892107168718</c:v>
                </c:pt>
                <c:pt idx="5524">
                  <c:v>0.12126696832579185</c:v>
                </c:pt>
                <c:pt idx="5525">
                  <c:v>0.12142598624683315</c:v>
                </c:pt>
                <c:pt idx="5526">
                  <c:v>0.12140401664555817</c:v>
                </c:pt>
                <c:pt idx="5527">
                  <c:v>0.12138205499276411</c:v>
                </c:pt>
                <c:pt idx="5528">
                  <c:v>0.12136010128413818</c:v>
                </c:pt>
                <c:pt idx="5529">
                  <c:v>0.12133815551537071</c:v>
                </c:pt>
                <c:pt idx="5530">
                  <c:v>0.12131621768215513</c:v>
                </c:pt>
                <c:pt idx="5531">
                  <c:v>0.12147505422993492</c:v>
                </c:pt>
                <c:pt idx="5532">
                  <c:v>0.12163383336345562</c:v>
                </c:pt>
                <c:pt idx="5533">
                  <c:v>0.12161185399349476</c:v>
                </c:pt>
                <c:pt idx="5534">
                  <c:v>0.12158988256549232</c:v>
                </c:pt>
                <c:pt idx="5535">
                  <c:v>0.12156791907514451</c:v>
                </c:pt>
                <c:pt idx="5536">
                  <c:v>0.12154596351815063</c:v>
                </c:pt>
                <c:pt idx="5537">
                  <c:v>0.12152401589021307</c:v>
                </c:pt>
                <c:pt idx="5538">
                  <c:v>0.12150207618703737</c:v>
                </c:pt>
                <c:pt idx="5539">
                  <c:v>0.12166064981949458</c:v>
                </c:pt>
                <c:pt idx="5540">
                  <c:v>0.12163869337664682</c:v>
                </c:pt>
                <c:pt idx="5541">
                  <c:v>0.12161674485745218</c:v>
                </c:pt>
                <c:pt idx="5542">
                  <c:v>0.12159480425762223</c:v>
                </c:pt>
                <c:pt idx="5543">
                  <c:v>0.12175324675324675</c:v>
                </c:pt>
                <c:pt idx="5544">
                  <c:v>0.12173128944995491</c:v>
                </c:pt>
                <c:pt idx="5545">
                  <c:v>0.12170934006491164</c:v>
                </c:pt>
                <c:pt idx="5546">
                  <c:v>0.12168739859383451</c:v>
                </c:pt>
                <c:pt idx="5547">
                  <c:v>0.12166546503244412</c:v>
                </c:pt>
                <c:pt idx="5548">
                  <c:v>0.12164353937646423</c:v>
                </c:pt>
                <c:pt idx="5549">
                  <c:v>0.12162162162162163</c:v>
                </c:pt>
                <c:pt idx="5550">
                  <c:v>0.12159971176364619</c:v>
                </c:pt>
                <c:pt idx="5551">
                  <c:v>0.12157780979827089</c:v>
                </c:pt>
                <c:pt idx="5552">
                  <c:v>0.12155591572123177</c:v>
                </c:pt>
                <c:pt idx="5553">
                  <c:v>0.12171407994238387</c:v>
                </c:pt>
                <c:pt idx="5554">
                  <c:v>0.12169216921692169</c:v>
                </c:pt>
                <c:pt idx="5555">
                  <c:v>0.1216702663786897</c:v>
                </c:pt>
                <c:pt idx="5556">
                  <c:v>0.12164837142342991</c:v>
                </c:pt>
                <c:pt idx="5557">
                  <c:v>0.12180640518172005</c:v>
                </c:pt>
                <c:pt idx="5558">
                  <c:v>0.12196438208310847</c:v>
                </c:pt>
                <c:pt idx="5559">
                  <c:v>0.12194244604316547</c:v>
                </c:pt>
                <c:pt idx="5560">
                  <c:v>0.12192051789246539</c:v>
                </c:pt>
                <c:pt idx="5561">
                  <c:v>0.12207838906868033</c:v>
                </c:pt>
                <c:pt idx="5562">
                  <c:v>0.1220564443645515</c:v>
                </c:pt>
                <c:pt idx="5563">
                  <c:v>0.12203450754852624</c:v>
                </c:pt>
                <c:pt idx="5564">
                  <c:v>0.1220125786163522</c:v>
                </c:pt>
                <c:pt idx="5565">
                  <c:v>0.12199065756378009</c:v>
                </c:pt>
                <c:pt idx="5566">
                  <c:v>0.12196874438656367</c:v>
                </c:pt>
                <c:pt idx="5567">
                  <c:v>0.12194683908045977</c:v>
                </c:pt>
                <c:pt idx="5568">
                  <c:v>0.12192494164122823</c:v>
                </c:pt>
                <c:pt idx="5569">
                  <c:v>0.12190305206463195</c:v>
                </c:pt>
                <c:pt idx="5570">
                  <c:v>0.1218811703464369</c:v>
                </c:pt>
                <c:pt idx="5571">
                  <c:v>0.12185929648241206</c:v>
                </c:pt>
                <c:pt idx="5572">
                  <c:v>0.12183743046832944</c:v>
                </c:pt>
                <c:pt idx="5573">
                  <c:v>0.12181557229996412</c:v>
                </c:pt>
                <c:pt idx="5574">
                  <c:v>0.12179372197309417</c:v>
                </c:pt>
                <c:pt idx="5575">
                  <c:v>0.12177187948350071</c:v>
                </c:pt>
                <c:pt idx="5576">
                  <c:v>0.1217500448269679</c:v>
                </c:pt>
                <c:pt idx="5577">
                  <c:v>0.12172821799928289</c:v>
                </c:pt>
                <c:pt idx="5578">
                  <c:v>0.12170639899623588</c:v>
                </c:pt>
                <c:pt idx="5579">
                  <c:v>0.12186379928315412</c:v>
                </c:pt>
                <c:pt idx="5580">
                  <c:v>0.12184196380576957</c:v>
                </c:pt>
                <c:pt idx="5581">
                  <c:v>0.12199928341096382</c:v>
                </c:pt>
                <c:pt idx="5582">
                  <c:v>0.12197743148844707</c:v>
                </c:pt>
                <c:pt idx="5583">
                  <c:v>0.12195558739255015</c:v>
                </c:pt>
                <c:pt idx="5584">
                  <c:v>0.12193375111906893</c:v>
                </c:pt>
                <c:pt idx="5585">
                  <c:v>0.12191192266380237</c:v>
                </c:pt>
                <c:pt idx="5586">
                  <c:v>0.12189010202255235</c:v>
                </c:pt>
                <c:pt idx="5587">
                  <c:v>0.12186828919112384</c:v>
                </c:pt>
                <c:pt idx="5588">
                  <c:v>0.12184648416532474</c:v>
                </c:pt>
                <c:pt idx="5589">
                  <c:v>0.12182468694096601</c:v>
                </c:pt>
                <c:pt idx="5590">
                  <c:v>0.12180289751386156</c:v>
                </c:pt>
                <c:pt idx="5591">
                  <c:v>0.12195994277539342</c:v>
                </c:pt>
                <c:pt idx="5592">
                  <c:v>0.12193813695691043</c:v>
                </c:pt>
                <c:pt idx="5593">
                  <c:v>0.12191633893457275</c:v>
                </c:pt>
                <c:pt idx="5594">
                  <c:v>0.12189454870420018</c:v>
                </c:pt>
                <c:pt idx="5595">
                  <c:v>0.12187276626161545</c:v>
                </c:pt>
                <c:pt idx="5596">
                  <c:v>0.12185099160264427</c:v>
                </c:pt>
                <c:pt idx="5597">
                  <c:v>0.1218292247231154</c:v>
                </c:pt>
                <c:pt idx="5598">
                  <c:v>0.12180746561886051</c:v>
                </c:pt>
                <c:pt idx="5599">
                  <c:v>0.12178571428571429</c:v>
                </c:pt>
                <c:pt idx="5600">
                  <c:v>0.12176397071951438</c:v>
                </c:pt>
                <c:pt idx="5601">
                  <c:v>0.12174223491610139</c:v>
                </c:pt>
                <c:pt idx="5602">
                  <c:v>0.12172050687131894</c:v>
                </c:pt>
                <c:pt idx="5603">
                  <c:v>0.12169878658101356</c:v>
                </c:pt>
                <c:pt idx="5604">
                  <c:v>0.1216770740410348</c:v>
                </c:pt>
                <c:pt idx="5605">
                  <c:v>0.12165536924723511</c:v>
                </c:pt>
                <c:pt idx="5606">
                  <c:v>0.12163367219546994</c:v>
                </c:pt>
                <c:pt idx="5607">
                  <c:v>0.12161198288159772</c:v>
                </c:pt>
                <c:pt idx="5608">
                  <c:v>0.12159030130147977</c:v>
                </c:pt>
                <c:pt idx="5609">
                  <c:v>0.12156862745098039</c:v>
                </c:pt>
                <c:pt idx="5610">
                  <c:v>0.12154696132596685</c:v>
                </c:pt>
                <c:pt idx="5611">
                  <c:v>0.12152530292230934</c:v>
                </c:pt>
                <c:pt idx="5612">
                  <c:v>0.12150365223588099</c:v>
                </c:pt>
                <c:pt idx="5613">
                  <c:v>0.12166013537584609</c:v>
                </c:pt>
                <c:pt idx="5614">
                  <c:v>0.12181656277827249</c:v>
                </c:pt>
                <c:pt idx="5615">
                  <c:v>0.12179487179487179</c:v>
                </c:pt>
                <c:pt idx="5616">
                  <c:v>0.12177318853480505</c:v>
                </c:pt>
                <c:pt idx="5617">
                  <c:v>0.12175151299394803</c:v>
                </c:pt>
                <c:pt idx="5618">
                  <c:v>0.12172984516817939</c:v>
                </c:pt>
                <c:pt idx="5619">
                  <c:v>0.12170818505338078</c:v>
                </c:pt>
                <c:pt idx="5620">
                  <c:v>0.12168653264543676</c:v>
                </c:pt>
                <c:pt idx="5621">
                  <c:v>0.12184276058342226</c:v>
                </c:pt>
                <c:pt idx="5622">
                  <c:v>0.12182109194380224</c:v>
                </c:pt>
                <c:pt idx="5623">
                  <c:v>0.12179943100995733</c:v>
                </c:pt>
                <c:pt idx="5624">
                  <c:v>0.12177777777777778</c:v>
                </c:pt>
                <c:pt idx="5625">
                  <c:v>0.12175613224315678</c:v>
                </c:pt>
                <c:pt idx="5626">
                  <c:v>0.1217344944019904</c:v>
                </c:pt>
                <c:pt idx="5627">
                  <c:v>0.12171286425017769</c:v>
                </c:pt>
                <c:pt idx="5628">
                  <c:v>0.12169124178362054</c:v>
                </c:pt>
                <c:pt idx="5629">
                  <c:v>0.1216696269982238</c:v>
                </c:pt>
                <c:pt idx="5630">
                  <c:v>0.12164801988989522</c:v>
                </c:pt>
                <c:pt idx="5631">
                  <c:v>0.12162642045454546</c:v>
                </c:pt>
                <c:pt idx="5632">
                  <c:v>0.12178235398544293</c:v>
                </c:pt>
                <c:pt idx="5633">
                  <c:v>0.12176073837415691</c:v>
                </c:pt>
                <c:pt idx="5634">
                  <c:v>0.12173913043478261</c:v>
                </c:pt>
                <c:pt idx="5635">
                  <c:v>0.12171753016323633</c:v>
                </c:pt>
                <c:pt idx="5636">
                  <c:v>0.12169593755543728</c:v>
                </c:pt>
                <c:pt idx="5637">
                  <c:v>0.12185172046825116</c:v>
                </c:pt>
                <c:pt idx="5638">
                  <c:v>0.12183011172193652</c:v>
                </c:pt>
                <c:pt idx="5639">
                  <c:v>0.12180851063829787</c:v>
                </c:pt>
                <c:pt idx="5640">
                  <c:v>0.12178691721326006</c:v>
                </c:pt>
                <c:pt idx="5641">
                  <c:v>0.1217653314427508</c:v>
                </c:pt>
                <c:pt idx="5642">
                  <c:v>0.1217437533227007</c:v>
                </c:pt>
                <c:pt idx="5643">
                  <c:v>0.12172218284904324</c:v>
                </c:pt>
                <c:pt idx="5644">
                  <c:v>0.1217006200177148</c:v>
                </c:pt>
                <c:pt idx="5645">
                  <c:v>0.12167906482465463</c:v>
                </c:pt>
                <c:pt idx="5646">
                  <c:v>0.12165751726580486</c:v>
                </c:pt>
                <c:pt idx="5647">
                  <c:v>0.12163597733711048</c:v>
                </c:pt>
                <c:pt idx="5648">
                  <c:v>0.12161444503451939</c:v>
                </c:pt>
                <c:pt idx="5649">
                  <c:v>0.1215929203539823</c:v>
                </c:pt>
                <c:pt idx="5650">
                  <c:v>0.12157140329145284</c:v>
                </c:pt>
                <c:pt idx="5651">
                  <c:v>0.12154989384288747</c:v>
                </c:pt>
                <c:pt idx="5652">
                  <c:v>0.12152839200424553</c:v>
                </c:pt>
                <c:pt idx="5653">
                  <c:v>0.12150689777148921</c:v>
                </c:pt>
                <c:pt idx="5654">
                  <c:v>0.12148541114058356</c:v>
                </c:pt>
                <c:pt idx="5655">
                  <c:v>0.12164073550212164</c:v>
                </c:pt>
                <c:pt idx="5656">
                  <c:v>0.12161923280890932</c:v>
                </c:pt>
                <c:pt idx="5657">
                  <c:v>0.1215977377165076</c:v>
                </c:pt>
                <c:pt idx="5658">
                  <c:v>0.12157625022088708</c:v>
                </c:pt>
                <c:pt idx="5659">
                  <c:v>0.1215547703180212</c:v>
                </c:pt>
                <c:pt idx="5660">
                  <c:v>0.12153329800388624</c:v>
                </c:pt>
                <c:pt idx="5661">
                  <c:v>0.12151183327446131</c:v>
                </c:pt>
                <c:pt idx="5662">
                  <c:v>0.12149037612572841</c:v>
                </c:pt>
                <c:pt idx="5663">
                  <c:v>0.12146892655367232</c:v>
                </c:pt>
                <c:pt idx="5664">
                  <c:v>0.12162400706090026</c:v>
                </c:pt>
                <c:pt idx="5665">
                  <c:v>0.1216025414754677</c:v>
                </c:pt>
                <c:pt idx="5666">
                  <c:v>0.12158108346567849</c:v>
                </c:pt>
                <c:pt idx="5667">
                  <c:v>0.12155963302752294</c:v>
                </c:pt>
                <c:pt idx="5668">
                  <c:v>0.12153819015699417</c:v>
                </c:pt>
                <c:pt idx="5669">
                  <c:v>0.12151675485008819</c:v>
                </c:pt>
                <c:pt idx="5670">
                  <c:v>0.12149532710280374</c:v>
                </c:pt>
                <c:pt idx="5671">
                  <c:v>0.12147390691114246</c:v>
                </c:pt>
                <c:pt idx="5672">
                  <c:v>0.12145249427110875</c:v>
                </c:pt>
                <c:pt idx="5673">
                  <c:v>0.12160733168840324</c:v>
                </c:pt>
                <c:pt idx="5674">
                  <c:v>0.12158590308370044</c:v>
                </c:pt>
                <c:pt idx="5675">
                  <c:v>0.12156448202959831</c:v>
                </c:pt>
                <c:pt idx="5676">
                  <c:v>0.12154306852210675</c:v>
                </c:pt>
                <c:pt idx="5677">
                  <c:v>0.12169778090877069</c:v>
                </c:pt>
                <c:pt idx="5678">
                  <c:v>0.12167635147032928</c:v>
                </c:pt>
                <c:pt idx="5679">
                  <c:v>0.12165492957746479</c:v>
                </c:pt>
                <c:pt idx="5680">
                  <c:v>0.12163351522619258</c:v>
                </c:pt>
                <c:pt idx="5681">
                  <c:v>0.1216121084125308</c:v>
                </c:pt>
                <c:pt idx="5682">
                  <c:v>0.12159070913250045</c:v>
                </c:pt>
                <c:pt idx="5683">
                  <c:v>0.12174524982406756</c:v>
                </c:pt>
                <c:pt idx="5684">
                  <c:v>0.12172383465259455</c:v>
                </c:pt>
                <c:pt idx="5685">
                  <c:v>0.1217024270137179</c:v>
                </c:pt>
                <c:pt idx="5686">
                  <c:v>0.12168102690346404</c:v>
                </c:pt>
                <c:pt idx="5687">
                  <c:v>0.12165963431786217</c:v>
                </c:pt>
                <c:pt idx="5688">
                  <c:v>0.12163824925294428</c:v>
                </c:pt>
                <c:pt idx="5689">
                  <c:v>0.12161687170474517</c:v>
                </c:pt>
                <c:pt idx="5690">
                  <c:v>0.12159550166930241</c:v>
                </c:pt>
                <c:pt idx="5691">
                  <c:v>0.12157413914265636</c:v>
                </c:pt>
                <c:pt idx="5692">
                  <c:v>0.12155278412085016</c:v>
                </c:pt>
                <c:pt idx="5693">
                  <c:v>0.12153143659992975</c:v>
                </c:pt>
                <c:pt idx="5694">
                  <c:v>0.1215100965759438</c:v>
                </c:pt>
                <c:pt idx="5695">
                  <c:v>0.12166432584269662</c:v>
                </c:pt>
                <c:pt idx="5696">
                  <c:v>0.12164296998420221</c:v>
                </c:pt>
                <c:pt idx="5697">
                  <c:v>0.12162162162162163</c:v>
                </c:pt>
                <c:pt idx="5698">
                  <c:v>0.12160028075100895</c:v>
                </c:pt>
                <c:pt idx="5699">
                  <c:v>0.12157894736842105</c:v>
                </c:pt>
                <c:pt idx="5700">
                  <c:v>0.12173302929310648</c:v>
                </c:pt>
                <c:pt idx="5701">
                  <c:v>0.12171168011224132</c:v>
                </c:pt>
                <c:pt idx="5702">
                  <c:v>0.12169033841837629</c:v>
                </c:pt>
                <c:pt idx="5703">
                  <c:v>0.12184431977559607</c:v>
                </c:pt>
                <c:pt idx="5704">
                  <c:v>0.12182296231375986</c:v>
                </c:pt>
                <c:pt idx="5705">
                  <c:v>0.12180161233788994</c:v>
                </c:pt>
                <c:pt idx="5706">
                  <c:v>0.12178026984405116</c:v>
                </c:pt>
                <c:pt idx="5707">
                  <c:v>0.12193412754029433</c:v>
                </c:pt>
                <c:pt idx="5708">
                  <c:v>0.12191276931161324</c:v>
                </c:pt>
                <c:pt idx="5709">
                  <c:v>0.12189141856392294</c:v>
                </c:pt>
                <c:pt idx="5710">
                  <c:v>0.12187007529329365</c:v>
                </c:pt>
                <c:pt idx="5711">
                  <c:v>0.12184873949579832</c:v>
                </c:pt>
                <c:pt idx="5712">
                  <c:v>0.12182741116751269</c:v>
                </c:pt>
                <c:pt idx="5713">
                  <c:v>0.12180609030451522</c:v>
                </c:pt>
                <c:pt idx="5714">
                  <c:v>0.12178477690288714</c:v>
                </c:pt>
                <c:pt idx="5715">
                  <c:v>0.12176347095871239</c:v>
                </c:pt>
                <c:pt idx="5716">
                  <c:v>0.12191708938254329</c:v>
                </c:pt>
                <c:pt idx="5717">
                  <c:v>0.12189576775096188</c:v>
                </c:pt>
                <c:pt idx="5718">
                  <c:v>0.12204930931981116</c:v>
                </c:pt>
                <c:pt idx="5719">
                  <c:v>0.12202797202797203</c:v>
                </c:pt>
                <c:pt idx="5720">
                  <c:v>0.12200664219542039</c:v>
                </c:pt>
                <c:pt idx="5721">
                  <c:v>0.12198531981824537</c:v>
                </c:pt>
                <c:pt idx="5722">
                  <c:v>0.12196400489253888</c:v>
                </c:pt>
                <c:pt idx="5723">
                  <c:v>0.12194269741439553</c:v>
                </c:pt>
                <c:pt idx="5724">
                  <c:v>0.12192139737991266</c:v>
                </c:pt>
                <c:pt idx="5725">
                  <c:v>0.12190010478519037</c:v>
                </c:pt>
                <c:pt idx="5726">
                  <c:v>0.12187881962633142</c:v>
                </c:pt>
                <c:pt idx="5727">
                  <c:v>0.12185754189944134</c:v>
                </c:pt>
                <c:pt idx="5728">
                  <c:v>0.12183627160062838</c:v>
                </c:pt>
                <c:pt idx="5729">
                  <c:v>0.1218150087260035</c:v>
                </c:pt>
                <c:pt idx="5730">
                  <c:v>0.12196824288954808</c:v>
                </c:pt>
                <c:pt idx="5731">
                  <c:v>0.12194696441032798</c:v>
                </c:pt>
                <c:pt idx="5732">
                  <c:v>0.12192569335426479</c:v>
                </c:pt>
                <c:pt idx="5733">
                  <c:v>0.12190442971747471</c:v>
                </c:pt>
                <c:pt idx="5734">
                  <c:v>0.12188317349607672</c:v>
                </c:pt>
                <c:pt idx="5735">
                  <c:v>0.12186192468619247</c:v>
                </c:pt>
                <c:pt idx="5736">
                  <c:v>0.12184068328394632</c:v>
                </c:pt>
                <c:pt idx="5737">
                  <c:v>0.12181944928546531</c:v>
                </c:pt>
                <c:pt idx="5738">
                  <c:v>0.12179822268687925</c:v>
                </c:pt>
                <c:pt idx="5739">
                  <c:v>0.12177700348432055</c:v>
                </c:pt>
                <c:pt idx="5740">
                  <c:v>0.1217557916739244</c:v>
                </c:pt>
                <c:pt idx="5741">
                  <c:v>0.12173458725182863</c:v>
                </c:pt>
                <c:pt idx="5742">
                  <c:v>0.12171339021417378</c:v>
                </c:pt>
                <c:pt idx="5743">
                  <c:v>0.12169220055710306</c:v>
                </c:pt>
                <c:pt idx="5744">
                  <c:v>0.1216710182767624</c:v>
                </c:pt>
                <c:pt idx="5745">
                  <c:v>0.12164984336930039</c:v>
                </c:pt>
                <c:pt idx="5746">
                  <c:v>0.12162867583086828</c:v>
                </c:pt>
                <c:pt idx="5747">
                  <c:v>0.12160751565762004</c:v>
                </c:pt>
                <c:pt idx="5748">
                  <c:v>0.1217603061401983</c:v>
                </c:pt>
                <c:pt idx="5749">
                  <c:v>0.12173913043478261</c:v>
                </c:pt>
                <c:pt idx="5750">
                  <c:v>0.12171796209354895</c:v>
                </c:pt>
                <c:pt idx="5751">
                  <c:v>0.12169680111265646</c:v>
                </c:pt>
                <c:pt idx="5752">
                  <c:v>0.12167564748826699</c:v>
                </c:pt>
                <c:pt idx="5753">
                  <c:v>0.12165450121654502</c:v>
                </c:pt>
                <c:pt idx="5754">
                  <c:v>0.12180712423979148</c:v>
                </c:pt>
                <c:pt idx="5755">
                  <c:v>0.12178596247394023</c:v>
                </c:pt>
                <c:pt idx="5756">
                  <c:v>0.12176480805975334</c:v>
                </c:pt>
                <c:pt idx="5757">
                  <c:v>0.12174366099340049</c:v>
                </c:pt>
                <c:pt idx="5758">
                  <c:v>0.121722521271054</c:v>
                </c:pt>
                <c:pt idx="5759">
                  <c:v>0.12170138888888889</c:v>
                </c:pt>
                <c:pt idx="5760">
                  <c:v>0.12168026384308279</c:v>
                </c:pt>
                <c:pt idx="5761">
                  <c:v>0.12165914612981604</c:v>
                </c:pt>
                <c:pt idx="5762">
                  <c:v>0.12163803574527156</c:v>
                </c:pt>
                <c:pt idx="5763">
                  <c:v>0.12161693268563498</c:v>
                </c:pt>
                <c:pt idx="5764">
                  <c:v>0.12159583694709454</c:v>
                </c:pt>
                <c:pt idx="5765">
                  <c:v>0.12174817898022892</c:v>
                </c:pt>
                <c:pt idx="5766">
                  <c:v>0.12172706779954916</c:v>
                </c:pt>
                <c:pt idx="5767">
                  <c:v>0.12170596393897365</c:v>
                </c:pt>
                <c:pt idx="5768">
                  <c:v>0.12168486739469579</c:v>
                </c:pt>
                <c:pt idx="5769">
                  <c:v>0.12166377816291161</c:v>
                </c:pt>
                <c:pt idx="5770">
                  <c:v>0.12181597643389361</c:v>
                </c:pt>
                <c:pt idx="5771">
                  <c:v>0.12179487179487179</c:v>
                </c:pt>
                <c:pt idx="5772">
                  <c:v>0.12177377446734799</c:v>
                </c:pt>
                <c:pt idx="5773">
                  <c:v>0.12175268444752338</c:v>
                </c:pt>
                <c:pt idx="5774">
                  <c:v>0.12173160173160173</c:v>
                </c:pt>
                <c:pt idx="5775">
                  <c:v>0.12188365650969529</c:v>
                </c:pt>
                <c:pt idx="5776">
                  <c:v>0.12186255842132594</c:v>
                </c:pt>
                <c:pt idx="5777">
                  <c:v>0.12184146763586017</c:v>
                </c:pt>
                <c:pt idx="5778">
                  <c:v>0.12199342446790103</c:v>
                </c:pt>
                <c:pt idx="5779">
                  <c:v>0.12197231833910034</c:v>
                </c:pt>
                <c:pt idx="5780">
                  <c:v>0.12195121951219512</c:v>
                </c:pt>
                <c:pt idx="5781">
                  <c:v>0.12193012798339675</c:v>
                </c:pt>
                <c:pt idx="5782">
                  <c:v>0.12190904374891924</c:v>
                </c:pt>
                <c:pt idx="5783">
                  <c:v>0.12188796680497925</c:v>
                </c:pt>
                <c:pt idx="5784">
                  <c:v>0.12186689714779603</c:v>
                </c:pt>
                <c:pt idx="5785">
                  <c:v>0.12184583477359143</c:v>
                </c:pt>
                <c:pt idx="5786">
                  <c:v>0.12182477967858994</c:v>
                </c:pt>
                <c:pt idx="5787">
                  <c:v>0.12180373185901866</c:v>
                </c:pt>
                <c:pt idx="5788">
                  <c:v>0.12178269131110728</c:v>
                </c:pt>
                <c:pt idx="5789">
                  <c:v>0.12176165803108809</c:v>
                </c:pt>
                <c:pt idx="5790">
                  <c:v>0.121740632015196</c:v>
                </c:pt>
                <c:pt idx="5791">
                  <c:v>0.12171961325966851</c:v>
                </c:pt>
                <c:pt idx="5792">
                  <c:v>0.12169860176074573</c:v>
                </c:pt>
                <c:pt idx="5793">
                  <c:v>0.12167759751467035</c:v>
                </c:pt>
                <c:pt idx="5794">
                  <c:v>0.12165660051768766</c:v>
                </c:pt>
                <c:pt idx="5795">
                  <c:v>0.12163561076604555</c:v>
                </c:pt>
                <c:pt idx="5796">
                  <c:v>0.12161462825599448</c:v>
                </c:pt>
                <c:pt idx="5797">
                  <c:v>0.12159365298378751</c:v>
                </c:pt>
                <c:pt idx="5798">
                  <c:v>0.12157268494568028</c:v>
                </c:pt>
                <c:pt idx="5799">
                  <c:v>0.12155172413793103</c:v>
                </c:pt>
                <c:pt idx="5800">
                  <c:v>0.12170315462851232</c:v>
                </c:pt>
                <c:pt idx="5801">
                  <c:v>0.12168217855911755</c:v>
                </c:pt>
                <c:pt idx="5802">
                  <c:v>0.1216612097191108</c:v>
                </c:pt>
                <c:pt idx="5803">
                  <c:v>0.12164024810475534</c:v>
                </c:pt>
                <c:pt idx="5804">
                  <c:v>0.12161929371231697</c:v>
                </c:pt>
                <c:pt idx="5805">
                  <c:v>0.12177058215638994</c:v>
                </c:pt>
                <c:pt idx="5806">
                  <c:v>0.12174961253659376</c:v>
                </c:pt>
                <c:pt idx="5807">
                  <c:v>0.12172865013774105</c:v>
                </c:pt>
                <c:pt idx="5808">
                  <c:v>0.12170769495610261</c:v>
                </c:pt>
                <c:pt idx="5809">
                  <c:v>0.1216867469879518</c:v>
                </c:pt>
                <c:pt idx="5810">
                  <c:v>0.12166580622956462</c:v>
                </c:pt>
                <c:pt idx="5811">
                  <c:v>0.12181693048864418</c:v>
                </c:pt>
                <c:pt idx="5812">
                  <c:v>0.1219680027524514</c:v>
                </c:pt>
                <c:pt idx="5813">
                  <c:v>0.1219470244238046</c:v>
                </c:pt>
                <c:pt idx="5814">
                  <c:v>0.12192605331040413</c:v>
                </c:pt>
                <c:pt idx="5815">
                  <c:v>0.12190508940852819</c:v>
                </c:pt>
                <c:pt idx="5816">
                  <c:v>0.12188413271445762</c:v>
                </c:pt>
                <c:pt idx="5817">
                  <c:v>0.12186318322447577</c:v>
                </c:pt>
                <c:pt idx="5818">
                  <c:v>0.12184224093486853</c:v>
                </c:pt>
                <c:pt idx="5819">
                  <c:v>0.1218213058419244</c:v>
                </c:pt>
                <c:pt idx="5820">
                  <c:v>0.12180037794193438</c:v>
                </c:pt>
                <c:pt idx="5821">
                  <c:v>0.12177945723119203</c:v>
                </c:pt>
                <c:pt idx="5822">
                  <c:v>0.12175854370599347</c:v>
                </c:pt>
                <c:pt idx="5823">
                  <c:v>0.12173763736263736</c:v>
                </c:pt>
                <c:pt idx="5824">
                  <c:v>0.12171673819742489</c:v>
                </c:pt>
                <c:pt idx="5825">
                  <c:v>0.1216958462066598</c:v>
                </c:pt>
                <c:pt idx="5826">
                  <c:v>0.12167496138664836</c:v>
                </c:pt>
                <c:pt idx="5827">
                  <c:v>0.12165408373369939</c:v>
                </c:pt>
                <c:pt idx="5828">
                  <c:v>0.12163321324412421</c:v>
                </c:pt>
                <c:pt idx="5829">
                  <c:v>0.12161234991423671</c:v>
                </c:pt>
                <c:pt idx="5830">
                  <c:v>0.12159149374035329</c:v>
                </c:pt>
                <c:pt idx="5831">
                  <c:v>0.12174211248285323</c:v>
                </c:pt>
                <c:pt idx="5832">
                  <c:v>0.12172124121378365</c:v>
                </c:pt>
                <c:pt idx="5833">
                  <c:v>0.12170037709976003</c:v>
                </c:pt>
                <c:pt idx="5834">
                  <c:v>0.12167952013710369</c:v>
                </c:pt>
                <c:pt idx="5835">
                  <c:v>0.12165867032213845</c:v>
                </c:pt>
                <c:pt idx="5836">
                  <c:v>0.12163782765119067</c:v>
                </c:pt>
                <c:pt idx="5837">
                  <c:v>0.12161699212058924</c:v>
                </c:pt>
                <c:pt idx="5838">
                  <c:v>0.12159616372666553</c:v>
                </c:pt>
                <c:pt idx="5839">
                  <c:v>0.12157534246575342</c:v>
                </c:pt>
                <c:pt idx="5840">
                  <c:v>0.12155452833418935</c:v>
                </c:pt>
                <c:pt idx="5841">
                  <c:v>0.12153372132831222</c:v>
                </c:pt>
                <c:pt idx="5842">
                  <c:v>0.1216840664042444</c:v>
                </c:pt>
                <c:pt idx="5843">
                  <c:v>0.12166324435318275</c:v>
                </c:pt>
                <c:pt idx="5844">
                  <c:v>0.12164242942686057</c:v>
                </c:pt>
                <c:pt idx="5845">
                  <c:v>0.12162162162162163</c:v>
                </c:pt>
                <c:pt idx="5846">
                  <c:v>0.12160082093381221</c:v>
                </c:pt>
                <c:pt idx="5847">
                  <c:v>0.12158002735978111</c:v>
                </c:pt>
                <c:pt idx="5848">
                  <c:v>0.12155924089587963</c:v>
                </c:pt>
                <c:pt idx="5849">
                  <c:v>0.12153846153846154</c:v>
                </c:pt>
                <c:pt idx="5850">
                  <c:v>0.1215176892838831</c:v>
                </c:pt>
                <c:pt idx="5851">
                  <c:v>0.12149692412850308</c:v>
                </c:pt>
                <c:pt idx="5852">
                  <c:v>0.12147616606868272</c:v>
                </c:pt>
                <c:pt idx="5853">
                  <c:v>0.12145541510078579</c:v>
                </c:pt>
                <c:pt idx="5854">
                  <c:v>0.12143467122117849</c:v>
                </c:pt>
                <c:pt idx="5855">
                  <c:v>0.12141393442622951</c:v>
                </c:pt>
                <c:pt idx="5856">
                  <c:v>0.12139320471231006</c:v>
                </c:pt>
                <c:pt idx="5857">
                  <c:v>0.12137248207579379</c:v>
                </c:pt>
                <c:pt idx="5858">
                  <c:v>0.12135176651305683</c:v>
                </c:pt>
                <c:pt idx="5859">
                  <c:v>0.12150170648464163</c:v>
                </c:pt>
                <c:pt idx="5860">
                  <c:v>0.1214809759426719</c:v>
                </c:pt>
                <c:pt idx="5861">
                  <c:v>0.12163084271579666</c:v>
                </c:pt>
                <c:pt idx="5862">
                  <c:v>0.12161009721985332</c:v>
                </c:pt>
                <c:pt idx="5863">
                  <c:v>0.12175989085948158</c:v>
                </c:pt>
                <c:pt idx="5864">
                  <c:v>0.12173913043478261</c:v>
                </c:pt>
                <c:pt idx="5865">
                  <c:v>0.12188885100579612</c:v>
                </c:pt>
                <c:pt idx="5866">
                  <c:v>0.12186807567751833</c:v>
                </c:pt>
                <c:pt idx="5867">
                  <c:v>0.12184730743012952</c:v>
                </c:pt>
                <c:pt idx="5868">
                  <c:v>0.12182654626001023</c:v>
                </c:pt>
                <c:pt idx="5869">
                  <c:v>0.12180579216354344</c:v>
                </c:pt>
                <c:pt idx="5870">
                  <c:v>0.12178504513711463</c:v>
                </c:pt>
                <c:pt idx="5871">
                  <c:v>0.12176430517711172</c:v>
                </c:pt>
                <c:pt idx="5872">
                  <c:v>0.12191384301038652</c:v>
                </c:pt>
                <c:pt idx="5873">
                  <c:v>0.12206332992849847</c:v>
                </c:pt>
                <c:pt idx="5874">
                  <c:v>0.12204255319148936</c:v>
                </c:pt>
                <c:pt idx="5875">
                  <c:v>0.12202178352620831</c:v>
                </c:pt>
                <c:pt idx="5876">
                  <c:v>0.12200102092904543</c:v>
                </c:pt>
                <c:pt idx="5877">
                  <c:v>0.12198026539639333</c:v>
                </c:pt>
                <c:pt idx="5878">
                  <c:v>0.12212961387991154</c:v>
                </c:pt>
                <c:pt idx="5879">
                  <c:v>0.12210884353741497</c:v>
                </c:pt>
                <c:pt idx="5880">
                  <c:v>0.12225811936745451</c:v>
                </c:pt>
                <c:pt idx="5881">
                  <c:v>0.12223733424005441</c:v>
                </c:pt>
                <c:pt idx="5882">
                  <c:v>0.12221655617882032</c:v>
                </c:pt>
                <c:pt idx="5883">
                  <c:v>0.12219578518014956</c:v>
                </c:pt>
                <c:pt idx="5884">
                  <c:v>0.1221750212404418</c:v>
                </c:pt>
                <c:pt idx="5885">
                  <c:v>0.12215426435609922</c:v>
                </c:pt>
                <c:pt idx="5886">
                  <c:v>0.12213351452352642</c:v>
                </c:pt>
                <c:pt idx="5887">
                  <c:v>0.12211277173913043</c:v>
                </c:pt>
                <c:pt idx="5888">
                  <c:v>0.12209203599932077</c:v>
                </c:pt>
                <c:pt idx="5889">
                  <c:v>0.12207130730050934</c:v>
                </c:pt>
                <c:pt idx="5890">
                  <c:v>0.1220505856391105</c:v>
                </c:pt>
                <c:pt idx="5891">
                  <c:v>0.12219959266802444</c:v>
                </c:pt>
                <c:pt idx="5892">
                  <c:v>0.12217885627015103</c:v>
                </c:pt>
                <c:pt idx="5893">
                  <c:v>0.12215812690872073</c:v>
                </c:pt>
                <c:pt idx="5894">
                  <c:v>0.12213740458015267</c:v>
                </c:pt>
                <c:pt idx="5895">
                  <c:v>0.12228629579375848</c:v>
                </c:pt>
                <c:pt idx="5896">
                  <c:v>0.12226555875869086</c:v>
                </c:pt>
                <c:pt idx="5897">
                  <c:v>0.12224482875551035</c:v>
                </c:pt>
                <c:pt idx="5898">
                  <c:v>0.12222410578064079</c:v>
                </c:pt>
                <c:pt idx="5899">
                  <c:v>0.12220338983050848</c:v>
                </c:pt>
                <c:pt idx="5900">
                  <c:v>0.12218268090154211</c:v>
                </c:pt>
                <c:pt idx="5901">
                  <c:v>0.12233141308031176</c:v>
                </c:pt>
                <c:pt idx="5902">
                  <c:v>0.12231068947992546</c:v>
                </c:pt>
                <c:pt idx="5903">
                  <c:v>0.122289972899729</c:v>
                </c:pt>
                <c:pt idx="5904">
                  <c:v>0.1222692633361558</c:v>
                </c:pt>
                <c:pt idx="5905">
                  <c:v>0.12241788012190992</c:v>
                </c:pt>
                <c:pt idx="5906">
                  <c:v>0.12239715591670899</c:v>
                </c:pt>
                <c:pt idx="5907">
                  <c:v>0.12237643872714962</c:v>
                </c:pt>
                <c:pt idx="5908">
                  <c:v>0.12235572854967</c:v>
                </c:pt>
                <c:pt idx="5909">
                  <c:v>0.12233502538071066</c:v>
                </c:pt>
                <c:pt idx="5910">
                  <c:v>0.1223143292167146</c:v>
                </c:pt>
                <c:pt idx="5911">
                  <c:v>0.1222936400541272</c:v>
                </c:pt>
                <c:pt idx="5912">
                  <c:v>0.12227295788939624</c:v>
                </c:pt>
                <c:pt idx="5913">
                  <c:v>0.12225228271897193</c:v>
                </c:pt>
                <c:pt idx="5914">
                  <c:v>0.12223161453930685</c:v>
                </c:pt>
                <c:pt idx="5915">
                  <c:v>0.12221095334685599</c:v>
                </c:pt>
                <c:pt idx="5916">
                  <c:v>0.12219029913807673</c:v>
                </c:pt>
                <c:pt idx="5917">
                  <c:v>0.12216965190942886</c:v>
                </c:pt>
                <c:pt idx="5918">
                  <c:v>0.12214901165737456</c:v>
                </c:pt>
                <c:pt idx="5919">
                  <c:v>0.12212837837837838</c:v>
                </c:pt>
                <c:pt idx="5920">
                  <c:v>0.12210775206890728</c:v>
                </c:pt>
                <c:pt idx="5921">
                  <c:v>0.12208713272543059</c:v>
                </c:pt>
                <c:pt idx="5922">
                  <c:v>0.12206652034442006</c:v>
                </c:pt>
                <c:pt idx="5923">
                  <c:v>0.12204591492234976</c:v>
                </c:pt>
                <c:pt idx="5924">
                  <c:v>0.1220253164556962</c:v>
                </c:pt>
                <c:pt idx="5925">
                  <c:v>0.12200472494093824</c:v>
                </c:pt>
                <c:pt idx="5926">
                  <c:v>0.12215285979416231</c:v>
                </c:pt>
                <c:pt idx="5927">
                  <c:v>0.12213225371120108</c:v>
                </c:pt>
                <c:pt idx="5928">
                  <c:v>0.12211165457918705</c:v>
                </c:pt>
                <c:pt idx="5929">
                  <c:v>0.12209106239460371</c:v>
                </c:pt>
                <c:pt idx="5930">
                  <c:v>0.12207047715393694</c:v>
                </c:pt>
                <c:pt idx="5931">
                  <c:v>0.12204989885367498</c:v>
                </c:pt>
                <c:pt idx="5932">
                  <c:v>0.12202932749030844</c:v>
                </c:pt>
                <c:pt idx="5933">
                  <c:v>0.1220087630603303</c:v>
                </c:pt>
                <c:pt idx="5934">
                  <c:v>0.12215669755686605</c:v>
                </c:pt>
                <c:pt idx="5935">
                  <c:v>0.12213611859838275</c:v>
                </c:pt>
                <c:pt idx="5936">
                  <c:v>0.12211554657234293</c:v>
                </c:pt>
                <c:pt idx="5937">
                  <c:v>0.1220949814752442</c:v>
                </c:pt>
                <c:pt idx="5938">
                  <c:v>0.12207442330358646</c:v>
                </c:pt>
                <c:pt idx="5939">
                  <c:v>0.12205387205387205</c:v>
                </c:pt>
                <c:pt idx="5940">
                  <c:v>0.12203332772260563</c:v>
                </c:pt>
                <c:pt idx="5941">
                  <c:v>0.12201279030629418</c:v>
                </c:pt>
                <c:pt idx="5942">
                  <c:v>0.12199225980144708</c:v>
                </c:pt>
                <c:pt idx="5943">
                  <c:v>0.12197173620457605</c:v>
                </c:pt>
                <c:pt idx="5944">
                  <c:v>0.12195121951219512</c:v>
                </c:pt>
                <c:pt idx="5945">
                  <c:v>0.12209889001009082</c:v>
                </c:pt>
                <c:pt idx="5946">
                  <c:v>0.1220783588363881</c:v>
                </c:pt>
                <c:pt idx="5947">
                  <c:v>0.12205783456624075</c:v>
                </c:pt>
                <c:pt idx="5948">
                  <c:v>0.12203731719616742</c:v>
                </c:pt>
                <c:pt idx="5949">
                  <c:v>0.12218487394957983</c:v>
                </c:pt>
                <c:pt idx="5950">
                  <c:v>0.12216434212737355</c:v>
                </c:pt>
                <c:pt idx="5951">
                  <c:v>0.12214381720430108</c:v>
                </c:pt>
                <c:pt idx="5952">
                  <c:v>0.12212329917688561</c:v>
                </c:pt>
                <c:pt idx="5953">
                  <c:v>0.12210278804165267</c:v>
                </c:pt>
                <c:pt idx="5954">
                  <c:v>0.12208228379513014</c:v>
                </c:pt>
                <c:pt idx="5955">
                  <c:v>0.12206178643384823</c:v>
                </c:pt>
                <c:pt idx="5956">
                  <c:v>0.12204129595433943</c:v>
                </c:pt>
                <c:pt idx="5957">
                  <c:v>0.12202081235313864</c:v>
                </c:pt>
                <c:pt idx="5958">
                  <c:v>0.12200033562678302</c:v>
                </c:pt>
                <c:pt idx="5959">
                  <c:v>0.12197986577181208</c:v>
                </c:pt>
                <c:pt idx="5960">
                  <c:v>0.12195940278476766</c:v>
                </c:pt>
                <c:pt idx="5961">
                  <c:v>0.12193894666219389</c:v>
                </c:pt>
                <c:pt idx="5962">
                  <c:v>0.12208619822237129</c:v>
                </c:pt>
                <c:pt idx="5963">
                  <c:v>0.12206572769953052</c:v>
                </c:pt>
                <c:pt idx="5964">
                  <c:v>0.1220452640402347</c:v>
                </c:pt>
                <c:pt idx="5965">
                  <c:v>0.12202480724103251</c:v>
                </c:pt>
                <c:pt idx="5966">
                  <c:v>0.12200435729847495</c:v>
                </c:pt>
                <c:pt idx="5967">
                  <c:v>0.12198391420911528</c:v>
                </c:pt>
                <c:pt idx="5968">
                  <c:v>0.12196347796950913</c:v>
                </c:pt>
                <c:pt idx="5969">
                  <c:v>0.12194304857621441</c:v>
                </c:pt>
                <c:pt idx="5970">
                  <c:v>0.12192262602579132</c:v>
                </c:pt>
                <c:pt idx="5971">
                  <c:v>0.12190221031480242</c:v>
                </c:pt>
                <c:pt idx="5972">
                  <c:v>0.12188180143981249</c:v>
                </c:pt>
                <c:pt idx="5973">
                  <c:v>0.12186139939738869</c:v>
                </c:pt>
                <c:pt idx="5974">
                  <c:v>0.12184100418410042</c:v>
                </c:pt>
                <c:pt idx="5975">
                  <c:v>0.12198795180722892</c:v>
                </c:pt>
                <c:pt idx="5976">
                  <c:v>0.12196754224527355</c:v>
                </c:pt>
                <c:pt idx="5977">
                  <c:v>0.12194713951154232</c:v>
                </c:pt>
                <c:pt idx="5978">
                  <c:v>0.12192674360260913</c:v>
                </c:pt>
                <c:pt idx="5979">
                  <c:v>0.12190635451505016</c:v>
                </c:pt>
                <c:pt idx="5980">
                  <c:v>0.12188597224544391</c:v>
                </c:pt>
                <c:pt idx="5981">
                  <c:v>0.12186559679037111</c:v>
                </c:pt>
                <c:pt idx="5982">
                  <c:v>0.12184522814641484</c:v>
                </c:pt>
                <c:pt idx="5983">
                  <c:v>0.12199197860962567</c:v>
                </c:pt>
                <c:pt idx="5984">
                  <c:v>0.12213868003341688</c:v>
                </c:pt>
                <c:pt idx="5985">
                  <c:v>0.12228533244236552</c:v>
                </c:pt>
                <c:pt idx="5986">
                  <c:v>0.12226490729914816</c:v>
                </c:pt>
                <c:pt idx="5987">
                  <c:v>0.12224448897795591</c:v>
                </c:pt>
                <c:pt idx="5988">
                  <c:v>0.12222407747537152</c:v>
                </c:pt>
                <c:pt idx="5989">
                  <c:v>0.12220367278797997</c:v>
                </c:pt>
                <c:pt idx="5990">
                  <c:v>0.12218327491236855</c:v>
                </c:pt>
                <c:pt idx="5991">
                  <c:v>0.12216288384512683</c:v>
                </c:pt>
                <c:pt idx="5992">
                  <c:v>0.12214249958284665</c:v>
                </c:pt>
                <c:pt idx="5993">
                  <c:v>0.12212212212212212</c:v>
                </c:pt>
                <c:pt idx="5994">
                  <c:v>0.12210175145954963</c:v>
                </c:pt>
                <c:pt idx="5995">
                  <c:v>0.12224816544362908</c:v>
                </c:pt>
                <c:pt idx="5996">
                  <c:v>0.12222778055694514</c:v>
                </c:pt>
                <c:pt idx="5997">
                  <c:v>0.12220740246748917</c:v>
                </c:pt>
                <c:pt idx="5998">
                  <c:v>0.12218703117186197</c:v>
                </c:pt>
                <c:pt idx="5999">
                  <c:v>0.12216666666666667</c:v>
                </c:pt>
                <c:pt idx="6000">
                  <c:v>0.12214630894850859</c:v>
                </c:pt>
                <c:pt idx="6001">
                  <c:v>0.12212595801399534</c:v>
                </c:pt>
                <c:pt idx="6002">
                  <c:v>0.1221056138597368</c:v>
                </c:pt>
                <c:pt idx="6003">
                  <c:v>0.12225183211192538</c:v>
                </c:pt>
                <c:pt idx="6004">
                  <c:v>0.12223147377185678</c:v>
                </c:pt>
                <c:pt idx="6005">
                  <c:v>0.12221112221112221</c:v>
                </c:pt>
                <c:pt idx="6006">
                  <c:v>0.12219077742633594</c:v>
                </c:pt>
                <c:pt idx="6007">
                  <c:v>0.12217043941411451</c:v>
                </c:pt>
                <c:pt idx="6008">
                  <c:v>0.12231652521218173</c:v>
                </c:pt>
                <c:pt idx="6009">
                  <c:v>0.12246256239600666</c:v>
                </c:pt>
                <c:pt idx="6010">
                  <c:v>0.12244218931958077</c:v>
                </c:pt>
                <c:pt idx="6011">
                  <c:v>0.12242182302062542</c:v>
                </c:pt>
                <c:pt idx="6012">
                  <c:v>0.12240146349575919</c:v>
                </c:pt>
                <c:pt idx="6013">
                  <c:v>0.12238111074160293</c:v>
                </c:pt>
                <c:pt idx="6014">
                  <c:v>0.12236076475477972</c:v>
                </c:pt>
                <c:pt idx="6015">
                  <c:v>0.12250664893617021</c:v>
                </c:pt>
                <c:pt idx="6016">
                  <c:v>0.12248628884826325</c:v>
                </c:pt>
                <c:pt idx="6017">
                  <c:v>0.12246593552675307</c:v>
                </c:pt>
                <c:pt idx="6018">
                  <c:v>0.12244558896826715</c:v>
                </c:pt>
                <c:pt idx="6019">
                  <c:v>0.12242524916943522</c:v>
                </c:pt>
                <c:pt idx="6020">
                  <c:v>0.12240491612688922</c:v>
                </c:pt>
                <c:pt idx="6021">
                  <c:v>0.12238458983726337</c:v>
                </c:pt>
                <c:pt idx="6022">
                  <c:v>0.12253030051469367</c:v>
                </c:pt>
                <c:pt idx="6023">
                  <c:v>0.12250996015936255</c:v>
                </c:pt>
                <c:pt idx="6024">
                  <c:v>0.1224896265560166</c:v>
                </c:pt>
                <c:pt idx="6025">
                  <c:v>0.12246929970129439</c:v>
                </c:pt>
                <c:pt idx="6026">
                  <c:v>0.12244897959183673</c:v>
                </c:pt>
                <c:pt idx="6027">
                  <c:v>0.12242866622428666</c:v>
                </c:pt>
                <c:pt idx="6028">
                  <c:v>0.12240835959528944</c:v>
                </c:pt>
                <c:pt idx="6029">
                  <c:v>0.12238805970149254</c:v>
                </c:pt>
                <c:pt idx="6030">
                  <c:v>0.12236776653954567</c:v>
                </c:pt>
                <c:pt idx="6031">
                  <c:v>0.12234748010610079</c:v>
                </c:pt>
                <c:pt idx="6032">
                  <c:v>0.12249295541190121</c:v>
                </c:pt>
                <c:pt idx="6033">
                  <c:v>0.12247265495525356</c:v>
                </c:pt>
                <c:pt idx="6034">
                  <c:v>0.12245236122618061</c:v>
                </c:pt>
                <c:pt idx="6035">
                  <c:v>0.12259774685222001</c:v>
                </c:pt>
                <c:pt idx="6036">
                  <c:v>0.12257743912539341</c:v>
                </c:pt>
                <c:pt idx="6037">
                  <c:v>0.12255713812520702</c:v>
                </c:pt>
                <c:pt idx="6038">
                  <c:v>0.12253684384831925</c:v>
                </c:pt>
                <c:pt idx="6039">
                  <c:v>0.12251655629139073</c:v>
                </c:pt>
                <c:pt idx="6040">
                  <c:v>0.12249627545108425</c:v>
                </c:pt>
                <c:pt idx="6041">
                  <c:v>0.12247600132406487</c:v>
                </c:pt>
                <c:pt idx="6042">
                  <c:v>0.12245573390699983</c:v>
                </c:pt>
                <c:pt idx="6043">
                  <c:v>0.12243547319655856</c:v>
                </c:pt>
                <c:pt idx="6044">
                  <c:v>0.12241521918941274</c:v>
                </c:pt>
                <c:pt idx="6045">
                  <c:v>0.12239497188223619</c:v>
                </c:pt>
                <c:pt idx="6046">
                  <c:v>0.12237473127170498</c:v>
                </c:pt>
                <c:pt idx="6047">
                  <c:v>0.12235449735449735</c:v>
                </c:pt>
                <c:pt idx="6048">
                  <c:v>0.12233427012729377</c:v>
                </c:pt>
                <c:pt idx="6049">
                  <c:v>0.12231404958677686</c:v>
                </c:pt>
                <c:pt idx="6050">
                  <c:v>0.12229383572963147</c:v>
                </c:pt>
                <c:pt idx="6051">
                  <c:v>0.12227362855254462</c:v>
                </c:pt>
                <c:pt idx="6052">
                  <c:v>0.12225342805220552</c:v>
                </c:pt>
                <c:pt idx="6053">
                  <c:v>0.12223323422530559</c:v>
                </c:pt>
                <c:pt idx="6054">
                  <c:v>0.1222130470685384</c:v>
                </c:pt>
                <c:pt idx="6055">
                  <c:v>0.12219286657859973</c:v>
                </c:pt>
                <c:pt idx="6056">
                  <c:v>0.12217269275218755</c:v>
                </c:pt>
                <c:pt idx="6057">
                  <c:v>0.12215252558600198</c:v>
                </c:pt>
                <c:pt idx="6058">
                  <c:v>0.12213236507674534</c:v>
                </c:pt>
                <c:pt idx="6059">
                  <c:v>0.12211221122112212</c:v>
                </c:pt>
                <c:pt idx="6060">
                  <c:v>0.12209206401583897</c:v>
                </c:pt>
                <c:pt idx="6061">
                  <c:v>0.12207192345760474</c:v>
                </c:pt>
                <c:pt idx="6062">
                  <c:v>0.12205178954313047</c:v>
                </c:pt>
                <c:pt idx="6063">
                  <c:v>0.12203166226912929</c:v>
                </c:pt>
                <c:pt idx="6064">
                  <c:v>0.12201154163231658</c:v>
                </c:pt>
                <c:pt idx="6065">
                  <c:v>0.12199142762940983</c:v>
                </c:pt>
                <c:pt idx="6066">
                  <c:v>0.12197132025712873</c:v>
                </c:pt>
                <c:pt idx="6067">
                  <c:v>0.12195121951219512</c:v>
                </c:pt>
                <c:pt idx="6068">
                  <c:v>0.12193112539133301</c:v>
                </c:pt>
                <c:pt idx="6069">
                  <c:v>0.12191103789126853</c:v>
                </c:pt>
                <c:pt idx="6070">
                  <c:v>0.12189095700873002</c:v>
                </c:pt>
                <c:pt idx="6071">
                  <c:v>0.12187088274044795</c:v>
                </c:pt>
                <c:pt idx="6072">
                  <c:v>0.12201547834678084</c:v>
                </c:pt>
                <c:pt idx="6073">
                  <c:v>0.12216002634178466</c:v>
                </c:pt>
                <c:pt idx="6074">
                  <c:v>0.12213991769547325</c:v>
                </c:pt>
                <c:pt idx="6075">
                  <c:v>0.12228439763001975</c:v>
                </c:pt>
                <c:pt idx="6076">
                  <c:v>0.12242883001480993</c:v>
                </c:pt>
                <c:pt idx="6077">
                  <c:v>0.12240868706811452</c:v>
                </c:pt>
                <c:pt idx="6078">
                  <c:v>0.12238855074847836</c:v>
                </c:pt>
                <c:pt idx="6079">
                  <c:v>0.12236842105263158</c:v>
                </c:pt>
                <c:pt idx="6080">
                  <c:v>0.12251274461437264</c:v>
                </c:pt>
                <c:pt idx="6081">
                  <c:v>0.12249260111805327</c:v>
                </c:pt>
                <c:pt idx="6082">
                  <c:v>0.12247246424461615</c:v>
                </c:pt>
                <c:pt idx="6083">
                  <c:v>0.12245233399079553</c:v>
                </c:pt>
                <c:pt idx="6084">
                  <c:v>0.12259654889071488</c:v>
                </c:pt>
                <c:pt idx="6085">
                  <c:v>0.12257640486362142</c:v>
                </c:pt>
                <c:pt idx="6086">
                  <c:v>0.12255626745523246</c:v>
                </c:pt>
                <c:pt idx="6087">
                  <c:v>0.12270039421813403</c:v>
                </c:pt>
                <c:pt idx="6088">
                  <c:v>0.12268024306125801</c:v>
                </c:pt>
                <c:pt idx="6089">
                  <c:v>0.12266009852216748</c:v>
                </c:pt>
                <c:pt idx="6090">
                  <c:v>0.12263996059760301</c:v>
                </c:pt>
                <c:pt idx="6091">
                  <c:v>0.12261982928430729</c:v>
                </c:pt>
                <c:pt idx="6092">
                  <c:v>0.12259970457902511</c:v>
                </c:pt>
                <c:pt idx="6093">
                  <c:v>0.12257958647850345</c:v>
                </c:pt>
                <c:pt idx="6094">
                  <c:v>0.12255947497949139</c:v>
                </c:pt>
                <c:pt idx="6095">
                  <c:v>0.12253937007874016</c:v>
                </c:pt>
                <c:pt idx="6096">
                  <c:v>0.12251927177300312</c:v>
                </c:pt>
                <c:pt idx="6097">
                  <c:v>0.12249918005903575</c:v>
                </c:pt>
                <c:pt idx="6098">
                  <c:v>0.12264305623872766</c:v>
                </c:pt>
                <c:pt idx="6099">
                  <c:v>0.12262295081967213</c:v>
                </c:pt>
                <c:pt idx="6100">
                  <c:v>0.1226028519914768</c:v>
                </c:pt>
                <c:pt idx="6101">
                  <c:v>0.12258275975090134</c:v>
                </c:pt>
                <c:pt idx="6102">
                  <c:v>0.12256267409470752</c:v>
                </c:pt>
                <c:pt idx="6103">
                  <c:v>0.12254259501965924</c:v>
                </c:pt>
                <c:pt idx="6104">
                  <c:v>0.12252252252252252</c:v>
                </c:pt>
                <c:pt idx="6105">
                  <c:v>0.12250245660006551</c:v>
                </c:pt>
                <c:pt idx="6106">
                  <c:v>0.1226461437694449</c:v>
                </c:pt>
                <c:pt idx="6107">
                  <c:v>0.12262606417812705</c:v>
                </c:pt>
                <c:pt idx="6108">
                  <c:v>0.12260599116058275</c:v>
                </c:pt>
                <c:pt idx="6109">
                  <c:v>0.12258592471358429</c:v>
                </c:pt>
                <c:pt idx="6110">
                  <c:v>0.12256586483390607</c:v>
                </c:pt>
                <c:pt idx="6111">
                  <c:v>0.12254581151832461</c:v>
                </c:pt>
                <c:pt idx="6112">
                  <c:v>0.12252576476361851</c:v>
                </c:pt>
                <c:pt idx="6113">
                  <c:v>0.12250572456656852</c:v>
                </c:pt>
                <c:pt idx="6114">
                  <c:v>0.12248569092395749</c:v>
                </c:pt>
                <c:pt idx="6115">
                  <c:v>0.12246566383257031</c:v>
                </c:pt>
                <c:pt idx="6116">
                  <c:v>0.12244564328919405</c:v>
                </c:pt>
                <c:pt idx="6117">
                  <c:v>0.12242562929061784</c:v>
                </c:pt>
                <c:pt idx="6118">
                  <c:v>0.12240562183363295</c:v>
                </c:pt>
                <c:pt idx="6119">
                  <c:v>0.12238562091503268</c:v>
                </c:pt>
                <c:pt idx="6120">
                  <c:v>0.12236562653161248</c:v>
                </c:pt>
                <c:pt idx="6121">
                  <c:v>0.12234563868016989</c:v>
                </c:pt>
                <c:pt idx="6122">
                  <c:v>0.12232565735750449</c:v>
                </c:pt>
                <c:pt idx="6123">
                  <c:v>0.12230568256041803</c:v>
                </c:pt>
                <c:pt idx="6124">
                  <c:v>0.12244897959183673</c:v>
                </c:pt>
                <c:pt idx="6125">
                  <c:v>0.12242899118511263</c:v>
                </c:pt>
                <c:pt idx="6126">
                  <c:v>0.12240900930308471</c:v>
                </c:pt>
                <c:pt idx="6127">
                  <c:v>0.12238903394255875</c:v>
                </c:pt>
                <c:pt idx="6128">
                  <c:v>0.12236906510034264</c:v>
                </c:pt>
                <c:pt idx="6129">
                  <c:v>0.12251223491027732</c:v>
                </c:pt>
                <c:pt idx="6130">
                  <c:v>0.12249225248735932</c:v>
                </c:pt>
                <c:pt idx="6131">
                  <c:v>0.12247227658186562</c:v>
                </c:pt>
                <c:pt idx="6132">
                  <c:v>0.12245230719060818</c:v>
                </c:pt>
                <c:pt idx="6133">
                  <c:v>0.12259537006847082</c:v>
                </c:pt>
                <c:pt idx="6134">
                  <c:v>0.12257538712306439</c:v>
                </c:pt>
                <c:pt idx="6135">
                  <c:v>0.12255541069100391</c:v>
                </c:pt>
                <c:pt idx="6136">
                  <c:v>0.12253544076910543</c:v>
                </c:pt>
                <c:pt idx="6137">
                  <c:v>0.12251547735418704</c:v>
                </c:pt>
                <c:pt idx="6138">
                  <c:v>0.1224955204430689</c:v>
                </c:pt>
                <c:pt idx="6139">
                  <c:v>0.12247557003257328</c:v>
                </c:pt>
                <c:pt idx="6140">
                  <c:v>0.12245562611952451</c:v>
                </c:pt>
                <c:pt idx="6141">
                  <c:v>0.12243568870074895</c:v>
                </c:pt>
                <c:pt idx="6142">
                  <c:v>0.12241575777307505</c:v>
                </c:pt>
                <c:pt idx="6143">
                  <c:v>0.12239583333333333</c:v>
                </c:pt>
                <c:pt idx="6144">
                  <c:v>0.12237591537835639</c:v>
                </c:pt>
                <c:pt idx="6145">
                  <c:v>0.12235600390497885</c:v>
                </c:pt>
                <c:pt idx="6146">
                  <c:v>0.12233609891003741</c:v>
                </c:pt>
                <c:pt idx="6147">
                  <c:v>0.12231620039037085</c:v>
                </c:pt>
                <c:pt idx="6148">
                  <c:v>0.12229630834281997</c:v>
                </c:pt>
                <c:pt idx="6149">
                  <c:v>0.12227642276422765</c:v>
                </c:pt>
                <c:pt idx="6150">
                  <c:v>0.12225654365143879</c:v>
                </c:pt>
                <c:pt idx="6151">
                  <c:v>0.1222366710013004</c:v>
                </c:pt>
                <c:pt idx="6152">
                  <c:v>0.12221680481066147</c:v>
                </c:pt>
                <c:pt idx="6153">
                  <c:v>0.12219694507637309</c:v>
                </c:pt>
                <c:pt idx="6154">
                  <c:v>0.12217709179528838</c:v>
                </c:pt>
                <c:pt idx="6155">
                  <c:v>0.1221572449642625</c:v>
                </c:pt>
                <c:pt idx="6156">
                  <c:v>0.12213740458015267</c:v>
                </c:pt>
                <c:pt idx="6157">
                  <c:v>0.12211757063981812</c:v>
                </c:pt>
                <c:pt idx="6158">
                  <c:v>0.12209774314012015</c:v>
                </c:pt>
                <c:pt idx="6159">
                  <c:v>0.12207792207792208</c:v>
                </c:pt>
                <c:pt idx="6160">
                  <c:v>0.12205810745008927</c:v>
                </c:pt>
                <c:pt idx="6161">
                  <c:v>0.12220058422590069</c:v>
                </c:pt>
                <c:pt idx="6162">
                  <c:v>0.12218075612526368</c:v>
                </c:pt>
                <c:pt idx="6163">
                  <c:v>0.12216093445814406</c:v>
                </c:pt>
                <c:pt idx="6164">
                  <c:v>0.12214111922141119</c:v>
                </c:pt>
                <c:pt idx="6165">
                  <c:v>0.12212131041193643</c:v>
                </c:pt>
                <c:pt idx="6166">
                  <c:v>0.12210150802659316</c:v>
                </c:pt>
                <c:pt idx="6167">
                  <c:v>0.12208171206225681</c:v>
                </c:pt>
                <c:pt idx="6168">
                  <c:v>0.12206192251580483</c:v>
                </c:pt>
                <c:pt idx="6169">
                  <c:v>0.12204213938411669</c:v>
                </c:pt>
                <c:pt idx="6170">
                  <c:v>0.12202236266407389</c:v>
                </c:pt>
                <c:pt idx="6171">
                  <c:v>0.12200259235255995</c:v>
                </c:pt>
                <c:pt idx="6172">
                  <c:v>0.1219828284464604</c:v>
                </c:pt>
                <c:pt idx="6173">
                  <c:v>0.12196307094266277</c:v>
                </c:pt>
                <c:pt idx="6174">
                  <c:v>0.12194331983805667</c:v>
                </c:pt>
                <c:pt idx="6175">
                  <c:v>0.12208549222797928</c:v>
                </c:pt>
                <c:pt idx="6176">
                  <c:v>0.12206572769953052</c:v>
                </c:pt>
                <c:pt idx="6177">
                  <c:v>0.12204596956943994</c:v>
                </c:pt>
                <c:pt idx="6178">
                  <c:v>0.12218805631979285</c:v>
                </c:pt>
                <c:pt idx="6179">
                  <c:v>0.12216828478964402</c:v>
                </c:pt>
                <c:pt idx="6180">
                  <c:v>0.12214851965701343</c:v>
                </c:pt>
                <c:pt idx="6181">
                  <c:v>0.12229052086703332</c:v>
                </c:pt>
                <c:pt idx="6182">
                  <c:v>0.1222707423580786</c:v>
                </c:pt>
                <c:pt idx="6183">
                  <c:v>0.12225097024579561</c:v>
                </c:pt>
                <c:pt idx="6184">
                  <c:v>0.12223120452708165</c:v>
                </c:pt>
                <c:pt idx="6185">
                  <c:v>0.12221144519883609</c:v>
                </c:pt>
                <c:pt idx="6186">
                  <c:v>0.12219169225796024</c:v>
                </c:pt>
                <c:pt idx="6187">
                  <c:v>0.12217194570135746</c:v>
                </c:pt>
                <c:pt idx="6188">
                  <c:v>0.12231378251736953</c:v>
                </c:pt>
                <c:pt idx="6189">
                  <c:v>0.1222940226171244</c:v>
                </c:pt>
                <c:pt idx="6190">
                  <c:v>0.12227426910030689</c:v>
                </c:pt>
                <c:pt idx="6191">
                  <c:v>0.12225452196382429</c:v>
                </c:pt>
                <c:pt idx="6192">
                  <c:v>0.12223478120458582</c:v>
                </c:pt>
                <c:pt idx="6193">
                  <c:v>0.12221504681950275</c:v>
                </c:pt>
                <c:pt idx="6194">
                  <c:v>0.12235673930589185</c:v>
                </c:pt>
                <c:pt idx="6195">
                  <c:v>0.12249838605551969</c:v>
                </c:pt>
                <c:pt idx="6196">
                  <c:v>0.12247861868646119</c:v>
                </c:pt>
                <c:pt idx="6197">
                  <c:v>0.12245885769603097</c:v>
                </c:pt>
                <c:pt idx="6198">
                  <c:v>0.12243910308114211</c:v>
                </c:pt>
                <c:pt idx="6199">
                  <c:v>0.12241935483870968</c:v>
                </c:pt>
                <c:pt idx="6200">
                  <c:v>0.1223996129656507</c:v>
                </c:pt>
                <c:pt idx="6201">
                  <c:v>0.12237987745888423</c:v>
                </c:pt>
                <c:pt idx="6202">
                  <c:v>0.12236014831533129</c:v>
                </c:pt>
                <c:pt idx="6203">
                  <c:v>0.12234042553191489</c:v>
                </c:pt>
                <c:pt idx="6204">
                  <c:v>0.12248186946011282</c:v>
                </c:pt>
                <c:pt idx="6205">
                  <c:v>0.12246213341927167</c:v>
                </c:pt>
                <c:pt idx="6206">
                  <c:v>0.12244240373771548</c:v>
                </c:pt>
                <c:pt idx="6207">
                  <c:v>0.12242268041237113</c:v>
                </c:pt>
                <c:pt idx="6208">
                  <c:v>0.1224029634401675</c:v>
                </c:pt>
                <c:pt idx="6209">
                  <c:v>0.12238325281803543</c:v>
                </c:pt>
                <c:pt idx="6210">
                  <c:v>0.12236354854290775</c:v>
                </c:pt>
                <c:pt idx="6211">
                  <c:v>0.12234385061171925</c:v>
                </c:pt>
                <c:pt idx="6212">
                  <c:v>0.12232415902140673</c:v>
                </c:pt>
                <c:pt idx="6213">
                  <c:v>0.12230447376890892</c:v>
                </c:pt>
                <c:pt idx="6214">
                  <c:v>0.12228479485116653</c:v>
                </c:pt>
                <c:pt idx="6215">
                  <c:v>0.12226512226512226</c:v>
                </c:pt>
                <c:pt idx="6216">
                  <c:v>0.12224545600772077</c:v>
                </c:pt>
                <c:pt idx="6217">
                  <c:v>0.12238661949179801</c:v>
                </c:pt>
                <c:pt idx="6218">
                  <c:v>0.12236694002251165</c:v>
                </c:pt>
                <c:pt idx="6219">
                  <c:v>0.12234726688102894</c:v>
                </c:pt>
                <c:pt idx="6220">
                  <c:v>0.12232760006429834</c:v>
                </c:pt>
                <c:pt idx="6221">
                  <c:v>0.12230793956927033</c:v>
                </c:pt>
                <c:pt idx="6222">
                  <c:v>0.12228828539289732</c:v>
                </c:pt>
                <c:pt idx="6223">
                  <c:v>0.1224293059125964</c:v>
                </c:pt>
                <c:pt idx="6224">
                  <c:v>0.12240963855421687</c:v>
                </c:pt>
                <c:pt idx="6225">
                  <c:v>0.12238997751365242</c:v>
                </c:pt>
                <c:pt idx="6226">
                  <c:v>0.12253091376264653</c:v>
                </c:pt>
                <c:pt idx="6227">
                  <c:v>0.12251123956326268</c:v>
                </c:pt>
                <c:pt idx="6228">
                  <c:v>0.12249157168084765</c:v>
                </c:pt>
                <c:pt idx="6229">
                  <c:v>0.12247191011235956</c:v>
                </c:pt>
                <c:pt idx="6230">
                  <c:v>0.12245225485475847</c:v>
                </c:pt>
                <c:pt idx="6231">
                  <c:v>0.12243260590500642</c:v>
                </c:pt>
                <c:pt idx="6232">
                  <c:v>0.12241296326006738</c:v>
                </c:pt>
                <c:pt idx="6233">
                  <c:v>0.12239332691690728</c:v>
                </c:pt>
                <c:pt idx="6234">
                  <c:v>0.12237369687249398</c:v>
                </c:pt>
                <c:pt idx="6235">
                  <c:v>0.1223540731237973</c:v>
                </c:pt>
                <c:pt idx="6236">
                  <c:v>0.122334455667789</c:v>
                </c:pt>
                <c:pt idx="6237">
                  <c:v>0.12247515229240141</c:v>
                </c:pt>
                <c:pt idx="6238">
                  <c:v>0.12245552171822408</c:v>
                </c:pt>
                <c:pt idx="6239">
                  <c:v>0.12243589743589743</c:v>
                </c:pt>
                <c:pt idx="6240">
                  <c:v>0.12241627944239705</c:v>
                </c:pt>
                <c:pt idx="6241">
                  <c:v>0.12255687279718039</c:v>
                </c:pt>
                <c:pt idx="6242">
                  <c:v>0.12253724171071601</c:v>
                </c:pt>
                <c:pt idx="6243">
                  <c:v>0.12251761691223574</c:v>
                </c:pt>
                <c:pt idx="6244">
                  <c:v>0.12249799839871897</c:v>
                </c:pt>
                <c:pt idx="6245">
                  <c:v>0.12247838616714697</c:v>
                </c:pt>
                <c:pt idx="6246">
                  <c:v>0.12245878021450296</c:v>
                </c:pt>
                <c:pt idx="6247">
                  <c:v>0.12243918053777209</c:v>
                </c:pt>
                <c:pt idx="6248">
                  <c:v>0.12241958713394142</c:v>
                </c:pt>
                <c:pt idx="6249">
                  <c:v>0.12239999999999999</c:v>
                </c:pt>
                <c:pt idx="6250">
                  <c:v>0.12254039353703408</c:v>
                </c:pt>
                <c:pt idx="6251">
                  <c:v>0.12252079334612924</c:v>
                </c:pt>
                <c:pt idx="6252">
                  <c:v>0.12250119942427634</c:v>
                </c:pt>
                <c:pt idx="6253">
                  <c:v>0.12248161176846818</c:v>
                </c:pt>
                <c:pt idx="6254">
                  <c:v>0.12246203037569944</c:v>
                </c:pt>
                <c:pt idx="6255">
                  <c:v>0.12244245524296675</c:v>
                </c:pt>
                <c:pt idx="6256">
                  <c:v>0.12242288636726865</c:v>
                </c:pt>
                <c:pt idx="6257">
                  <c:v>0.12240332374560563</c:v>
                </c:pt>
                <c:pt idx="6258">
                  <c:v>0.12254353730627895</c:v>
                </c:pt>
                <c:pt idx="6259">
                  <c:v>0.12252396166134186</c:v>
                </c:pt>
                <c:pt idx="6260">
                  <c:v>0.12250439226960549</c:v>
                </c:pt>
                <c:pt idx="6261">
                  <c:v>0.1224848291280741</c:v>
                </c:pt>
                <c:pt idx="6262">
                  <c:v>0.12246527223375379</c:v>
                </c:pt>
                <c:pt idx="6263">
                  <c:v>0.12244572158365262</c:v>
                </c:pt>
                <c:pt idx="6264">
                  <c:v>0.12242617717478052</c:v>
                </c:pt>
                <c:pt idx="6265">
                  <c:v>0.12240663900414937</c:v>
                </c:pt>
                <c:pt idx="6266">
                  <c:v>0.12238710706877294</c:v>
                </c:pt>
                <c:pt idx="6267">
                  <c:v>0.12236758136566687</c:v>
                </c:pt>
                <c:pt idx="6268">
                  <c:v>0.12234806189184878</c:v>
                </c:pt>
                <c:pt idx="6269">
                  <c:v>0.12232854864433812</c:v>
                </c:pt>
                <c:pt idx="6270">
                  <c:v>0.12230904162015628</c:v>
                </c:pt>
                <c:pt idx="6271">
                  <c:v>0.12228954081632654</c:v>
                </c:pt>
                <c:pt idx="6272">
                  <c:v>0.12227004622987406</c:v>
                </c:pt>
                <c:pt idx="6273">
                  <c:v>0.12225055785782594</c:v>
                </c:pt>
                <c:pt idx="6274">
                  <c:v>0.12223107569721116</c:v>
                </c:pt>
                <c:pt idx="6275">
                  <c:v>0.12221159974506055</c:v>
                </c:pt>
                <c:pt idx="6276">
                  <c:v>0.12219212999840688</c:v>
                </c:pt>
                <c:pt idx="6277">
                  <c:v>0.1221726664542848</c:v>
                </c:pt>
                <c:pt idx="6278">
                  <c:v>0.12231247013855709</c:v>
                </c:pt>
                <c:pt idx="6279">
                  <c:v>0.12229299363057325</c:v>
                </c:pt>
                <c:pt idx="6280">
                  <c:v>0.12227352332431142</c:v>
                </c:pt>
                <c:pt idx="6281">
                  <c:v>0.12225405921680993</c:v>
                </c:pt>
                <c:pt idx="6282">
                  <c:v>0.12223460130510902</c:v>
                </c:pt>
                <c:pt idx="6283">
                  <c:v>0.12221514958625079</c:v>
                </c:pt>
                <c:pt idx="6284">
                  <c:v>0.12219570405727924</c:v>
                </c:pt>
                <c:pt idx="6285">
                  <c:v>0.12217626471524022</c:v>
                </c:pt>
                <c:pt idx="6286">
                  <c:v>0.1223158899316049</c:v>
                </c:pt>
                <c:pt idx="6287">
                  <c:v>0.12229643765903307</c:v>
                </c:pt>
                <c:pt idx="6288">
                  <c:v>0.12227699157258706</c:v>
                </c:pt>
                <c:pt idx="6289">
                  <c:v>0.12225755166931637</c:v>
                </c:pt>
                <c:pt idx="6290">
                  <c:v>0.12223811794627246</c:v>
                </c:pt>
                <c:pt idx="6291">
                  <c:v>0.12221869040050858</c:v>
                </c:pt>
                <c:pt idx="6292">
                  <c:v>0.12219926902907993</c:v>
                </c:pt>
                <c:pt idx="6293">
                  <c:v>0.12217985382904353</c:v>
                </c:pt>
                <c:pt idx="6294">
                  <c:v>0.12231930103256553</c:v>
                </c:pt>
                <c:pt idx="6295">
                  <c:v>0.1224587039390089</c:v>
                </c:pt>
                <c:pt idx="6296">
                  <c:v>0.12243925678894711</c:v>
                </c:pt>
                <c:pt idx="6297">
                  <c:v>0.12241981581454429</c:v>
                </c:pt>
                <c:pt idx="6298">
                  <c:v>0.12240038101285919</c:v>
                </c:pt>
                <c:pt idx="6299">
                  <c:v>0.12238095238095238</c:v>
                </c:pt>
                <c:pt idx="6300">
                  <c:v>0.12236152991588636</c:v>
                </c:pt>
                <c:pt idx="6301">
                  <c:v>0.12250079339892098</c:v>
                </c:pt>
                <c:pt idx="6302">
                  <c:v>0.12248135808345233</c:v>
                </c:pt>
                <c:pt idx="6303">
                  <c:v>0.12246192893401016</c:v>
                </c:pt>
                <c:pt idx="6304">
                  <c:v>0.12244250594766058</c:v>
                </c:pt>
                <c:pt idx="6305">
                  <c:v>0.12242308912147161</c:v>
                </c:pt>
                <c:pt idx="6306">
                  <c:v>0.12240367845251308</c:v>
                </c:pt>
                <c:pt idx="6307">
                  <c:v>0.1223842739378567</c:v>
                </c:pt>
                <c:pt idx="6308">
                  <c:v>0.122364875574576</c:v>
                </c:pt>
                <c:pt idx="6309">
                  <c:v>0.1225039619651347</c:v>
                </c:pt>
                <c:pt idx="6310">
                  <c:v>0.1224845507843448</c:v>
                </c:pt>
                <c:pt idx="6311">
                  <c:v>0.12246514575411914</c:v>
                </c:pt>
                <c:pt idx="6312">
                  <c:v>0.12260415016632346</c:v>
                </c:pt>
                <c:pt idx="6313">
                  <c:v>0.12258473234082991</c:v>
                </c:pt>
                <c:pt idx="6314">
                  <c:v>0.12256532066508313</c:v>
                </c:pt>
                <c:pt idx="6315">
                  <c:v>0.12254591513616213</c:v>
                </c:pt>
                <c:pt idx="6316">
                  <c:v>0.1225265157511477</c:v>
                </c:pt>
                <c:pt idx="6317">
                  <c:v>0.12250712250712251</c:v>
                </c:pt>
                <c:pt idx="6318">
                  <c:v>0.12248773540117107</c:v>
                </c:pt>
                <c:pt idx="6319">
                  <c:v>0.12246835443037975</c:v>
                </c:pt>
                <c:pt idx="6320">
                  <c:v>0.12244897959183673</c:v>
                </c:pt>
                <c:pt idx="6321">
                  <c:v>0.12242961088263207</c:v>
                </c:pt>
                <c:pt idx="6322">
                  <c:v>0.12241024829985767</c:v>
                </c:pt>
                <c:pt idx="6323">
                  <c:v>0.12239089184060721</c:v>
                </c:pt>
                <c:pt idx="6324">
                  <c:v>0.12237154150197628</c:v>
                </c:pt>
                <c:pt idx="6325">
                  <c:v>0.12235219728106228</c:v>
                </c:pt>
                <c:pt idx="6326">
                  <c:v>0.12249091196459617</c:v>
                </c:pt>
                <c:pt idx="6327">
                  <c:v>0.12247155499367889</c:v>
                </c:pt>
                <c:pt idx="6328">
                  <c:v>0.12245220413967452</c:v>
                </c:pt>
                <c:pt idx="6329">
                  <c:v>0.12243285939968404</c:v>
                </c:pt>
                <c:pt idx="6330">
                  <c:v>0.1224135207708103</c:v>
                </c:pt>
                <c:pt idx="6331">
                  <c:v>0.12239418825015792</c:v>
                </c:pt>
                <c:pt idx="6332">
                  <c:v>0.12253276488236223</c:v>
                </c:pt>
                <c:pt idx="6333">
                  <c:v>0.12267129775813072</c:v>
                </c:pt>
                <c:pt idx="6334">
                  <c:v>0.12265193370165746</c:v>
                </c:pt>
                <c:pt idx="6335">
                  <c:v>0.12263257575757576</c:v>
                </c:pt>
                <c:pt idx="6336">
                  <c:v>0.12261322392299195</c:v>
                </c:pt>
                <c:pt idx="6337">
                  <c:v>0.1225938781950142</c:v>
                </c:pt>
                <c:pt idx="6338">
                  <c:v>0.12273229215964664</c:v>
                </c:pt>
                <c:pt idx="6339">
                  <c:v>0.12271293375394322</c:v>
                </c:pt>
                <c:pt idx="6340">
                  <c:v>0.12269358145402934</c:v>
                </c:pt>
                <c:pt idx="6341">
                  <c:v>0.12267423525701672</c:v>
                </c:pt>
                <c:pt idx="6342">
                  <c:v>0.12265489516001891</c:v>
                </c:pt>
                <c:pt idx="6343">
                  <c:v>0.12263556116015133</c:v>
                </c:pt>
                <c:pt idx="6344">
                  <c:v>0.12261623325453112</c:v>
                </c:pt>
                <c:pt idx="6345">
                  <c:v>0.12259691144027735</c:v>
                </c:pt>
                <c:pt idx="6346">
                  <c:v>0.1225775957145108</c:v>
                </c:pt>
                <c:pt idx="6347">
                  <c:v>0.12255828607435412</c:v>
                </c:pt>
                <c:pt idx="6348">
                  <c:v>0.12253898251693179</c:v>
                </c:pt>
                <c:pt idx="6349">
                  <c:v>0.12251968503937008</c:v>
                </c:pt>
                <c:pt idx="6350">
                  <c:v>0.12250039363879704</c:v>
                </c:pt>
                <c:pt idx="6351">
                  <c:v>0.12248110831234257</c:v>
                </c:pt>
                <c:pt idx="6352">
                  <c:v>0.12246182905713836</c:v>
                </c:pt>
                <c:pt idx="6353">
                  <c:v>0.12244255587031791</c:v>
                </c:pt>
                <c:pt idx="6354">
                  <c:v>0.12242328874901652</c:v>
                </c:pt>
                <c:pt idx="6355">
                  <c:v>0.1224040276903713</c:v>
                </c:pt>
                <c:pt idx="6356">
                  <c:v>0.12238477269152116</c:v>
                </c:pt>
                <c:pt idx="6357">
                  <c:v>0.1223655237496068</c:v>
                </c:pt>
                <c:pt idx="6358">
                  <c:v>0.12234628086177071</c:v>
                </c:pt>
                <c:pt idx="6359">
                  <c:v>0.12232704402515723</c:v>
                </c:pt>
                <c:pt idx="6360">
                  <c:v>0.12230781323691244</c:v>
                </c:pt>
                <c:pt idx="6361">
                  <c:v>0.12228858849418422</c:v>
                </c:pt>
                <c:pt idx="6362">
                  <c:v>0.12226936979412227</c:v>
                </c:pt>
                <c:pt idx="6363">
                  <c:v>0.12225015713387806</c:v>
                </c:pt>
                <c:pt idx="6364">
                  <c:v>0.12238805970149254</c:v>
                </c:pt>
                <c:pt idx="6365">
                  <c:v>0.12236883443292491</c:v>
                </c:pt>
                <c:pt idx="6366">
                  <c:v>0.12250667504319146</c:v>
                </c:pt>
                <c:pt idx="6367">
                  <c:v>0.12248743718592965</c:v>
                </c:pt>
                <c:pt idx="6368">
                  <c:v>0.12246820536975978</c:v>
                </c:pt>
                <c:pt idx="6369">
                  <c:v>0.12244897959183673</c:v>
                </c:pt>
                <c:pt idx="6370">
                  <c:v>0.12242975984931721</c:v>
                </c:pt>
                <c:pt idx="6371">
                  <c:v>0.12256748273697426</c:v>
                </c:pt>
                <c:pt idx="6372">
                  <c:v>0.12254825043150792</c:v>
                </c:pt>
                <c:pt idx="6373">
                  <c:v>0.12252902416065266</c:v>
                </c:pt>
                <c:pt idx="6374">
                  <c:v>0.12250980392156863</c:v>
                </c:pt>
                <c:pt idx="6375">
                  <c:v>0.12249058971141781</c:v>
                </c:pt>
                <c:pt idx="6376">
                  <c:v>0.12247138152736396</c:v>
                </c:pt>
                <c:pt idx="6377">
                  <c:v>0.12260896832862966</c:v>
                </c:pt>
                <c:pt idx="6378">
                  <c:v>0.12258974760934316</c:v>
                </c:pt>
                <c:pt idx="6379">
                  <c:v>0.12257053291536051</c:v>
                </c:pt>
                <c:pt idx="6380">
                  <c:v>0.12255132424384893</c:v>
                </c:pt>
                <c:pt idx="6381">
                  <c:v>0.12253212159197743</c:v>
                </c:pt>
                <c:pt idx="6382">
                  <c:v>0.122669591101363</c:v>
                </c:pt>
                <c:pt idx="6383">
                  <c:v>0.12265037593984962</c:v>
                </c:pt>
                <c:pt idx="6384">
                  <c:v>0.12263116679718089</c:v>
                </c:pt>
                <c:pt idx="6385">
                  <c:v>0.12276855621672408</c:v>
                </c:pt>
                <c:pt idx="6386">
                  <c:v>0.12274933458587757</c:v>
                </c:pt>
                <c:pt idx="6387">
                  <c:v>0.12273011897307451</c:v>
                </c:pt>
                <c:pt idx="6388">
                  <c:v>0.12286742839254969</c:v>
                </c:pt>
                <c:pt idx="6389">
                  <c:v>0.12284820031298904</c:v>
                </c:pt>
                <c:pt idx="6390">
                  <c:v>0.1229854482866531</c:v>
                </c:pt>
                <c:pt idx="6391">
                  <c:v>0.12312265331664581</c:v>
                </c:pt>
                <c:pt idx="6392">
                  <c:v>0.1231033943375567</c:v>
                </c:pt>
                <c:pt idx="6393">
                  <c:v>0.12308414138254614</c:v>
                </c:pt>
                <c:pt idx="6394">
                  <c:v>0.12306489444878811</c:v>
                </c:pt>
                <c:pt idx="6395">
                  <c:v>0.12304565353345841</c:v>
                </c:pt>
                <c:pt idx="6396">
                  <c:v>0.12302641863373456</c:v>
                </c:pt>
                <c:pt idx="6397">
                  <c:v>0.12300718974679588</c:v>
                </c:pt>
                <c:pt idx="6398">
                  <c:v>0.12298796686982341</c:v>
                </c:pt>
                <c:pt idx="6399">
                  <c:v>0.12296875</c:v>
                </c:pt>
                <c:pt idx="6400">
                  <c:v>0.12294953913451023</c:v>
                </c:pt>
                <c:pt idx="6401">
                  <c:v>0.12293033427054045</c:v>
                </c:pt>
                <c:pt idx="6402">
                  <c:v>0.12291113540527877</c:v>
                </c:pt>
                <c:pt idx="6403">
                  <c:v>0.12289194253591505</c:v>
                </c:pt>
                <c:pt idx="6404">
                  <c:v>0.12287275565964091</c:v>
                </c:pt>
                <c:pt idx="6405">
                  <c:v>0.12285357477364971</c:v>
                </c:pt>
                <c:pt idx="6406">
                  <c:v>0.12283439987513657</c:v>
                </c:pt>
                <c:pt idx="6407">
                  <c:v>0.12281523096129837</c:v>
                </c:pt>
                <c:pt idx="6408">
                  <c:v>0.12279606802933375</c:v>
                </c:pt>
                <c:pt idx="6409">
                  <c:v>0.12277691107644306</c:v>
                </c:pt>
                <c:pt idx="6410">
                  <c:v>0.12275776009982842</c:v>
                </c:pt>
                <c:pt idx="6411">
                  <c:v>0.1227386150966937</c:v>
                </c:pt>
                <c:pt idx="6412">
                  <c:v>0.12271947606424451</c:v>
                </c:pt>
                <c:pt idx="6413">
                  <c:v>0.12270034299968818</c:v>
                </c:pt>
                <c:pt idx="6414">
                  <c:v>0.12268121590023383</c:v>
                </c:pt>
                <c:pt idx="6415">
                  <c:v>0.12266209476309227</c:v>
                </c:pt>
                <c:pt idx="6416">
                  <c:v>0.12264297958547608</c:v>
                </c:pt>
                <c:pt idx="6417">
                  <c:v>0.12262387036459957</c:v>
                </c:pt>
                <c:pt idx="6418">
                  <c:v>0.12260476709767877</c:v>
                </c:pt>
                <c:pt idx="6419">
                  <c:v>0.12258566978193146</c:v>
                </c:pt>
                <c:pt idx="6420">
                  <c:v>0.12256657841457717</c:v>
                </c:pt>
                <c:pt idx="6421">
                  <c:v>0.12254749299283713</c:v>
                </c:pt>
                <c:pt idx="6422">
                  <c:v>0.1225284135139343</c:v>
                </c:pt>
                <c:pt idx="6423">
                  <c:v>0.1225093399750934</c:v>
                </c:pt>
                <c:pt idx="6424">
                  <c:v>0.12249027237354086</c:v>
                </c:pt>
                <c:pt idx="6425">
                  <c:v>0.12247121070650482</c:v>
                </c:pt>
                <c:pt idx="6426">
                  <c:v>0.12245215497121519</c:v>
                </c:pt>
                <c:pt idx="6427">
                  <c:v>0.12243310516490355</c:v>
                </c:pt>
                <c:pt idx="6428">
                  <c:v>0.12241406128480324</c:v>
                </c:pt>
                <c:pt idx="6429">
                  <c:v>0.1223950233281493</c:v>
                </c:pt>
                <c:pt idx="6430">
                  <c:v>0.12237599129217851</c:v>
                </c:pt>
                <c:pt idx="6431">
                  <c:v>0.12235696517412935</c:v>
                </c:pt>
                <c:pt idx="6432">
                  <c:v>0.12233794497124204</c:v>
                </c:pt>
                <c:pt idx="6433">
                  <c:v>0.12231893068075847</c:v>
                </c:pt>
                <c:pt idx="6434">
                  <c:v>0.1222999222999223</c:v>
                </c:pt>
                <c:pt idx="6435">
                  <c:v>0.12228091982597887</c:v>
                </c:pt>
                <c:pt idx="6436">
                  <c:v>0.12226192325617524</c:v>
                </c:pt>
                <c:pt idx="6437">
                  <c:v>0.12239826032929481</c:v>
                </c:pt>
                <c:pt idx="6438">
                  <c:v>0.12237925143655848</c:v>
                </c:pt>
                <c:pt idx="6439">
                  <c:v>0.12236024844720497</c:v>
                </c:pt>
                <c:pt idx="6440">
                  <c:v>0.12234125135848471</c:v>
                </c:pt>
                <c:pt idx="6441">
                  <c:v>0.1223222601676498</c:v>
                </c:pt>
                <c:pt idx="6442">
                  <c:v>0.12230327487195405</c:v>
                </c:pt>
                <c:pt idx="6443">
                  <c:v>0.12228429546865301</c:v>
                </c:pt>
                <c:pt idx="6444">
                  <c:v>0.12226532195500388</c:v>
                </c:pt>
                <c:pt idx="6445">
                  <c:v>0.1222463543282656</c:v>
                </c:pt>
                <c:pt idx="6446">
                  <c:v>0.12222739258569877</c:v>
                </c:pt>
                <c:pt idx="6447">
                  <c:v>0.12220843672456576</c:v>
                </c:pt>
                <c:pt idx="6448">
                  <c:v>0.12218948674213057</c:v>
                </c:pt>
                <c:pt idx="6449">
                  <c:v>0.12217054263565892</c:v>
                </c:pt>
                <c:pt idx="6450">
                  <c:v>0.12215160440241823</c:v>
                </c:pt>
                <c:pt idx="6451">
                  <c:v>0.12213267203967762</c:v>
                </c:pt>
                <c:pt idx="6452">
                  <c:v>0.12226871222687122</c:v>
                </c:pt>
                <c:pt idx="6453">
                  <c:v>0.12224976758599318</c:v>
                </c:pt>
                <c:pt idx="6454">
                  <c:v>0.1222308288148722</c:v>
                </c:pt>
                <c:pt idx="6455">
                  <c:v>0.12221189591078067</c:v>
                </c:pt>
                <c:pt idx="6456">
                  <c:v>0.12219296887099272</c:v>
                </c:pt>
                <c:pt idx="6457">
                  <c:v>0.12217404769278414</c:v>
                </c:pt>
                <c:pt idx="6458">
                  <c:v>0.12215513237343242</c:v>
                </c:pt>
                <c:pt idx="6459">
                  <c:v>0.12213622291021672</c:v>
                </c:pt>
                <c:pt idx="6460">
                  <c:v>0.12211731930041789</c:v>
                </c:pt>
                <c:pt idx="6461">
                  <c:v>0.12225317239244816</c:v>
                </c:pt>
                <c:pt idx="6462">
                  <c:v>0.12223425653721182</c:v>
                </c:pt>
                <c:pt idx="6463">
                  <c:v>0.12221534653465346</c:v>
                </c:pt>
                <c:pt idx="6464">
                  <c:v>0.12219644238205724</c:v>
                </c:pt>
                <c:pt idx="6465">
                  <c:v>0.12217754407670894</c:v>
                </c:pt>
                <c:pt idx="6466">
                  <c:v>0.12215865161589609</c:v>
                </c:pt>
                <c:pt idx="6467">
                  <c:v>0.12213976499690786</c:v>
                </c:pt>
                <c:pt idx="6468">
                  <c:v>0.1221208842170351</c:v>
                </c:pt>
                <c:pt idx="6469">
                  <c:v>0.12210200927357033</c:v>
                </c:pt>
                <c:pt idx="6470">
                  <c:v>0.12208314016380775</c:v>
                </c:pt>
                <c:pt idx="6471">
                  <c:v>0.12206427688504326</c:v>
                </c:pt>
                <c:pt idx="6472">
                  <c:v>0.12204541943457439</c:v>
                </c:pt>
                <c:pt idx="6473">
                  <c:v>0.12202656780970034</c:v>
                </c:pt>
                <c:pt idx="6474">
                  <c:v>0.122007722007722</c:v>
                </c:pt>
                <c:pt idx="6475">
                  <c:v>0.12198888202594194</c:v>
                </c:pt>
                <c:pt idx="6476">
                  <c:v>0.12197004786166435</c:v>
                </c:pt>
                <c:pt idx="6477">
                  <c:v>0.12195121951219512</c:v>
                </c:pt>
                <c:pt idx="6478">
                  <c:v>0.12208674178113907</c:v>
                </c:pt>
                <c:pt idx="6479">
                  <c:v>0.1220679012345679</c:v>
                </c:pt>
                <c:pt idx="6480">
                  <c:v>0.12204906650208301</c:v>
                </c:pt>
                <c:pt idx="6481">
                  <c:v>0.12203023758099352</c:v>
                </c:pt>
                <c:pt idx="6482">
                  <c:v>0.1220114144686102</c:v>
                </c:pt>
                <c:pt idx="6483">
                  <c:v>0.12199259716224553</c:v>
                </c:pt>
                <c:pt idx="6484">
                  <c:v>0.12197378565921357</c:v>
                </c:pt>
                <c:pt idx="6485">
                  <c:v>0.12210915818686402</c:v>
                </c:pt>
                <c:pt idx="6486">
                  <c:v>0.12209033451518421</c:v>
                </c:pt>
                <c:pt idx="6487">
                  <c:v>0.12222564734895192</c:v>
                </c:pt>
                <c:pt idx="6488">
                  <c:v>0.12220681152719988</c:v>
                </c:pt>
                <c:pt idx="6489">
                  <c:v>0.12218798151001541</c:v>
                </c:pt>
                <c:pt idx="6490">
                  <c:v>0.12216915729471577</c:v>
                </c:pt>
                <c:pt idx="6491">
                  <c:v>0.12215033887861984</c:v>
                </c:pt>
                <c:pt idx="6492">
                  <c:v>0.12228553827198521</c:v>
                </c:pt>
                <c:pt idx="6493">
                  <c:v>0.12242069602710194</c:v>
                </c:pt>
                <c:pt idx="6494">
                  <c:v>0.12240184757505773</c:v>
                </c:pt>
                <c:pt idx="6495">
                  <c:v>0.12238300492610837</c:v>
                </c:pt>
                <c:pt idx="6496">
                  <c:v>0.12236416807757426</c:v>
                </c:pt>
                <c:pt idx="6497">
                  <c:v>0.12234533702677747</c:v>
                </c:pt>
                <c:pt idx="6498">
                  <c:v>0.1224803815971688</c:v>
                </c:pt>
                <c:pt idx="6499">
                  <c:v>0.12246153846153846</c:v>
                </c:pt>
                <c:pt idx="6500">
                  <c:v>0.12244270112290417</c:v>
                </c:pt>
                <c:pt idx="6501">
                  <c:v>0.12242386957859121</c:v>
                </c:pt>
                <c:pt idx="6502">
                  <c:v>0.1224050438259265</c:v>
                </c:pt>
                <c:pt idx="6503">
                  <c:v>0.12238622386223862</c:v>
                </c:pt>
                <c:pt idx="6504">
                  <c:v>0.12236740968485781</c:v>
                </c:pt>
                <c:pt idx="6505">
                  <c:v>0.1223486012911159</c:v>
                </c:pt>
                <c:pt idx="6506">
                  <c:v>0.1223297986783464</c:v>
                </c:pt>
                <c:pt idx="6507">
                  <c:v>0.12231100184388445</c:v>
                </c:pt>
                <c:pt idx="6508">
                  <c:v>0.12229221078506683</c:v>
                </c:pt>
                <c:pt idx="6509">
                  <c:v>0.12227342549923195</c:v>
                </c:pt>
                <c:pt idx="6510">
                  <c:v>0.12225464598371986</c:v>
                </c:pt>
                <c:pt idx="6511">
                  <c:v>0.12223587223587223</c:v>
                </c:pt>
                <c:pt idx="6512">
                  <c:v>0.12221710425303239</c:v>
                </c:pt>
                <c:pt idx="6513">
                  <c:v>0.1223518575376113</c:v>
                </c:pt>
                <c:pt idx="6514">
                  <c:v>0.12248656945510361</c:v>
                </c:pt>
                <c:pt idx="6515">
                  <c:v>0.12246777163904236</c:v>
                </c:pt>
                <c:pt idx="6516">
                  <c:v>0.12244897959183673</c:v>
                </c:pt>
                <c:pt idx="6517">
                  <c:v>0.12243019331083155</c:v>
                </c:pt>
                <c:pt idx="6518">
                  <c:v>0.12241141279337321</c:v>
                </c:pt>
                <c:pt idx="6519">
                  <c:v>0.12239263803680982</c:v>
                </c:pt>
                <c:pt idx="6520">
                  <c:v>0.12237386903849103</c:v>
                </c:pt>
                <c:pt idx="6521">
                  <c:v>0.12250843299601349</c:v>
                </c:pt>
                <c:pt idx="6522">
                  <c:v>0.12248965200061321</c:v>
                </c:pt>
                <c:pt idx="6523">
                  <c:v>0.12247087676272225</c:v>
                </c:pt>
                <c:pt idx="6524">
                  <c:v>0.12245210727969348</c:v>
                </c:pt>
                <c:pt idx="6525">
                  <c:v>0.12258657676984371</c:v>
                </c:pt>
                <c:pt idx="6526">
                  <c:v>0.12256779531178183</c:v>
                </c:pt>
                <c:pt idx="6527">
                  <c:v>0.12254901960784313</c:v>
                </c:pt>
                <c:pt idx="6528">
                  <c:v>0.12253024965538367</c:v>
                </c:pt>
                <c:pt idx="6529">
                  <c:v>0.1225114854517611</c:v>
                </c:pt>
                <c:pt idx="6530">
                  <c:v>0.12249272699433471</c:v>
                </c:pt>
                <c:pt idx="6531">
                  <c:v>0.1224739742804654</c:v>
                </c:pt>
                <c:pt idx="6532">
                  <c:v>0.12245522730751569</c:v>
                </c:pt>
                <c:pt idx="6533">
                  <c:v>0.12243648607284971</c:v>
                </c:pt>
                <c:pt idx="6534">
                  <c:v>0.12241775057383321</c:v>
                </c:pt>
                <c:pt idx="6535">
                  <c:v>0.12239902080783353</c:v>
                </c:pt>
                <c:pt idx="6536">
                  <c:v>0.12238029677221968</c:v>
                </c:pt>
                <c:pt idx="6537">
                  <c:v>0.12236157846436219</c:v>
                </c:pt>
                <c:pt idx="6538">
                  <c:v>0.12234286588163328</c:v>
                </c:pt>
                <c:pt idx="6539">
                  <c:v>0.12232415902140673</c:v>
                </c:pt>
                <c:pt idx="6540">
                  <c:v>0.12230545788105794</c:v>
                </c:pt>
                <c:pt idx="6541">
                  <c:v>0.12228676245796392</c:v>
                </c:pt>
                <c:pt idx="6542">
                  <c:v>0.12242090784044017</c:v>
                </c:pt>
                <c:pt idx="6543">
                  <c:v>0.12255501222493888</c:v>
                </c:pt>
                <c:pt idx="6544">
                  <c:v>0.1225362872421696</c:v>
                </c:pt>
                <c:pt idx="6545">
                  <c:v>0.12251756798044608</c:v>
                </c:pt>
                <c:pt idx="6546">
                  <c:v>0.12249885443714678</c:v>
                </c:pt>
                <c:pt idx="6547">
                  <c:v>0.1224801466096518</c:v>
                </c:pt>
                <c:pt idx="6548">
                  <c:v>0.1224614444953428</c:v>
                </c:pt>
                <c:pt idx="6549">
                  <c:v>0.12244274809160305</c:v>
                </c:pt>
                <c:pt idx="6550">
                  <c:v>0.12242405739581744</c:v>
                </c:pt>
                <c:pt idx="6551">
                  <c:v>0.1224053724053724</c:v>
                </c:pt>
                <c:pt idx="6552">
                  <c:v>0.12238669311765603</c:v>
                </c:pt>
                <c:pt idx="6553">
                  <c:v>0.12236801953005798</c:v>
                </c:pt>
                <c:pt idx="6554">
                  <c:v>0.12234935163996949</c:v>
                </c:pt>
                <c:pt idx="6555">
                  <c:v>0.12233068944478341</c:v>
                </c:pt>
                <c:pt idx="6556">
                  <c:v>0.12246454171114839</c:v>
                </c:pt>
                <c:pt idx="6557">
                  <c:v>0.12244586764257395</c:v>
                </c:pt>
                <c:pt idx="6558">
                  <c:v>0.12242719926818113</c:v>
                </c:pt>
                <c:pt idx="6559">
                  <c:v>0.12240853658536585</c:v>
                </c:pt>
                <c:pt idx="6560">
                  <c:v>0.12238987959152568</c:v>
                </c:pt>
                <c:pt idx="6561">
                  <c:v>0.12252362084730266</c:v>
                </c:pt>
                <c:pt idx="6562">
                  <c:v>0.12250495200365687</c:v>
                </c:pt>
                <c:pt idx="6563">
                  <c:v>0.12248628884826325</c:v>
                </c:pt>
                <c:pt idx="6564">
                  <c:v>0.12246763137852247</c:v>
                </c:pt>
                <c:pt idx="6565">
                  <c:v>0.12244897959183673</c:v>
                </c:pt>
                <c:pt idx="6566">
                  <c:v>0.12243033348560987</c:v>
                </c:pt>
                <c:pt idx="6567">
                  <c:v>0.12256394640682094</c:v>
                </c:pt>
                <c:pt idx="6568">
                  <c:v>0.12269751864819607</c:v>
                </c:pt>
                <c:pt idx="6569">
                  <c:v>0.12267884322678843</c:v>
                </c:pt>
                <c:pt idx="6570">
                  <c:v>0.12266017348957541</c:v>
                </c:pt>
                <c:pt idx="6571">
                  <c:v>0.12264150943396226</c:v>
                </c:pt>
                <c:pt idx="6572">
                  <c:v>0.12262285105735585</c:v>
                </c:pt>
                <c:pt idx="6573">
                  <c:v>0.12260419835716459</c:v>
                </c:pt>
                <c:pt idx="6574">
                  <c:v>0.12258555133079847</c:v>
                </c:pt>
                <c:pt idx="6575">
                  <c:v>0.1225669099756691</c:v>
                </c:pt>
                <c:pt idx="6576">
                  <c:v>0.1225482742891896</c:v>
                </c:pt>
                <c:pt idx="6577">
                  <c:v>0.1225296442687747</c:v>
                </c:pt>
                <c:pt idx="6578">
                  <c:v>0.1225110199118407</c:v>
                </c:pt>
                <c:pt idx="6579">
                  <c:v>0.12264437689969605</c:v>
                </c:pt>
                <c:pt idx="6580">
                  <c:v>0.12262574076888011</c:v>
                </c:pt>
                <c:pt idx="6581">
                  <c:v>0.12275903980553024</c:v>
                </c:pt>
                <c:pt idx="6582">
                  <c:v>0.12274039191857816</c:v>
                </c:pt>
                <c:pt idx="6583">
                  <c:v>0.1227217496962333</c:v>
                </c:pt>
                <c:pt idx="6584">
                  <c:v>0.12270311313591496</c:v>
                </c:pt>
                <c:pt idx="6585">
                  <c:v>0.12268448223504404</c:v>
                </c:pt>
                <c:pt idx="6586">
                  <c:v>0.12266585699104296</c:v>
                </c:pt>
                <c:pt idx="6587">
                  <c:v>0.12264723740133576</c:v>
                </c:pt>
                <c:pt idx="6588">
                  <c:v>0.122628623463348</c:v>
                </c:pt>
                <c:pt idx="6589">
                  <c:v>0.12261001517450683</c:v>
                </c:pt>
                <c:pt idx="6590">
                  <c:v>0.12259141253224093</c:v>
                </c:pt>
                <c:pt idx="6591">
                  <c:v>0.12257281553398058</c:v>
                </c:pt>
                <c:pt idx="6592">
                  <c:v>0.1225542241771576</c:v>
                </c:pt>
                <c:pt idx="6593">
                  <c:v>0.12253563845920534</c:v>
                </c:pt>
                <c:pt idx="6594">
                  <c:v>0.12251705837755876</c:v>
                </c:pt>
                <c:pt idx="6595">
                  <c:v>0.12249848392965433</c:v>
                </c:pt>
                <c:pt idx="6596">
                  <c:v>0.12263149916628771</c:v>
                </c:pt>
                <c:pt idx="6597">
                  <c:v>0.12261291300394059</c:v>
                </c:pt>
                <c:pt idx="6598">
                  <c:v>0.12259433247461736</c:v>
                </c:pt>
                <c:pt idx="6599">
                  <c:v>0.12257575757575757</c:v>
                </c:pt>
                <c:pt idx="6600">
                  <c:v>0.12255718830480231</c:v>
                </c:pt>
                <c:pt idx="6601">
                  <c:v>0.12253862465919418</c:v>
                </c:pt>
                <c:pt idx="6602">
                  <c:v>0.12252006663637741</c:v>
                </c:pt>
                <c:pt idx="6603">
                  <c:v>0.1225015142337977</c:v>
                </c:pt>
                <c:pt idx="6604">
                  <c:v>0.12263436790310371</c:v>
                </c:pt>
                <c:pt idx="6605">
                  <c:v>0.1226158038147139</c:v>
                </c:pt>
                <c:pt idx="6606">
                  <c:v>0.12259724534584532</c:v>
                </c:pt>
                <c:pt idx="6607">
                  <c:v>0.12257869249394673</c:v>
                </c:pt>
                <c:pt idx="6608">
                  <c:v>0.12256014525646845</c:v>
                </c:pt>
                <c:pt idx="6609">
                  <c:v>0.12254160363086233</c:v>
                </c:pt>
                <c:pt idx="6610">
                  <c:v>0.12252306761458176</c:v>
                </c:pt>
                <c:pt idx="6611">
                  <c:v>0.12250453720508167</c:v>
                </c:pt>
                <c:pt idx="6612">
                  <c:v>0.12248601239981854</c:v>
                </c:pt>
                <c:pt idx="6613">
                  <c:v>0.12246749319625037</c:v>
                </c:pt>
                <c:pt idx="6614">
                  <c:v>0.12244897959183673</c:v>
                </c:pt>
                <c:pt idx="6615">
                  <c:v>0.12243047158403869</c:v>
                </c:pt>
                <c:pt idx="6616">
                  <c:v>0.12256309505818347</c:v>
                </c:pt>
                <c:pt idx="6617">
                  <c:v>0.12254457540042309</c:v>
                </c:pt>
                <c:pt idx="6618">
                  <c:v>0.12267714156216951</c:v>
                </c:pt>
                <c:pt idx="6619">
                  <c:v>0.12265861027190332</c:v>
                </c:pt>
                <c:pt idx="6620">
                  <c:v>0.12264008457936867</c:v>
                </c:pt>
                <c:pt idx="6621">
                  <c:v>0.1226215644820296</c:v>
                </c:pt>
                <c:pt idx="6622">
                  <c:v>0.12260304997735165</c:v>
                </c:pt>
                <c:pt idx="6623">
                  <c:v>0.12258454106280194</c:v>
                </c:pt>
                <c:pt idx="6624">
                  <c:v>0.12256603773584905</c:v>
                </c:pt>
                <c:pt idx="6625">
                  <c:v>0.12254753999396317</c:v>
                </c:pt>
                <c:pt idx="6626">
                  <c:v>0.12252904783461596</c:v>
                </c:pt>
                <c:pt idx="6627">
                  <c:v>0.12251056125528063</c:v>
                </c:pt>
                <c:pt idx="6628">
                  <c:v>0.12249208025343189</c:v>
                </c:pt>
                <c:pt idx="6629">
                  <c:v>0.122473604826546</c:v>
                </c:pt>
                <c:pt idx="6630">
                  <c:v>0.12260594178856885</c:v>
                </c:pt>
                <c:pt idx="6631">
                  <c:v>0.12273823884197829</c:v>
                </c:pt>
                <c:pt idx="6632">
                  <c:v>0.12271973466003316</c:v>
                </c:pt>
                <c:pt idx="6633">
                  <c:v>0.12270123605667772</c:v>
                </c:pt>
                <c:pt idx="6634">
                  <c:v>0.12283345892991711</c:v>
                </c:pt>
                <c:pt idx="6635">
                  <c:v>0.12281494876431585</c:v>
                </c:pt>
                <c:pt idx="6636">
                  <c:v>0.12279644417658581</c:v>
                </c:pt>
                <c:pt idx="6637">
                  <c:v>0.12277794516420609</c:v>
                </c:pt>
                <c:pt idx="6638">
                  <c:v>0.12275945172465733</c:v>
                </c:pt>
                <c:pt idx="6639">
                  <c:v>0.12274096385542169</c:v>
                </c:pt>
                <c:pt idx="6640">
                  <c:v>0.12272248155398284</c:v>
                </c:pt>
                <c:pt idx="6641">
                  <c:v>0.12270400481782595</c:v>
                </c:pt>
                <c:pt idx="6642">
                  <c:v>0.12268553364443775</c:v>
                </c:pt>
                <c:pt idx="6643">
                  <c:v>0.12266706803130645</c:v>
                </c:pt>
                <c:pt idx="6644">
                  <c:v>0.12264860797592174</c:v>
                </c:pt>
                <c:pt idx="6645">
                  <c:v>0.1226301534757749</c:v>
                </c:pt>
                <c:pt idx="6646">
                  <c:v>0.12261170452835866</c:v>
                </c:pt>
                <c:pt idx="6647">
                  <c:v>0.12274368231046931</c:v>
                </c:pt>
                <c:pt idx="6648">
                  <c:v>0.12272522183787035</c:v>
                </c:pt>
                <c:pt idx="6649">
                  <c:v>0.12270676691729324</c:v>
                </c:pt>
                <c:pt idx="6650">
                  <c:v>0.12268831754623365</c:v>
                </c:pt>
                <c:pt idx="6651">
                  <c:v>0.12266987372218882</c:v>
                </c:pt>
                <c:pt idx="6652">
                  <c:v>0.12265143544265744</c:v>
                </c:pt>
                <c:pt idx="6653">
                  <c:v>0.12263300270513977</c:v>
                </c:pt>
                <c:pt idx="6654">
                  <c:v>0.12261457550713749</c:v>
                </c:pt>
                <c:pt idx="6655">
                  <c:v>0.12259615384615384</c:v>
                </c:pt>
                <c:pt idx="6656">
                  <c:v>0.12257773771969356</c:v>
                </c:pt>
                <c:pt idx="6657">
                  <c:v>0.12270952237909281</c:v>
                </c:pt>
                <c:pt idx="6658">
                  <c:v>0.12269109475897282</c:v>
                </c:pt>
                <c:pt idx="6659">
                  <c:v>0.12267267267267268</c:v>
                </c:pt>
                <c:pt idx="6660">
                  <c:v>0.12280438372616724</c:v>
                </c:pt>
                <c:pt idx="6661">
                  <c:v>0.12293605523866706</c:v>
                </c:pt>
                <c:pt idx="6662">
                  <c:v>0.12291760468257541</c:v>
                </c:pt>
                <c:pt idx="6663">
                  <c:v>0.12289915966386554</c:v>
                </c:pt>
                <c:pt idx="6664">
                  <c:v>0.12288072018004501</c:v>
                </c:pt>
                <c:pt idx="6665">
                  <c:v>0.12286228622862286</c:v>
                </c:pt>
                <c:pt idx="6666">
                  <c:v>0.12284385780710964</c:v>
                </c:pt>
                <c:pt idx="6667">
                  <c:v>0.12297540491901619</c:v>
                </c:pt>
                <c:pt idx="6668">
                  <c:v>0.12295696506222822</c:v>
                </c:pt>
                <c:pt idx="6669">
                  <c:v>0.12293853073463268</c:v>
                </c:pt>
                <c:pt idx="6670">
                  <c:v>0.12292010193374307</c:v>
                </c:pt>
                <c:pt idx="6671">
                  <c:v>0.1230515587529976</c:v>
                </c:pt>
                <c:pt idx="6672">
                  <c:v>0.12303311853738948</c:v>
                </c:pt>
                <c:pt idx="6673">
                  <c:v>0.12301468384776745</c:v>
                </c:pt>
                <c:pt idx="6674">
                  <c:v>0.12299625468164795</c:v>
                </c:pt>
                <c:pt idx="6675">
                  <c:v>0.12297783103654883</c:v>
                </c:pt>
                <c:pt idx="6676">
                  <c:v>0.12295941290998952</c:v>
                </c:pt>
                <c:pt idx="6677">
                  <c:v>0.12294100029949087</c:v>
                </c:pt>
                <c:pt idx="6678">
                  <c:v>0.12292259320257523</c:v>
                </c:pt>
                <c:pt idx="6679">
                  <c:v>0.12305389221556887</c:v>
                </c:pt>
                <c:pt idx="6680">
                  <c:v>0.12303547373147733</c:v>
                </c:pt>
                <c:pt idx="6681">
                  <c:v>0.12301706076025141</c:v>
                </c:pt>
                <c:pt idx="6682">
                  <c:v>0.12299865329941644</c:v>
                </c:pt>
                <c:pt idx="6683">
                  <c:v>0.12298025134649911</c:v>
                </c:pt>
                <c:pt idx="6684">
                  <c:v>0.12296185489902767</c:v>
                </c:pt>
                <c:pt idx="6685">
                  <c:v>0.12294346395453186</c:v>
                </c:pt>
                <c:pt idx="6686">
                  <c:v>0.1230746224016749</c:v>
                </c:pt>
                <c:pt idx="6687">
                  <c:v>0.12305622009569378</c:v>
                </c:pt>
                <c:pt idx="6688">
                  <c:v>0.1230378232919719</c:v>
                </c:pt>
                <c:pt idx="6689">
                  <c:v>0.12301943198804186</c:v>
                </c:pt>
                <c:pt idx="6690">
                  <c:v>0.12300104618143776</c:v>
                </c:pt>
                <c:pt idx="6691">
                  <c:v>0.12298266586969515</c:v>
                </c:pt>
                <c:pt idx="6692">
                  <c:v>0.12296429105035112</c:v>
                </c:pt>
                <c:pt idx="6693">
                  <c:v>0.12294592172094412</c:v>
                </c:pt>
                <c:pt idx="6694">
                  <c:v>0.12307692307692308</c:v>
                </c:pt>
                <c:pt idx="6695">
                  <c:v>0.1232078853046595</c:v>
                </c:pt>
                <c:pt idx="6696">
                  <c:v>0.12318948783037181</c:v>
                </c:pt>
                <c:pt idx="6697">
                  <c:v>0.12317109584950732</c:v>
                </c:pt>
                <c:pt idx="6698">
                  <c:v>0.12315270935960591</c:v>
                </c:pt>
                <c:pt idx="6699">
                  <c:v>0.12313432835820895</c:v>
                </c:pt>
                <c:pt idx="6700">
                  <c:v>0.12311595284285927</c:v>
                </c:pt>
                <c:pt idx="6701">
                  <c:v>0.12309758281110117</c:v>
                </c:pt>
                <c:pt idx="6702">
                  <c:v>0.12307921826048038</c:v>
                </c:pt>
                <c:pt idx="6703">
                  <c:v>0.12306085918854415</c:v>
                </c:pt>
                <c:pt idx="6704">
                  <c:v>0.12304250559284116</c:v>
                </c:pt>
                <c:pt idx="6705">
                  <c:v>0.12302415747092156</c:v>
                </c:pt>
                <c:pt idx="6706">
                  <c:v>0.12300581482033696</c:v>
                </c:pt>
                <c:pt idx="6707">
                  <c:v>0.12313655336911151</c:v>
                </c:pt>
                <c:pt idx="6708">
                  <c:v>0.12311819943359666</c:v>
                </c:pt>
                <c:pt idx="6709">
                  <c:v>0.12309985096870343</c:v>
                </c:pt>
                <c:pt idx="6710">
                  <c:v>0.12308150797198629</c:v>
                </c:pt>
                <c:pt idx="6711">
                  <c:v>0.12306317044100119</c:v>
                </c:pt>
                <c:pt idx="6712">
                  <c:v>0.12304483837330553</c:v>
                </c:pt>
                <c:pt idx="6713">
                  <c:v>0.12302651176645815</c:v>
                </c:pt>
                <c:pt idx="6714">
                  <c:v>0.12300819061801936</c:v>
                </c:pt>
                <c:pt idx="6715">
                  <c:v>0.12313877307921382</c:v>
                </c:pt>
                <c:pt idx="6716">
                  <c:v>0.12312044067291945</c:v>
                </c:pt>
                <c:pt idx="6717">
                  <c:v>0.12310211372432271</c:v>
                </c:pt>
                <c:pt idx="6718">
                  <c:v>0.12308379223098675</c:v>
                </c:pt>
                <c:pt idx="6719">
                  <c:v>0.1230654761904762</c:v>
                </c:pt>
                <c:pt idx="6720">
                  <c:v>0.12304716560035708</c:v>
                </c:pt>
                <c:pt idx="6721">
                  <c:v>0.12317762570663493</c:v>
                </c:pt>
                <c:pt idx="6722">
                  <c:v>0.12315930388219545</c:v>
                </c:pt>
                <c:pt idx="6723">
                  <c:v>0.12314098750743604</c:v>
                </c:pt>
                <c:pt idx="6724">
                  <c:v>0.12312267657992565</c:v>
                </c:pt>
                <c:pt idx="6725">
                  <c:v>0.12310437109723461</c:v>
                </c:pt>
                <c:pt idx="6726">
                  <c:v>0.12308607105693474</c:v>
                </c:pt>
                <c:pt idx="6727">
                  <c:v>0.12306777645659929</c:v>
                </c:pt>
                <c:pt idx="6728">
                  <c:v>0.12319809778570368</c:v>
                </c:pt>
                <c:pt idx="6729">
                  <c:v>0.12332838038632987</c:v>
                </c:pt>
                <c:pt idx="6730">
                  <c:v>0.1233100579408706</c:v>
                </c:pt>
                <c:pt idx="6731">
                  <c:v>0.12329174093879976</c:v>
                </c:pt>
                <c:pt idx="6732">
                  <c:v>0.12327342937769196</c:v>
                </c:pt>
                <c:pt idx="6733">
                  <c:v>0.12325512325512325</c:v>
                </c:pt>
                <c:pt idx="6734">
                  <c:v>0.12323682256867112</c:v>
                </c:pt>
                <c:pt idx="6735">
                  <c:v>0.12321852731591448</c:v>
                </c:pt>
                <c:pt idx="6736">
                  <c:v>0.12320023749443372</c:v>
                </c:pt>
                <c:pt idx="6737">
                  <c:v>0.12318195310181063</c:v>
                </c:pt>
                <c:pt idx="6738">
                  <c:v>0.12316367413562843</c:v>
                </c:pt>
                <c:pt idx="6739">
                  <c:v>0.12314540059347182</c:v>
                </c:pt>
                <c:pt idx="6740">
                  <c:v>0.12312713247292686</c:v>
                </c:pt>
                <c:pt idx="6741">
                  <c:v>0.12310886977158113</c:v>
                </c:pt>
                <c:pt idx="6742">
                  <c:v>0.12309061248702358</c:v>
                </c:pt>
                <c:pt idx="6743">
                  <c:v>0.12307236061684461</c:v>
                </c:pt>
                <c:pt idx="6744">
                  <c:v>0.12305411415863603</c:v>
                </c:pt>
                <c:pt idx="6745">
                  <c:v>0.1230358731099911</c:v>
                </c:pt>
                <c:pt idx="6746">
                  <c:v>0.12301763746850453</c:v>
                </c:pt>
                <c:pt idx="6747">
                  <c:v>0.12299940723177237</c:v>
                </c:pt>
                <c:pt idx="6748">
                  <c:v>0.12298118239739221</c:v>
                </c:pt>
                <c:pt idx="6749">
                  <c:v>0.12296296296296297</c:v>
                </c:pt>
                <c:pt idx="6750">
                  <c:v>0.12294474892608502</c:v>
                </c:pt>
                <c:pt idx="6751">
                  <c:v>0.12292654028436019</c:v>
                </c:pt>
                <c:pt idx="6752">
                  <c:v>0.12290833703539168</c:v>
                </c:pt>
                <c:pt idx="6753">
                  <c:v>0.12289013917678412</c:v>
                </c:pt>
                <c:pt idx="6754">
                  <c:v>0.1228719467061436</c:v>
                </c:pt>
                <c:pt idx="6755">
                  <c:v>0.12285375962107756</c:v>
                </c:pt>
                <c:pt idx="6756">
                  <c:v>0.1228355779191949</c:v>
                </c:pt>
                <c:pt idx="6757">
                  <c:v>0.12281740159810595</c:v>
                </c:pt>
                <c:pt idx="6758">
                  <c:v>0.12279923065542241</c:v>
                </c:pt>
                <c:pt idx="6759">
                  <c:v>0.1227810650887574</c:v>
                </c:pt>
                <c:pt idx="6760">
                  <c:v>0.12276290489572549</c:v>
                </c:pt>
                <c:pt idx="6761">
                  <c:v>0.12274475007394262</c:v>
                </c:pt>
                <c:pt idx="6762">
                  <c:v>0.12272660062102617</c:v>
                </c:pt>
                <c:pt idx="6763">
                  <c:v>0.12270845653459492</c:v>
                </c:pt>
                <c:pt idx="6764">
                  <c:v>0.12269031781226904</c:v>
                </c:pt>
                <c:pt idx="6765">
                  <c:v>0.12267218445167012</c:v>
                </c:pt>
                <c:pt idx="6766">
                  <c:v>0.12265405645042116</c:v>
                </c:pt>
                <c:pt idx="6767">
                  <c:v>0.12263593380614657</c:v>
                </c:pt>
                <c:pt idx="6768">
                  <c:v>0.12261781651647215</c:v>
                </c:pt>
                <c:pt idx="6769">
                  <c:v>0.12259970457902511</c:v>
                </c:pt>
                <c:pt idx="6770">
                  <c:v>0.12258159799143406</c:v>
                </c:pt>
                <c:pt idx="6771">
                  <c:v>0.12256349675132901</c:v>
                </c:pt>
                <c:pt idx="6772">
                  <c:v>0.12254540085634136</c:v>
                </c:pt>
                <c:pt idx="6773">
                  <c:v>0.12252731030410392</c:v>
                </c:pt>
                <c:pt idx="6774">
                  <c:v>0.12250922509225093</c:v>
                </c:pt>
                <c:pt idx="6775">
                  <c:v>0.12249114521841795</c:v>
                </c:pt>
                <c:pt idx="6776">
                  <c:v>0.12247307068024199</c:v>
                </c:pt>
                <c:pt idx="6777">
                  <c:v>0.12260253762171731</c:v>
                </c:pt>
                <c:pt idx="6778">
                  <c:v>0.12258445198406845</c:v>
                </c:pt>
                <c:pt idx="6779">
                  <c:v>0.12256637168141593</c:v>
                </c:pt>
                <c:pt idx="6780">
                  <c:v>0.1225482967113995</c:v>
                </c:pt>
                <c:pt idx="6781">
                  <c:v>0.12253022707166028</c:v>
                </c:pt>
                <c:pt idx="6782">
                  <c:v>0.12251216275984078</c:v>
                </c:pt>
                <c:pt idx="6783">
                  <c:v>0.12249410377358491</c:v>
                </c:pt>
                <c:pt idx="6784">
                  <c:v>0.12262343404568903</c:v>
                </c:pt>
                <c:pt idx="6785">
                  <c:v>0.12260536398467432</c:v>
                </c:pt>
                <c:pt idx="6786">
                  <c:v>0.12273463975246796</c:v>
                </c:pt>
                <c:pt idx="6787">
                  <c:v>0.12271655863288156</c:v>
                </c:pt>
                <c:pt idx="6788">
                  <c:v>0.12269848283988806</c:v>
                </c:pt>
                <c:pt idx="6789">
                  <c:v>0.12268041237113401</c:v>
                </c:pt>
                <c:pt idx="6790">
                  <c:v>0.12266234722426742</c:v>
                </c:pt>
                <c:pt idx="6791">
                  <c:v>0.12264428739693757</c:v>
                </c:pt>
                <c:pt idx="6792">
                  <c:v>0.12262623288679524</c:v>
                </c:pt>
                <c:pt idx="6793">
                  <c:v>0.1226081836914925</c:v>
                </c:pt>
                <c:pt idx="6794">
                  <c:v>0.12273730684326711</c:v>
                </c:pt>
                <c:pt idx="6795">
                  <c:v>0.12271924661565627</c:v>
                </c:pt>
                <c:pt idx="6796">
                  <c:v>0.12270119170222157</c:v>
                </c:pt>
                <c:pt idx="6797">
                  <c:v>0.12283024418946749</c:v>
                </c:pt>
                <c:pt idx="6798">
                  <c:v>0.12281217826150904</c:v>
                </c:pt>
                <c:pt idx="6799">
                  <c:v>0.12279411764705882</c:v>
                </c:pt>
                <c:pt idx="6800">
                  <c:v>0.12277606234377297</c:v>
                </c:pt>
                <c:pt idx="6801">
                  <c:v>0.12275801234930903</c:v>
                </c:pt>
                <c:pt idx="6802">
                  <c:v>0.12273996766132589</c:v>
                </c:pt>
                <c:pt idx="6803">
                  <c:v>0.12272192827748384</c:v>
                </c:pt>
                <c:pt idx="6804">
                  <c:v>0.12270389419544453</c:v>
                </c:pt>
                <c:pt idx="6805">
                  <c:v>0.12268586541287099</c:v>
                </c:pt>
                <c:pt idx="6806">
                  <c:v>0.12266784192742765</c:v>
                </c:pt>
                <c:pt idx="6807">
                  <c:v>0.12264982373678025</c:v>
                </c:pt>
                <c:pt idx="6808">
                  <c:v>0.12263181083859598</c:v>
                </c:pt>
                <c:pt idx="6809">
                  <c:v>0.12276064610866373</c:v>
                </c:pt>
                <c:pt idx="6810">
                  <c:v>0.12274262222874761</c:v>
                </c:pt>
                <c:pt idx="6811">
                  <c:v>0.12272460364063417</c:v>
                </c:pt>
                <c:pt idx="6812">
                  <c:v>0.12270659034199324</c:v>
                </c:pt>
                <c:pt idx="6813">
                  <c:v>0.12268858233049604</c:v>
                </c:pt>
                <c:pt idx="6814">
                  <c:v>0.12267057960381511</c:v>
                </c:pt>
                <c:pt idx="6815">
                  <c:v>0.12265258215962441</c:v>
                </c:pt>
                <c:pt idx="6816">
                  <c:v>0.12263458999559924</c:v>
                </c:pt>
                <c:pt idx="6817">
                  <c:v>0.12261660310941624</c:v>
                </c:pt>
                <c:pt idx="6818">
                  <c:v>0.12259862149875349</c:v>
                </c:pt>
                <c:pt idx="6819">
                  <c:v>0.12258064516129032</c:v>
                </c:pt>
                <c:pt idx="6820">
                  <c:v>0.12256267409470752</c:v>
                </c:pt>
                <c:pt idx="6821">
                  <c:v>0.12254470829668719</c:v>
                </c:pt>
                <c:pt idx="6822">
                  <c:v>0.12267331086032537</c:v>
                </c:pt>
                <c:pt idx="6823">
                  <c:v>0.12265533411488863</c:v>
                </c:pt>
                <c:pt idx="6824">
                  <c:v>0.12263736263736263</c:v>
                </c:pt>
                <c:pt idx="6825">
                  <c:v>0.12261939642543217</c:v>
                </c:pt>
                <c:pt idx="6826">
                  <c:v>0.12274791269957522</c:v>
                </c:pt>
                <c:pt idx="6827">
                  <c:v>0.12272993555946105</c:v>
                </c:pt>
                <c:pt idx="6828">
                  <c:v>0.12271196368428759</c:v>
                </c:pt>
                <c:pt idx="6829">
                  <c:v>0.12269399707174232</c:v>
                </c:pt>
                <c:pt idx="6830">
                  <c:v>0.12267603571951398</c:v>
                </c:pt>
                <c:pt idx="6831">
                  <c:v>0.12280444964871194</c:v>
                </c:pt>
                <c:pt idx="6832">
                  <c:v>0.12278647738914093</c:v>
                </c:pt>
                <c:pt idx="6833">
                  <c:v>0.12276851038923033</c:v>
                </c:pt>
                <c:pt idx="6834">
                  <c:v>0.12275054864667154</c:v>
                </c:pt>
                <c:pt idx="6835">
                  <c:v>0.1227325921591574</c:v>
                </c:pt>
                <c:pt idx="6836">
                  <c:v>0.12271464092438204</c:v>
                </c:pt>
                <c:pt idx="6837">
                  <c:v>0.12284293653114946</c:v>
                </c:pt>
                <c:pt idx="6838">
                  <c:v>0.12282497441146366</c:v>
                </c:pt>
                <c:pt idx="6839">
                  <c:v>0.12280701754385964</c:v>
                </c:pt>
                <c:pt idx="6840">
                  <c:v>0.12278906592603421</c:v>
                </c:pt>
                <c:pt idx="6841">
                  <c:v>0.12291727565039462</c:v>
                </c:pt>
                <c:pt idx="6842">
                  <c:v>0.12304544790296654</c:v>
                </c:pt>
                <c:pt idx="6843">
                  <c:v>0.12302746931618937</c:v>
                </c:pt>
                <c:pt idx="6844">
                  <c:v>0.12300949598246895</c:v>
                </c:pt>
                <c:pt idx="6845">
                  <c:v>0.12299152789950336</c:v>
                </c:pt>
                <c:pt idx="6846">
                  <c:v>0.12297356506499196</c:v>
                </c:pt>
                <c:pt idx="6847">
                  <c:v>0.12295560747663552</c:v>
                </c:pt>
                <c:pt idx="6848">
                  <c:v>0.12308366184844503</c:v>
                </c:pt>
                <c:pt idx="6849">
                  <c:v>0.12306569343065693</c:v>
                </c:pt>
                <c:pt idx="6850">
                  <c:v>0.12304773025835644</c:v>
                </c:pt>
                <c:pt idx="6851">
                  <c:v>0.12302977232924693</c:v>
                </c:pt>
                <c:pt idx="6852">
                  <c:v>0.12301181964103312</c:v>
                </c:pt>
                <c:pt idx="6853">
                  <c:v>0.12299387219142106</c:v>
                </c:pt>
                <c:pt idx="6854">
                  <c:v>0.12312180889861415</c:v>
                </c:pt>
                <c:pt idx="6855">
                  <c:v>0.12310385064177364</c:v>
                </c:pt>
                <c:pt idx="6856">
                  <c:v>0.12323173399445822</c:v>
                </c:pt>
                <c:pt idx="6857">
                  <c:v>0.12335958005249344</c:v>
                </c:pt>
                <c:pt idx="6858">
                  <c:v>0.12334159498469165</c:v>
                </c:pt>
                <c:pt idx="6859">
                  <c:v>0.12332361516034986</c:v>
                </c:pt>
                <c:pt idx="6860">
                  <c:v>0.12330564057717534</c:v>
                </c:pt>
                <c:pt idx="6861">
                  <c:v>0.12328767123287671</c:v>
                </c:pt>
                <c:pt idx="6862">
                  <c:v>0.12341541599883434</c:v>
                </c:pt>
                <c:pt idx="6863">
                  <c:v>0.1233974358974359</c:v>
                </c:pt>
                <c:pt idx="6864">
                  <c:v>0.12337946103423161</c:v>
                </c:pt>
                <c:pt idx="6865">
                  <c:v>0.12336149140693271</c:v>
                </c:pt>
                <c:pt idx="6866">
                  <c:v>0.12334352701325178</c:v>
                </c:pt>
                <c:pt idx="6867">
                  <c:v>0.12332556785090273</c:v>
                </c:pt>
                <c:pt idx="6868">
                  <c:v>0.12330761391760081</c:v>
                </c:pt>
                <c:pt idx="6869">
                  <c:v>0.12328966521106259</c:v>
                </c:pt>
                <c:pt idx="6870">
                  <c:v>0.12327172172900597</c:v>
                </c:pt>
                <c:pt idx="6871">
                  <c:v>0.12325378346915017</c:v>
                </c:pt>
                <c:pt idx="6872">
                  <c:v>0.12323585042921577</c:v>
                </c:pt>
                <c:pt idx="6873">
                  <c:v>0.12321792260692464</c:v>
                </c:pt>
                <c:pt idx="6874">
                  <c:v>0.1232</c:v>
                </c:pt>
                <c:pt idx="6875">
                  <c:v>0.12318208260616638</c:v>
                </c:pt>
                <c:pt idx="6876">
                  <c:v>0.12316417042314963</c:v>
                </c:pt>
                <c:pt idx="6877">
                  <c:v>0.12314626344867693</c:v>
                </c:pt>
                <c:pt idx="6878">
                  <c:v>0.12312836168047682</c:v>
                </c:pt>
                <c:pt idx="6879">
                  <c:v>0.12311046511627907</c:v>
                </c:pt>
                <c:pt idx="6880">
                  <c:v>0.12309257375381485</c:v>
                </c:pt>
                <c:pt idx="6881">
                  <c:v>0.12321999418773612</c:v>
                </c:pt>
                <c:pt idx="6882">
                  <c:v>0.12320209211099811</c:v>
                </c:pt>
                <c:pt idx="6883">
                  <c:v>0.12318419523532829</c:v>
                </c:pt>
                <c:pt idx="6884">
                  <c:v>0.12316630355846042</c:v>
                </c:pt>
                <c:pt idx="6885">
                  <c:v>0.12314841707812954</c:v>
                </c:pt>
                <c:pt idx="6886">
                  <c:v>0.12313053579207202</c:v>
                </c:pt>
                <c:pt idx="6887">
                  <c:v>0.12311265969802555</c:v>
                </c:pt>
                <c:pt idx="6888">
                  <c:v>0.12309478879372913</c:v>
                </c:pt>
                <c:pt idx="6889">
                  <c:v>0.12307692307692308</c:v>
                </c:pt>
                <c:pt idx="6890">
                  <c:v>0.12305906254534901</c:v>
                </c:pt>
                <c:pt idx="6891">
                  <c:v>0.12304120719674985</c:v>
                </c:pt>
                <c:pt idx="6892">
                  <c:v>0.12302335702886986</c:v>
                </c:pt>
                <c:pt idx="6893">
                  <c:v>0.1230055120394546</c:v>
                </c:pt>
                <c:pt idx="6894">
                  <c:v>0.12298767222625091</c:v>
                </c:pt>
                <c:pt idx="6895">
                  <c:v>0.12296983758700696</c:v>
                </c:pt>
                <c:pt idx="6896">
                  <c:v>0.12295200811947224</c:v>
                </c:pt>
                <c:pt idx="6897">
                  <c:v>0.12293418382139751</c:v>
                </c:pt>
                <c:pt idx="6898">
                  <c:v>0.12291636469053487</c:v>
                </c:pt>
                <c:pt idx="6899">
                  <c:v>0.12289855072463768</c:v>
                </c:pt>
                <c:pt idx="6900">
                  <c:v>0.12288074192146066</c:v>
                </c:pt>
                <c:pt idx="6901">
                  <c:v>0.12286293827875978</c:v>
                </c:pt>
                <c:pt idx="6902">
                  <c:v>0.12284513979429233</c:v>
                </c:pt>
                <c:pt idx="6903">
                  <c:v>0.12282734646581692</c:v>
                </c:pt>
                <c:pt idx="6904">
                  <c:v>0.12280955829109341</c:v>
                </c:pt>
                <c:pt idx="6905">
                  <c:v>0.122791775267883</c:v>
                </c:pt>
                <c:pt idx="6906">
                  <c:v>0.12277399739394818</c:v>
                </c:pt>
                <c:pt idx="6907">
                  <c:v>0.12275622466705269</c:v>
                </c:pt>
                <c:pt idx="6908">
                  <c:v>0.12273845708496164</c:v>
                </c:pt>
                <c:pt idx="6909">
                  <c:v>0.12272069464544139</c:v>
                </c:pt>
                <c:pt idx="6910">
                  <c:v>0.12270293734625959</c:v>
                </c:pt>
                <c:pt idx="6911">
                  <c:v>0.12268518518518519</c:v>
                </c:pt>
                <c:pt idx="6912">
                  <c:v>0.12266743815998843</c:v>
                </c:pt>
                <c:pt idx="6913">
                  <c:v>0.12264969626844084</c:v>
                </c:pt>
                <c:pt idx="6914">
                  <c:v>0.12263195950831526</c:v>
                </c:pt>
                <c:pt idx="6915">
                  <c:v>0.12261422787738577</c:v>
                </c:pt>
                <c:pt idx="6916">
                  <c:v>0.12259650137342779</c:v>
                </c:pt>
                <c:pt idx="6917">
                  <c:v>0.12257877999421798</c:v>
                </c:pt>
                <c:pt idx="6918">
                  <c:v>0.12256106373753432</c:v>
                </c:pt>
                <c:pt idx="6919">
                  <c:v>0.12254335260115606</c:v>
                </c:pt>
                <c:pt idx="6920">
                  <c:v>0.12252564658286375</c:v>
                </c:pt>
                <c:pt idx="6921">
                  <c:v>0.12250794568043918</c:v>
                </c:pt>
                <c:pt idx="6922">
                  <c:v>0.12249024989166546</c:v>
                </c:pt>
                <c:pt idx="6923">
                  <c:v>0.12247255921432698</c:v>
                </c:pt>
                <c:pt idx="6924">
                  <c:v>0.12245487364620938</c:v>
                </c:pt>
                <c:pt idx="6925">
                  <c:v>0.12243719318509963</c:v>
                </c:pt>
                <c:pt idx="6926">
                  <c:v>0.12241951782878591</c:v>
                </c:pt>
                <c:pt idx="6927">
                  <c:v>0.12240184757505773</c:v>
                </c:pt>
                <c:pt idx="6928">
                  <c:v>0.12238418242170587</c:v>
                </c:pt>
                <c:pt idx="6929">
                  <c:v>0.12251082251082251</c:v>
                </c:pt>
                <c:pt idx="6930">
                  <c:v>0.12249314673207329</c:v>
                </c:pt>
                <c:pt idx="6931">
                  <c:v>0.12261973456433929</c:v>
                </c:pt>
                <c:pt idx="6932">
                  <c:v>0.12260204817539305</c:v>
                </c:pt>
                <c:pt idx="6933">
                  <c:v>0.12258436688779925</c:v>
                </c:pt>
                <c:pt idx="6934">
                  <c:v>0.12256669069935111</c:v>
                </c:pt>
                <c:pt idx="6935">
                  <c:v>0.12254901960784313</c:v>
                </c:pt>
                <c:pt idx="6936">
                  <c:v>0.12267550814473115</c:v>
                </c:pt>
                <c:pt idx="6937">
                  <c:v>0.12265782646295763</c:v>
                </c:pt>
                <c:pt idx="6938">
                  <c:v>0.12264014987750396</c:v>
                </c:pt>
                <c:pt idx="6939">
                  <c:v>0.12262247838616715</c:v>
                </c:pt>
                <c:pt idx="6940">
                  <c:v>0.12274888344618931</c:v>
                </c:pt>
                <c:pt idx="6941">
                  <c:v>0.12273120138288678</c:v>
                </c:pt>
                <c:pt idx="6942">
                  <c:v>0.12271352441307792</c:v>
                </c:pt>
                <c:pt idx="6943">
                  <c:v>0.12269585253456221</c:v>
                </c:pt>
                <c:pt idx="6944">
                  <c:v>0.12267818574514039</c:v>
                </c:pt>
                <c:pt idx="6945">
                  <c:v>0.12266052404261446</c:v>
                </c:pt>
                <c:pt idx="6946">
                  <c:v>0.12264286742478768</c:v>
                </c:pt>
                <c:pt idx="6947">
                  <c:v>0.12262521588946459</c:v>
                </c:pt>
                <c:pt idx="6948">
                  <c:v>0.122607569434451</c:v>
                </c:pt>
                <c:pt idx="6949">
                  <c:v>0.12258992805755396</c:v>
                </c:pt>
                <c:pt idx="6950">
                  <c:v>0.12271615594878435</c:v>
                </c:pt>
                <c:pt idx="6951">
                  <c:v>0.12269850402761795</c:v>
                </c:pt>
                <c:pt idx="6952">
                  <c:v>0.12268085718394937</c:v>
                </c:pt>
                <c:pt idx="6953">
                  <c:v>0.12266321541558815</c:v>
                </c:pt>
                <c:pt idx="6954">
                  <c:v>0.12264557872034508</c:v>
                </c:pt>
                <c:pt idx="6955">
                  <c:v>0.1226279470960322</c:v>
                </c:pt>
                <c:pt idx="6956">
                  <c:v>0.12261032054046285</c:v>
                </c:pt>
                <c:pt idx="6957">
                  <c:v>0.1227364185110664</c:v>
                </c:pt>
                <c:pt idx="6958">
                  <c:v>0.12271878143411409</c:v>
                </c:pt>
                <c:pt idx="6959">
                  <c:v>0.12270114942528736</c:v>
                </c:pt>
                <c:pt idx="6960">
                  <c:v>0.12268352248240195</c:v>
                </c:pt>
                <c:pt idx="6961">
                  <c:v>0.12266590060327492</c:v>
                </c:pt>
                <c:pt idx="6962">
                  <c:v>0.12264828378572454</c:v>
                </c:pt>
                <c:pt idx="6963">
                  <c:v>0.12263067202757036</c:v>
                </c:pt>
                <c:pt idx="6964">
                  <c:v>0.12261306532663317</c:v>
                </c:pt>
                <c:pt idx="6965">
                  <c:v>0.122595463680735</c:v>
                </c:pt>
                <c:pt idx="6966">
                  <c:v>0.12272140088990957</c:v>
                </c:pt>
                <c:pt idx="6967">
                  <c:v>0.12270378874856487</c:v>
                </c:pt>
                <c:pt idx="6968">
                  <c:v>0.12268618166164443</c:v>
                </c:pt>
                <c:pt idx="6969">
                  <c:v>0.12266857962697274</c:v>
                </c:pt>
                <c:pt idx="6970">
                  <c:v>0.12265098264237556</c:v>
                </c:pt>
                <c:pt idx="6971">
                  <c:v>0.12263339070567986</c:v>
                </c:pt>
                <c:pt idx="6972">
                  <c:v>0.1226158038147139</c:v>
                </c:pt>
                <c:pt idx="6973">
                  <c:v>0.12259822196730714</c:v>
                </c:pt>
                <c:pt idx="6974">
                  <c:v>0.12272401433691757</c:v>
                </c:pt>
                <c:pt idx="6975">
                  <c:v>0.12284977064220183</c:v>
                </c:pt>
                <c:pt idx="6976">
                  <c:v>0.12283216282069657</c:v>
                </c:pt>
                <c:pt idx="6977">
                  <c:v>0.12281456004585842</c:v>
                </c:pt>
                <c:pt idx="6978">
                  <c:v>0.12294024931938673</c:v>
                </c:pt>
                <c:pt idx="6979">
                  <c:v>0.12292263610315186</c:v>
                </c:pt>
                <c:pt idx="6980">
                  <c:v>0.12290502793296089</c:v>
                </c:pt>
                <c:pt idx="6981">
                  <c:v>0.12288742480664566</c:v>
                </c:pt>
                <c:pt idx="6982">
                  <c:v>0.12286982672203924</c:v>
                </c:pt>
                <c:pt idx="6983">
                  <c:v>0.12285223367697594</c:v>
                </c:pt>
                <c:pt idx="6984">
                  <c:v>0.12283464566929134</c:v>
                </c:pt>
                <c:pt idx="6985">
                  <c:v>0.12281706269682222</c:v>
                </c:pt>
                <c:pt idx="6986">
                  <c:v>0.12279948475740661</c:v>
                </c:pt>
                <c:pt idx="6987">
                  <c:v>0.1227819118488838</c:v>
                </c:pt>
                <c:pt idx="6988">
                  <c:v>0.12276434396909429</c:v>
                </c:pt>
                <c:pt idx="6989">
                  <c:v>0.12274678111587983</c:v>
                </c:pt>
                <c:pt idx="6990">
                  <c:v>0.1227292232870834</c:v>
                </c:pt>
                <c:pt idx="6991">
                  <c:v>0.12285469107551487</c:v>
                </c:pt>
                <c:pt idx="6992">
                  <c:v>0.12298012298012298</c:v>
                </c:pt>
                <c:pt idx="6993">
                  <c:v>0.12296253931941664</c:v>
                </c:pt>
                <c:pt idx="6994">
                  <c:v>0.1230879199428163</c:v>
                </c:pt>
                <c:pt idx="6995">
                  <c:v>0.12307032590051457</c:v>
                </c:pt>
                <c:pt idx="6996">
                  <c:v>0.12305273688723739</c:v>
                </c:pt>
                <c:pt idx="6997">
                  <c:v>0.12303515290082881</c:v>
                </c:pt>
                <c:pt idx="6998">
                  <c:v>0.12301757393913416</c:v>
                </c:pt>
                <c:pt idx="6999">
                  <c:v>0.123</c:v>
                </c:pt>
                <c:pt idx="7000">
                  <c:v>0.1229824310812741</c:v>
                </c:pt>
                <c:pt idx="7001">
                  <c:v>0.12296486718080549</c:v>
                </c:pt>
                <c:pt idx="7002">
                  <c:v>0.12294730829644437</c:v>
                </c:pt>
                <c:pt idx="7003">
                  <c:v>0.12292975442604226</c:v>
                </c:pt>
                <c:pt idx="7004">
                  <c:v>0.12291220556745182</c:v>
                </c:pt>
                <c:pt idx="7005">
                  <c:v>0.12289466171852698</c:v>
                </c:pt>
                <c:pt idx="7006">
                  <c:v>0.12287712287712288</c:v>
                </c:pt>
                <c:pt idx="7007">
                  <c:v>0.1228595890410959</c:v>
                </c:pt>
                <c:pt idx="7008">
                  <c:v>0.12298473391353973</c:v>
                </c:pt>
                <c:pt idx="7009">
                  <c:v>0.12296718972895863</c:v>
                </c:pt>
                <c:pt idx="7010">
                  <c:v>0.12294965054913708</c:v>
                </c:pt>
                <c:pt idx="7011">
                  <c:v>0.12293211637193383</c:v>
                </c:pt>
                <c:pt idx="7012">
                  <c:v>0.1229145871952089</c:v>
                </c:pt>
                <c:pt idx="7013">
                  <c:v>0.1228970630168235</c:v>
                </c:pt>
                <c:pt idx="7014">
                  <c:v>0.12287954383464006</c:v>
                </c:pt>
                <c:pt idx="7015">
                  <c:v>0.12286202964652224</c:v>
                </c:pt>
                <c:pt idx="7016">
                  <c:v>0.12284452045033491</c:v>
                </c:pt>
                <c:pt idx="7017">
                  <c:v>0.12282701624394414</c:v>
                </c:pt>
                <c:pt idx="7018">
                  <c:v>0.12280951702521727</c:v>
                </c:pt>
                <c:pt idx="7019">
                  <c:v>0.12293447293447293</c:v>
                </c:pt>
                <c:pt idx="7020">
                  <c:v>0.1229169633955277</c:v>
                </c:pt>
                <c:pt idx="7021">
                  <c:v>0.12289945884363429</c:v>
                </c:pt>
                <c:pt idx="7022">
                  <c:v>0.1228819592766624</c:v>
                </c:pt>
                <c:pt idx="7023">
                  <c:v>0.12286446469248291</c:v>
                </c:pt>
                <c:pt idx="7024">
                  <c:v>0.12284697508896797</c:v>
                </c:pt>
                <c:pt idx="7025">
                  <c:v>0.12282949046399089</c:v>
                </c:pt>
                <c:pt idx="7026">
                  <c:v>0.12281201081542621</c:v>
                </c:pt>
                <c:pt idx="7027">
                  <c:v>0.12279453614114968</c:v>
                </c:pt>
                <c:pt idx="7028">
                  <c:v>0.12277706643903827</c:v>
                </c:pt>
                <c:pt idx="7029">
                  <c:v>0.12290184921763869</c:v>
                </c:pt>
                <c:pt idx="7030">
                  <c:v>0.12288436922201679</c:v>
                </c:pt>
                <c:pt idx="7031">
                  <c:v>0.12286689419795221</c:v>
                </c:pt>
                <c:pt idx="7032">
                  <c:v>0.12299161097682354</c:v>
                </c:pt>
                <c:pt idx="7033">
                  <c:v>0.12297412567529144</c:v>
                </c:pt>
                <c:pt idx="7034">
                  <c:v>0.12295664534470505</c:v>
                </c:pt>
                <c:pt idx="7035">
                  <c:v>0.12293916998294485</c:v>
                </c:pt>
                <c:pt idx="7036">
                  <c:v>0.12292169958789256</c:v>
                </c:pt>
                <c:pt idx="7037">
                  <c:v>0.12290423415743108</c:v>
                </c:pt>
                <c:pt idx="7038">
                  <c:v>0.12288677368944452</c:v>
                </c:pt>
                <c:pt idx="7039">
                  <c:v>0.12301136363636364</c:v>
                </c:pt>
                <c:pt idx="7040">
                  <c:v>0.1229938929129385</c:v>
                </c:pt>
                <c:pt idx="7041">
                  <c:v>0.12297642715137745</c:v>
                </c:pt>
                <c:pt idx="7042">
                  <c:v>0.12310095129916229</c:v>
                </c:pt>
                <c:pt idx="7043">
                  <c:v>0.12308347529812606</c:v>
                </c:pt>
                <c:pt idx="7044">
                  <c:v>0.12306600425833925</c:v>
                </c:pt>
                <c:pt idx="7045">
                  <c:v>0.12304853817768947</c:v>
                </c:pt>
                <c:pt idx="7046">
                  <c:v>0.12303107705406556</c:v>
                </c:pt>
                <c:pt idx="7047">
                  <c:v>0.12301362088535754</c:v>
                </c:pt>
                <c:pt idx="7048">
                  <c:v>0.12299616966945666</c:v>
                </c:pt>
                <c:pt idx="7049">
                  <c:v>0.12297872340425532</c:v>
                </c:pt>
                <c:pt idx="7050">
                  <c:v>0.12296128208764714</c:v>
                </c:pt>
                <c:pt idx="7051">
                  <c:v>0.12294384571752694</c:v>
                </c:pt>
                <c:pt idx="7052">
                  <c:v>0.12292641429179073</c:v>
                </c:pt>
                <c:pt idx="7053">
                  <c:v>0.12305075134675361</c:v>
                </c:pt>
                <c:pt idx="7054">
                  <c:v>0.12303330970942594</c:v>
                </c:pt>
                <c:pt idx="7055">
                  <c:v>0.12301587301587301</c:v>
                </c:pt>
                <c:pt idx="7056">
                  <c:v>0.1229984412639932</c:v>
                </c:pt>
                <c:pt idx="7057">
                  <c:v>0.12298101445168604</c:v>
                </c:pt>
                <c:pt idx="7058">
                  <c:v>0.12296359257685224</c:v>
                </c:pt>
                <c:pt idx="7059">
                  <c:v>0.12294617563739377</c:v>
                </c:pt>
                <c:pt idx="7060">
                  <c:v>0.1229287636312137</c:v>
                </c:pt>
                <c:pt idx="7061">
                  <c:v>0.12291135655621636</c:v>
                </c:pt>
                <c:pt idx="7062">
                  <c:v>0.12289395441030723</c:v>
                </c:pt>
                <c:pt idx="7063">
                  <c:v>0.12287655719139298</c:v>
                </c:pt>
                <c:pt idx="7064">
                  <c:v>0.12285916489738145</c:v>
                </c:pt>
                <c:pt idx="7065">
                  <c:v>0.12284177752618171</c:v>
                </c:pt>
                <c:pt idx="7066">
                  <c:v>0.12282439507570397</c:v>
                </c:pt>
                <c:pt idx="7067">
                  <c:v>0.12294850028296547</c:v>
                </c:pt>
                <c:pt idx="7068">
                  <c:v>0.12293110765313341</c:v>
                </c:pt>
                <c:pt idx="7069">
                  <c:v>0.12291371994342291</c:v>
                </c:pt>
                <c:pt idx="7070">
                  <c:v>0.12289633715174657</c:v>
                </c:pt>
                <c:pt idx="7071">
                  <c:v>0.12287895927601809</c:v>
                </c:pt>
                <c:pt idx="7072">
                  <c:v>0.12286158631415241</c:v>
                </c:pt>
                <c:pt idx="7073">
                  <c:v>0.12284421826406559</c:v>
                </c:pt>
                <c:pt idx="7074">
                  <c:v>0.12282685512367492</c:v>
                </c:pt>
                <c:pt idx="7075">
                  <c:v>0.12280949689089882</c:v>
                </c:pt>
                <c:pt idx="7076">
                  <c:v>0.12279214356365692</c:v>
                </c:pt>
                <c:pt idx="7077">
                  <c:v>0.12277479513987002</c:v>
                </c:pt>
                <c:pt idx="7078">
                  <c:v>0.12275745161746009</c:v>
                </c:pt>
                <c:pt idx="7079">
                  <c:v>0.12274011299435028</c:v>
                </c:pt>
                <c:pt idx="7080">
                  <c:v>0.12272277926846491</c:v>
                </c:pt>
                <c:pt idx="7081">
                  <c:v>0.12284665348771534</c:v>
                </c:pt>
                <c:pt idx="7082">
                  <c:v>0.1228293096145701</c:v>
                </c:pt>
                <c:pt idx="7083">
                  <c:v>0.1228119706380576</c:v>
                </c:pt>
                <c:pt idx="7084">
                  <c:v>0.12279463655610445</c:v>
                </c:pt>
                <c:pt idx="7085">
                  <c:v>0.12277730736663844</c:v>
                </c:pt>
                <c:pt idx="7086">
                  <c:v>0.12275998306758855</c:v>
                </c:pt>
                <c:pt idx="7087">
                  <c:v>0.12274266365688488</c:v>
                </c:pt>
                <c:pt idx="7088">
                  <c:v>0.12272534913245874</c:v>
                </c:pt>
                <c:pt idx="7089">
                  <c:v>0.1227080394922426</c:v>
                </c:pt>
                <c:pt idx="7090">
                  <c:v>0.12269073473417008</c:v>
                </c:pt>
                <c:pt idx="7091">
                  <c:v>0.12267343485617598</c:v>
                </c:pt>
                <c:pt idx="7092">
                  <c:v>0.12265613985619625</c:v>
                </c:pt>
                <c:pt idx="7093">
                  <c:v>0.12277981392726248</c:v>
                </c:pt>
                <c:pt idx="7094">
                  <c:v>0.12276250880902044</c:v>
                </c:pt>
                <c:pt idx="7095">
                  <c:v>0.12274520856820743</c:v>
                </c:pt>
                <c:pt idx="7096">
                  <c:v>0.12272791320276173</c:v>
                </c:pt>
                <c:pt idx="7097">
                  <c:v>0.1227106227106227</c:v>
                </c:pt>
                <c:pt idx="7098">
                  <c:v>0.12269333708973094</c:v>
                </c:pt>
                <c:pt idx="7099">
                  <c:v>0.12281690140845071</c:v>
                </c:pt>
                <c:pt idx="7100">
                  <c:v>0.12294043092522181</c:v>
                </c:pt>
                <c:pt idx="7101">
                  <c:v>0.12292312024781751</c:v>
                </c:pt>
                <c:pt idx="7102">
                  <c:v>0.12304660002815712</c:v>
                </c:pt>
                <c:pt idx="7103">
                  <c:v>0.12317004504504504</c:v>
                </c:pt>
                <c:pt idx="7104">
                  <c:v>0.12315270935960591</c:v>
                </c:pt>
                <c:pt idx="7105">
                  <c:v>0.12313537855333521</c:v>
                </c:pt>
                <c:pt idx="7106">
                  <c:v>0.12311805262417334</c:v>
                </c:pt>
                <c:pt idx="7107">
                  <c:v>0.12310073157006191</c:v>
                </c:pt>
                <c:pt idx="7108">
                  <c:v>0.12308341538894359</c:v>
                </c:pt>
                <c:pt idx="7109">
                  <c:v>0.12320675105485232</c:v>
                </c:pt>
                <c:pt idx="7110">
                  <c:v>0.12318942483476304</c:v>
                </c:pt>
                <c:pt idx="7111">
                  <c:v>0.12317210348706412</c:v>
                </c:pt>
                <c:pt idx="7112">
                  <c:v>0.12329537466610431</c:v>
                </c:pt>
                <c:pt idx="7113">
                  <c:v>0.12327804329491145</c:v>
                </c:pt>
                <c:pt idx="7114">
                  <c:v>0.12326071679550246</c:v>
                </c:pt>
                <c:pt idx="7115">
                  <c:v>0.1232433951658235</c:v>
                </c:pt>
                <c:pt idx="7116">
                  <c:v>0.12322607840382184</c:v>
                </c:pt>
                <c:pt idx="7117">
                  <c:v>0.12320876650744592</c:v>
                </c:pt>
                <c:pt idx="7118">
                  <c:v>0.12319145947464531</c:v>
                </c:pt>
                <c:pt idx="7119">
                  <c:v>0.12317415730337079</c:v>
                </c:pt>
                <c:pt idx="7120">
                  <c:v>0.12315685999157422</c:v>
                </c:pt>
                <c:pt idx="7121">
                  <c:v>0.12313956753720864</c:v>
                </c:pt>
                <c:pt idx="7122">
                  <c:v>0.12312227993822827</c:v>
                </c:pt>
                <c:pt idx="7123">
                  <c:v>0.12310499719258844</c:v>
                </c:pt>
                <c:pt idx="7124">
                  <c:v>0.12308771929824562</c:v>
                </c:pt>
                <c:pt idx="7125">
                  <c:v>0.12307044625315745</c:v>
                </c:pt>
                <c:pt idx="7126">
                  <c:v>0.12305317805528272</c:v>
                </c:pt>
                <c:pt idx="7127">
                  <c:v>0.12303591470258136</c:v>
                </c:pt>
                <c:pt idx="7128">
                  <c:v>0.12301865619301444</c:v>
                </c:pt>
                <c:pt idx="7129">
                  <c:v>0.12300140252454418</c:v>
                </c:pt>
                <c:pt idx="7130">
                  <c:v>0.12298415369513392</c:v>
                </c:pt>
                <c:pt idx="7131">
                  <c:v>0.12296690970274818</c:v>
                </c:pt>
                <c:pt idx="7132">
                  <c:v>0.12294967054535259</c:v>
                </c:pt>
                <c:pt idx="7133">
                  <c:v>0.12293243622091393</c:v>
                </c:pt>
                <c:pt idx="7134">
                  <c:v>0.12291520672740014</c:v>
                </c:pt>
                <c:pt idx="7135">
                  <c:v>0.12289798206278027</c:v>
                </c:pt>
                <c:pt idx="7136">
                  <c:v>0.12288076222502452</c:v>
                </c:pt>
                <c:pt idx="7137">
                  <c:v>0.12286354721210423</c:v>
                </c:pt>
                <c:pt idx="7138">
                  <c:v>0.12284633702199188</c:v>
                </c:pt>
                <c:pt idx="7139">
                  <c:v>0.12296918767507002</c:v>
                </c:pt>
                <c:pt idx="7140">
                  <c:v>0.122951967511553</c:v>
                </c:pt>
                <c:pt idx="7141">
                  <c:v>0.12293475217026043</c:v>
                </c:pt>
                <c:pt idx="7142">
                  <c:v>0.12291754164916702</c:v>
                </c:pt>
                <c:pt idx="7143">
                  <c:v>0.12304031354983203</c:v>
                </c:pt>
                <c:pt idx="7144">
                  <c:v>0.12302309307207837</c:v>
                </c:pt>
                <c:pt idx="7145">
                  <c:v>0.12300587741393787</c:v>
                </c:pt>
                <c:pt idx="7146">
                  <c:v>0.12298866657338743</c:v>
                </c:pt>
                <c:pt idx="7147">
                  <c:v>0.12297146054840515</c:v>
                </c:pt>
                <c:pt idx="7148">
                  <c:v>0.12295425933697021</c:v>
                </c:pt>
                <c:pt idx="7149">
                  <c:v>0.12293706293706294</c:v>
                </c:pt>
                <c:pt idx="7150">
                  <c:v>0.12291987134666481</c:v>
                </c:pt>
                <c:pt idx="7151">
                  <c:v>0.12290268456375839</c:v>
                </c:pt>
                <c:pt idx="7152">
                  <c:v>0.12288550258632741</c:v>
                </c:pt>
                <c:pt idx="7153">
                  <c:v>0.12300810735253005</c:v>
                </c:pt>
                <c:pt idx="7154">
                  <c:v>0.12299091544374563</c:v>
                </c:pt>
                <c:pt idx="7155">
                  <c:v>0.12297372833985466</c:v>
                </c:pt>
                <c:pt idx="7156">
                  <c:v>0.1229565460388431</c:v>
                </c:pt>
                <c:pt idx="7157">
                  <c:v>0.12293936853869795</c:v>
                </c:pt>
                <c:pt idx="7158">
                  <c:v>0.12292219583740746</c:v>
                </c:pt>
                <c:pt idx="7159">
                  <c:v>0.12290502793296089</c:v>
                </c:pt>
                <c:pt idx="7160">
                  <c:v>0.12288786482334869</c:v>
                </c:pt>
                <c:pt idx="7161">
                  <c:v>0.12301033230941077</c:v>
                </c:pt>
                <c:pt idx="7162">
                  <c:v>0.12299315929079994</c:v>
                </c:pt>
                <c:pt idx="7163">
                  <c:v>0.12297599106644333</c:v>
                </c:pt>
                <c:pt idx="7164">
                  <c:v>0.12295882763433356</c:v>
                </c:pt>
                <c:pt idx="7165">
                  <c:v>0.12294166899246442</c:v>
                </c:pt>
                <c:pt idx="7166">
                  <c:v>0.12292451513883075</c:v>
                </c:pt>
                <c:pt idx="7167">
                  <c:v>0.12290736607142858</c:v>
                </c:pt>
                <c:pt idx="7168">
                  <c:v>0.12302971125680011</c:v>
                </c:pt>
                <c:pt idx="7169">
                  <c:v>0.12301255230125523</c:v>
                </c:pt>
                <c:pt idx="7170">
                  <c:v>0.12313484869613722</c:v>
                </c:pt>
                <c:pt idx="7171">
                  <c:v>0.12311767986614612</c:v>
                </c:pt>
                <c:pt idx="7172">
                  <c:v>0.12310051582322598</c:v>
                </c:pt>
                <c:pt idx="7173">
                  <c:v>0.12308335656537496</c:v>
                </c:pt>
                <c:pt idx="7174">
                  <c:v>0.12306620209059234</c:v>
                </c:pt>
                <c:pt idx="7175">
                  <c:v>0.12304905239687848</c:v>
                </c:pt>
                <c:pt idx="7176">
                  <c:v>0.12303190748223491</c:v>
                </c:pt>
                <c:pt idx="7177">
                  <c:v>0.12315408191696851</c:v>
                </c:pt>
                <c:pt idx="7178">
                  <c:v>0.12313692714862794</c:v>
                </c:pt>
                <c:pt idx="7179">
                  <c:v>0.12311977715877437</c:v>
                </c:pt>
                <c:pt idx="7180">
                  <c:v>0.1231026319454115</c:v>
                </c:pt>
                <c:pt idx="7181">
                  <c:v>0.12308549150654413</c:v>
                </c:pt>
                <c:pt idx="7182">
                  <c:v>0.1230683558401782</c:v>
                </c:pt>
                <c:pt idx="7183">
                  <c:v>0.12305122494432072</c:v>
                </c:pt>
                <c:pt idx="7184">
                  <c:v>0.12303409881697983</c:v>
                </c:pt>
                <c:pt idx="7185">
                  <c:v>0.12301697745616476</c:v>
                </c:pt>
                <c:pt idx="7186">
                  <c:v>0.1229998608598859</c:v>
                </c:pt>
                <c:pt idx="7187">
                  <c:v>0.12298274902615471</c:v>
                </c:pt>
                <c:pt idx="7188">
                  <c:v>0.12296564195298372</c:v>
                </c:pt>
                <c:pt idx="7189">
                  <c:v>0.12294853963838664</c:v>
                </c:pt>
                <c:pt idx="7190">
                  <c:v>0.12293144208037825</c:v>
                </c:pt>
                <c:pt idx="7191">
                  <c:v>0.12291434927697442</c:v>
                </c:pt>
                <c:pt idx="7192">
                  <c:v>0.12289726122619213</c:v>
                </c:pt>
                <c:pt idx="7193">
                  <c:v>0.12288017792604948</c:v>
                </c:pt>
                <c:pt idx="7194">
                  <c:v>0.12286309937456567</c:v>
                </c:pt>
                <c:pt idx="7195">
                  <c:v>0.12284602556976097</c:v>
                </c:pt>
                <c:pt idx="7196">
                  <c:v>0.12282895650965681</c:v>
                </c:pt>
                <c:pt idx="7197">
                  <c:v>0.12281189219227563</c:v>
                </c:pt>
                <c:pt idx="7198">
                  <c:v>0.12279483261564106</c:v>
                </c:pt>
                <c:pt idx="7199">
                  <c:v>0.12277777777777778</c:v>
                </c:pt>
                <c:pt idx="7200">
                  <c:v>0.12276072767671156</c:v>
                </c:pt>
                <c:pt idx="7201">
                  <c:v>0.12274368231046931</c:v>
                </c:pt>
                <c:pt idx="7202">
                  <c:v>0.122726641677079</c:v>
                </c:pt>
                <c:pt idx="7203">
                  <c:v>0.12270960577456969</c:v>
                </c:pt>
                <c:pt idx="7204">
                  <c:v>0.12283136710617627</c:v>
                </c:pt>
                <c:pt idx="7205">
                  <c:v>0.1228143213988343</c:v>
                </c:pt>
                <c:pt idx="7206">
                  <c:v>0.12279728042181212</c:v>
                </c:pt>
                <c:pt idx="7207">
                  <c:v>0.12278024417314096</c:v>
                </c:pt>
                <c:pt idx="7208">
                  <c:v>0.1227632126508531</c:v>
                </c:pt>
                <c:pt idx="7209">
                  <c:v>0.12274618585298197</c:v>
                </c:pt>
                <c:pt idx="7210">
                  <c:v>0.12272916377756206</c:v>
                </c:pt>
                <c:pt idx="7211">
                  <c:v>0.12271214642262895</c:v>
                </c:pt>
                <c:pt idx="7212">
                  <c:v>0.12269513378621932</c:v>
                </c:pt>
                <c:pt idx="7213">
                  <c:v>0.12267812586637095</c:v>
                </c:pt>
                <c:pt idx="7214">
                  <c:v>0.12266112266112267</c:v>
                </c:pt>
                <c:pt idx="7215">
                  <c:v>0.12264412416851442</c:v>
                </c:pt>
                <c:pt idx="7216">
                  <c:v>0.12262713038658722</c:v>
                </c:pt>
                <c:pt idx="7217">
                  <c:v>0.12261014131338321</c:v>
                </c:pt>
                <c:pt idx="7218">
                  <c:v>0.12259315694694556</c:v>
                </c:pt>
                <c:pt idx="7219">
                  <c:v>0.12257617728531855</c:v>
                </c:pt>
                <c:pt idx="7220">
                  <c:v>0.12255920232654757</c:v>
                </c:pt>
                <c:pt idx="7221">
                  <c:v>0.12254223206867904</c:v>
                </c:pt>
                <c:pt idx="7222">
                  <c:v>0.12252526650976049</c:v>
                </c:pt>
                <c:pt idx="7223">
                  <c:v>0.12250830564784053</c:v>
                </c:pt>
                <c:pt idx="7224">
                  <c:v>0.12262975778546713</c:v>
                </c:pt>
                <c:pt idx="7225">
                  <c:v>0.12275117630777747</c:v>
                </c:pt>
                <c:pt idx="7226">
                  <c:v>0.12287256122872561</c:v>
                </c:pt>
                <c:pt idx="7227">
                  <c:v>0.12285556170448257</c:v>
                </c:pt>
                <c:pt idx="7228">
                  <c:v>0.12283856688338636</c:v>
                </c:pt>
                <c:pt idx="7229">
                  <c:v>0.12282157676348547</c:v>
                </c:pt>
                <c:pt idx="7230">
                  <c:v>0.12280459134282948</c:v>
                </c:pt>
                <c:pt idx="7231">
                  <c:v>0.12292588495575221</c:v>
                </c:pt>
                <c:pt idx="7232">
                  <c:v>0.12304714502972487</c:v>
                </c:pt>
                <c:pt idx="7233">
                  <c:v>0.12303013547138512</c:v>
                </c:pt>
                <c:pt idx="7234">
                  <c:v>0.12301313061506565</c:v>
                </c:pt>
                <c:pt idx="7235">
                  <c:v>0.12299613045881702</c:v>
                </c:pt>
                <c:pt idx="7236">
                  <c:v>0.1229791350006909</c:v>
                </c:pt>
                <c:pt idx="7237">
                  <c:v>0.12296214423873998</c:v>
                </c:pt>
                <c:pt idx="7238">
                  <c:v>0.1229451581710181</c:v>
                </c:pt>
                <c:pt idx="7239">
                  <c:v>0.12306629834254143</c:v>
                </c:pt>
                <c:pt idx="7240">
                  <c:v>0.12304930258251623</c:v>
                </c:pt>
                <c:pt idx="7241">
                  <c:v>0.12303231151615576</c:v>
                </c:pt>
                <c:pt idx="7242">
                  <c:v>0.12301532514151595</c:v>
                </c:pt>
                <c:pt idx="7243">
                  <c:v>0.12299834345665378</c:v>
                </c:pt>
                <c:pt idx="7244">
                  <c:v>0.12298136645962733</c:v>
                </c:pt>
                <c:pt idx="7245">
                  <c:v>0.12296439414849572</c:v>
                </c:pt>
                <c:pt idx="7246">
                  <c:v>0.12294742652131917</c:v>
                </c:pt>
                <c:pt idx="7247">
                  <c:v>0.12293046357615894</c:v>
                </c:pt>
                <c:pt idx="7248">
                  <c:v>0.12291350531107739</c:v>
                </c:pt>
                <c:pt idx="7249">
                  <c:v>0.12289655172413794</c:v>
                </c:pt>
                <c:pt idx="7250">
                  <c:v>0.12287960281340504</c:v>
                </c:pt>
                <c:pt idx="7251">
                  <c:v>0.12300055157198014</c:v>
                </c:pt>
                <c:pt idx="7252">
                  <c:v>0.12298359299600166</c:v>
                </c:pt>
                <c:pt idx="7253">
                  <c:v>0.12296663909567135</c:v>
                </c:pt>
                <c:pt idx="7254">
                  <c:v>0.12294968986905583</c:v>
                </c:pt>
                <c:pt idx="7255">
                  <c:v>0.12293274531422271</c:v>
                </c:pt>
                <c:pt idx="7256">
                  <c:v>0.12291580542924073</c:v>
                </c:pt>
                <c:pt idx="7257">
                  <c:v>0.12289887021217967</c:v>
                </c:pt>
                <c:pt idx="7258">
                  <c:v>0.12288193966111034</c:v>
                </c:pt>
                <c:pt idx="7259">
                  <c:v>0.12286501377410468</c:v>
                </c:pt>
                <c:pt idx="7260">
                  <c:v>0.12284809254923565</c:v>
                </c:pt>
                <c:pt idx="7261">
                  <c:v>0.12283117598457725</c:v>
                </c:pt>
                <c:pt idx="7262">
                  <c:v>0.1228142640782046</c:v>
                </c:pt>
                <c:pt idx="7263">
                  <c:v>0.12279735682819383</c:v>
                </c:pt>
                <c:pt idx="7264">
                  <c:v>0.12278045423262215</c:v>
                </c:pt>
                <c:pt idx="7265">
                  <c:v>0.12276355628956785</c:v>
                </c:pt>
                <c:pt idx="7266">
                  <c:v>0.12274666299711022</c:v>
                </c:pt>
                <c:pt idx="7267">
                  <c:v>0.12272977435332967</c:v>
                </c:pt>
                <c:pt idx="7268">
                  <c:v>0.12271289035630761</c:v>
                </c:pt>
                <c:pt idx="7269">
                  <c:v>0.12269601100412655</c:v>
                </c:pt>
                <c:pt idx="7270">
                  <c:v>0.12267913629487003</c:v>
                </c:pt>
                <c:pt idx="7271">
                  <c:v>0.12266226622662266</c:v>
                </c:pt>
                <c:pt idx="7272">
                  <c:v>0.12264540079747009</c:v>
                </c:pt>
                <c:pt idx="7273">
                  <c:v>0.12262854000549904</c:v>
                </c:pt>
                <c:pt idx="7274">
                  <c:v>0.12261168384879725</c:v>
                </c:pt>
                <c:pt idx="7275">
                  <c:v>0.12259483232545354</c:v>
                </c:pt>
                <c:pt idx="7276">
                  <c:v>0.12257798543355779</c:v>
                </c:pt>
                <c:pt idx="7277">
                  <c:v>0.12256114317120088</c:v>
                </c:pt>
                <c:pt idx="7278">
                  <c:v>0.12254430553647479</c:v>
                </c:pt>
                <c:pt idx="7279">
                  <c:v>0.12252747252747252</c:v>
                </c:pt>
                <c:pt idx="7280">
                  <c:v>0.12251064414228814</c:v>
                </c:pt>
                <c:pt idx="7281">
                  <c:v>0.12249382037901675</c:v>
                </c:pt>
                <c:pt idx="7282">
                  <c:v>0.1224770012357545</c:v>
                </c:pt>
                <c:pt idx="7283">
                  <c:v>0.12246018671059858</c:v>
                </c:pt>
                <c:pt idx="7284">
                  <c:v>0.12258064516129032</c:v>
                </c:pt>
                <c:pt idx="7285">
                  <c:v>0.12256382102662641</c:v>
                </c:pt>
                <c:pt idx="7286">
                  <c:v>0.12254700150953753</c:v>
                </c:pt>
                <c:pt idx="7287">
                  <c:v>0.12253018660812294</c:v>
                </c:pt>
                <c:pt idx="7288">
                  <c:v>0.12251337632048293</c:v>
                </c:pt>
                <c:pt idx="7289">
                  <c:v>0.12249657064471879</c:v>
                </c:pt>
                <c:pt idx="7290">
                  <c:v>0.12247976957893293</c:v>
                </c:pt>
                <c:pt idx="7291">
                  <c:v>0.12246297312122874</c:v>
                </c:pt>
                <c:pt idx="7292">
                  <c:v>0.12244618126971069</c:v>
                </c:pt>
                <c:pt idx="7293">
                  <c:v>0.12242939402248423</c:v>
                </c:pt>
                <c:pt idx="7294">
                  <c:v>0.1225496915695682</c:v>
                </c:pt>
                <c:pt idx="7295">
                  <c:v>0.1225328947368421</c:v>
                </c:pt>
                <c:pt idx="7296">
                  <c:v>0.12251610250787995</c:v>
                </c:pt>
                <c:pt idx="7297">
                  <c:v>0.12249931488078926</c:v>
                </c:pt>
                <c:pt idx="7298">
                  <c:v>0.12248253185367859</c:v>
                </c:pt>
                <c:pt idx="7299">
                  <c:v>0.12260273972602739</c:v>
                </c:pt>
                <c:pt idx="7300">
                  <c:v>0.12258594713053006</c:v>
                </c:pt>
                <c:pt idx="7301">
                  <c:v>0.1225691591344837</c:v>
                </c:pt>
                <c:pt idx="7302">
                  <c:v>0.12255237573599891</c:v>
                </c:pt>
                <c:pt idx="7303">
                  <c:v>0.12253559693318729</c:v>
                </c:pt>
                <c:pt idx="7304">
                  <c:v>0.12265571526351814</c:v>
                </c:pt>
                <c:pt idx="7305">
                  <c:v>0.12263892690938955</c:v>
                </c:pt>
                <c:pt idx="7306">
                  <c:v>0.12262214315040372</c:v>
                </c:pt>
                <c:pt idx="7307">
                  <c:v>0.12274220032840723</c:v>
                </c:pt>
                <c:pt idx="7308">
                  <c:v>0.12272540703242578</c:v>
                </c:pt>
                <c:pt idx="7309">
                  <c:v>0.12270861833105336</c:v>
                </c:pt>
                <c:pt idx="7310">
                  <c:v>0.12269183422240459</c:v>
                </c:pt>
                <c:pt idx="7311">
                  <c:v>0.12267505470459518</c:v>
                </c:pt>
                <c:pt idx="7312">
                  <c:v>0.12265827977574183</c:v>
                </c:pt>
                <c:pt idx="7313">
                  <c:v>0.12264150943396226</c:v>
                </c:pt>
                <c:pt idx="7314">
                  <c:v>0.12262474367737526</c:v>
                </c:pt>
                <c:pt idx="7315">
                  <c:v>0.1226079825041006</c:v>
                </c:pt>
                <c:pt idx="7316">
                  <c:v>0.12259122591225913</c:v>
                </c:pt>
                <c:pt idx="7317">
                  <c:v>0.12257447389997267</c:v>
                </c:pt>
                <c:pt idx="7318">
                  <c:v>0.12255772646536411</c:v>
                </c:pt>
                <c:pt idx="7319">
                  <c:v>0.12254098360655738</c:v>
                </c:pt>
                <c:pt idx="7320">
                  <c:v>0.12252424532167737</c:v>
                </c:pt>
                <c:pt idx="7321">
                  <c:v>0.12250751160885004</c:v>
                </c:pt>
                <c:pt idx="7322">
                  <c:v>0.12249078246620237</c:v>
                </c:pt>
                <c:pt idx="7323">
                  <c:v>0.12247405789186237</c:v>
                </c:pt>
                <c:pt idx="7324">
                  <c:v>0.12245733788395904</c:v>
                </c:pt>
                <c:pt idx="7325">
                  <c:v>0.12244062244062244</c:v>
                </c:pt>
                <c:pt idx="7326">
                  <c:v>0.12242391155998363</c:v>
                </c:pt>
                <c:pt idx="7327">
                  <c:v>0.12240720524017468</c:v>
                </c:pt>
                <c:pt idx="7328">
                  <c:v>0.1223905034793287</c:v>
                </c:pt>
                <c:pt idx="7329">
                  <c:v>0.12237380627557981</c:v>
                </c:pt>
                <c:pt idx="7330">
                  <c:v>0.12235711362706315</c:v>
                </c:pt>
                <c:pt idx="7331">
                  <c:v>0.12234042553191489</c:v>
                </c:pt>
                <c:pt idx="7332">
                  <c:v>0.1223237419882722</c:v>
                </c:pt>
                <c:pt idx="7333">
                  <c:v>0.12230706299427324</c:v>
                </c:pt>
                <c:pt idx="7334">
                  <c:v>0.12229038854805727</c:v>
                </c:pt>
                <c:pt idx="7335">
                  <c:v>0.12227371864776444</c:v>
                </c:pt>
                <c:pt idx="7336">
                  <c:v>0.12225705329153605</c:v>
                </c:pt>
                <c:pt idx="7337">
                  <c:v>0.12224039247751431</c:v>
                </c:pt>
                <c:pt idx="7338">
                  <c:v>0.12235999454966617</c:v>
                </c:pt>
                <c:pt idx="7339">
                  <c:v>0.1223433242506812</c:v>
                </c:pt>
                <c:pt idx="7340">
                  <c:v>0.12232665849339328</c:v>
                </c:pt>
                <c:pt idx="7341">
                  <c:v>0.1223099972759466</c:v>
                </c:pt>
                <c:pt idx="7342">
                  <c:v>0.12229334059648644</c:v>
                </c:pt>
                <c:pt idx="7343">
                  <c:v>0.12227668845315905</c:v>
                </c:pt>
                <c:pt idx="7344">
                  <c:v>0.12226004084411164</c:v>
                </c:pt>
                <c:pt idx="7345">
                  <c:v>0.12224339776749252</c:v>
                </c:pt>
                <c:pt idx="7346">
                  <c:v>0.12222675922145093</c:v>
                </c:pt>
                <c:pt idx="7347">
                  <c:v>0.1223462166575939</c:v>
                </c:pt>
                <c:pt idx="7348">
                  <c:v>0.12232956864879575</c:v>
                </c:pt>
                <c:pt idx="7349">
                  <c:v>0.12231292517006803</c:v>
                </c:pt>
                <c:pt idx="7350">
                  <c:v>0.12229628621956197</c:v>
                </c:pt>
                <c:pt idx="7351">
                  <c:v>0.12227965179542981</c:v>
                </c:pt>
                <c:pt idx="7352">
                  <c:v>0.12226302189582483</c:v>
                </c:pt>
                <c:pt idx="7353">
                  <c:v>0.12224639651890128</c:v>
                </c:pt>
                <c:pt idx="7354">
                  <c:v>0.12222977566281441</c:v>
                </c:pt>
                <c:pt idx="7355">
                  <c:v>0.12221315932572049</c:v>
                </c:pt>
                <c:pt idx="7356">
                  <c:v>0.12233247247519369</c:v>
                </c:pt>
                <c:pt idx="7357">
                  <c:v>0.12231584669747214</c:v>
                </c:pt>
                <c:pt idx="7358">
                  <c:v>0.12229922543823889</c:v>
                </c:pt>
                <c:pt idx="7359">
                  <c:v>0.12228260869565218</c:v>
                </c:pt>
                <c:pt idx="7360">
                  <c:v>0.12226599646787122</c:v>
                </c:pt>
                <c:pt idx="7361">
                  <c:v>0.12224938875305623</c:v>
                </c:pt>
                <c:pt idx="7362">
                  <c:v>0.12223278554936846</c:v>
                </c:pt>
                <c:pt idx="7363">
                  <c:v>0.12221618685497013</c:v>
                </c:pt>
                <c:pt idx="7364">
                  <c:v>0.12219959266802444</c:v>
                </c:pt>
                <c:pt idx="7365">
                  <c:v>0.12218300298669563</c:v>
                </c:pt>
                <c:pt idx="7366">
                  <c:v>0.12216641780914891</c:v>
                </c:pt>
                <c:pt idx="7367">
                  <c:v>0.12214983713355049</c:v>
                </c:pt>
                <c:pt idx="7368">
                  <c:v>0.12213326095806758</c:v>
                </c:pt>
                <c:pt idx="7369">
                  <c:v>0.12211668928086838</c:v>
                </c:pt>
                <c:pt idx="7370">
                  <c:v>0.12223578890245557</c:v>
                </c:pt>
                <c:pt idx="7371">
                  <c:v>0.1222192078133478</c:v>
                </c:pt>
                <c:pt idx="7372">
                  <c:v>0.12220263122202631</c:v>
                </c:pt>
                <c:pt idx="7373">
                  <c:v>0.12218605912666124</c:v>
                </c:pt>
                <c:pt idx="7374">
                  <c:v>0.12216949152542372</c:v>
                </c:pt>
                <c:pt idx="7375">
                  <c:v>0.1221529284164859</c:v>
                </c:pt>
                <c:pt idx="7376">
                  <c:v>0.12213636979802088</c:v>
                </c:pt>
                <c:pt idx="7377">
                  <c:v>0.12211981566820276</c:v>
                </c:pt>
                <c:pt idx="7378">
                  <c:v>0.12210326602520667</c:v>
                </c:pt>
                <c:pt idx="7379">
                  <c:v>0.12208672086720868</c:v>
                </c:pt>
                <c:pt idx="7380">
                  <c:v>0.12207018019238586</c:v>
                </c:pt>
                <c:pt idx="7381">
                  <c:v>0.12205364399891629</c:v>
                </c:pt>
                <c:pt idx="7382">
                  <c:v>0.122037112284979</c:v>
                </c:pt>
                <c:pt idx="7383">
                  <c:v>0.12215601300108342</c:v>
                </c:pt>
                <c:pt idx="7384">
                  <c:v>0.12213947190250508</c:v>
                </c:pt>
                <c:pt idx="7385">
                  <c:v>0.1222583265637693</c:v>
                </c:pt>
                <c:pt idx="7386">
                  <c:v>0.12224177609313659</c:v>
                </c:pt>
                <c:pt idx="7387">
                  <c:v>0.12222523010286952</c:v>
                </c:pt>
                <c:pt idx="7388">
                  <c:v>0.12234402490188118</c:v>
                </c:pt>
                <c:pt idx="7389">
                  <c:v>0.12246278755074425</c:v>
                </c:pt>
                <c:pt idx="7390">
                  <c:v>0.12244621837369773</c:v>
                </c:pt>
                <c:pt idx="7391">
                  <c:v>0.12242965367965368</c:v>
                </c:pt>
                <c:pt idx="7392">
                  <c:v>0.12254835655349655</c:v>
                </c:pt>
                <c:pt idx="7393">
                  <c:v>0.1226670273194482</c:v>
                </c:pt>
                <c:pt idx="7394">
                  <c:v>0.12265043948613928</c:v>
                </c:pt>
                <c:pt idx="7395">
                  <c:v>0.12263385613845322</c:v>
                </c:pt>
                <c:pt idx="7396">
                  <c:v>0.12261727727457077</c:v>
                </c:pt>
                <c:pt idx="7397">
                  <c:v>0.12273587456069208</c:v>
                </c:pt>
                <c:pt idx="7398">
                  <c:v>0.12271928639005271</c:v>
                </c:pt>
                <c:pt idx="7399">
                  <c:v>0.1227027027027027</c:v>
                </c:pt>
                <c:pt idx="7400">
                  <c:v>0.12268612349682476</c:v>
                </c:pt>
                <c:pt idx="7401">
                  <c:v>0.12266954877060254</c:v>
                </c:pt>
                <c:pt idx="7402">
                  <c:v>0.12265297852222072</c:v>
                </c:pt>
                <c:pt idx="7403">
                  <c:v>0.12263641274986493</c:v>
                </c:pt>
                <c:pt idx="7404">
                  <c:v>0.12261985145172181</c:v>
                </c:pt>
                <c:pt idx="7405">
                  <c:v>0.12260329462597894</c:v>
                </c:pt>
                <c:pt idx="7406">
                  <c:v>0.12258674227082489</c:v>
                </c:pt>
                <c:pt idx="7407">
                  <c:v>0.12257019438444924</c:v>
                </c:pt>
                <c:pt idx="7408">
                  <c:v>0.12255365096504252</c:v>
                </c:pt>
                <c:pt idx="7409">
                  <c:v>0.12253711201079621</c:v>
                </c:pt>
                <c:pt idx="7410">
                  <c:v>0.12252057751990285</c:v>
                </c:pt>
                <c:pt idx="7411">
                  <c:v>0.12250404749055585</c:v>
                </c:pt>
                <c:pt idx="7412">
                  <c:v>0.12248752192094968</c:v>
                </c:pt>
                <c:pt idx="7413">
                  <c:v>0.12247100080927974</c:v>
                </c:pt>
                <c:pt idx="7414">
                  <c:v>0.12245448415374241</c:v>
                </c:pt>
                <c:pt idx="7415">
                  <c:v>0.12243797195253506</c:v>
                </c:pt>
                <c:pt idx="7416">
                  <c:v>0.12242146420385601</c:v>
                </c:pt>
                <c:pt idx="7417">
                  <c:v>0.12240496090590455</c:v>
                </c:pt>
                <c:pt idx="7418">
                  <c:v>0.12238846205688098</c:v>
                </c:pt>
                <c:pt idx="7419">
                  <c:v>0.12237196765498652</c:v>
                </c:pt>
                <c:pt idx="7420">
                  <c:v>0.12235547769842339</c:v>
                </c:pt>
                <c:pt idx="7421">
                  <c:v>0.12233899218539478</c:v>
                </c:pt>
                <c:pt idx="7422">
                  <c:v>0.12245722753603665</c:v>
                </c:pt>
                <c:pt idx="7423">
                  <c:v>0.12244073275862069</c:v>
                </c:pt>
                <c:pt idx="7424">
                  <c:v>0.12242424242424242</c:v>
                </c:pt>
                <c:pt idx="7425">
                  <c:v>0.12240775653110691</c:v>
                </c:pt>
                <c:pt idx="7426">
                  <c:v>0.12239127507742022</c:v>
                </c:pt>
                <c:pt idx="7427">
                  <c:v>0.12237479806138933</c:v>
                </c:pt>
                <c:pt idx="7428">
                  <c:v>0.12235832548122223</c:v>
                </c:pt>
                <c:pt idx="7429">
                  <c:v>0.12234185733512785</c:v>
                </c:pt>
                <c:pt idx="7430">
                  <c:v>0.12232539362131611</c:v>
                </c:pt>
                <c:pt idx="7431">
                  <c:v>0.12230893433799785</c:v>
                </c:pt>
                <c:pt idx="7432">
                  <c:v>0.12229247948338491</c:v>
                </c:pt>
                <c:pt idx="7433">
                  <c:v>0.12227602905569007</c:v>
                </c:pt>
                <c:pt idx="7434">
                  <c:v>0.1222595830531271</c:v>
                </c:pt>
                <c:pt idx="7435">
                  <c:v>0.1222431414739107</c:v>
                </c:pt>
                <c:pt idx="7436">
                  <c:v>0.12236116713728654</c:v>
                </c:pt>
                <c:pt idx="7437">
                  <c:v>0.12234471632159183</c:v>
                </c:pt>
                <c:pt idx="7438">
                  <c:v>0.12232826992875387</c:v>
                </c:pt>
                <c:pt idx="7439">
                  <c:v>0.12244623655913979</c:v>
                </c:pt>
                <c:pt idx="7440">
                  <c:v>0.12242978094342158</c:v>
                </c:pt>
                <c:pt idx="7441">
                  <c:v>0.12241332975006719</c:v>
                </c:pt>
                <c:pt idx="7442">
                  <c:v>0.12239688297729411</c:v>
                </c:pt>
                <c:pt idx="7443">
                  <c:v>0.12238044062332079</c:v>
                </c:pt>
                <c:pt idx="7444">
                  <c:v>0.12236400268636669</c:v>
                </c:pt>
                <c:pt idx="7445">
                  <c:v>0.12248186946011282</c:v>
                </c:pt>
                <c:pt idx="7446">
                  <c:v>0.12246542231771183</c:v>
                </c:pt>
                <c:pt idx="7447">
                  <c:v>0.12244897959183673</c:v>
                </c:pt>
                <c:pt idx="7448">
                  <c:v>0.12243254128070882</c:v>
                </c:pt>
                <c:pt idx="7449">
                  <c:v>0.12255033557046979</c:v>
                </c:pt>
                <c:pt idx="7450">
                  <c:v>0.12253388806871561</c:v>
                </c:pt>
                <c:pt idx="7451">
                  <c:v>0.1225174449812131</c:v>
                </c:pt>
                <c:pt idx="7452">
                  <c:v>0.12250100630618543</c:v>
                </c:pt>
                <c:pt idx="7453">
                  <c:v>0.12248457204185673</c:v>
                </c:pt>
                <c:pt idx="7454">
                  <c:v>0.12246814218645205</c:v>
                </c:pt>
                <c:pt idx="7455">
                  <c:v>0.12245171673819742</c:v>
                </c:pt>
                <c:pt idx="7456">
                  <c:v>0.12243529569531983</c:v>
                </c:pt>
                <c:pt idx="7457">
                  <c:v>0.1224188790560472</c:v>
                </c:pt>
                <c:pt idx="7458">
                  <c:v>0.12240246681860839</c:v>
                </c:pt>
                <c:pt idx="7459">
                  <c:v>0.1225201072386059</c:v>
                </c:pt>
                <c:pt idx="7460">
                  <c:v>0.12250368583299825</c:v>
                </c:pt>
                <c:pt idx="7461">
                  <c:v>0.12248726882873225</c:v>
                </c:pt>
                <c:pt idx="7462">
                  <c:v>0.1224708562240386</c:v>
                </c:pt>
                <c:pt idx="7463">
                  <c:v>0.12245444801714898</c:v>
                </c:pt>
                <c:pt idx="7464">
                  <c:v>0.12243804420629605</c:v>
                </c:pt>
                <c:pt idx="7465">
                  <c:v>0.12242164478971337</c:v>
                </c:pt>
                <c:pt idx="7466">
                  <c:v>0.12240524976563547</c:v>
                </c:pt>
                <c:pt idx="7467">
                  <c:v>0.12252276379217997</c:v>
                </c:pt>
                <c:pt idx="7468">
                  <c:v>0.12250635961976168</c:v>
                </c:pt>
                <c:pt idx="7469">
                  <c:v>0.12248995983935743</c:v>
                </c:pt>
                <c:pt idx="7470">
                  <c:v>0.12247356444920358</c:v>
                </c:pt>
                <c:pt idx="7471">
                  <c:v>0.12245717344753747</c:v>
                </c:pt>
                <c:pt idx="7472">
                  <c:v>0.12257460190017395</c:v>
                </c:pt>
                <c:pt idx="7473">
                  <c:v>0.12255820176612256</c:v>
                </c:pt>
                <c:pt idx="7474">
                  <c:v>0.1225418060200669</c:v>
                </c:pt>
                <c:pt idx="7475">
                  <c:v>0.12252541466024612</c:v>
                </c:pt>
                <c:pt idx="7476">
                  <c:v>0.12250902768490037</c:v>
                </c:pt>
                <c:pt idx="7477">
                  <c:v>0.12262637068734956</c:v>
                </c:pt>
                <c:pt idx="7478">
                  <c:v>0.12274368231046931</c:v>
                </c:pt>
                <c:pt idx="7479">
                  <c:v>0.12272727272727273</c:v>
                </c:pt>
                <c:pt idx="7480">
                  <c:v>0.12271086753107874</c:v>
                </c:pt>
                <c:pt idx="7481">
                  <c:v>0.12269446672012831</c:v>
                </c:pt>
                <c:pt idx="7482">
                  <c:v>0.12267807029266337</c:v>
                </c:pt>
                <c:pt idx="7483">
                  <c:v>0.12266167824692678</c:v>
                </c:pt>
                <c:pt idx="7484">
                  <c:v>0.12264529058116233</c:v>
                </c:pt>
                <c:pt idx="7485">
                  <c:v>0.12262890729361475</c:v>
                </c:pt>
                <c:pt idx="7486">
                  <c:v>0.12261252838252971</c:v>
                </c:pt>
                <c:pt idx="7487">
                  <c:v>0.12259615384615384</c:v>
                </c:pt>
                <c:pt idx="7488">
                  <c:v>0.12257978368273467</c:v>
                </c:pt>
                <c:pt idx="7489">
                  <c:v>0.12256341789052069</c:v>
                </c:pt>
                <c:pt idx="7490">
                  <c:v>0.12268054999332532</c:v>
                </c:pt>
                <c:pt idx="7491">
                  <c:v>0.12279765082754938</c:v>
                </c:pt>
                <c:pt idx="7492">
                  <c:v>0.12278126251167756</c:v>
                </c:pt>
                <c:pt idx="7493">
                  <c:v>0.12276487856952228</c:v>
                </c:pt>
                <c:pt idx="7494">
                  <c:v>0.12274849899933289</c:v>
                </c:pt>
                <c:pt idx="7495">
                  <c:v>0.12273212379935966</c:v>
                </c:pt>
                <c:pt idx="7496">
                  <c:v>0.12271575296785381</c:v>
                </c:pt>
                <c:pt idx="7497">
                  <c:v>0.12269938650306748</c:v>
                </c:pt>
                <c:pt idx="7498">
                  <c:v>0.12268302440325377</c:v>
                </c:pt>
                <c:pt idx="7499">
                  <c:v>0.12266666666666666</c:v>
                </c:pt>
                <c:pt idx="7500">
                  <c:v>0.12265031329156112</c:v>
                </c:pt>
                <c:pt idx="7501">
                  <c:v>0.12263396427619301</c:v>
                </c:pt>
                <c:pt idx="7502">
                  <c:v>0.12261761961881915</c:v>
                </c:pt>
                <c:pt idx="7503">
                  <c:v>0.12260127931769722</c:v>
                </c:pt>
                <c:pt idx="7504">
                  <c:v>0.12271818787475017</c:v>
                </c:pt>
                <c:pt idx="7505">
                  <c:v>0.12270183852917665</c:v>
                </c:pt>
                <c:pt idx="7506">
                  <c:v>0.12268549353936326</c:v>
                </c:pt>
                <c:pt idx="7507">
                  <c:v>0.12266915290356953</c:v>
                </c:pt>
                <c:pt idx="7508">
                  <c:v>0.12265281662005593</c:v>
                </c:pt>
                <c:pt idx="7509">
                  <c:v>0.12263648468708389</c:v>
                </c:pt>
                <c:pt idx="7510">
                  <c:v>0.12262015710291573</c:v>
                </c:pt>
                <c:pt idx="7511">
                  <c:v>0.12273695420660277</c:v>
                </c:pt>
                <c:pt idx="7512">
                  <c:v>0.12272061759616665</c:v>
                </c:pt>
                <c:pt idx="7513">
                  <c:v>0.12270428533404312</c:v>
                </c:pt>
                <c:pt idx="7514">
                  <c:v>0.12268795741849634</c:v>
                </c:pt>
                <c:pt idx="7515">
                  <c:v>0.12267163384779138</c:v>
                </c:pt>
                <c:pt idx="7516">
                  <c:v>0.12265531462019423</c:v>
                </c:pt>
                <c:pt idx="7517">
                  <c:v>0.1226389997339718</c:v>
                </c:pt>
                <c:pt idx="7518">
                  <c:v>0.12262268918739194</c:v>
                </c:pt>
                <c:pt idx="7519">
                  <c:v>0.12260638297872341</c:v>
                </c:pt>
                <c:pt idx="7520">
                  <c:v>0.12259008110623587</c:v>
                </c:pt>
                <c:pt idx="7521">
                  <c:v>0.12257378356819995</c:v>
                </c:pt>
                <c:pt idx="7522">
                  <c:v>0.12255749036288714</c:v>
                </c:pt>
                <c:pt idx="7523">
                  <c:v>0.12254120148856991</c:v>
                </c:pt>
                <c:pt idx="7524">
                  <c:v>0.12252491694352159</c:v>
                </c:pt>
                <c:pt idx="7525">
                  <c:v>0.12264150943396226</c:v>
                </c:pt>
                <c:pt idx="7526">
                  <c:v>0.12262521588946459</c:v>
                </c:pt>
                <c:pt idx="7527">
                  <c:v>0.12260892667375133</c:v>
                </c:pt>
                <c:pt idx="7528">
                  <c:v>0.12259264178509763</c:v>
                </c:pt>
                <c:pt idx="7529">
                  <c:v>0.12257636122177955</c:v>
                </c:pt>
                <c:pt idx="7530">
                  <c:v>0.12256008498207409</c:v>
                </c:pt>
                <c:pt idx="7531">
                  <c:v>0.12254381306425915</c:v>
                </c:pt>
                <c:pt idx="7532">
                  <c:v>0.12252754546661357</c:v>
                </c:pt>
                <c:pt idx="7533">
                  <c:v>0.12251128218741704</c:v>
                </c:pt>
                <c:pt idx="7534">
                  <c:v>0.12249502322495023</c:v>
                </c:pt>
                <c:pt idx="7535">
                  <c:v>0.12247876857749469</c:v>
                </c:pt>
                <c:pt idx="7536">
                  <c:v>0.12246251824333289</c:v>
                </c:pt>
                <c:pt idx="7537">
                  <c:v>0.12257893340408596</c:v>
                </c:pt>
                <c:pt idx="7538">
                  <c:v>0.12256267409470752</c:v>
                </c:pt>
                <c:pt idx="7539">
                  <c:v>0.12254641909814323</c:v>
                </c:pt>
                <c:pt idx="7540">
                  <c:v>0.12253016841267736</c:v>
                </c:pt>
                <c:pt idx="7541">
                  <c:v>0.12251392203659507</c:v>
                </c:pt>
                <c:pt idx="7542">
                  <c:v>0.12249767996818242</c:v>
                </c:pt>
                <c:pt idx="7543">
                  <c:v>0.1224814422057264</c:v>
                </c:pt>
                <c:pt idx="7544">
                  <c:v>0.12246520874751492</c:v>
                </c:pt>
                <c:pt idx="7545">
                  <c:v>0.12244897959183673</c:v>
                </c:pt>
                <c:pt idx="7546">
                  <c:v>0.12243275473698158</c:v>
                </c:pt>
                <c:pt idx="7547">
                  <c:v>0.12241653418124006</c:v>
                </c:pt>
                <c:pt idx="7548">
                  <c:v>0.12240031792290369</c:v>
                </c:pt>
                <c:pt idx="7549">
                  <c:v>0.1223841059602649</c:v>
                </c:pt>
                <c:pt idx="7550">
                  <c:v>0.12236789829161701</c:v>
                </c:pt>
                <c:pt idx="7551">
                  <c:v>0.12235169491525423</c:v>
                </c:pt>
                <c:pt idx="7552">
                  <c:v>0.12233549582947173</c:v>
                </c:pt>
                <c:pt idx="7553">
                  <c:v>0.12231930103256553</c:v>
                </c:pt>
                <c:pt idx="7554">
                  <c:v>0.12243547319655856</c:v>
                </c:pt>
                <c:pt idx="7555">
                  <c:v>0.12241926945473795</c:v>
                </c:pt>
                <c:pt idx="7556">
                  <c:v>0.12240307000132328</c:v>
                </c:pt>
                <c:pt idx="7557">
                  <c:v>0.12238687483461233</c:v>
                </c:pt>
                <c:pt idx="7558">
                  <c:v>0.12237068395290382</c:v>
                </c:pt>
                <c:pt idx="7559">
                  <c:v>0.12235449735449735</c:v>
                </c:pt>
                <c:pt idx="7560">
                  <c:v>0.12233831503769342</c:v>
                </c:pt>
                <c:pt idx="7561">
                  <c:v>0.12232213700079345</c:v>
                </c:pt>
                <c:pt idx="7562">
                  <c:v>0.12230596324209969</c:v>
                </c:pt>
                <c:pt idx="7563">
                  <c:v>0.12228979375991539</c:v>
                </c:pt>
                <c:pt idx="7564">
                  <c:v>0.12227362855254462</c:v>
                </c:pt>
                <c:pt idx="7565">
                  <c:v>0.12225746761829236</c:v>
                </c:pt>
                <c:pt idx="7566">
                  <c:v>0.12224131095546452</c:v>
                </c:pt>
                <c:pt idx="7567">
                  <c:v>0.12222515856236786</c:v>
                </c:pt>
                <c:pt idx="7568">
                  <c:v>0.12220901043731008</c:v>
                </c:pt>
                <c:pt idx="7569">
                  <c:v>0.12219286657859973</c:v>
                </c:pt>
                <c:pt idx="7570">
                  <c:v>0.12217672698454629</c:v>
                </c:pt>
                <c:pt idx="7571">
                  <c:v>0.12216059165346012</c:v>
                </c:pt>
                <c:pt idx="7572">
                  <c:v>0.12214446058365246</c:v>
                </c:pt>
                <c:pt idx="7573">
                  <c:v>0.12212833377343543</c:v>
                </c:pt>
                <c:pt idx="7574">
                  <c:v>0.12211221122112212</c:v>
                </c:pt>
                <c:pt idx="7575">
                  <c:v>0.12209609292502641</c:v>
                </c:pt>
                <c:pt idx="7576">
                  <c:v>0.12207997888346311</c:v>
                </c:pt>
                <c:pt idx="7577">
                  <c:v>0.12206386909474795</c:v>
                </c:pt>
                <c:pt idx="7578">
                  <c:v>0.12204776355719751</c:v>
                </c:pt>
                <c:pt idx="7579">
                  <c:v>0.12203166226912929</c:v>
                </c:pt>
                <c:pt idx="7580">
                  <c:v>0.12201556522886163</c:v>
                </c:pt>
                <c:pt idx="7581">
                  <c:v>0.12213136375626484</c:v>
                </c:pt>
                <c:pt idx="7582">
                  <c:v>0.12211525781353026</c:v>
                </c:pt>
                <c:pt idx="7583">
                  <c:v>0.12209915611814345</c:v>
                </c:pt>
                <c:pt idx="7584">
                  <c:v>0.12208305866842452</c:v>
                </c:pt>
                <c:pt idx="7585">
                  <c:v>0.12206696546269444</c:v>
                </c:pt>
                <c:pt idx="7586">
                  <c:v>0.12205087649927508</c:v>
                </c:pt>
                <c:pt idx="7587">
                  <c:v>0.1220347917764892</c:v>
                </c:pt>
                <c:pt idx="7588">
                  <c:v>0.12201871129266043</c:v>
                </c:pt>
                <c:pt idx="7589">
                  <c:v>0.12200263504611331</c:v>
                </c:pt>
                <c:pt idx="7590">
                  <c:v>0.12198656303517323</c:v>
                </c:pt>
                <c:pt idx="7591">
                  <c:v>0.12197049525816649</c:v>
                </c:pt>
                <c:pt idx="7592">
                  <c:v>0.12195443171342026</c:v>
                </c:pt>
                <c:pt idx="7593">
                  <c:v>0.12193837239926257</c:v>
                </c:pt>
                <c:pt idx="7594">
                  <c:v>0.12192231731402238</c:v>
                </c:pt>
                <c:pt idx="7595">
                  <c:v>0.12190626645602949</c:v>
                </c:pt>
                <c:pt idx="7596">
                  <c:v>0.12202185073055154</c:v>
                </c:pt>
                <c:pt idx="7597">
                  <c:v>0.12200579099763095</c:v>
                </c:pt>
                <c:pt idx="7598">
                  <c:v>0.12198973549151204</c:v>
                </c:pt>
                <c:pt idx="7599">
                  <c:v>0.12197368421052632</c:v>
                </c:pt>
                <c:pt idx="7600">
                  <c:v>0.12195763715300618</c:v>
                </c:pt>
                <c:pt idx="7601">
                  <c:v>0.12194159431728492</c:v>
                </c:pt>
                <c:pt idx="7602">
                  <c:v>0.12192555570169669</c:v>
                </c:pt>
                <c:pt idx="7603">
                  <c:v>0.12190952130457654</c:v>
                </c:pt>
                <c:pt idx="7604">
                  <c:v>0.12189349112426036</c:v>
                </c:pt>
                <c:pt idx="7605">
                  <c:v>0.12187746515908493</c:v>
                </c:pt>
                <c:pt idx="7606">
                  <c:v>0.12186144340738793</c:v>
                </c:pt>
                <c:pt idx="7607">
                  <c:v>0.12184542586750789</c:v>
                </c:pt>
                <c:pt idx="7608">
                  <c:v>0.1218294125377842</c:v>
                </c:pt>
                <c:pt idx="7609">
                  <c:v>0.12181340341655716</c:v>
                </c:pt>
                <c:pt idx="7610">
                  <c:v>0.12179739850216792</c:v>
                </c:pt>
                <c:pt idx="7611">
                  <c:v>0.12178139779295849</c:v>
                </c:pt>
                <c:pt idx="7612">
                  <c:v>0.12176540128727177</c:v>
                </c:pt>
                <c:pt idx="7613">
                  <c:v>0.12174940898345153</c:v>
                </c:pt>
                <c:pt idx="7614">
                  <c:v>0.12173342087984242</c:v>
                </c:pt>
                <c:pt idx="7615">
                  <c:v>0.12171743697478991</c:v>
                </c:pt>
                <c:pt idx="7616">
                  <c:v>0.1218327425495602</c:v>
                </c:pt>
                <c:pt idx="7617">
                  <c:v>0.12194801785245471</c:v>
                </c:pt>
                <c:pt idx="7618">
                  <c:v>0.12193201207507547</c:v>
                </c:pt>
                <c:pt idx="7619">
                  <c:v>0.12191601049868767</c:v>
                </c:pt>
                <c:pt idx="7620">
                  <c:v>0.12203122949744129</c:v>
                </c:pt>
                <c:pt idx="7621">
                  <c:v>0.12201521910259774</c:v>
                </c:pt>
                <c:pt idx="7622">
                  <c:v>0.12199921290830382</c:v>
                </c:pt>
                <c:pt idx="7623">
                  <c:v>0.12198321091290661</c:v>
                </c:pt>
                <c:pt idx="7624">
                  <c:v>0.1219672131147541</c:v>
                </c:pt>
                <c:pt idx="7625">
                  <c:v>0.12208234985575663</c:v>
                </c:pt>
                <c:pt idx="7626">
                  <c:v>0.1220663432542284</c:v>
                </c:pt>
                <c:pt idx="7627">
                  <c:v>0.12205034084950184</c:v>
                </c:pt>
                <c:pt idx="7628">
                  <c:v>0.1220343426399266</c:v>
                </c:pt>
                <c:pt idx="7629">
                  <c:v>0.12201834862385322</c:v>
                </c:pt>
                <c:pt idx="7630">
                  <c:v>0.12200235879963307</c:v>
                </c:pt>
                <c:pt idx="7631">
                  <c:v>0.12198637316561844</c:v>
                </c:pt>
                <c:pt idx="7632">
                  <c:v>0.12197039172016245</c:v>
                </c:pt>
                <c:pt idx="7633">
                  <c:v>0.12195441446161907</c:v>
                </c:pt>
                <c:pt idx="7634">
                  <c:v>0.12193844138834316</c:v>
                </c:pt>
                <c:pt idx="7635">
                  <c:v>0.12192247249869041</c:v>
                </c:pt>
                <c:pt idx="7636">
                  <c:v>0.12190650779101742</c:v>
                </c:pt>
                <c:pt idx="7637">
                  <c:v>0.12189054726368159</c:v>
                </c:pt>
                <c:pt idx="7638">
                  <c:v>0.12187459091504124</c:v>
                </c:pt>
                <c:pt idx="7639">
                  <c:v>0.1218586387434555</c:v>
                </c:pt>
                <c:pt idx="7640">
                  <c:v>0.12184269074728439</c:v>
                </c:pt>
                <c:pt idx="7641">
                  <c:v>0.12182674692488878</c:v>
                </c:pt>
                <c:pt idx="7642">
                  <c:v>0.12181080727463038</c:v>
                </c:pt>
                <c:pt idx="7643">
                  <c:v>0.12179487179487179</c:v>
                </c:pt>
                <c:pt idx="7644">
                  <c:v>0.12177894048397646</c:v>
                </c:pt>
                <c:pt idx="7645">
                  <c:v>0.12176301334030866</c:v>
                </c:pt>
                <c:pt idx="7646">
                  <c:v>0.12187786059892769</c:v>
                </c:pt>
                <c:pt idx="7647">
                  <c:v>0.12199267782426779</c:v>
                </c:pt>
                <c:pt idx="7648">
                  <c:v>0.12197672898418094</c:v>
                </c:pt>
                <c:pt idx="7649">
                  <c:v>0.12196078431372549</c:v>
                </c:pt>
                <c:pt idx="7650">
                  <c:v>0.1219448438112665</c:v>
                </c:pt>
                <c:pt idx="7651">
                  <c:v>0.12192890747516989</c:v>
                </c:pt>
                <c:pt idx="7652">
                  <c:v>0.12191297530380243</c:v>
                </c:pt>
                <c:pt idx="7653">
                  <c:v>0.12189704729553175</c:v>
                </c:pt>
                <c:pt idx="7654">
                  <c:v>0.12188112344872633</c:v>
                </c:pt>
                <c:pt idx="7655">
                  <c:v>0.12186520376175548</c:v>
                </c:pt>
                <c:pt idx="7656">
                  <c:v>0.12184928823298942</c:v>
                </c:pt>
                <c:pt idx="7657">
                  <c:v>0.12183337686079916</c:v>
                </c:pt>
                <c:pt idx="7658">
                  <c:v>0.12181746964355659</c:v>
                </c:pt>
                <c:pt idx="7659">
                  <c:v>0.12180156657963447</c:v>
                </c:pt>
                <c:pt idx="7660">
                  <c:v>0.12178566766740634</c:v>
                </c:pt>
                <c:pt idx="7661">
                  <c:v>0.12176977290524667</c:v>
                </c:pt>
                <c:pt idx="7662">
                  <c:v>0.12175388229153074</c:v>
                </c:pt>
                <c:pt idx="7663">
                  <c:v>0.12173799582463465</c:v>
                </c:pt>
                <c:pt idx="7664">
                  <c:v>0.1218525766470972</c:v>
                </c:pt>
                <c:pt idx="7665">
                  <c:v>0.12183668145056092</c:v>
                </c:pt>
                <c:pt idx="7666">
                  <c:v>0.12182079040041738</c:v>
                </c:pt>
                <c:pt idx="7667">
                  <c:v>0.12180490349504434</c:v>
                </c:pt>
                <c:pt idx="7668">
                  <c:v>0.12191941582996479</c:v>
                </c:pt>
                <c:pt idx="7669">
                  <c:v>0.12190352020860495</c:v>
                </c:pt>
                <c:pt idx="7670">
                  <c:v>0.1218876287315865</c:v>
                </c:pt>
                <c:pt idx="7671">
                  <c:v>0.12187174139728885</c:v>
                </c:pt>
                <c:pt idx="7672">
                  <c:v>0.12185585820409227</c:v>
                </c:pt>
                <c:pt idx="7673">
                  <c:v>0.12183997915037791</c:v>
                </c:pt>
                <c:pt idx="7674">
                  <c:v>0.12182410423452769</c:v>
                </c:pt>
                <c:pt idx="7675">
                  <c:v>0.12180823345492443</c:v>
                </c:pt>
                <c:pt idx="7676">
                  <c:v>0.1217923668099518</c:v>
                </c:pt>
                <c:pt idx="7677">
                  <c:v>0.12177650429799428</c:v>
                </c:pt>
                <c:pt idx="7678">
                  <c:v>0.12176064591743717</c:v>
                </c:pt>
                <c:pt idx="7679">
                  <c:v>0.12174479166666667</c:v>
                </c:pt>
                <c:pt idx="7680">
                  <c:v>0.12172894154406978</c:v>
                </c:pt>
                <c:pt idx="7681">
                  <c:v>0.12171309554803436</c:v>
                </c:pt>
                <c:pt idx="7682">
                  <c:v>0.12182741116751269</c:v>
                </c:pt>
                <c:pt idx="7683">
                  <c:v>0.12181155648099948</c:v>
                </c:pt>
                <c:pt idx="7684">
                  <c:v>0.12179570592062459</c:v>
                </c:pt>
                <c:pt idx="7685">
                  <c:v>0.12177985948477751</c:v>
                </c:pt>
                <c:pt idx="7686">
                  <c:v>0.12176401717184858</c:v>
                </c:pt>
                <c:pt idx="7687">
                  <c:v>0.12174817898022892</c:v>
                </c:pt>
                <c:pt idx="7688">
                  <c:v>0.12173234490831057</c:v>
                </c:pt>
                <c:pt idx="7689">
                  <c:v>0.12171651495448635</c:v>
                </c:pt>
                <c:pt idx="7690">
                  <c:v>0.12170068911714992</c:v>
                </c:pt>
                <c:pt idx="7691">
                  <c:v>0.12168486739469579</c:v>
                </c:pt>
                <c:pt idx="7692">
                  <c:v>0.1216690497855193</c:v>
                </c:pt>
                <c:pt idx="7693">
                  <c:v>0.12178320769430726</c:v>
                </c:pt>
                <c:pt idx="7694">
                  <c:v>0.12176738141650423</c:v>
                </c:pt>
                <c:pt idx="7695">
                  <c:v>0.12175155925155925</c:v>
                </c:pt>
                <c:pt idx="7696">
                  <c:v>0.1217357411978693</c:v>
                </c:pt>
                <c:pt idx="7697">
                  <c:v>0.12171992725383217</c:v>
                </c:pt>
                <c:pt idx="7698">
                  <c:v>0.12170411741784648</c:v>
                </c:pt>
                <c:pt idx="7699">
                  <c:v>0.12168831168831169</c:v>
                </c:pt>
                <c:pt idx="7700">
                  <c:v>0.1216725100636281</c:v>
                </c:pt>
                <c:pt idx="7701">
                  <c:v>0.12165671254219683</c:v>
                </c:pt>
                <c:pt idx="7702">
                  <c:v>0.12164091912241984</c:v>
                </c:pt>
                <c:pt idx="7703">
                  <c:v>0.12162512980269989</c:v>
                </c:pt>
                <c:pt idx="7704">
                  <c:v>0.12160934458144063</c:v>
                </c:pt>
                <c:pt idx="7705">
                  <c:v>0.12159356345704646</c:v>
                </c:pt>
                <c:pt idx="7706">
                  <c:v>0.12157778642792266</c:v>
                </c:pt>
                <c:pt idx="7707">
                  <c:v>0.12156201349247535</c:v>
                </c:pt>
                <c:pt idx="7708">
                  <c:v>0.12154624464911143</c:v>
                </c:pt>
                <c:pt idx="7709">
                  <c:v>0.12166018158236057</c:v>
                </c:pt>
                <c:pt idx="7710">
                  <c:v>0.12164440409804175</c:v>
                </c:pt>
                <c:pt idx="7711">
                  <c:v>0.12162863070539419</c:v>
                </c:pt>
                <c:pt idx="7712">
                  <c:v>0.1216128614028264</c:v>
                </c:pt>
                <c:pt idx="7713">
                  <c:v>0.12159709618874773</c:v>
                </c:pt>
                <c:pt idx="7714">
                  <c:v>0.12158133506156837</c:v>
                </c:pt>
                <c:pt idx="7715">
                  <c:v>0.12156557801969933</c:v>
                </c:pt>
                <c:pt idx="7716">
                  <c:v>0.12154982506155242</c:v>
                </c:pt>
                <c:pt idx="7717">
                  <c:v>0.12166364343094066</c:v>
                </c:pt>
                <c:pt idx="7718">
                  <c:v>0.12164788184998057</c:v>
                </c:pt>
                <c:pt idx="7719">
                  <c:v>0.1216321243523316</c:v>
                </c:pt>
                <c:pt idx="7720">
                  <c:v>0.1216163709364072</c:v>
                </c:pt>
                <c:pt idx="7721">
                  <c:v>0.1216006216006216</c:v>
                </c:pt>
                <c:pt idx="7722">
                  <c:v>0.12158487634338988</c:v>
                </c:pt>
                <c:pt idx="7723">
                  <c:v>0.12156913516312791</c:v>
                </c:pt>
                <c:pt idx="7724">
                  <c:v>0.12155339805825242</c:v>
                </c:pt>
                <c:pt idx="7725">
                  <c:v>0.12153766502718094</c:v>
                </c:pt>
                <c:pt idx="7726">
                  <c:v>0.12152193606833182</c:v>
                </c:pt>
                <c:pt idx="7727">
                  <c:v>0.12150621118012422</c:v>
                </c:pt>
                <c:pt idx="7728">
                  <c:v>0.12149049036097813</c:v>
                </c:pt>
                <c:pt idx="7729">
                  <c:v>0.12147477360931436</c:v>
                </c:pt>
                <c:pt idx="7730">
                  <c:v>0.12145906092355452</c:v>
                </c:pt>
                <c:pt idx="7731">
                  <c:v>0.12144335230212105</c:v>
                </c:pt>
                <c:pt idx="7732">
                  <c:v>0.12155696366222682</c:v>
                </c:pt>
                <c:pt idx="7733">
                  <c:v>0.12154124644427204</c:v>
                </c:pt>
                <c:pt idx="7734">
                  <c:v>0.12152553329023917</c:v>
                </c:pt>
                <c:pt idx="7735">
                  <c:v>0.12150982419855222</c:v>
                </c:pt>
                <c:pt idx="7736">
                  <c:v>0.12149411916763603</c:v>
                </c:pt>
                <c:pt idx="7737">
                  <c:v>0.12147841819591626</c:v>
                </c:pt>
                <c:pt idx="7738">
                  <c:v>0.12159193694275747</c:v>
                </c:pt>
                <c:pt idx="7739">
                  <c:v>0.12157622739018088</c:v>
                </c:pt>
                <c:pt idx="7740">
                  <c:v>0.12156052189639581</c:v>
                </c:pt>
                <c:pt idx="7741">
                  <c:v>0.12154482045982951</c:v>
                </c:pt>
                <c:pt idx="7742">
                  <c:v>0.12152912307890998</c:v>
                </c:pt>
                <c:pt idx="7743">
                  <c:v>0.12151342975206611</c:v>
                </c:pt>
                <c:pt idx="7744">
                  <c:v>0.12149774047772757</c:v>
                </c:pt>
                <c:pt idx="7745">
                  <c:v>0.12148205525432482</c:v>
                </c:pt>
                <c:pt idx="7746">
                  <c:v>0.12146637408028914</c:v>
                </c:pt>
                <c:pt idx="7747">
                  <c:v>0.12157976251935984</c:v>
                </c:pt>
                <c:pt idx="7748">
                  <c:v>0.12156407278358498</c:v>
                </c:pt>
                <c:pt idx="7749">
                  <c:v>0.12154838709677419</c:v>
                </c:pt>
                <c:pt idx="7750">
                  <c:v>0.12153270545736033</c:v>
                </c:pt>
                <c:pt idx="7751">
                  <c:v>0.12151702786377709</c:v>
                </c:pt>
                <c:pt idx="7752">
                  <c:v>0.12150135431445892</c:v>
                </c:pt>
                <c:pt idx="7753">
                  <c:v>0.12148568480784111</c:v>
                </c:pt>
                <c:pt idx="7754">
                  <c:v>0.12147001934235976</c:v>
                </c:pt>
                <c:pt idx="7755">
                  <c:v>0.12145435791645177</c:v>
                </c:pt>
                <c:pt idx="7756">
                  <c:v>0.12143870052855485</c:v>
                </c:pt>
                <c:pt idx="7757">
                  <c:v>0.1214230471771075</c:v>
                </c:pt>
                <c:pt idx="7758">
                  <c:v>0.12140739786054904</c:v>
                </c:pt>
                <c:pt idx="7759">
                  <c:v>0.12139175257731959</c:v>
                </c:pt>
                <c:pt idx="7760">
                  <c:v>0.12137611132586007</c:v>
                </c:pt>
                <c:pt idx="7761">
                  <c:v>0.12136047410461222</c:v>
                </c:pt>
                <c:pt idx="7762">
                  <c:v>0.12134484091201855</c:v>
                </c:pt>
                <c:pt idx="7763">
                  <c:v>0.12132921174652241</c:v>
                </c:pt>
                <c:pt idx="7764">
                  <c:v>0.12131358660656794</c:v>
                </c:pt>
                <c:pt idx="7765">
                  <c:v>0.12129796549060005</c:v>
                </c:pt>
                <c:pt idx="7766">
                  <c:v>0.1212823483970645</c:v>
                </c:pt>
                <c:pt idx="7767">
                  <c:v>0.12139546858908341</c:v>
                </c:pt>
                <c:pt idx="7768">
                  <c:v>0.12137984296563264</c:v>
                </c:pt>
                <c:pt idx="7769">
                  <c:v>0.12136422136422137</c:v>
                </c:pt>
                <c:pt idx="7770">
                  <c:v>0.12134860378329687</c:v>
                </c:pt>
                <c:pt idx="7771">
                  <c:v>0.12133299022130725</c:v>
                </c:pt>
                <c:pt idx="7772">
                  <c:v>0.12131738067670141</c:v>
                </c:pt>
                <c:pt idx="7773">
                  <c:v>0.12130177514792899</c:v>
                </c:pt>
                <c:pt idx="7774">
                  <c:v>0.12128617363344052</c:v>
                </c:pt>
                <c:pt idx="7775">
                  <c:v>0.12139917695473251</c:v>
                </c:pt>
                <c:pt idx="7776">
                  <c:v>0.12138356692812138</c:v>
                </c:pt>
                <c:pt idx="7777">
                  <c:v>0.12136796091540242</c:v>
                </c:pt>
                <c:pt idx="7778">
                  <c:v>0.12135235891502764</c:v>
                </c:pt>
                <c:pt idx="7779">
                  <c:v>0.12133676092544987</c:v>
                </c:pt>
                <c:pt idx="7780">
                  <c:v>0.12132116694512274</c:v>
                </c:pt>
                <c:pt idx="7781">
                  <c:v>0.12130557697250065</c:v>
                </c:pt>
                <c:pt idx="7782">
                  <c:v>0.12128999100603881</c:v>
                </c:pt>
                <c:pt idx="7783">
                  <c:v>0.12127440904419322</c:v>
                </c:pt>
                <c:pt idx="7784">
                  <c:v>0.12138728323699421</c:v>
                </c:pt>
                <c:pt idx="7785">
                  <c:v>0.12150012843565373</c:v>
                </c:pt>
                <c:pt idx="7786">
                  <c:v>0.12148452549120328</c:v>
                </c:pt>
                <c:pt idx="7787">
                  <c:v>0.12146892655367232</c:v>
                </c:pt>
                <c:pt idx="7788">
                  <c:v>0.12145333162151753</c:v>
                </c:pt>
                <c:pt idx="7789">
                  <c:v>0.12143774069319641</c:v>
                </c:pt>
                <c:pt idx="7790">
                  <c:v>0.12142215376716724</c:v>
                </c:pt>
                <c:pt idx="7791">
                  <c:v>0.12153490759753593</c:v>
                </c:pt>
                <c:pt idx="7792">
                  <c:v>0.12151931220325933</c:v>
                </c:pt>
                <c:pt idx="7793">
                  <c:v>0.12150372081088016</c:v>
                </c:pt>
                <c:pt idx="7794">
                  <c:v>0.12148813341885824</c:v>
                </c:pt>
                <c:pt idx="7795">
                  <c:v>0.12147255002565419</c:v>
                </c:pt>
                <c:pt idx="7796">
                  <c:v>0.12145697062972938</c:v>
                </c:pt>
                <c:pt idx="7797">
                  <c:v>0.12144139522954604</c:v>
                </c:pt>
                <c:pt idx="7798">
                  <c:v>0.12142582382356712</c:v>
                </c:pt>
                <c:pt idx="7799">
                  <c:v>0.12141025641025641</c:v>
                </c:pt>
                <c:pt idx="7800">
                  <c:v>0.12139469298807845</c:v>
                </c:pt>
                <c:pt idx="7801">
                  <c:v>0.12137913355549859</c:v>
                </c:pt>
                <c:pt idx="7802">
                  <c:v>0.12136357811098296</c:v>
                </c:pt>
                <c:pt idx="7803">
                  <c:v>0.12134802665299846</c:v>
                </c:pt>
                <c:pt idx="7804">
                  <c:v>0.12133247918001282</c:v>
                </c:pt>
                <c:pt idx="7805">
                  <c:v>0.1213169356904945</c:v>
                </c:pt>
                <c:pt idx="7806">
                  <c:v>0.12130139618291277</c:v>
                </c:pt>
                <c:pt idx="7807">
                  <c:v>0.12128586065573771</c:v>
                </c:pt>
                <c:pt idx="7808">
                  <c:v>0.12127032910744014</c:v>
                </c:pt>
                <c:pt idx="7809">
                  <c:v>0.12125480153649168</c:v>
                </c:pt>
                <c:pt idx="7810">
                  <c:v>0.12123927794136474</c:v>
                </c:pt>
                <c:pt idx="7811">
                  <c:v>0.12122375832053252</c:v>
                </c:pt>
                <c:pt idx="7812">
                  <c:v>0.12120824267246896</c:v>
                </c:pt>
                <c:pt idx="7813">
                  <c:v>0.12119273099564884</c:v>
                </c:pt>
                <c:pt idx="7814">
                  <c:v>0.12130518234165068</c:v>
                </c:pt>
                <c:pt idx="7815">
                  <c:v>0.12128966223132037</c:v>
                </c:pt>
                <c:pt idx="7816">
                  <c:v>0.1212741460918511</c:v>
                </c:pt>
                <c:pt idx="7817">
                  <c:v>0.12138654387311333</c:v>
                </c:pt>
                <c:pt idx="7818">
                  <c:v>0.12137101931193248</c:v>
                </c:pt>
                <c:pt idx="7819">
                  <c:v>0.12135549872122763</c:v>
                </c:pt>
                <c:pt idx="7820">
                  <c:v>0.12133998209947577</c:v>
                </c:pt>
                <c:pt idx="7821">
                  <c:v>0.1213244694451547</c:v>
                </c:pt>
                <c:pt idx="7822">
                  <c:v>0.12130896075674294</c:v>
                </c:pt>
                <c:pt idx="7823">
                  <c:v>0.12142126789366053</c:v>
                </c:pt>
                <c:pt idx="7824">
                  <c:v>0.12140575079872204</c:v>
                </c:pt>
                <c:pt idx="7825">
                  <c:v>0.12139023766930744</c:v>
                </c:pt>
                <c:pt idx="7826">
                  <c:v>0.12137472850389677</c:v>
                </c:pt>
                <c:pt idx="7827">
                  <c:v>0.12135922330097088</c:v>
                </c:pt>
                <c:pt idx="7828">
                  <c:v>0.12134372205901137</c:v>
                </c:pt>
                <c:pt idx="7829">
                  <c:v>0.12132822477650064</c:v>
                </c:pt>
                <c:pt idx="7830">
                  <c:v>0.12131273145192185</c:v>
                </c:pt>
                <c:pt idx="7831">
                  <c:v>0.12142492339121552</c:v>
                </c:pt>
                <c:pt idx="7832">
                  <c:v>0.1214094216775182</c:v>
                </c:pt>
                <c:pt idx="7833">
                  <c:v>0.1213939239213684</c:v>
                </c:pt>
                <c:pt idx="7834">
                  <c:v>0.1213784301212508</c:v>
                </c:pt>
                <c:pt idx="7835">
                  <c:v>0.12136294027565084</c:v>
                </c:pt>
                <c:pt idx="7836">
                  <c:v>0.12134745438305473</c:v>
                </c:pt>
                <c:pt idx="7837">
                  <c:v>0.12145955600918602</c:v>
                </c:pt>
                <c:pt idx="7838">
                  <c:v>0.12157162903431561</c:v>
                </c:pt>
                <c:pt idx="7839">
                  <c:v>0.12155612244897959</c:v>
                </c:pt>
                <c:pt idx="7840">
                  <c:v>0.12154061981890064</c:v>
                </c:pt>
                <c:pt idx="7841">
                  <c:v>0.12152512114256567</c:v>
                </c:pt>
                <c:pt idx="7842">
                  <c:v>0.12150962641846233</c:v>
                </c:pt>
                <c:pt idx="7843">
                  <c:v>0.12149413564507903</c:v>
                </c:pt>
                <c:pt idx="7844">
                  <c:v>0.12147864882090503</c:v>
                </c:pt>
                <c:pt idx="7845">
                  <c:v>0.12146316594443028</c:v>
                </c:pt>
                <c:pt idx="7846">
                  <c:v>0.12144768701414553</c:v>
                </c:pt>
                <c:pt idx="7847">
                  <c:v>0.12143221202854231</c:v>
                </c:pt>
                <c:pt idx="7848">
                  <c:v>0.12141674098611288</c:v>
                </c:pt>
                <c:pt idx="7849">
                  <c:v>0.12140127388535032</c:v>
                </c:pt>
                <c:pt idx="7850">
                  <c:v>0.12138581072474844</c:v>
                </c:pt>
                <c:pt idx="7851">
                  <c:v>0.12137035150280183</c:v>
                </c:pt>
                <c:pt idx="7852">
                  <c:v>0.12135489621800585</c:v>
                </c:pt>
                <c:pt idx="7853">
                  <c:v>0.12133944486885663</c:v>
                </c:pt>
                <c:pt idx="7854">
                  <c:v>0.12132399745385106</c:v>
                </c:pt>
                <c:pt idx="7855">
                  <c:v>0.12130855397148677</c:v>
                </c:pt>
                <c:pt idx="7856">
                  <c:v>0.12129311442026218</c:v>
                </c:pt>
                <c:pt idx="7857">
                  <c:v>0.12127767879867651</c:v>
                </c:pt>
                <c:pt idx="7858">
                  <c:v>0.12126224710522968</c:v>
                </c:pt>
                <c:pt idx="7859">
                  <c:v>0.12124681933842239</c:v>
                </c:pt>
                <c:pt idx="7860">
                  <c:v>0.12123139549675614</c:v>
                </c:pt>
                <c:pt idx="7861">
                  <c:v>0.12121597557873315</c:v>
                </c:pt>
                <c:pt idx="7862">
                  <c:v>0.12120055958285642</c:v>
                </c:pt>
                <c:pt idx="7863">
                  <c:v>0.12118514750762971</c:v>
                </c:pt>
                <c:pt idx="7864">
                  <c:v>0.12116973935155753</c:v>
                </c:pt>
                <c:pt idx="7865">
                  <c:v>0.12115433511314518</c:v>
                </c:pt>
                <c:pt idx="7866">
                  <c:v>0.1211389347908987</c:v>
                </c:pt>
                <c:pt idx="7867">
                  <c:v>0.12112353838332486</c:v>
                </c:pt>
                <c:pt idx="7868">
                  <c:v>0.12110814588893125</c:v>
                </c:pt>
                <c:pt idx="7869">
                  <c:v>0.12109275730622618</c:v>
                </c:pt>
                <c:pt idx="7870">
                  <c:v>0.12107737263371872</c:v>
                </c:pt>
                <c:pt idx="7871">
                  <c:v>0.1210619918699187</c:v>
                </c:pt>
                <c:pt idx="7872">
                  <c:v>0.1211736313984504</c:v>
                </c:pt>
                <c:pt idx="7873">
                  <c:v>0.12115824231648463</c:v>
                </c:pt>
                <c:pt idx="7874">
                  <c:v>0.12114285714285715</c:v>
                </c:pt>
                <c:pt idx="7875">
                  <c:v>0.12112747587607922</c:v>
                </c:pt>
                <c:pt idx="7876">
                  <c:v>0.12111209851466294</c:v>
                </c:pt>
                <c:pt idx="7877">
                  <c:v>0.12122366082762122</c:v>
                </c:pt>
                <c:pt idx="7878">
                  <c:v>0.12120827516182256</c:v>
                </c:pt>
                <c:pt idx="7879">
                  <c:v>0.12119289340101523</c:v>
                </c:pt>
                <c:pt idx="7880">
                  <c:v>0.12117751554371273</c:v>
                </c:pt>
                <c:pt idx="7881">
                  <c:v>0.12128901294087795</c:v>
                </c:pt>
                <c:pt idx="7882">
                  <c:v>0.12127362679183053</c:v>
                </c:pt>
                <c:pt idx="7883">
                  <c:v>0.12125824454591577</c:v>
                </c:pt>
                <c:pt idx="7884">
                  <c:v>0.1212428662016487</c:v>
                </c:pt>
                <c:pt idx="7885">
                  <c:v>0.12122749175754502</c:v>
                </c:pt>
                <c:pt idx="7886">
                  <c:v>0.12121212121212122</c:v>
                </c:pt>
                <c:pt idx="7887">
                  <c:v>0.12132352941176471</c:v>
                </c:pt>
                <c:pt idx="7888">
                  <c:v>0.12130815058942832</c:v>
                </c:pt>
                <c:pt idx="7889">
                  <c:v>0.12129277566539924</c:v>
                </c:pt>
                <c:pt idx="7890">
                  <c:v>0.12127740463819542</c:v>
                </c:pt>
                <c:pt idx="7891">
                  <c:v>0.12126203750633553</c:v>
                </c:pt>
                <c:pt idx="7892">
                  <c:v>0.12124667426833903</c:v>
                </c:pt>
                <c:pt idx="7893">
                  <c:v>0.12123131492272612</c:v>
                </c:pt>
                <c:pt idx="7894">
                  <c:v>0.12121595946801773</c:v>
                </c:pt>
                <c:pt idx="7895">
                  <c:v>0.12120060790273557</c:v>
                </c:pt>
                <c:pt idx="7896">
                  <c:v>0.12118526022540205</c:v>
                </c:pt>
                <c:pt idx="7897">
                  <c:v>0.12116991643454039</c:v>
                </c:pt>
                <c:pt idx="7898">
                  <c:v>0.12115457652867452</c:v>
                </c:pt>
                <c:pt idx="7899">
                  <c:v>0.12113924050632911</c:v>
                </c:pt>
                <c:pt idx="7900">
                  <c:v>0.12112390836602961</c:v>
                </c:pt>
                <c:pt idx="7901">
                  <c:v>0.1211085801063022</c:v>
                </c:pt>
                <c:pt idx="7902">
                  <c:v>0.1210932557256738</c:v>
                </c:pt>
                <c:pt idx="7903">
                  <c:v>0.12107793522267206</c:v>
                </c:pt>
                <c:pt idx="7904">
                  <c:v>0.12118912080961416</c:v>
                </c:pt>
                <c:pt idx="7905">
                  <c:v>0.12117379205666583</c:v>
                </c:pt>
                <c:pt idx="7906">
                  <c:v>0.12115846718097888</c:v>
                </c:pt>
                <c:pt idx="7907">
                  <c:v>0.12114314618108245</c:v>
                </c:pt>
                <c:pt idx="7908">
                  <c:v>0.12112782905550638</c:v>
                </c:pt>
                <c:pt idx="7909">
                  <c:v>0.12111251580278129</c:v>
                </c:pt>
                <c:pt idx="7910">
                  <c:v>0.12109720642143851</c:v>
                </c:pt>
                <c:pt idx="7911">
                  <c:v>0.12108190091001012</c:v>
                </c:pt>
                <c:pt idx="7912">
                  <c:v>0.12106659926702894</c:v>
                </c:pt>
                <c:pt idx="7913">
                  <c:v>0.12105130149102855</c:v>
                </c:pt>
                <c:pt idx="7914">
                  <c:v>0.12103600758054327</c:v>
                </c:pt>
                <c:pt idx="7915">
                  <c:v>0.12102071753410813</c:v>
                </c:pt>
                <c:pt idx="7916">
                  <c:v>0.12113174182139699</c:v>
                </c:pt>
                <c:pt idx="7917">
                  <c:v>0.12111644354635009</c:v>
                </c:pt>
                <c:pt idx="7918">
                  <c:v>0.12122742770551838</c:v>
                </c:pt>
                <c:pt idx="7919">
                  <c:v>0.12121212121212122</c:v>
                </c:pt>
                <c:pt idx="7920">
                  <c:v>0.12119681858351218</c:v>
                </c:pt>
                <c:pt idx="7921">
                  <c:v>0.12118151981822772</c:v>
                </c:pt>
                <c:pt idx="7922">
                  <c:v>0.121166224914805</c:v>
                </c:pt>
                <c:pt idx="7923">
                  <c:v>0.12115093387178193</c:v>
                </c:pt>
                <c:pt idx="7924">
                  <c:v>0.12113564668769716</c:v>
                </c:pt>
                <c:pt idx="7925">
                  <c:v>0.12112036336109008</c:v>
                </c:pt>
                <c:pt idx="7926">
                  <c:v>0.12110508389050081</c:v>
                </c:pt>
                <c:pt idx="7927">
                  <c:v>0.12108980827447023</c:v>
                </c:pt>
                <c:pt idx="7928">
                  <c:v>0.12107453651153992</c:v>
                </c:pt>
                <c:pt idx="7929">
                  <c:v>0.12105926860025221</c:v>
                </c:pt>
                <c:pt idx="7930">
                  <c:v>0.12104400453915017</c:v>
                </c:pt>
                <c:pt idx="7931">
                  <c:v>0.12102874432677761</c:v>
                </c:pt>
                <c:pt idx="7932">
                  <c:v>0.12101348796167906</c:v>
                </c:pt>
                <c:pt idx="7933">
                  <c:v>0.12099823544239979</c:v>
                </c:pt>
                <c:pt idx="7934">
                  <c:v>0.12098298676748583</c:v>
                </c:pt>
                <c:pt idx="7935">
                  <c:v>0.12096774193548387</c:v>
                </c:pt>
                <c:pt idx="7936">
                  <c:v>0.12095250094494141</c:v>
                </c:pt>
                <c:pt idx="7937">
                  <c:v>0.12093726379440665</c:v>
                </c:pt>
                <c:pt idx="7938">
                  <c:v>0.12092203048242851</c:v>
                </c:pt>
                <c:pt idx="7939">
                  <c:v>0.12090680100755667</c:v>
                </c:pt>
                <c:pt idx="7940">
                  <c:v>0.12089157536834153</c:v>
                </c:pt>
                <c:pt idx="7941">
                  <c:v>0.12087635356333418</c:v>
                </c:pt>
                <c:pt idx="7942">
                  <c:v>0.12086113559108649</c:v>
                </c:pt>
                <c:pt idx="7943">
                  <c:v>0.12084592145015106</c:v>
                </c:pt>
                <c:pt idx="7944">
                  <c:v>0.12095657646318439</c:v>
                </c:pt>
                <c:pt idx="7945">
                  <c:v>0.12094135414044803</c:v>
                </c:pt>
                <c:pt idx="7946">
                  <c:v>0.12105196929658991</c:v>
                </c:pt>
                <c:pt idx="7947">
                  <c:v>0.1210367388022144</c:v>
                </c:pt>
                <c:pt idx="7948">
                  <c:v>0.1210215121398918</c:v>
                </c:pt>
                <c:pt idx="7949">
                  <c:v>0.1210062893081761</c:v>
                </c:pt>
                <c:pt idx="7950">
                  <c:v>0.12099107030562194</c:v>
                </c:pt>
                <c:pt idx="7951">
                  <c:v>0.12110160965794768</c:v>
                </c:pt>
                <c:pt idx="7952">
                  <c:v>0.12121212121212122</c:v>
                </c:pt>
                <c:pt idx="7953">
                  <c:v>0.12119688207191351</c:v>
                </c:pt>
                <c:pt idx="7954">
                  <c:v>0.12118164676304211</c:v>
                </c:pt>
                <c:pt idx="7955">
                  <c:v>0.12116641528406234</c:v>
                </c:pt>
                <c:pt idx="7956">
                  <c:v>0.12115118763353022</c:v>
                </c:pt>
                <c:pt idx="7957">
                  <c:v>0.12113596381000251</c:v>
                </c:pt>
                <c:pt idx="7958">
                  <c:v>0.12112074381203669</c:v>
                </c:pt>
                <c:pt idx="7959">
                  <c:v>0.12110552763819095</c:v>
                </c:pt>
                <c:pt idx="7960">
                  <c:v>0.12109031528702424</c:v>
                </c:pt>
                <c:pt idx="7961">
                  <c:v>0.12107510675709621</c:v>
                </c:pt>
                <c:pt idx="7962">
                  <c:v>0.12105990204696722</c:v>
                </c:pt>
                <c:pt idx="7963">
                  <c:v>0.12104470115519839</c:v>
                </c:pt>
                <c:pt idx="7964">
                  <c:v>0.12102950408035154</c:v>
                </c:pt>
                <c:pt idx="7965">
                  <c:v>0.12101431082098921</c:v>
                </c:pt>
                <c:pt idx="7966">
                  <c:v>0.12099912137567466</c:v>
                </c:pt>
                <c:pt idx="7967">
                  <c:v>0.12098393574297189</c:v>
                </c:pt>
                <c:pt idx="7968">
                  <c:v>0.1209687539214456</c:v>
                </c:pt>
                <c:pt idx="7969">
                  <c:v>0.12095357590966123</c:v>
                </c:pt>
                <c:pt idx="7970">
                  <c:v>0.12093840170618492</c:v>
                </c:pt>
                <c:pt idx="7971">
                  <c:v>0.12092323130958355</c:v>
                </c:pt>
                <c:pt idx="7972">
                  <c:v>0.12090806471842468</c:v>
                </c:pt>
                <c:pt idx="7973">
                  <c:v>0.12089290193127665</c:v>
                </c:pt>
                <c:pt idx="7974">
                  <c:v>0.12087774294670846</c:v>
                </c:pt>
                <c:pt idx="7975">
                  <c:v>0.12086258776328987</c:v>
                </c:pt>
                <c:pt idx="7976">
                  <c:v>0.12084743637959132</c:v>
                </c:pt>
                <c:pt idx="7977">
                  <c:v>0.12095763349210328</c:v>
                </c:pt>
                <c:pt idx="7978">
                  <c:v>0.12094247399423487</c:v>
                </c:pt>
                <c:pt idx="7979">
                  <c:v>0.12092731829573934</c:v>
                </c:pt>
                <c:pt idx="7980">
                  <c:v>0.12091216639518858</c:v>
                </c:pt>
                <c:pt idx="7981">
                  <c:v>0.1208970182911551</c:v>
                </c:pt>
                <c:pt idx="7982">
                  <c:v>0.12100714017286734</c:v>
                </c:pt>
                <c:pt idx="7983">
                  <c:v>0.12099198396793587</c:v>
                </c:pt>
                <c:pt idx="7984">
                  <c:v>0.12097683155917345</c:v>
                </c:pt>
                <c:pt idx="7985">
                  <c:v>0.12096168294515403</c:v>
                </c:pt>
                <c:pt idx="7986">
                  <c:v>0.12094653812445223</c:v>
                </c:pt>
                <c:pt idx="7987">
                  <c:v>0.12093139709564346</c:v>
                </c:pt>
                <c:pt idx="7988">
                  <c:v>0.1209162598573038</c:v>
                </c:pt>
                <c:pt idx="7989">
                  <c:v>0.12090112640801001</c:v>
                </c:pt>
                <c:pt idx="7990">
                  <c:v>0.12088599674633964</c:v>
                </c:pt>
                <c:pt idx="7991">
                  <c:v>0.12087087087087087</c:v>
                </c:pt>
                <c:pt idx="7992">
                  <c:v>0.12085574878018265</c:v>
                </c:pt>
                <c:pt idx="7993">
                  <c:v>0.12084063047285463</c:v>
                </c:pt>
                <c:pt idx="7994">
                  <c:v>0.12082551594746717</c:v>
                </c:pt>
                <c:pt idx="7995">
                  <c:v>0.12081040520260131</c:v>
                </c:pt>
                <c:pt idx="7996">
                  <c:v>0.12092034512942354</c:v>
                </c:pt>
                <c:pt idx="7997">
                  <c:v>0.12103025756439109</c:v>
                </c:pt>
                <c:pt idx="7998">
                  <c:v>0.12101512689086136</c:v>
                </c:pt>
                <c:pt idx="7999">
                  <c:v>0.121</c:v>
                </c:pt>
                <c:pt idx="8000">
                  <c:v>0.1209848768903887</c:v>
                </c:pt>
                <c:pt idx="8001">
                  <c:v>0.12096975756060985</c:v>
                </c:pt>
                <c:pt idx="8002">
                  <c:v>0.12095464200924654</c:v>
                </c:pt>
                <c:pt idx="8003">
                  <c:v>0.12093953023488256</c:v>
                </c:pt>
                <c:pt idx="8004">
                  <c:v>0.12092442223610243</c:v>
                </c:pt>
                <c:pt idx="8005">
                  <c:v>0.12090931801149138</c:v>
                </c:pt>
                <c:pt idx="8006">
                  <c:v>0.12089421755963532</c:v>
                </c:pt>
                <c:pt idx="8007">
                  <c:v>0.12087912087912088</c:v>
                </c:pt>
                <c:pt idx="8008">
                  <c:v>0.12098888750156074</c:v>
                </c:pt>
                <c:pt idx="8009">
                  <c:v>0.12097378277153559</c:v>
                </c:pt>
                <c:pt idx="8010">
                  <c:v>0.12108351017351142</c:v>
                </c:pt>
                <c:pt idx="8011">
                  <c:v>0.12106839740389416</c:v>
                </c:pt>
                <c:pt idx="8012">
                  <c:v>0.12105328840633969</c:v>
                </c:pt>
                <c:pt idx="8013">
                  <c:v>0.12103818317943599</c:v>
                </c:pt>
                <c:pt idx="8014">
                  <c:v>0.12102308172177167</c:v>
                </c:pt>
                <c:pt idx="8015">
                  <c:v>0.12100798403193613</c:v>
                </c:pt>
                <c:pt idx="8016">
                  <c:v>0.12099289010851939</c:v>
                </c:pt>
                <c:pt idx="8017">
                  <c:v>0.12110251933150412</c:v>
                </c:pt>
                <c:pt idx="8018">
                  <c:v>0.12108741738371367</c:v>
                </c:pt>
                <c:pt idx="8019">
                  <c:v>0.12119700748129676</c:v>
                </c:pt>
                <c:pt idx="8020">
                  <c:v>0.12118189751901259</c:v>
                </c:pt>
                <c:pt idx="8021">
                  <c:v>0.12116679132385939</c:v>
                </c:pt>
                <c:pt idx="8022">
                  <c:v>0.12115168889442852</c:v>
                </c:pt>
                <c:pt idx="8023">
                  <c:v>0.12113659022931206</c:v>
                </c:pt>
                <c:pt idx="8024">
                  <c:v>0.1211214953271028</c:v>
                </c:pt>
                <c:pt idx="8025">
                  <c:v>0.12110640418639422</c:v>
                </c:pt>
                <c:pt idx="8026">
                  <c:v>0.12121589634981936</c:v>
                </c:pt>
                <c:pt idx="8027">
                  <c:v>0.12120079720976581</c:v>
                </c:pt>
                <c:pt idx="8028">
                  <c:v>0.12118570183086312</c:v>
                </c:pt>
                <c:pt idx="8029">
                  <c:v>0.12117061021170611</c:v>
                </c:pt>
                <c:pt idx="8030">
                  <c:v>0.1211555223508903</c:v>
                </c:pt>
                <c:pt idx="8031">
                  <c:v>0.12114043824701196</c:v>
                </c:pt>
                <c:pt idx="8032">
                  <c:v>0.12124984439188348</c:v>
                </c:pt>
                <c:pt idx="8033">
                  <c:v>0.12123475230271347</c:v>
                </c:pt>
                <c:pt idx="8034">
                  <c:v>0.12121966397013068</c:v>
                </c:pt>
                <c:pt idx="8035">
                  <c:v>0.12132901941264311</c:v>
                </c:pt>
                <c:pt idx="8036">
                  <c:v>0.12131392310563643</c:v>
                </c:pt>
                <c:pt idx="8037">
                  <c:v>0.12142323961184374</c:v>
                </c:pt>
                <c:pt idx="8038">
                  <c:v>0.12140813534021644</c:v>
                </c:pt>
                <c:pt idx="8039">
                  <c:v>0.12139303482587065</c:v>
                </c:pt>
                <c:pt idx="8040">
                  <c:v>0.12137793806740454</c:v>
                </c:pt>
                <c:pt idx="8041">
                  <c:v>0.12148719224073613</c:v>
                </c:pt>
                <c:pt idx="8042">
                  <c:v>0.12147208752952879</c:v>
                </c:pt>
                <c:pt idx="8043">
                  <c:v>0.12145698657384386</c:v>
                </c:pt>
                <c:pt idx="8044">
                  <c:v>0.12156619018023618</c:v>
                </c:pt>
                <c:pt idx="8045">
                  <c:v>0.1215510812826249</c:v>
                </c:pt>
                <c:pt idx="8046">
                  <c:v>0.12153597614017646</c:v>
                </c:pt>
                <c:pt idx="8047">
                  <c:v>0.12152087475149105</c:v>
                </c:pt>
                <c:pt idx="8048">
                  <c:v>0.12150577711516959</c:v>
                </c:pt>
                <c:pt idx="8049">
                  <c:v>0.12149068322981367</c:v>
                </c:pt>
                <c:pt idx="8050">
                  <c:v>0.12147559309402559</c:v>
                </c:pt>
                <c:pt idx="8051">
                  <c:v>0.12146050670640834</c:v>
                </c:pt>
                <c:pt idx="8052">
                  <c:v>0.12156960139078604</c:v>
                </c:pt>
                <c:pt idx="8053">
                  <c:v>0.1215545070772287</c:v>
                </c:pt>
                <c:pt idx="8054">
                  <c:v>0.12153941651148355</c:v>
                </c:pt>
                <c:pt idx="8055">
                  <c:v>0.12152432969215492</c:v>
                </c:pt>
                <c:pt idx="8056">
                  <c:v>0.12150924661784783</c:v>
                </c:pt>
                <c:pt idx="8057">
                  <c:v>0.12161826756018863</c:v>
                </c:pt>
                <c:pt idx="8058">
                  <c:v>0.12160317657277578</c:v>
                </c:pt>
                <c:pt idx="8059">
                  <c:v>0.121712158808933</c:v>
                </c:pt>
                <c:pt idx="8060">
                  <c:v>0.12169705991812431</c:v>
                </c:pt>
                <c:pt idx="8061">
                  <c:v>0.12168196477300917</c:v>
                </c:pt>
                <c:pt idx="8062">
                  <c:v>0.12166687337219398</c:v>
                </c:pt>
                <c:pt idx="8063">
                  <c:v>0.12165178571428571</c:v>
                </c:pt>
                <c:pt idx="8064">
                  <c:v>0.12163670179789213</c:v>
                </c:pt>
                <c:pt idx="8065">
                  <c:v>0.12162162162162163</c:v>
                </c:pt>
                <c:pt idx="8066">
                  <c:v>0.1216065451840833</c:v>
                </c:pt>
                <c:pt idx="8067">
                  <c:v>0.12159147248388696</c:v>
                </c:pt>
                <c:pt idx="8068">
                  <c:v>0.12157640351964308</c:v>
                </c:pt>
                <c:pt idx="8069">
                  <c:v>0.12156133828996282</c:v>
                </c:pt>
                <c:pt idx="8070">
                  <c:v>0.12154627679345806</c:v>
                </c:pt>
                <c:pt idx="8071">
                  <c:v>0.12153121902874132</c:v>
                </c:pt>
                <c:pt idx="8072">
                  <c:v>0.12164003468351295</c:v>
                </c:pt>
                <c:pt idx="8073">
                  <c:v>0.12162496903641318</c:v>
                </c:pt>
                <c:pt idx="8074">
                  <c:v>0.12160990712074303</c:v>
                </c:pt>
                <c:pt idx="8075">
                  <c:v>0.12159484893511639</c:v>
                </c:pt>
                <c:pt idx="8076">
                  <c:v>0.12157979447814783</c:v>
                </c:pt>
                <c:pt idx="8077">
                  <c:v>0.12156474374845258</c:v>
                </c:pt>
                <c:pt idx="8078">
                  <c:v>0.12154969674464662</c:v>
                </c:pt>
                <c:pt idx="8079">
                  <c:v>0.12153465346534653</c:v>
                </c:pt>
                <c:pt idx="8080">
                  <c:v>0.12151961390916965</c:v>
                </c:pt>
                <c:pt idx="8081">
                  <c:v>0.12150457807473397</c:v>
                </c:pt>
                <c:pt idx="8082">
                  <c:v>0.12148954596065817</c:v>
                </c:pt>
                <c:pt idx="8083">
                  <c:v>0.1214745175655616</c:v>
                </c:pt>
                <c:pt idx="8084">
                  <c:v>0.12158317872603587</c:v>
                </c:pt>
                <c:pt idx="8085">
                  <c:v>0.12156814246846401</c:v>
                </c:pt>
                <c:pt idx="8086">
                  <c:v>0.12167676517868184</c:v>
                </c:pt>
                <c:pt idx="8087">
                  <c:v>0.12166172106824925</c:v>
                </c:pt>
                <c:pt idx="8088">
                  <c:v>0.12164668067746322</c:v>
                </c:pt>
                <c:pt idx="8089">
                  <c:v>0.12163164400494438</c:v>
                </c:pt>
                <c:pt idx="8090">
                  <c:v>0.12161661104931405</c:v>
                </c:pt>
                <c:pt idx="8091">
                  <c:v>0.12160158180919427</c:v>
                </c:pt>
                <c:pt idx="8092">
                  <c:v>0.12158655628320771</c:v>
                </c:pt>
                <c:pt idx="8093">
                  <c:v>0.12157153446997776</c:v>
                </c:pt>
                <c:pt idx="8094">
                  <c:v>0.12155651636812848</c:v>
                </c:pt>
                <c:pt idx="8095">
                  <c:v>0.12154150197628459</c:v>
                </c:pt>
                <c:pt idx="8096">
                  <c:v>0.12152649129307151</c:v>
                </c:pt>
                <c:pt idx="8097">
                  <c:v>0.12151148431711534</c:v>
                </c:pt>
                <c:pt idx="8098">
                  <c:v>0.12149648104704285</c:v>
                </c:pt>
                <c:pt idx="8099">
                  <c:v>0.12160493827160494</c:v>
                </c:pt>
                <c:pt idx="8100">
                  <c:v>0.12158992716948525</c:v>
                </c:pt>
                <c:pt idx="8101">
                  <c:v>0.12157491977289558</c:v>
                </c:pt>
                <c:pt idx="8102">
                  <c:v>0.12168332716277921</c:v>
                </c:pt>
                <c:pt idx="8103">
                  <c:v>0.12166831194471865</c:v>
                </c:pt>
                <c:pt idx="8104">
                  <c:v>0.1216533004318322</c:v>
                </c:pt>
                <c:pt idx="8105">
                  <c:v>0.12163829262274858</c:v>
                </c:pt>
                <c:pt idx="8106">
                  <c:v>0.12174663870728999</c:v>
                </c:pt>
                <c:pt idx="8107">
                  <c:v>0.12173162308830784</c:v>
                </c:pt>
                <c:pt idx="8108">
                  <c:v>0.12171661117277099</c:v>
                </c:pt>
                <c:pt idx="8109">
                  <c:v>0.1217016029593095</c:v>
                </c:pt>
                <c:pt idx="8110">
                  <c:v>0.12168659844655406</c:v>
                </c:pt>
                <c:pt idx="8111">
                  <c:v>0.12167159763313609</c:v>
                </c:pt>
                <c:pt idx="8112">
                  <c:v>0.12165660051768766</c:v>
                </c:pt>
                <c:pt idx="8113">
                  <c:v>0.1216416070988415</c:v>
                </c:pt>
                <c:pt idx="8114">
                  <c:v>0.12162661737523105</c:v>
                </c:pt>
                <c:pt idx="8115">
                  <c:v>0.12161163134549038</c:v>
                </c:pt>
                <c:pt idx="8116">
                  <c:v>0.12159664900825429</c:v>
                </c:pt>
                <c:pt idx="8117">
                  <c:v>0.12158167036215817</c:v>
                </c:pt>
                <c:pt idx="8118">
                  <c:v>0.12156669540583816</c:v>
                </c:pt>
                <c:pt idx="8119">
                  <c:v>0.12155172413793103</c:v>
                </c:pt>
                <c:pt idx="8120">
                  <c:v>0.12153675655707426</c:v>
                </c:pt>
                <c:pt idx="8121">
                  <c:v>0.12152179266190594</c:v>
                </c:pt>
                <c:pt idx="8122">
                  <c:v>0.12150683245106488</c:v>
                </c:pt>
                <c:pt idx="8123">
                  <c:v>0.12149187592319055</c:v>
                </c:pt>
                <c:pt idx="8124">
                  <c:v>0.12147692307692308</c:v>
                </c:pt>
                <c:pt idx="8125">
                  <c:v>0.12146197391090327</c:v>
                </c:pt>
                <c:pt idx="8126">
                  <c:v>0.12144702842377261</c:v>
                </c:pt>
                <c:pt idx="8127">
                  <c:v>0.12143208661417323</c:v>
                </c:pt>
                <c:pt idx="8128">
                  <c:v>0.12141714848074794</c:v>
                </c:pt>
                <c:pt idx="8129">
                  <c:v>0.12140221402214021</c:v>
                </c:pt>
                <c:pt idx="8130">
                  <c:v>0.12138728323699421</c:v>
                </c:pt>
                <c:pt idx="8131">
                  <c:v>0.12137235612395475</c:v>
                </c:pt>
                <c:pt idx="8132">
                  <c:v>0.12135743268166728</c:v>
                </c:pt>
                <c:pt idx="8133">
                  <c:v>0.12146545365134005</c:v>
                </c:pt>
                <c:pt idx="8134">
                  <c:v>0.12145052243392747</c:v>
                </c:pt>
                <c:pt idx="8135">
                  <c:v>0.12143559488692232</c:v>
                </c:pt>
                <c:pt idx="8136">
                  <c:v>0.12142067100897136</c:v>
                </c:pt>
                <c:pt idx="8137">
                  <c:v>0.12140575079872204</c:v>
                </c:pt>
                <c:pt idx="8138">
                  <c:v>0.12139083425482246</c:v>
                </c:pt>
                <c:pt idx="8139">
                  <c:v>0.12137592137592138</c:v>
                </c:pt>
                <c:pt idx="8140">
                  <c:v>0.12136101216066822</c:v>
                </c:pt>
                <c:pt idx="8141">
                  <c:v>0.1213461066077131</c:v>
                </c:pt>
                <c:pt idx="8142">
                  <c:v>0.12133120471570674</c:v>
                </c:pt>
                <c:pt idx="8143">
                  <c:v>0.12131630648330059</c:v>
                </c:pt>
                <c:pt idx="8144">
                  <c:v>0.12130141190914671</c:v>
                </c:pt>
                <c:pt idx="8145">
                  <c:v>0.12128652099189786</c:v>
                </c:pt>
                <c:pt idx="8146">
                  <c:v>0.12139437829876028</c:v>
                </c:pt>
                <c:pt idx="8147">
                  <c:v>0.12137947962690231</c:v>
                </c:pt>
                <c:pt idx="8148">
                  <c:v>0.12136458461160879</c:v>
                </c:pt>
                <c:pt idx="8149">
                  <c:v>0.12134969325153375</c:v>
                </c:pt>
                <c:pt idx="8150">
                  <c:v>0.12133480554533187</c:v>
                </c:pt>
                <c:pt idx="8151">
                  <c:v>0.12131992149165849</c:v>
                </c:pt>
                <c:pt idx="8152">
                  <c:v>0.12130504108916963</c:v>
                </c:pt>
                <c:pt idx="8153">
                  <c:v>0.12129016433652196</c:v>
                </c:pt>
                <c:pt idx="8154">
                  <c:v>0.12127529123237278</c:v>
                </c:pt>
                <c:pt idx="8155">
                  <c:v>0.12126042177538009</c:v>
                </c:pt>
                <c:pt idx="8156">
                  <c:v>0.12124555596420253</c:v>
                </c:pt>
                <c:pt idx="8157">
                  <c:v>0.12123069379749939</c:v>
                </c:pt>
                <c:pt idx="8158">
                  <c:v>0.12133839931364138</c:v>
                </c:pt>
                <c:pt idx="8159">
                  <c:v>0.12132352941176471</c:v>
                </c:pt>
                <c:pt idx="8160">
                  <c:v>0.12130866315402525</c:v>
                </c:pt>
                <c:pt idx="8161">
                  <c:v>0.12129380053908356</c:v>
                </c:pt>
                <c:pt idx="8162">
                  <c:v>0.12127894156560089</c:v>
                </c:pt>
                <c:pt idx="8163">
                  <c:v>0.1212640862322391</c:v>
                </c:pt>
                <c:pt idx="8164">
                  <c:v>0.12124923453766075</c:v>
                </c:pt>
                <c:pt idx="8165">
                  <c:v>0.12135684545677199</c:v>
                </c:pt>
                <c:pt idx="8166">
                  <c:v>0.12134198604138606</c:v>
                </c:pt>
                <c:pt idx="8167">
                  <c:v>0.12132713026444662</c:v>
                </c:pt>
                <c:pt idx="8168">
                  <c:v>0.12131227812461745</c:v>
                </c:pt>
                <c:pt idx="8169">
                  <c:v>0.12129742962056303</c:v>
                </c:pt>
                <c:pt idx="8170">
                  <c:v>0.12128258475094848</c:v>
                </c:pt>
                <c:pt idx="8171">
                  <c:v>0.12126774351443954</c:v>
                </c:pt>
                <c:pt idx="8172">
                  <c:v>0.12125290590970268</c:v>
                </c:pt>
                <c:pt idx="8173">
                  <c:v>0.12123807193540494</c:v>
                </c:pt>
                <c:pt idx="8174">
                  <c:v>0.12122324159021407</c:v>
                </c:pt>
                <c:pt idx="8175">
                  <c:v>0.12120841487279843</c:v>
                </c:pt>
                <c:pt idx="8176">
                  <c:v>0.12119359178182708</c:v>
                </c:pt>
                <c:pt idx="8177">
                  <c:v>0.12117877231596967</c:v>
                </c:pt>
                <c:pt idx="8178">
                  <c:v>0.12116395647389656</c:v>
                </c:pt>
                <c:pt idx="8179">
                  <c:v>0.12114914425427872</c:v>
                </c:pt>
                <c:pt idx="8180">
                  <c:v>0.12113433565578779</c:v>
                </c:pt>
                <c:pt idx="8181">
                  <c:v>0.12111953067709606</c:v>
                </c:pt>
                <c:pt idx="8182">
                  <c:v>0.12110472931687645</c:v>
                </c:pt>
                <c:pt idx="8183">
                  <c:v>0.12108993157380255</c:v>
                </c:pt>
                <c:pt idx="8184">
                  <c:v>0.12107513744654856</c:v>
                </c:pt>
                <c:pt idx="8185">
                  <c:v>0.12106034693378939</c:v>
                </c:pt>
                <c:pt idx="8186">
                  <c:v>0.12104556003420056</c:v>
                </c:pt>
                <c:pt idx="8187">
                  <c:v>0.12103077674645824</c:v>
                </c:pt>
                <c:pt idx="8188">
                  <c:v>0.12101599706923923</c:v>
                </c:pt>
                <c:pt idx="8189">
                  <c:v>0.121001221001221</c:v>
                </c:pt>
                <c:pt idx="8190">
                  <c:v>0.12098644854108168</c:v>
                </c:pt>
                <c:pt idx="8191">
                  <c:v>0.1209716796875</c:v>
                </c:pt>
                <c:pt idx="8192">
                  <c:v>0.12095691443915538</c:v>
                </c:pt>
                <c:pt idx="8193">
                  <c:v>0.12106419331217964</c:v>
                </c:pt>
                <c:pt idx="8194">
                  <c:v>0.12104942037827944</c:v>
                </c:pt>
                <c:pt idx="8195">
                  <c:v>0.12103465104929234</c:v>
                </c:pt>
                <c:pt idx="8196">
                  <c:v>0.12101988532389898</c:v>
                </c:pt>
                <c:pt idx="8197">
                  <c:v>0.12100512320078068</c:v>
                </c:pt>
                <c:pt idx="8198">
                  <c:v>0.12111233077204538</c:v>
                </c:pt>
                <c:pt idx="8199">
                  <c:v>0.12109756097560975</c:v>
                </c:pt>
                <c:pt idx="8200">
                  <c:v>0.12108279478112426</c:v>
                </c:pt>
                <c:pt idx="8201">
                  <c:v>0.1210680321872714</c:v>
                </c:pt>
                <c:pt idx="8202">
                  <c:v>0.12105327319273436</c:v>
                </c:pt>
                <c:pt idx="8203">
                  <c:v>0.12103851779619698</c:v>
                </c:pt>
                <c:pt idx="8204">
                  <c:v>0.12102376599634369</c:v>
                </c:pt>
                <c:pt idx="8205">
                  <c:v>0.12100901779185962</c:v>
                </c:pt>
                <c:pt idx="8206">
                  <c:v>0.12099427318143048</c:v>
                </c:pt>
                <c:pt idx="8207">
                  <c:v>0.12097953216374269</c:v>
                </c:pt>
                <c:pt idx="8208">
                  <c:v>0.12096479473748326</c:v>
                </c:pt>
                <c:pt idx="8209">
                  <c:v>0.12095006090133983</c:v>
                </c:pt>
                <c:pt idx="8210">
                  <c:v>0.12093533065400074</c:v>
                </c:pt>
                <c:pt idx="8211">
                  <c:v>0.1209206039941549</c:v>
                </c:pt>
                <c:pt idx="8212">
                  <c:v>0.1209058809204919</c:v>
                </c:pt>
                <c:pt idx="8213">
                  <c:v>0.12089116143170198</c:v>
                </c:pt>
                <c:pt idx="8214">
                  <c:v>0.12087644552647596</c:v>
                </c:pt>
                <c:pt idx="8215">
                  <c:v>0.12086173320350535</c:v>
                </c:pt>
                <c:pt idx="8216">
                  <c:v>0.12084702446148229</c:v>
                </c:pt>
                <c:pt idx="8217">
                  <c:v>0.12083231929909954</c:v>
                </c:pt>
                <c:pt idx="8218">
                  <c:v>0.12081761771505049</c:v>
                </c:pt>
                <c:pt idx="8219">
                  <c:v>0.12092457420924574</c:v>
                </c:pt>
                <c:pt idx="8220">
                  <c:v>0.12090986497992945</c:v>
                </c:pt>
                <c:pt idx="8221">
                  <c:v>0.1208951593286305</c:v>
                </c:pt>
                <c:pt idx="8222">
                  <c:v>0.12088045725404353</c:v>
                </c:pt>
                <c:pt idx="8223">
                  <c:v>0.12086575875486381</c:v>
                </c:pt>
                <c:pt idx="8224">
                  <c:v>0.1209726443768997</c:v>
                </c:pt>
                <c:pt idx="8225">
                  <c:v>0.12095793824459032</c:v>
                </c:pt>
                <c:pt idx="8226">
                  <c:v>0.12094323568737085</c:v>
                </c:pt>
                <c:pt idx="8227">
                  <c:v>0.12092853670393777</c:v>
                </c:pt>
                <c:pt idx="8228">
                  <c:v>0.12103536274152388</c:v>
                </c:pt>
                <c:pt idx="8229">
                  <c:v>0.12102065613608748</c:v>
                </c:pt>
                <c:pt idx="8230">
                  <c:v>0.12100595310411857</c:v>
                </c:pt>
                <c:pt idx="8231">
                  <c:v>0.12099125364431487</c:v>
                </c:pt>
                <c:pt idx="8232">
                  <c:v>0.12097655775537471</c:v>
                </c:pt>
                <c:pt idx="8233">
                  <c:v>0.12096186543599709</c:v>
                </c:pt>
                <c:pt idx="8234">
                  <c:v>0.1209471766848816</c:v>
                </c:pt>
                <c:pt idx="8235">
                  <c:v>0.1209324915007285</c:v>
                </c:pt>
                <c:pt idx="8236">
                  <c:v>0.12091780988223869</c:v>
                </c:pt>
                <c:pt idx="8237">
                  <c:v>0.12090313182811362</c:v>
                </c:pt>
                <c:pt idx="8238">
                  <c:v>0.12088845733705547</c:v>
                </c:pt>
                <c:pt idx="8239">
                  <c:v>0.12087378640776698</c:v>
                </c:pt>
                <c:pt idx="8240">
                  <c:v>0.12085911903895158</c:v>
                </c:pt>
                <c:pt idx="8241">
                  <c:v>0.12084445522931328</c:v>
                </c:pt>
                <c:pt idx="8242">
                  <c:v>0.12095111003275506</c:v>
                </c:pt>
                <c:pt idx="8243">
                  <c:v>0.12093643862202814</c:v>
                </c:pt>
                <c:pt idx="8244">
                  <c:v>0.12104305639781686</c:v>
                </c:pt>
                <c:pt idx="8245">
                  <c:v>0.12102837739510065</c:v>
                </c:pt>
                <c:pt idx="8246">
                  <c:v>0.12101370195222505</c:v>
                </c:pt>
                <c:pt idx="8247">
                  <c:v>0.12112027158098933</c:v>
                </c:pt>
                <c:pt idx="8248">
                  <c:v>0.12110558855618862</c:v>
                </c:pt>
                <c:pt idx="8249">
                  <c:v>0.1210909090909091</c:v>
                </c:pt>
                <c:pt idx="8250">
                  <c:v>0.12119743061447097</c:v>
                </c:pt>
                <c:pt idx="8251">
                  <c:v>0.12118274357731459</c:v>
                </c:pt>
                <c:pt idx="8252">
                  <c:v>0.12116806009935781</c:v>
                </c:pt>
                <c:pt idx="8253">
                  <c:v>0.121153380179307</c:v>
                </c:pt>
                <c:pt idx="8254">
                  <c:v>0.12113870381586916</c:v>
                </c:pt>
                <c:pt idx="8255">
                  <c:v>0.12124515503875968</c:v>
                </c:pt>
                <c:pt idx="8256">
                  <c:v>0.12123047111541722</c:v>
                </c:pt>
                <c:pt idx="8257">
                  <c:v>0.12121579074836522</c:v>
                </c:pt>
                <c:pt idx="8258">
                  <c:v>0.12132219397021431</c:v>
                </c:pt>
                <c:pt idx="8259">
                  <c:v>0.12130750605326876</c:v>
                </c:pt>
                <c:pt idx="8260">
                  <c:v>0.12141387241254085</c:v>
                </c:pt>
                <c:pt idx="8261">
                  <c:v>0.12139917695473251</c:v>
                </c:pt>
                <c:pt idx="8262">
                  <c:v>0.12138448505385453</c:v>
                </c:pt>
                <c:pt idx="8263">
                  <c:v>0.12136979670861568</c:v>
                </c:pt>
                <c:pt idx="8264">
                  <c:v>0.12135511191772534</c:v>
                </c:pt>
                <c:pt idx="8265">
                  <c:v>0.12134043067989354</c:v>
                </c:pt>
                <c:pt idx="8266">
                  <c:v>0.12144671585823152</c:v>
                </c:pt>
                <c:pt idx="8267">
                  <c:v>0.12143202709240446</c:v>
                </c:pt>
                <c:pt idx="8268">
                  <c:v>0.12141734187930826</c:v>
                </c:pt>
                <c:pt idx="8269">
                  <c:v>0.12140266021765417</c:v>
                </c:pt>
                <c:pt idx="8270">
                  <c:v>0.12138798210615404</c:v>
                </c:pt>
                <c:pt idx="8271">
                  <c:v>0.12137330754352031</c:v>
                </c:pt>
                <c:pt idx="8272">
                  <c:v>0.12147951166445062</c:v>
                </c:pt>
                <c:pt idx="8273">
                  <c:v>0.121464829586657</c:v>
                </c:pt>
                <c:pt idx="8274">
                  <c:v>0.12145015105740181</c:v>
                </c:pt>
                <c:pt idx="8275">
                  <c:v>0.12143547607539874</c:v>
                </c:pt>
                <c:pt idx="8276">
                  <c:v>0.12142080463936208</c:v>
                </c:pt>
                <c:pt idx="8277">
                  <c:v>0.12140613674800677</c:v>
                </c:pt>
                <c:pt idx="8278">
                  <c:v>0.12139147240004831</c:v>
                </c:pt>
                <c:pt idx="8279">
                  <c:v>0.1213768115942029</c:v>
                </c:pt>
                <c:pt idx="8280">
                  <c:v>0.1213621543291873</c:v>
                </c:pt>
                <c:pt idx="8281">
                  <c:v>0.12134750060371891</c:v>
                </c:pt>
                <c:pt idx="8282">
                  <c:v>0.12133285041651576</c:v>
                </c:pt>
                <c:pt idx="8283">
                  <c:v>0.12131820376629647</c:v>
                </c:pt>
                <c:pt idx="8284">
                  <c:v>0.12130356065178033</c:v>
                </c:pt>
                <c:pt idx="8285">
                  <c:v>0.12128892107168718</c:v>
                </c:pt>
                <c:pt idx="8286">
                  <c:v>0.12127428502473754</c:v>
                </c:pt>
                <c:pt idx="8287">
                  <c:v>0.12125965250965251</c:v>
                </c:pt>
                <c:pt idx="8288">
                  <c:v>0.12124502352515382</c:v>
                </c:pt>
                <c:pt idx="8289">
                  <c:v>0.12123039806996382</c:v>
                </c:pt>
                <c:pt idx="8290">
                  <c:v>0.12121577614280545</c:v>
                </c:pt>
                <c:pt idx="8291">
                  <c:v>0.12120115774240231</c:v>
                </c:pt>
                <c:pt idx="8292">
                  <c:v>0.12130712649222236</c:v>
                </c:pt>
                <c:pt idx="8293">
                  <c:v>0.12129250060284542</c:v>
                </c:pt>
                <c:pt idx="8294">
                  <c:v>0.12127787823990356</c:v>
                </c:pt>
                <c:pt idx="8295">
                  <c:v>0.1212632594021215</c:v>
                </c:pt>
                <c:pt idx="8296">
                  <c:v>0.12124864408822467</c:v>
                </c:pt>
                <c:pt idx="8297">
                  <c:v>0.12123403229693902</c:v>
                </c:pt>
                <c:pt idx="8298">
                  <c:v>0.12121942402699121</c:v>
                </c:pt>
                <c:pt idx="8299">
                  <c:v>0.12132530120481928</c:v>
                </c:pt>
                <c:pt idx="8300">
                  <c:v>0.12131068545958318</c:v>
                </c:pt>
                <c:pt idx="8301">
                  <c:v>0.12129607323536497</c:v>
                </c:pt>
                <c:pt idx="8302">
                  <c:v>0.12128146453089245</c:v>
                </c:pt>
                <c:pt idx="8303">
                  <c:v>0.12126685934489402</c:v>
                </c:pt>
                <c:pt idx="8304">
                  <c:v>0.12125225767609873</c:v>
                </c:pt>
                <c:pt idx="8305">
                  <c:v>0.12123765952323622</c:v>
                </c:pt>
                <c:pt idx="8306">
                  <c:v>0.12122306488503672</c:v>
                </c:pt>
                <c:pt idx="8307">
                  <c:v>0.1212084737602311</c:v>
                </c:pt>
                <c:pt idx="8308">
                  <c:v>0.12119388614755085</c:v>
                </c:pt>
                <c:pt idx="8309">
                  <c:v>0.12117930204572804</c:v>
                </c:pt>
                <c:pt idx="8310">
                  <c:v>0.12116472145349537</c:v>
                </c:pt>
                <c:pt idx="8311">
                  <c:v>0.12115014436958614</c:v>
                </c:pt>
                <c:pt idx="8312">
                  <c:v>0.12113557079273427</c:v>
                </c:pt>
                <c:pt idx="8313">
                  <c:v>0.12124127976906422</c:v>
                </c:pt>
                <c:pt idx="8314">
                  <c:v>0.12122669873722189</c:v>
                </c:pt>
                <c:pt idx="8315">
                  <c:v>0.12121212121212122</c:v>
                </c:pt>
                <c:pt idx="8316">
                  <c:v>0.1211975471924973</c:v>
                </c:pt>
                <c:pt idx="8317">
                  <c:v>0.12118297667708584</c:v>
                </c:pt>
                <c:pt idx="8318">
                  <c:v>0.12128861642024281</c:v>
                </c:pt>
                <c:pt idx="8319">
                  <c:v>0.12127403846153846</c:v>
                </c:pt>
                <c:pt idx="8320">
                  <c:v>0.12125946400672996</c:v>
                </c:pt>
                <c:pt idx="8321">
                  <c:v>0.12124489305455419</c:v>
                </c:pt>
                <c:pt idx="8322">
                  <c:v>0.12123032560374865</c:v>
                </c:pt>
                <c:pt idx="8323">
                  <c:v>0.12121576165305142</c:v>
                </c:pt>
                <c:pt idx="8324">
                  <c:v>0.1212012012012012</c:v>
                </c:pt>
                <c:pt idx="8325">
                  <c:v>0.1211866442469373</c:v>
                </c:pt>
                <c:pt idx="8326">
                  <c:v>0.12117209078899964</c:v>
                </c:pt>
                <c:pt idx="8327">
                  <c:v>0.12115754082612873</c:v>
                </c:pt>
                <c:pt idx="8328">
                  <c:v>0.12114299435706567</c:v>
                </c:pt>
                <c:pt idx="8329">
                  <c:v>0.12112845138055223</c:v>
                </c:pt>
                <c:pt idx="8330">
                  <c:v>0.12111391189533069</c:v>
                </c:pt>
                <c:pt idx="8331">
                  <c:v>0.12109937590014402</c:v>
                </c:pt>
                <c:pt idx="8332">
                  <c:v>0.12108484339373575</c:v>
                </c:pt>
                <c:pt idx="8333">
                  <c:v>0.12107031437485001</c:v>
                </c:pt>
                <c:pt idx="8334">
                  <c:v>0.12105578884223156</c:v>
                </c:pt>
                <c:pt idx="8335">
                  <c:v>0.12104126679462572</c:v>
                </c:pt>
                <c:pt idx="8336">
                  <c:v>0.12102674823077846</c:v>
                </c:pt>
                <c:pt idx="8337">
                  <c:v>0.12113216598704725</c:v>
                </c:pt>
                <c:pt idx="8338">
                  <c:v>0.12111764000479674</c:v>
                </c:pt>
                <c:pt idx="8339">
                  <c:v>0.1211031175059952</c:v>
                </c:pt>
                <c:pt idx="8340">
                  <c:v>0.12108859848938976</c:v>
                </c:pt>
                <c:pt idx="8341">
                  <c:v>0.12107408295372812</c:v>
                </c:pt>
                <c:pt idx="8342">
                  <c:v>0.12117943185904351</c:v>
                </c:pt>
                <c:pt idx="8343">
                  <c:v>0.12116490891658677</c:v>
                </c:pt>
                <c:pt idx="8344">
                  <c:v>0.12115038945476334</c:v>
                </c:pt>
                <c:pt idx="8345">
                  <c:v>0.12113587347232208</c:v>
                </c:pt>
                <c:pt idx="8346">
                  <c:v>0.12112136096801246</c:v>
                </c:pt>
                <c:pt idx="8347">
                  <c:v>0.12110685194058457</c:v>
                </c:pt>
                <c:pt idx="8348">
                  <c:v>0.12109234638878907</c:v>
                </c:pt>
                <c:pt idx="8349">
                  <c:v>0.12107784431137725</c:v>
                </c:pt>
                <c:pt idx="8350">
                  <c:v>0.12106334570710095</c:v>
                </c:pt>
                <c:pt idx="8351">
                  <c:v>0.12104885057471264</c:v>
                </c:pt>
                <c:pt idx="8352">
                  <c:v>0.12103435891296541</c:v>
                </c:pt>
                <c:pt idx="8353">
                  <c:v>0.12101987072061288</c:v>
                </c:pt>
                <c:pt idx="8354">
                  <c:v>0.12100538599640934</c:v>
                </c:pt>
                <c:pt idx="8355">
                  <c:v>0.12099090473910962</c:v>
                </c:pt>
                <c:pt idx="8356">
                  <c:v>0.12109608711260021</c:v>
                </c:pt>
                <c:pt idx="8357">
                  <c:v>0.12108159846853314</c:v>
                </c:pt>
                <c:pt idx="8358">
                  <c:v>0.12106711329106352</c:v>
                </c:pt>
                <c:pt idx="8359">
                  <c:v>0.12105263157894737</c:v>
                </c:pt>
                <c:pt idx="8360">
                  <c:v>0.12103815333094127</c:v>
                </c:pt>
                <c:pt idx="8361">
                  <c:v>0.12102367854580244</c:v>
                </c:pt>
                <c:pt idx="8362">
                  <c:v>0.12100920722228865</c:v>
                </c:pt>
                <c:pt idx="8363">
                  <c:v>0.1209947393591583</c:v>
                </c:pt>
                <c:pt idx="8364">
                  <c:v>0.12098027495517036</c:v>
                </c:pt>
                <c:pt idx="8365">
                  <c:v>0.12108534544585225</c:v>
                </c:pt>
                <c:pt idx="8366">
                  <c:v>0.1210708736703717</c:v>
                </c:pt>
                <c:pt idx="8367">
                  <c:v>0.12105640535372848</c:v>
                </c:pt>
                <c:pt idx="8368">
                  <c:v>0.12104194049468275</c:v>
                </c:pt>
                <c:pt idx="8369">
                  <c:v>0.12102747909199522</c:v>
                </c:pt>
                <c:pt idx="8370">
                  <c:v>0.12101302114442719</c:v>
                </c:pt>
                <c:pt idx="8371">
                  <c:v>0.12099856665074056</c:v>
                </c:pt>
                <c:pt idx="8372">
                  <c:v>0.12098411560969784</c:v>
                </c:pt>
                <c:pt idx="8373">
                  <c:v>0.12108908526391211</c:v>
                </c:pt>
                <c:pt idx="8374">
                  <c:v>0.12107462686567164</c:v>
                </c:pt>
                <c:pt idx="8375">
                  <c:v>0.12106017191977077</c:v>
                </c:pt>
                <c:pt idx="8376">
                  <c:v>0.12104572042497314</c:v>
                </c:pt>
                <c:pt idx="8377">
                  <c:v>0.12103127238004296</c:v>
                </c:pt>
                <c:pt idx="8378">
                  <c:v>0.12101682778374508</c:v>
                </c:pt>
                <c:pt idx="8379">
                  <c:v>0.12100238663484487</c:v>
                </c:pt>
                <c:pt idx="8380">
                  <c:v>0.12098794893210835</c:v>
                </c:pt>
                <c:pt idx="8381">
                  <c:v>0.12109281794321164</c:v>
                </c:pt>
                <c:pt idx="8382">
                  <c:v>0.12107837289753072</c:v>
                </c:pt>
                <c:pt idx="8383">
                  <c:v>0.12106393129770993</c:v>
                </c:pt>
                <c:pt idx="8384">
                  <c:v>0.1210494931425164</c:v>
                </c:pt>
                <c:pt idx="8385">
                  <c:v>0.12103505843071787</c:v>
                </c:pt>
                <c:pt idx="8386">
                  <c:v>0.12102062716108263</c:v>
                </c:pt>
                <c:pt idx="8387">
                  <c:v>0.12100619933237959</c:v>
                </c:pt>
                <c:pt idx="8388">
                  <c:v>0.12111097866253427</c:v>
                </c:pt>
                <c:pt idx="8389">
                  <c:v>0.12109654350417164</c:v>
                </c:pt>
                <c:pt idx="8390">
                  <c:v>0.12108211178643785</c:v>
                </c:pt>
                <c:pt idx="8391">
                  <c:v>0.12118684461391802</c:v>
                </c:pt>
                <c:pt idx="8392">
                  <c:v>0.1211724055760753</c:v>
                </c:pt>
                <c:pt idx="8393">
                  <c:v>0.12115796997855612</c:v>
                </c:pt>
                <c:pt idx="8394">
                  <c:v>0.12114353782013103</c:v>
                </c:pt>
                <c:pt idx="8395">
                  <c:v>0.12112910909957122</c:v>
                </c:pt>
                <c:pt idx="8396">
                  <c:v>0.12111468381564845</c:v>
                </c:pt>
                <c:pt idx="8397">
                  <c:v>0.12110026196713503</c:v>
                </c:pt>
                <c:pt idx="8398">
                  <c:v>0.1210858435528039</c:v>
                </c:pt>
                <c:pt idx="8399">
                  <c:v>0.12107142857142857</c:v>
                </c:pt>
                <c:pt idx="8400">
                  <c:v>0.12105701702178312</c:v>
                </c:pt>
                <c:pt idx="8401">
                  <c:v>0.12104260890264223</c:v>
                </c:pt>
                <c:pt idx="8402">
                  <c:v>0.12102820421278115</c:v>
                </c:pt>
                <c:pt idx="8403">
                  <c:v>0.12101380295097573</c:v>
                </c:pt>
                <c:pt idx="8404">
                  <c:v>0.12111838191552647</c:v>
                </c:pt>
                <c:pt idx="8405">
                  <c:v>0.12110397335236736</c:v>
                </c:pt>
                <c:pt idx="8406">
                  <c:v>0.12108956821696205</c:v>
                </c:pt>
                <c:pt idx="8407">
                  <c:v>0.12107516650808754</c:v>
                </c:pt>
                <c:pt idx="8408">
                  <c:v>0.12106076822452135</c:v>
                </c:pt>
                <c:pt idx="8409">
                  <c:v>0.12104637336504162</c:v>
                </c:pt>
                <c:pt idx="8410">
                  <c:v>0.12103198192842705</c:v>
                </c:pt>
                <c:pt idx="8411">
                  <c:v>0.12101759391345697</c:v>
                </c:pt>
                <c:pt idx="8412">
                  <c:v>0.12112207298228932</c:v>
                </c:pt>
                <c:pt idx="8413">
                  <c:v>0.12110767768005705</c:v>
                </c:pt>
                <c:pt idx="8414">
                  <c:v>0.12121212121212122</c:v>
                </c:pt>
                <c:pt idx="8415">
                  <c:v>0.1211977186311787</c:v>
                </c:pt>
                <c:pt idx="8416">
                  <c:v>0.12118331947249614</c:v>
                </c:pt>
                <c:pt idx="8417">
                  <c:v>0.12128771679733903</c:v>
                </c:pt>
                <c:pt idx="8418">
                  <c:v>0.12127331036940255</c:v>
                </c:pt>
                <c:pt idx="8419">
                  <c:v>0.12125890736342043</c:v>
                </c:pt>
                <c:pt idx="8420">
                  <c:v>0.12124450777817361</c:v>
                </c:pt>
                <c:pt idx="8421">
                  <c:v>0.1212301116124436</c:v>
                </c:pt>
                <c:pt idx="8422">
                  <c:v>0.12121571886501246</c:v>
                </c:pt>
                <c:pt idx="8423">
                  <c:v>0.12120132953466287</c:v>
                </c:pt>
                <c:pt idx="8424">
                  <c:v>0.12118694362017804</c:v>
                </c:pt>
                <c:pt idx="8425">
                  <c:v>0.1211725611203418</c:v>
                </c:pt>
                <c:pt idx="8426">
                  <c:v>0.12115818203393854</c:v>
                </c:pt>
                <c:pt idx="8427">
                  <c:v>0.12114380635975321</c:v>
                </c:pt>
                <c:pt idx="8428">
                  <c:v>0.12112943409657136</c:v>
                </c:pt>
                <c:pt idx="8429">
                  <c:v>0.12111506524317912</c:v>
                </c:pt>
                <c:pt idx="8430">
                  <c:v>0.12110069979836319</c:v>
                </c:pt>
                <c:pt idx="8431">
                  <c:v>0.12108633776091082</c:v>
                </c:pt>
                <c:pt idx="8432">
                  <c:v>0.12107197912960986</c:v>
                </c:pt>
                <c:pt idx="8433">
                  <c:v>0.12105762390324876</c:v>
                </c:pt>
                <c:pt idx="8434">
                  <c:v>0.12104327208061648</c:v>
                </c:pt>
                <c:pt idx="8435">
                  <c:v>0.12102892366050261</c:v>
                </c:pt>
                <c:pt idx="8436">
                  <c:v>0.12101457864169729</c:v>
                </c:pt>
                <c:pt idx="8437">
                  <c:v>0.12111874851860631</c:v>
                </c:pt>
                <c:pt idx="8438">
                  <c:v>0.12122289370778529</c:v>
                </c:pt>
                <c:pt idx="8439">
                  <c:v>0.12132701421800948</c:v>
                </c:pt>
                <c:pt idx="8440">
                  <c:v>0.12131264068238361</c:v>
                </c:pt>
                <c:pt idx="8441">
                  <c:v>0.1212982705520019</c:v>
                </c:pt>
                <c:pt idx="8442">
                  <c:v>0.12128390382565439</c:v>
                </c:pt>
                <c:pt idx="8443">
                  <c:v>0.1213879677877783</c:v>
                </c:pt>
                <c:pt idx="8444">
                  <c:v>0.12149200710479574</c:v>
                </c:pt>
                <c:pt idx="8445">
                  <c:v>0.12159602178546057</c:v>
                </c:pt>
                <c:pt idx="8446">
                  <c:v>0.12158162661299869</c:v>
                </c:pt>
                <c:pt idx="8447">
                  <c:v>0.12156723484848485</c:v>
                </c:pt>
                <c:pt idx="8448">
                  <c:v>0.12155284649070897</c:v>
                </c:pt>
                <c:pt idx="8449">
                  <c:v>0.12153846153846154</c:v>
                </c:pt>
                <c:pt idx="8450">
                  <c:v>0.12164240918234528</c:v>
                </c:pt>
                <c:pt idx="8451">
                  <c:v>0.1216280170373876</c:v>
                </c:pt>
                <c:pt idx="8452">
                  <c:v>0.12161362829764581</c:v>
                </c:pt>
                <c:pt idx="8453">
                  <c:v>0.12159924296191152</c:v>
                </c:pt>
                <c:pt idx="8454">
                  <c:v>0.12158486102897693</c:v>
                </c:pt>
                <c:pt idx="8455">
                  <c:v>0.12157048249763482</c:v>
                </c:pt>
                <c:pt idx="8456">
                  <c:v>0.12155610736667849</c:v>
                </c:pt>
                <c:pt idx="8457">
                  <c:v>0.12154173563490187</c:v>
                </c:pt>
                <c:pt idx="8458">
                  <c:v>0.12152736730109942</c:v>
                </c:pt>
                <c:pt idx="8459">
                  <c:v>0.12151300236406619</c:v>
                </c:pt>
                <c:pt idx="8460">
                  <c:v>0.1214986408225978</c:v>
                </c:pt>
                <c:pt idx="8461">
                  <c:v>0.12148428267549043</c:v>
                </c:pt>
                <c:pt idx="8462">
                  <c:v>0.12158808933002481</c:v>
                </c:pt>
                <c:pt idx="8463">
                  <c:v>0.12157372400756143</c:v>
                </c:pt>
                <c:pt idx="8464">
                  <c:v>0.12167749556999409</c:v>
                </c:pt>
                <c:pt idx="8465">
                  <c:v>0.12166312308055753</c:v>
                </c:pt>
                <c:pt idx="8466">
                  <c:v>0.12164875398606353</c:v>
                </c:pt>
                <c:pt idx="8467">
                  <c:v>0.1216343882853094</c:v>
                </c:pt>
                <c:pt idx="8468">
                  <c:v>0.12162002597709293</c:v>
                </c:pt>
                <c:pt idx="8469">
                  <c:v>0.12160566706021252</c:v>
                </c:pt>
                <c:pt idx="8470">
                  <c:v>0.12159131153346713</c:v>
                </c:pt>
                <c:pt idx="8471">
                  <c:v>0.12157695939565628</c:v>
                </c:pt>
                <c:pt idx="8472">
                  <c:v>0.12156261064558008</c:v>
                </c:pt>
                <c:pt idx="8473">
                  <c:v>0.12154826528203917</c:v>
                </c:pt>
                <c:pt idx="8474">
                  <c:v>0.12153392330383481</c:v>
                </c:pt>
                <c:pt idx="8475">
                  <c:v>0.12151958470976876</c:v>
                </c:pt>
                <c:pt idx="8476">
                  <c:v>0.12150524949864339</c:v>
                </c:pt>
                <c:pt idx="8477">
                  <c:v>0.12149091766926162</c:v>
                </c:pt>
                <c:pt idx="8478">
                  <c:v>0.12147658922042694</c:v>
                </c:pt>
                <c:pt idx="8479">
                  <c:v>0.1214622641509434</c:v>
                </c:pt>
                <c:pt idx="8480">
                  <c:v>0.12144794245961561</c:v>
                </c:pt>
                <c:pt idx="8481">
                  <c:v>0.12143362414524876</c:v>
                </c:pt>
                <c:pt idx="8482">
                  <c:v>0.12141930920664859</c:v>
                </c:pt>
                <c:pt idx="8483">
                  <c:v>0.12152286657237152</c:v>
                </c:pt>
                <c:pt idx="8484">
                  <c:v>0.12150854449027695</c:v>
                </c:pt>
                <c:pt idx="8485">
                  <c:v>0.12149422578364365</c:v>
                </c:pt>
                <c:pt idx="8486">
                  <c:v>0.1215977377165076</c:v>
                </c:pt>
                <c:pt idx="8487">
                  <c:v>0.12158341187558906</c:v>
                </c:pt>
                <c:pt idx="8488">
                  <c:v>0.12156908940982449</c:v>
                </c:pt>
                <c:pt idx="8489">
                  <c:v>0.1215547703180212</c:v>
                </c:pt>
                <c:pt idx="8490">
                  <c:v>0.12154045459898716</c:v>
                </c:pt>
                <c:pt idx="8491">
                  <c:v>0.12152614225153086</c:v>
                </c:pt>
                <c:pt idx="8492">
                  <c:v>0.12151183327446131</c:v>
                </c:pt>
                <c:pt idx="8493">
                  <c:v>0.12149752766658818</c:v>
                </c:pt>
                <c:pt idx="8494">
                  <c:v>0.1214832254267216</c:v>
                </c:pt>
                <c:pt idx="8495">
                  <c:v>0.12146892655367232</c:v>
                </c:pt>
                <c:pt idx="8496">
                  <c:v>0.12145463104625162</c:v>
                </c:pt>
                <c:pt idx="8497">
                  <c:v>0.12144033890327136</c:v>
                </c:pt>
                <c:pt idx="8498">
                  <c:v>0.12142605012354395</c:v>
                </c:pt>
                <c:pt idx="8499">
                  <c:v>0.12141176470588236</c:v>
                </c:pt>
                <c:pt idx="8500">
                  <c:v>0.12139748264910011</c:v>
                </c:pt>
                <c:pt idx="8501">
                  <c:v>0.1213832039520113</c:v>
                </c:pt>
                <c:pt idx="8502">
                  <c:v>0.12136892861343056</c:v>
                </c:pt>
                <c:pt idx="8503">
                  <c:v>0.1213546566321731</c:v>
                </c:pt>
                <c:pt idx="8504">
                  <c:v>0.12134038800705467</c:v>
                </c:pt>
                <c:pt idx="8505">
                  <c:v>0.12132612273689161</c:v>
                </c:pt>
                <c:pt idx="8506">
                  <c:v>0.12131186082050076</c:v>
                </c:pt>
                <c:pt idx="8507">
                  <c:v>0.12129760225669958</c:v>
                </c:pt>
                <c:pt idx="8508">
                  <c:v>0.12128334704430603</c:v>
                </c:pt>
                <c:pt idx="8509">
                  <c:v>0.12138660399529964</c:v>
                </c:pt>
                <c:pt idx="8510">
                  <c:v>0.12148983668194102</c:v>
                </c:pt>
                <c:pt idx="8511">
                  <c:v>0.12147556390977443</c:v>
                </c:pt>
                <c:pt idx="8512">
                  <c:v>0.1214612944907788</c:v>
                </c:pt>
                <c:pt idx="8513">
                  <c:v>0.12144702842377261</c:v>
                </c:pt>
                <c:pt idx="8514">
                  <c:v>0.12143276570757487</c:v>
                </c:pt>
                <c:pt idx="8515">
                  <c:v>0.12141850634100516</c:v>
                </c:pt>
                <c:pt idx="8516">
                  <c:v>0.12140425032288364</c:v>
                </c:pt>
                <c:pt idx="8517">
                  <c:v>0.121389997652031</c:v>
                </c:pt>
                <c:pt idx="8518">
                  <c:v>0.12137574832726845</c:v>
                </c:pt>
                <c:pt idx="8519">
                  <c:v>0.12136150234741784</c:v>
                </c:pt>
                <c:pt idx="8520">
                  <c:v>0.12146461682901068</c:v>
                </c:pt>
                <c:pt idx="8521">
                  <c:v>0.12145036376437456</c:v>
                </c:pt>
                <c:pt idx="8522">
                  <c:v>0.12143611404435058</c:v>
                </c:pt>
                <c:pt idx="8523">
                  <c:v>0.12142186766776161</c:v>
                </c:pt>
                <c:pt idx="8524">
                  <c:v>0.12140762463343109</c:v>
                </c:pt>
                <c:pt idx="8525">
                  <c:v>0.12139338494018297</c:v>
                </c:pt>
                <c:pt idx="8526">
                  <c:v>0.1213791485868418</c:v>
                </c:pt>
                <c:pt idx="8527">
                  <c:v>0.12136491557223264</c:v>
                </c:pt>
                <c:pt idx="8528">
                  <c:v>0.12135068589518115</c:v>
                </c:pt>
                <c:pt idx="8529">
                  <c:v>0.12145369284876906</c:v>
                </c:pt>
                <c:pt idx="8530">
                  <c:v>0.1214394561012777</c:v>
                </c:pt>
                <c:pt idx="8531">
                  <c:v>0.12142522269104547</c:v>
                </c:pt>
                <c:pt idx="8532">
                  <c:v>0.1214109926168991</c:v>
                </c:pt>
                <c:pt idx="8533">
                  <c:v>0.1213967658776658</c:v>
                </c:pt>
                <c:pt idx="8534">
                  <c:v>0.12138254247217341</c:v>
                </c:pt>
                <c:pt idx="8535">
                  <c:v>0.12136832239925023</c:v>
                </c:pt>
                <c:pt idx="8536">
                  <c:v>0.1213541056577252</c:v>
                </c:pt>
                <c:pt idx="8537">
                  <c:v>0.12133989224642773</c:v>
                </c:pt>
                <c:pt idx="8538">
                  <c:v>0.12132568216418785</c:v>
                </c:pt>
                <c:pt idx="8539">
                  <c:v>0.12131147540983607</c:v>
                </c:pt>
                <c:pt idx="8540">
                  <c:v>0.12129727198220348</c:v>
                </c:pt>
                <c:pt idx="8541">
                  <c:v>0.12128307188012175</c:v>
                </c:pt>
                <c:pt idx="8542">
                  <c:v>0.12138593000117055</c:v>
                </c:pt>
                <c:pt idx="8543">
                  <c:v>0.12137172284644195</c:v>
                </c:pt>
                <c:pt idx="8544">
                  <c:v>0.12135751901696899</c:v>
                </c:pt>
                <c:pt idx="8545">
                  <c:v>0.12134331851158436</c:v>
                </c:pt>
                <c:pt idx="8546">
                  <c:v>0.12132912132912133</c:v>
                </c:pt>
                <c:pt idx="8547">
                  <c:v>0.12131492746841366</c:v>
                </c:pt>
                <c:pt idx="8548">
                  <c:v>0.12130073692829571</c:v>
                </c:pt>
                <c:pt idx="8549">
                  <c:v>0.12128654970760235</c:v>
                </c:pt>
                <c:pt idx="8550">
                  <c:v>0.12138931119167348</c:v>
                </c:pt>
                <c:pt idx="8551">
                  <c:v>0.12137511693171188</c:v>
                </c:pt>
                <c:pt idx="8552">
                  <c:v>0.12136092599088039</c:v>
                </c:pt>
                <c:pt idx="8553">
                  <c:v>0.12134673836801496</c:v>
                </c:pt>
                <c:pt idx="8554">
                  <c:v>0.12133255406195208</c:v>
                </c:pt>
                <c:pt idx="8555">
                  <c:v>0.12131837307152875</c:v>
                </c:pt>
                <c:pt idx="8556">
                  <c:v>0.12130419539558257</c:v>
                </c:pt>
                <c:pt idx="8557">
                  <c:v>0.12129002103295163</c:v>
                </c:pt>
                <c:pt idx="8558">
                  <c:v>0.12139268606145577</c:v>
                </c:pt>
                <c:pt idx="8559">
                  <c:v>0.12137850467289719</c:v>
                </c:pt>
                <c:pt idx="8560">
                  <c:v>0.12136432659736013</c:v>
                </c:pt>
                <c:pt idx="8561">
                  <c:v>0.12135015183368372</c:v>
                </c:pt>
                <c:pt idx="8562">
                  <c:v>0.1213359803807077</c:v>
                </c:pt>
                <c:pt idx="8563">
                  <c:v>0.1213218122372723</c:v>
                </c:pt>
                <c:pt idx="8564">
                  <c:v>0.12130764740221833</c:v>
                </c:pt>
                <c:pt idx="8565">
                  <c:v>0.12129348587438711</c:v>
                </c:pt>
                <c:pt idx="8566">
                  <c:v>0.12127932765262052</c:v>
                </c:pt>
                <c:pt idx="8567">
                  <c:v>0.12126517273576097</c:v>
                </c:pt>
                <c:pt idx="8568">
                  <c:v>0.12125102112265142</c:v>
                </c:pt>
                <c:pt idx="8569">
                  <c:v>0.12123687281213535</c:v>
                </c:pt>
                <c:pt idx="8570">
                  <c:v>0.12122272780305682</c:v>
                </c:pt>
                <c:pt idx="8571">
                  <c:v>0.12120858609426038</c:v>
                </c:pt>
                <c:pt idx="8572">
                  <c:v>0.12119444768459116</c:v>
                </c:pt>
                <c:pt idx="8573">
                  <c:v>0.1211803125728948</c:v>
                </c:pt>
                <c:pt idx="8574">
                  <c:v>0.12116618075801749</c:v>
                </c:pt>
                <c:pt idx="8575">
                  <c:v>0.12115205223880597</c:v>
                </c:pt>
                <c:pt idx="8576">
                  <c:v>0.1211379270141075</c:v>
                </c:pt>
                <c:pt idx="8577">
                  <c:v>0.12112380508276988</c:v>
                </c:pt>
                <c:pt idx="8578">
                  <c:v>0.12110968644364145</c:v>
                </c:pt>
                <c:pt idx="8579">
                  <c:v>0.12121212121212122</c:v>
                </c:pt>
                <c:pt idx="8580">
                  <c:v>0.12119799557161171</c:v>
                </c:pt>
                <c:pt idx="8581">
                  <c:v>0.12118387322302493</c:v>
                </c:pt>
                <c:pt idx="8582">
                  <c:v>0.12116975416521029</c:v>
                </c:pt>
                <c:pt idx="8583">
                  <c:v>0.12115563839701771</c:v>
                </c:pt>
                <c:pt idx="8584">
                  <c:v>0.12114152591729761</c:v>
                </c:pt>
                <c:pt idx="8585">
                  <c:v>0.121127416724901</c:v>
                </c:pt>
                <c:pt idx="8586">
                  <c:v>0.1211133108186794</c:v>
                </c:pt>
                <c:pt idx="8587">
                  <c:v>0.12109920819748486</c:v>
                </c:pt>
                <c:pt idx="8588">
                  <c:v>0.12108510886016999</c:v>
                </c:pt>
                <c:pt idx="8589">
                  <c:v>0.12107101280558789</c:v>
                </c:pt>
                <c:pt idx="8590">
                  <c:v>0.12105692003259225</c:v>
                </c:pt>
                <c:pt idx="8591">
                  <c:v>0.12104283054003724</c:v>
                </c:pt>
                <c:pt idx="8592">
                  <c:v>0.12102874432677761</c:v>
                </c:pt>
                <c:pt idx="8593">
                  <c:v>0.12101466139166861</c:v>
                </c:pt>
                <c:pt idx="8594">
                  <c:v>0.12100058173356602</c:v>
                </c:pt>
                <c:pt idx="8595">
                  <c:v>0.1209865053513262</c:v>
                </c:pt>
                <c:pt idx="8596">
                  <c:v>0.12097243224380598</c:v>
                </c:pt>
                <c:pt idx="8597">
                  <c:v>0.12095836240986275</c:v>
                </c:pt>
                <c:pt idx="8598">
                  <c:v>0.12106058844051634</c:v>
                </c:pt>
                <c:pt idx="8599">
                  <c:v>0.12104651162790697</c:v>
                </c:pt>
                <c:pt idx="8600">
                  <c:v>0.12103243808859435</c:v>
                </c:pt>
                <c:pt idx="8601">
                  <c:v>0.12101836782143688</c:v>
                </c:pt>
                <c:pt idx="8602">
                  <c:v>0.1210043008252935</c:v>
                </c:pt>
                <c:pt idx="8603">
                  <c:v>0.12099023709902371</c:v>
                </c:pt>
                <c:pt idx="8604">
                  <c:v>0.12097617664148751</c:v>
                </c:pt>
                <c:pt idx="8605">
                  <c:v>0.12096211945154543</c:v>
                </c:pt>
                <c:pt idx="8606">
                  <c:v>0.12094806552805856</c:v>
                </c:pt>
                <c:pt idx="8607">
                  <c:v>0.12093401486988847</c:v>
                </c:pt>
                <c:pt idx="8608">
                  <c:v>0.12091996747589731</c:v>
                </c:pt>
                <c:pt idx="8609">
                  <c:v>0.12090592334494774</c:v>
                </c:pt>
                <c:pt idx="8610">
                  <c:v>0.12089188247590292</c:v>
                </c:pt>
                <c:pt idx="8611">
                  <c:v>0.12099396191360892</c:v>
                </c:pt>
                <c:pt idx="8612">
                  <c:v>0.12097991408336235</c:v>
                </c:pt>
                <c:pt idx="8613">
                  <c:v>0.12096586951474345</c:v>
                </c:pt>
                <c:pt idx="8614">
                  <c:v>0.12095182820661636</c:v>
                </c:pt>
                <c:pt idx="8615">
                  <c:v>0.12093779015784586</c:v>
                </c:pt>
                <c:pt idx="8616">
                  <c:v>0.1209237553672972</c:v>
                </c:pt>
                <c:pt idx="8617">
                  <c:v>0.12102576003713159</c:v>
                </c:pt>
                <c:pt idx="8618">
                  <c:v>0.12101171829678617</c:v>
                </c:pt>
                <c:pt idx="8619">
                  <c:v>0.12099767981438515</c:v>
                </c:pt>
                <c:pt idx="8620">
                  <c:v>0.12098364458879481</c:v>
                </c:pt>
                <c:pt idx="8621">
                  <c:v>0.12096961261888194</c:v>
                </c:pt>
                <c:pt idx="8622">
                  <c:v>0.12095558390351385</c:v>
                </c:pt>
                <c:pt idx="8623">
                  <c:v>0.12094155844155845</c:v>
                </c:pt>
                <c:pt idx="8624">
                  <c:v>0.12092753623188406</c:v>
                </c:pt>
                <c:pt idx="8625">
                  <c:v>0.12091351727335961</c:v>
                </c:pt>
                <c:pt idx="8626">
                  <c:v>0.12089950156485453</c:v>
                </c:pt>
                <c:pt idx="8627">
                  <c:v>0.12088548910523876</c:v>
                </c:pt>
                <c:pt idx="8628">
                  <c:v>0.12087147989338277</c:v>
                </c:pt>
                <c:pt idx="8629">
                  <c:v>0.12085747392815759</c:v>
                </c:pt>
                <c:pt idx="8630">
                  <c:v>0.12084347120843471</c:v>
                </c:pt>
                <c:pt idx="8631">
                  <c:v>0.1208294717330862</c:v>
                </c:pt>
                <c:pt idx="8632">
                  <c:v>0.12081547550098459</c:v>
                </c:pt>
                <c:pt idx="8633">
                  <c:v>0.12091730368311328</c:v>
                </c:pt>
                <c:pt idx="8634">
                  <c:v>0.12090330052113492</c:v>
                </c:pt>
                <c:pt idx="8635">
                  <c:v>0.12088930060213061</c:v>
                </c:pt>
                <c:pt idx="8636">
                  <c:v>0.12087530392497395</c:v>
                </c:pt>
                <c:pt idx="8637">
                  <c:v>0.12086131048853901</c:v>
                </c:pt>
                <c:pt idx="8638">
                  <c:v>0.12084732029170042</c:v>
                </c:pt>
                <c:pt idx="8639">
                  <c:v>0.12094907407407407</c:v>
                </c:pt>
                <c:pt idx="8640">
                  <c:v>0.12093507695868534</c:v>
                </c:pt>
                <c:pt idx="8641">
                  <c:v>0.12092108308261977</c:v>
                </c:pt>
                <c:pt idx="8642">
                  <c:v>0.12090709244475298</c:v>
                </c:pt>
                <c:pt idx="8643">
                  <c:v>0.12089310504396113</c:v>
                </c:pt>
                <c:pt idx="8644">
                  <c:v>0.12087912087912088</c:v>
                </c:pt>
                <c:pt idx="8645">
                  <c:v>0.12086513994910941</c:v>
                </c:pt>
                <c:pt idx="8646">
                  <c:v>0.12085116225280444</c:v>
                </c:pt>
                <c:pt idx="8647">
                  <c:v>0.12083718778908419</c:v>
                </c:pt>
                <c:pt idx="8648">
                  <c:v>0.12082321655682737</c:v>
                </c:pt>
                <c:pt idx="8649">
                  <c:v>0.12080924855491329</c:v>
                </c:pt>
                <c:pt idx="8650">
                  <c:v>0.12079528378222171</c:v>
                </c:pt>
                <c:pt idx="8651">
                  <c:v>0.12078132223763292</c:v>
                </c:pt>
                <c:pt idx="8652">
                  <c:v>0.12076736392002774</c:v>
                </c:pt>
                <c:pt idx="8653">
                  <c:v>0.1207534088282875</c:v>
                </c:pt>
                <c:pt idx="8654">
                  <c:v>0.12085499711149625</c:v>
                </c:pt>
                <c:pt idx="8655">
                  <c:v>0.12084103512014788</c:v>
                </c:pt>
                <c:pt idx="8656">
                  <c:v>0.12082707635439528</c:v>
                </c:pt>
                <c:pt idx="8657">
                  <c:v>0.12081312081312082</c:v>
                </c:pt>
                <c:pt idx="8658">
                  <c:v>0.1207991684952073</c:v>
                </c:pt>
                <c:pt idx="8659">
                  <c:v>0.12078521939953811</c:v>
                </c:pt>
                <c:pt idx="8660">
                  <c:v>0.12077127352499711</c:v>
                </c:pt>
                <c:pt idx="8661">
                  <c:v>0.12075733087046871</c:v>
                </c:pt>
                <c:pt idx="8662">
                  <c:v>0.12074339143483781</c:v>
                </c:pt>
                <c:pt idx="8663">
                  <c:v>0.12072945521698984</c:v>
                </c:pt>
                <c:pt idx="8664">
                  <c:v>0.12071552221581074</c:v>
                </c:pt>
                <c:pt idx="8665">
                  <c:v>0.12070159243018694</c:v>
                </c:pt>
                <c:pt idx="8666">
                  <c:v>0.12068766585900542</c:v>
                </c:pt>
                <c:pt idx="8667">
                  <c:v>0.12067374250115367</c:v>
                </c:pt>
                <c:pt idx="8668">
                  <c:v>0.12065982235551967</c:v>
                </c:pt>
                <c:pt idx="8669">
                  <c:v>0.12064590542099192</c:v>
                </c:pt>
                <c:pt idx="8670">
                  <c:v>0.12063199169645947</c:v>
                </c:pt>
                <c:pt idx="8671">
                  <c:v>0.12061808118081181</c:v>
                </c:pt>
                <c:pt idx="8672">
                  <c:v>0.12060417387293901</c:v>
                </c:pt>
                <c:pt idx="8673">
                  <c:v>0.12059026977173161</c:v>
                </c:pt>
                <c:pt idx="8674">
                  <c:v>0.1205763688760807</c:v>
                </c:pt>
                <c:pt idx="8675">
                  <c:v>0.12056247118487783</c:v>
                </c:pt>
                <c:pt idx="8676">
                  <c:v>0.1205485766970151</c:v>
                </c:pt>
                <c:pt idx="8677">
                  <c:v>0.12053468541138511</c:v>
                </c:pt>
                <c:pt idx="8678">
                  <c:v>0.12052079732688098</c:v>
                </c:pt>
                <c:pt idx="8679">
                  <c:v>0.12050691244239631</c:v>
                </c:pt>
                <c:pt idx="8680">
                  <c:v>0.12049303075682526</c:v>
                </c:pt>
                <c:pt idx="8681">
                  <c:v>0.12047915226906243</c:v>
                </c:pt>
                <c:pt idx="8682">
                  <c:v>0.12046527697800299</c:v>
                </c:pt>
                <c:pt idx="8683">
                  <c:v>0.12045140488254261</c:v>
                </c:pt>
                <c:pt idx="8684">
                  <c:v>0.12043753598157743</c:v>
                </c:pt>
                <c:pt idx="8685">
                  <c:v>0.1205387980658531</c:v>
                </c:pt>
                <c:pt idx="8686">
                  <c:v>0.1205249222976862</c:v>
                </c:pt>
                <c:pt idx="8687">
                  <c:v>0.12051104972375691</c:v>
                </c:pt>
                <c:pt idx="8688">
                  <c:v>0.12049718034296236</c:v>
                </c:pt>
                <c:pt idx="8689">
                  <c:v>0.12048331415420023</c:v>
                </c:pt>
                <c:pt idx="8690">
                  <c:v>0.12046945115636866</c:v>
                </c:pt>
                <c:pt idx="8691">
                  <c:v>0.12045559134836631</c:v>
                </c:pt>
                <c:pt idx="8692">
                  <c:v>0.12044173472909238</c:v>
                </c:pt>
                <c:pt idx="8693">
                  <c:v>0.12042788129744651</c:v>
                </c:pt>
                <c:pt idx="8694">
                  <c:v>0.12041403105232892</c:v>
                </c:pt>
                <c:pt idx="8695">
                  <c:v>0.12051517939282429</c:v>
                </c:pt>
                <c:pt idx="8696">
                  <c:v>0.12050132229504427</c:v>
                </c:pt>
                <c:pt idx="8697">
                  <c:v>0.12048746838353644</c:v>
                </c:pt>
                <c:pt idx="8698">
                  <c:v>0.12047361765720198</c:v>
                </c:pt>
                <c:pt idx="8699">
                  <c:v>0.12057471264367817</c:v>
                </c:pt>
                <c:pt idx="8700">
                  <c:v>0.12056085507412941</c:v>
                </c:pt>
                <c:pt idx="8701">
                  <c:v>0.12054700068949667</c:v>
                </c:pt>
                <c:pt idx="8702">
                  <c:v>0.12053314948868206</c:v>
                </c:pt>
                <c:pt idx="8703">
                  <c:v>0.12051930147058823</c:v>
                </c:pt>
                <c:pt idx="8704">
                  <c:v>0.12050545663411832</c:v>
                </c:pt>
                <c:pt idx="8705">
                  <c:v>0.12049161497817597</c:v>
                </c:pt>
                <c:pt idx="8706">
                  <c:v>0.12047777650166533</c:v>
                </c:pt>
                <c:pt idx="8707">
                  <c:v>0.12046394120349105</c:v>
                </c:pt>
                <c:pt idx="8708">
                  <c:v>0.12045010908255828</c:v>
                </c:pt>
                <c:pt idx="8709">
                  <c:v>0.12043628013777267</c:v>
                </c:pt>
                <c:pt idx="8710">
                  <c:v>0.1204224543680404</c:v>
                </c:pt>
                <c:pt idx="8711">
                  <c:v>0.12040863177226814</c:v>
                </c:pt>
                <c:pt idx="8712">
                  <c:v>0.12039481234936301</c:v>
                </c:pt>
                <c:pt idx="8713">
                  <c:v>0.12038099609823273</c:v>
                </c:pt>
                <c:pt idx="8714">
                  <c:v>0.12036718301778543</c:v>
                </c:pt>
                <c:pt idx="8715">
                  <c:v>0.12035337310692978</c:v>
                </c:pt>
                <c:pt idx="8716">
                  <c:v>0.12033956636457496</c:v>
                </c:pt>
                <c:pt idx="8717">
                  <c:v>0.12032576278963066</c:v>
                </c:pt>
                <c:pt idx="8718">
                  <c:v>0.120311962381007</c:v>
                </c:pt>
                <c:pt idx="8719">
                  <c:v>0.12029816513761468</c:v>
                </c:pt>
                <c:pt idx="8720">
                  <c:v>0.12028437105836487</c:v>
                </c:pt>
                <c:pt idx="8721">
                  <c:v>0.12027058014216922</c:v>
                </c:pt>
                <c:pt idx="8722">
                  <c:v>0.12025679238793993</c:v>
                </c:pt>
                <c:pt idx="8723">
                  <c:v>0.12035763411279229</c:v>
                </c:pt>
                <c:pt idx="8724">
                  <c:v>0.12034383954154727</c:v>
                </c:pt>
                <c:pt idx="8725">
                  <c:v>0.12033004813201925</c:v>
                </c:pt>
                <c:pt idx="8726">
                  <c:v>0.12031625988312135</c:v>
                </c:pt>
                <c:pt idx="8727">
                  <c:v>0.12030247479376718</c:v>
                </c:pt>
                <c:pt idx="8728">
                  <c:v>0.12028869286287089</c:v>
                </c:pt>
                <c:pt idx="8729">
                  <c:v>0.12027491408934708</c:v>
                </c:pt>
                <c:pt idx="8730">
                  <c:v>0.12026113847211087</c:v>
                </c:pt>
                <c:pt idx="8731">
                  <c:v>0.12024736601007788</c:v>
                </c:pt>
                <c:pt idx="8732">
                  <c:v>0.1202335967021642</c:v>
                </c:pt>
                <c:pt idx="8733">
                  <c:v>0.12021983054728647</c:v>
                </c:pt>
                <c:pt idx="8734">
                  <c:v>0.12020606754436176</c:v>
                </c:pt>
                <c:pt idx="8735">
                  <c:v>0.1201923076923077</c:v>
                </c:pt>
                <c:pt idx="8736">
                  <c:v>0.12029300675289001</c:v>
                </c:pt>
                <c:pt idx="8737">
                  <c:v>0.12027924010070955</c:v>
                </c:pt>
                <c:pt idx="8738">
                  <c:v>0.12026547659915322</c:v>
                </c:pt>
                <c:pt idx="8739">
                  <c:v>0.12025171624713958</c:v>
                </c:pt>
                <c:pt idx="8740">
                  <c:v>0.12023795904358769</c:v>
                </c:pt>
                <c:pt idx="8741">
                  <c:v>0.12022420498741707</c:v>
                </c:pt>
                <c:pt idx="8742">
                  <c:v>0.12021045407754775</c:v>
                </c:pt>
                <c:pt idx="8743">
                  <c:v>0.12019670631290028</c:v>
                </c:pt>
                <c:pt idx="8744">
                  <c:v>0.12018296169239566</c:v>
                </c:pt>
                <c:pt idx="8745">
                  <c:v>0.12016922021495541</c:v>
                </c:pt>
                <c:pt idx="8746">
                  <c:v>0.12015548187950155</c:v>
                </c:pt>
                <c:pt idx="8747">
                  <c:v>0.12014174668495656</c:v>
                </c:pt>
                <c:pt idx="8748">
                  <c:v>0.12012801463024346</c:v>
                </c:pt>
                <c:pt idx="8749">
                  <c:v>0.12011428571428572</c:v>
                </c:pt>
                <c:pt idx="8750">
                  <c:v>0.12010055993600731</c:v>
                </c:pt>
                <c:pt idx="8751">
                  <c:v>0.12008683729433273</c:v>
                </c:pt>
                <c:pt idx="8752">
                  <c:v>0.12018736433222894</c:v>
                </c:pt>
                <c:pt idx="8753">
                  <c:v>0.12017363490975554</c:v>
                </c:pt>
                <c:pt idx="8754">
                  <c:v>0.12015990862364363</c:v>
                </c:pt>
                <c:pt idx="8755">
                  <c:v>0.12014618547281863</c:v>
                </c:pt>
                <c:pt idx="8756">
                  <c:v>0.12024665981500514</c:v>
                </c:pt>
                <c:pt idx="8757">
                  <c:v>0.12023292989266957</c:v>
                </c:pt>
                <c:pt idx="8758">
                  <c:v>0.12021920310537733</c:v>
                </c:pt>
                <c:pt idx="8759">
                  <c:v>0.12031963470319634</c:v>
                </c:pt>
                <c:pt idx="8760">
                  <c:v>0.12030590115283643</c:v>
                </c:pt>
                <c:pt idx="8761">
                  <c:v>0.12029217073727459</c:v>
                </c:pt>
                <c:pt idx="8762">
                  <c:v>0.12027844345543763</c:v>
                </c:pt>
                <c:pt idx="8763">
                  <c:v>0.12026471930625285</c:v>
                </c:pt>
                <c:pt idx="8764">
                  <c:v>0.12025099828864803</c:v>
                </c:pt>
                <c:pt idx="8765">
                  <c:v>0.12023728040155145</c:v>
                </c:pt>
                <c:pt idx="8766">
                  <c:v>0.12033762974791833</c:v>
                </c:pt>
                <c:pt idx="8767">
                  <c:v>0.12032390510948905</c:v>
                </c:pt>
                <c:pt idx="8768">
                  <c:v>0.12031018360132284</c:v>
                </c:pt>
                <c:pt idx="8769">
                  <c:v>0.12041049030786773</c:v>
                </c:pt>
                <c:pt idx="8770">
                  <c:v>0.12039676205677802</c:v>
                </c:pt>
                <c:pt idx="8771">
                  <c:v>0.12038303693570451</c:v>
                </c:pt>
                <c:pt idx="8772">
                  <c:v>0.12036931494357689</c:v>
                </c:pt>
                <c:pt idx="8773">
                  <c:v>0.12035559607932528</c:v>
                </c:pt>
                <c:pt idx="8774">
                  <c:v>0.12034188034188034</c:v>
                </c:pt>
                <c:pt idx="8775">
                  <c:v>0.1203281677301732</c:v>
                </c:pt>
                <c:pt idx="8776">
                  <c:v>0.12031445824313547</c:v>
                </c:pt>
                <c:pt idx="8777">
                  <c:v>0.12030075187969924</c:v>
                </c:pt>
                <c:pt idx="8778">
                  <c:v>0.12028704863879713</c:v>
                </c:pt>
                <c:pt idx="8779">
                  <c:v>0.12027334851936218</c:v>
                </c:pt>
                <c:pt idx="8780">
                  <c:v>0.12025965152032798</c:v>
                </c:pt>
                <c:pt idx="8781">
                  <c:v>0.12024595764062856</c:v>
                </c:pt>
                <c:pt idx="8782">
                  <c:v>0.12023226687919845</c:v>
                </c:pt>
                <c:pt idx="8783">
                  <c:v>0.12033242258652095</c:v>
                </c:pt>
                <c:pt idx="8784">
                  <c:v>0.12031872509960159</c:v>
                </c:pt>
                <c:pt idx="8785">
                  <c:v>0.12030503073070795</c:v>
                </c:pt>
                <c:pt idx="8786">
                  <c:v>0.12029133947877546</c:v>
                </c:pt>
                <c:pt idx="8787">
                  <c:v>0.12039144287664998</c:v>
                </c:pt>
                <c:pt idx="8788">
                  <c:v>0.12037774490840823</c:v>
                </c:pt>
                <c:pt idx="8789">
                  <c:v>0.12036405005688282</c:v>
                </c:pt>
                <c:pt idx="8790">
                  <c:v>0.12035035832101013</c:v>
                </c:pt>
                <c:pt idx="8791">
                  <c:v>0.12045040946314832</c:v>
                </c:pt>
                <c:pt idx="8792">
                  <c:v>0.12043671102012965</c:v>
                </c:pt>
                <c:pt idx="8793">
                  <c:v>0.12042301569251762</c:v>
                </c:pt>
                <c:pt idx="8794">
                  <c:v>0.12040932347924957</c:v>
                </c:pt>
                <c:pt idx="8795">
                  <c:v>0.1203956343792633</c:v>
                </c:pt>
                <c:pt idx="8796">
                  <c:v>0.1203819483914971</c:v>
                </c:pt>
                <c:pt idx="8797">
                  <c:v>0.12036826551488974</c:v>
                </c:pt>
                <c:pt idx="8798">
                  <c:v>0.1203545857483805</c:v>
                </c:pt>
                <c:pt idx="8799">
                  <c:v>0.1203409090909091</c:v>
                </c:pt>
                <c:pt idx="8800">
                  <c:v>0.12032723554141575</c:v>
                </c:pt>
                <c:pt idx="8801">
                  <c:v>0.12031356509884117</c:v>
                </c:pt>
                <c:pt idx="8802">
                  <c:v>0.12029989776212655</c:v>
                </c:pt>
                <c:pt idx="8803">
                  <c:v>0.12028623353021355</c:v>
                </c:pt>
                <c:pt idx="8804">
                  <c:v>0.12027257240204429</c:v>
                </c:pt>
                <c:pt idx="8805">
                  <c:v>0.12025891437656143</c:v>
                </c:pt>
                <c:pt idx="8806">
                  <c:v>0.12024525945270807</c:v>
                </c:pt>
                <c:pt idx="8807">
                  <c:v>0.12023160762942779</c:v>
                </c:pt>
                <c:pt idx="8808">
                  <c:v>0.12021795890566467</c:v>
                </c:pt>
                <c:pt idx="8809">
                  <c:v>0.12020431328036323</c:v>
                </c:pt>
                <c:pt idx="8810">
                  <c:v>0.1201906707524685</c:v>
                </c:pt>
                <c:pt idx="8811">
                  <c:v>0.12017703132092601</c:v>
                </c:pt>
                <c:pt idx="8812">
                  <c:v>0.12027686372404403</c:v>
                </c:pt>
                <c:pt idx="8813">
                  <c:v>0.12026321760835035</c:v>
                </c:pt>
                <c:pt idx="8814">
                  <c:v>0.12024957458876914</c:v>
                </c:pt>
                <c:pt idx="8815">
                  <c:v>0.12023593466424683</c:v>
                </c:pt>
                <c:pt idx="8816">
                  <c:v>0.1202222978337303</c:v>
                </c:pt>
                <c:pt idx="8817">
                  <c:v>0.12032206849625765</c:v>
                </c:pt>
                <c:pt idx="8818">
                  <c:v>0.12030842499149563</c:v>
                </c:pt>
                <c:pt idx="8819">
                  <c:v>0.12040816326530612</c:v>
                </c:pt>
                <c:pt idx="8820">
                  <c:v>0.12039451309375354</c:v>
                </c:pt>
                <c:pt idx="8821">
                  <c:v>0.12038086601677624</c:v>
                </c:pt>
                <c:pt idx="8822">
                  <c:v>0.12036722203332199</c:v>
                </c:pt>
                <c:pt idx="8823">
                  <c:v>0.12035358114233907</c:v>
                </c:pt>
                <c:pt idx="8824">
                  <c:v>0.1203399433427762</c:v>
                </c:pt>
                <c:pt idx="8825">
                  <c:v>0.1203263086335826</c:v>
                </c:pt>
                <c:pt idx="8826">
                  <c:v>0.12031267701370794</c:v>
                </c:pt>
                <c:pt idx="8827">
                  <c:v>0.1204123244222927</c:v>
                </c:pt>
                <c:pt idx="8828">
                  <c:v>0.12039868614792162</c:v>
                </c:pt>
                <c:pt idx="8829">
                  <c:v>0.1203850509626274</c:v>
                </c:pt>
                <c:pt idx="8830">
                  <c:v>0.12037141886536067</c:v>
                </c:pt>
                <c:pt idx="8831">
                  <c:v>0.12047101449275362</c:v>
                </c:pt>
                <c:pt idx="8832">
                  <c:v>0.12045737575002831</c:v>
                </c:pt>
                <c:pt idx="8833">
                  <c:v>0.12044374009508717</c:v>
                </c:pt>
                <c:pt idx="8834">
                  <c:v>0.12054329371816638</c:v>
                </c:pt>
                <c:pt idx="8835">
                  <c:v>0.12052965142598461</c:v>
                </c:pt>
                <c:pt idx="8836">
                  <c:v>0.12051601222134209</c:v>
                </c:pt>
                <c:pt idx="8837">
                  <c:v>0.12061552387417968</c:v>
                </c:pt>
                <c:pt idx="8838">
                  <c:v>0.12060187804050232</c:v>
                </c:pt>
                <c:pt idx="8839">
                  <c:v>0.12058823529411765</c:v>
                </c:pt>
                <c:pt idx="8840">
                  <c:v>0.12057459563397806</c:v>
                </c:pt>
                <c:pt idx="8841">
                  <c:v>0.12056095905903642</c:v>
                </c:pt>
                <c:pt idx="8842">
                  <c:v>0.12054732556824607</c:v>
                </c:pt>
                <c:pt idx="8843">
                  <c:v>0.12053369516056084</c:v>
                </c:pt>
                <c:pt idx="8844">
                  <c:v>0.12052006783493499</c:v>
                </c:pt>
                <c:pt idx="8845">
                  <c:v>0.12050644359032331</c:v>
                </c:pt>
                <c:pt idx="8846">
                  <c:v>0.12049282242568102</c:v>
                </c:pt>
                <c:pt idx="8847">
                  <c:v>0.12059222423146473</c:v>
                </c:pt>
                <c:pt idx="8848">
                  <c:v>0.12057859645157645</c:v>
                </c:pt>
                <c:pt idx="8849">
                  <c:v>0.12056497175141243</c:v>
                </c:pt>
                <c:pt idx="8850">
                  <c:v>0.12055135012992882</c:v>
                </c:pt>
                <c:pt idx="8851">
                  <c:v>0.12053773158608225</c:v>
                </c:pt>
                <c:pt idx="8852">
                  <c:v>0.12052411611882978</c:v>
                </c:pt>
                <c:pt idx="8853">
                  <c:v>0.12051050372712899</c:v>
                </c:pt>
                <c:pt idx="8854">
                  <c:v>0.12049689440993788</c:v>
                </c:pt>
                <c:pt idx="8855">
                  <c:v>0.12048328816621499</c:v>
                </c:pt>
                <c:pt idx="8856">
                  <c:v>0.12046968499491928</c:v>
                </c:pt>
                <c:pt idx="8857">
                  <c:v>0.12045608489501015</c:v>
                </c:pt>
                <c:pt idx="8858">
                  <c:v>0.12044248786544756</c:v>
                </c:pt>
                <c:pt idx="8859">
                  <c:v>0.12042889390519187</c:v>
                </c:pt>
                <c:pt idx="8860">
                  <c:v>0.12041530301320393</c:v>
                </c:pt>
                <c:pt idx="8861">
                  <c:v>0.12040171518844504</c:v>
                </c:pt>
                <c:pt idx="8862">
                  <c:v>0.12038813042987702</c:v>
                </c:pt>
                <c:pt idx="8863">
                  <c:v>0.1203745487364621</c:v>
                </c:pt>
                <c:pt idx="8864">
                  <c:v>0.120360970107163</c:v>
                </c:pt>
                <c:pt idx="8865">
                  <c:v>0.12034739454094293</c:v>
                </c:pt>
                <c:pt idx="8866">
                  <c:v>0.12044659975188902</c:v>
                </c:pt>
                <c:pt idx="8867">
                  <c:v>0.12043301759133965</c:v>
                </c:pt>
                <c:pt idx="8868">
                  <c:v>0.1204194384936295</c:v>
                </c:pt>
                <c:pt idx="8869">
                  <c:v>0.12040586245772265</c:v>
                </c:pt>
                <c:pt idx="8870">
                  <c:v>0.12039228948258369</c:v>
                </c:pt>
                <c:pt idx="8871">
                  <c:v>0.12037871956717763</c:v>
                </c:pt>
                <c:pt idx="8872">
                  <c:v>0.12036515271046996</c:v>
                </c:pt>
                <c:pt idx="8873">
                  <c:v>0.12035158891142664</c:v>
                </c:pt>
                <c:pt idx="8874">
                  <c:v>0.12033802816901408</c:v>
                </c:pt>
                <c:pt idx="8875">
                  <c:v>0.12032447048219919</c:v>
                </c:pt>
                <c:pt idx="8876">
                  <c:v>0.12031091584994931</c:v>
                </c:pt>
                <c:pt idx="8877">
                  <c:v>0.12029736427123226</c:v>
                </c:pt>
                <c:pt idx="8878">
                  <c:v>0.12028381574501633</c:v>
                </c:pt>
                <c:pt idx="8879">
                  <c:v>0.12027027027027028</c:v>
                </c:pt>
                <c:pt idx="8880">
                  <c:v>0.12025672784596329</c:v>
                </c:pt>
                <c:pt idx="8881">
                  <c:v>0.12024318847106508</c:v>
                </c:pt>
                <c:pt idx="8882">
                  <c:v>0.12022965214454576</c:v>
                </c:pt>
                <c:pt idx="8883">
                  <c:v>0.12021611886537596</c:v>
                </c:pt>
                <c:pt idx="8884">
                  <c:v>0.12020258863252672</c:v>
                </c:pt>
                <c:pt idx="8885">
                  <c:v>0.12018906144496962</c:v>
                </c:pt>
                <c:pt idx="8886">
                  <c:v>0.12017553730167661</c:v>
                </c:pt>
                <c:pt idx="8887">
                  <c:v>0.12016201620162016</c:v>
                </c:pt>
                <c:pt idx="8888">
                  <c:v>0.12014849814377321</c:v>
                </c:pt>
                <c:pt idx="8889">
                  <c:v>0.12013498312710912</c:v>
                </c:pt>
                <c:pt idx="8890">
                  <c:v>0.12012147115060173</c:v>
                </c:pt>
                <c:pt idx="8891">
                  <c:v>0.12010796221322537</c:v>
                </c:pt>
                <c:pt idx="8892">
                  <c:v>0.12009445631395479</c:v>
                </c:pt>
                <c:pt idx="8893">
                  <c:v>0.12008095345176524</c:v>
                </c:pt>
                <c:pt idx="8894">
                  <c:v>0.12006745362563238</c:v>
                </c:pt>
                <c:pt idx="8895">
                  <c:v>0.12005395683453238</c:v>
                </c:pt>
                <c:pt idx="8896">
                  <c:v>0.12004046307744183</c:v>
                </c:pt>
                <c:pt idx="8897">
                  <c:v>0.12002697235333783</c:v>
                </c:pt>
                <c:pt idx="8898">
                  <c:v>0.12001348466119789</c:v>
                </c:pt>
                <c:pt idx="8899">
                  <c:v>0.12</c:v>
                </c:pt>
                <c:pt idx="8900">
                  <c:v>0.11998651836872262</c:v>
                </c:pt>
                <c:pt idx="8901">
                  <c:v>0.12008537407324196</c:v>
                </c:pt>
                <c:pt idx="8902">
                  <c:v>0.12007188588116366</c:v>
                </c:pt>
                <c:pt idx="8903">
                  <c:v>0.12005840071877807</c:v>
                </c:pt>
                <c:pt idx="8904">
                  <c:v>0.12004491858506457</c:v>
                </c:pt>
                <c:pt idx="8905">
                  <c:v>0.12003143947900292</c:v>
                </c:pt>
                <c:pt idx="8906">
                  <c:v>0.12001796339957337</c:v>
                </c:pt>
                <c:pt idx="8907">
                  <c:v>0.1201167489896722</c:v>
                </c:pt>
                <c:pt idx="8908">
                  <c:v>0.12010326635986081</c:v>
                </c:pt>
                <c:pt idx="8909">
                  <c:v>0.12008978675645342</c:v>
                </c:pt>
                <c:pt idx="8910">
                  <c:v>0.12007631017843115</c:v>
                </c:pt>
                <c:pt idx="8911">
                  <c:v>0.12006283662477558</c:v>
                </c:pt>
                <c:pt idx="8912">
                  <c:v>0.12004936609446876</c:v>
                </c:pt>
                <c:pt idx="8913">
                  <c:v>0.12003589858649316</c:v>
                </c:pt>
                <c:pt idx="8914">
                  <c:v>0.12002243409983174</c:v>
                </c:pt>
                <c:pt idx="8915">
                  <c:v>0.12000897263346792</c:v>
                </c:pt>
                <c:pt idx="8916">
                  <c:v>0.11999551418638556</c:v>
                </c:pt>
                <c:pt idx="8917">
                  <c:v>0.11998205875756897</c:v>
                </c:pt>
                <c:pt idx="8918">
                  <c:v>0.11996860634600291</c:v>
                </c:pt>
                <c:pt idx="8919">
                  <c:v>0.12006726457399103</c:v>
                </c:pt>
                <c:pt idx="8920">
                  <c:v>0.12005380562717184</c:v>
                </c:pt>
                <c:pt idx="8921">
                  <c:v>0.12004034969737727</c:v>
                </c:pt>
                <c:pt idx="8922">
                  <c:v>0.12002689678359296</c:v>
                </c:pt>
                <c:pt idx="8923">
                  <c:v>0.12001344688480502</c:v>
                </c:pt>
                <c:pt idx="8924">
                  <c:v>0.12</c:v>
                </c:pt>
                <c:pt idx="8925">
                  <c:v>0.11998655612816492</c:v>
                </c:pt>
                <c:pt idx="8926">
                  <c:v>0.11997311526828722</c:v>
                </c:pt>
                <c:pt idx="8927">
                  <c:v>0.11995967741935484</c:v>
                </c:pt>
                <c:pt idx="8928">
                  <c:v>0.11994624258035615</c:v>
                </c:pt>
                <c:pt idx="8929">
                  <c:v>0.1200447928331467</c:v>
                </c:pt>
                <c:pt idx="8930">
                  <c:v>0.1200313514723995</c:v>
                </c:pt>
                <c:pt idx="8931">
                  <c:v>0.1200179131213614</c:v>
                </c:pt>
                <c:pt idx="8932">
                  <c:v>0.12000447777902161</c:v>
                </c:pt>
                <c:pt idx="8933">
                  <c:v>0.11999104544436982</c:v>
                </c:pt>
                <c:pt idx="8934">
                  <c:v>0.11997761611639619</c:v>
                </c:pt>
                <c:pt idx="8935">
                  <c:v>0.11996418979409132</c:v>
                </c:pt>
                <c:pt idx="8936">
                  <c:v>0.11995076647644623</c:v>
                </c:pt>
                <c:pt idx="8937">
                  <c:v>0.11993734616245245</c:v>
                </c:pt>
                <c:pt idx="8938">
                  <c:v>0.11992392885110191</c:v>
                </c:pt>
                <c:pt idx="8939">
                  <c:v>0.11991051454138703</c:v>
                </c:pt>
                <c:pt idx="8940">
                  <c:v>0.11989710323230064</c:v>
                </c:pt>
                <c:pt idx="8941">
                  <c:v>0.11988369492283606</c:v>
                </c:pt>
                <c:pt idx="8942">
                  <c:v>0.11987028961198704</c:v>
                </c:pt>
                <c:pt idx="8943">
                  <c:v>0.11985688729874776</c:v>
                </c:pt>
                <c:pt idx="8944">
                  <c:v>0.11984348798211292</c:v>
                </c:pt>
                <c:pt idx="8945">
                  <c:v>0.11983009166107758</c:v>
                </c:pt>
                <c:pt idx="8946">
                  <c:v>0.1198166983346373</c:v>
                </c:pt>
                <c:pt idx="8947">
                  <c:v>0.11980330800178811</c:v>
                </c:pt>
                <c:pt idx="8948">
                  <c:v>0.11978992066152643</c:v>
                </c:pt>
                <c:pt idx="8949">
                  <c:v>0.11977653631284917</c:v>
                </c:pt>
                <c:pt idx="8950">
                  <c:v>0.11976315495475366</c:v>
                </c:pt>
                <c:pt idx="8951">
                  <c:v>0.11974977658623771</c:v>
                </c:pt>
                <c:pt idx="8952">
                  <c:v>0.11973640120629957</c:v>
                </c:pt>
                <c:pt idx="8953">
                  <c:v>0.1197230288139379</c:v>
                </c:pt>
                <c:pt idx="8954">
                  <c:v>0.11970965940815187</c:v>
                </c:pt>
                <c:pt idx="8955">
                  <c:v>0.11969629298794104</c:v>
                </c:pt>
                <c:pt idx="8956">
                  <c:v>0.11968292955230546</c:v>
                </c:pt>
                <c:pt idx="8957">
                  <c:v>0.11966956910024559</c:v>
                </c:pt>
                <c:pt idx="8958">
                  <c:v>0.11965621163076236</c:v>
                </c:pt>
                <c:pt idx="8959">
                  <c:v>0.11964285714285715</c:v>
                </c:pt>
                <c:pt idx="8960">
                  <c:v>0.11962950563553175</c:v>
                </c:pt>
                <c:pt idx="8961">
                  <c:v>0.11961615710778845</c:v>
                </c:pt>
                <c:pt idx="8962">
                  <c:v>0.11960281155862992</c:v>
                </c:pt>
                <c:pt idx="8963">
                  <c:v>0.11958946898705936</c:v>
                </c:pt>
                <c:pt idx="8964">
                  <c:v>0.11957612939208032</c:v>
                </c:pt>
                <c:pt idx="8965">
                  <c:v>0.11956279277269685</c:v>
                </c:pt>
                <c:pt idx="8966">
                  <c:v>0.11954945912791345</c:v>
                </c:pt>
                <c:pt idx="8967">
                  <c:v>0.11953612845673506</c:v>
                </c:pt>
                <c:pt idx="8968">
                  <c:v>0.11952280075816701</c:v>
                </c:pt>
                <c:pt idx="8969">
                  <c:v>0.11962095875139353</c:v>
                </c:pt>
                <c:pt idx="8970">
                  <c:v>0.11971909486121948</c:v>
                </c:pt>
                <c:pt idx="8971">
                  <c:v>0.11970575122603656</c:v>
                </c:pt>
                <c:pt idx="8972">
                  <c:v>0.11969241056502841</c:v>
                </c:pt>
                <c:pt idx="8973">
                  <c:v>0.11979050590595053</c:v>
                </c:pt>
                <c:pt idx="8974">
                  <c:v>0.11977715877437325</c:v>
                </c:pt>
                <c:pt idx="8975">
                  <c:v>0.11987522281639929</c:v>
                </c:pt>
                <c:pt idx="8976">
                  <c:v>0.11986186922134344</c:v>
                </c:pt>
                <c:pt idx="8977">
                  <c:v>0.11984851860102473</c:v>
                </c:pt>
                <c:pt idx="8978">
                  <c:v>0.11983517095444927</c:v>
                </c:pt>
                <c:pt idx="8979">
                  <c:v>0.11993318485523385</c:v>
                </c:pt>
                <c:pt idx="8980">
                  <c:v>0.1199198307538136</c:v>
                </c:pt>
                <c:pt idx="8981">
                  <c:v>0.11990647962591851</c:v>
                </c:pt>
                <c:pt idx="8982">
                  <c:v>0.12000445285539352</c:v>
                </c:pt>
                <c:pt idx="8983">
                  <c:v>0.11999109528049866</c:v>
                </c:pt>
                <c:pt idx="8984">
                  <c:v>0.12008903728436282</c:v>
                </c:pt>
                <c:pt idx="8985">
                  <c:v>0.12007567326953038</c:v>
                </c:pt>
                <c:pt idx="8986">
                  <c:v>0.12006231222877489</c:v>
                </c:pt>
                <c:pt idx="8987">
                  <c:v>0.1200489541611037</c:v>
                </c:pt>
                <c:pt idx="8988">
                  <c:v>0.12003559906552452</c:v>
                </c:pt>
                <c:pt idx="8989">
                  <c:v>0.1200222469410456</c:v>
                </c:pt>
                <c:pt idx="8990">
                  <c:v>0.12000889778667556</c:v>
                </c:pt>
                <c:pt idx="8991">
                  <c:v>0.11999555160142349</c:v>
                </c:pt>
                <c:pt idx="8992">
                  <c:v>0.11998220838429891</c:v>
                </c:pt>
                <c:pt idx="8993">
                  <c:v>0.11996886813431176</c:v>
                </c:pt>
                <c:pt idx="8994">
                  <c:v>0.11995553085047249</c:v>
                </c:pt>
                <c:pt idx="8995">
                  <c:v>0.1199421965317919</c:v>
                </c:pt>
                <c:pt idx="8996">
                  <c:v>0.11992886517728131</c:v>
                </c:pt>
                <c:pt idx="8997">
                  <c:v>0.11991553678595243</c:v>
                </c:pt>
                <c:pt idx="8998">
                  <c:v>0.11990221135681742</c:v>
                </c:pt>
                <c:pt idx="8999">
                  <c:v>0.12</c:v>
                </c:pt>
                <c:pt idx="9000">
                  <c:v>0.11998666814798356</c:v>
                </c:pt>
                <c:pt idx="9001">
                  <c:v>0.12008442568318152</c:v>
                </c:pt>
                <c:pt idx="9002">
                  <c:v>0.120071087415306</c:v>
                </c:pt>
                <c:pt idx="9003">
                  <c:v>0.12005775211017326</c:v>
                </c:pt>
                <c:pt idx="9004">
                  <c:v>0.12004441976679622</c:v>
                </c:pt>
                <c:pt idx="9005">
                  <c:v>0.12003109038418831</c:v>
                </c:pt>
                <c:pt idx="9006">
                  <c:v>0.12001776396136338</c:v>
                </c:pt>
                <c:pt idx="9007">
                  <c:v>0.1200044404973357</c:v>
                </c:pt>
                <c:pt idx="9008">
                  <c:v>0.1201021201021201</c:v>
                </c:pt>
                <c:pt idx="9009">
                  <c:v>0.12008879023307437</c:v>
                </c:pt>
                <c:pt idx="9010">
                  <c:v>0.1200754633226057</c:v>
                </c:pt>
                <c:pt idx="9011">
                  <c:v>0.12006213936972925</c:v>
                </c:pt>
                <c:pt idx="9012">
                  <c:v>0.12004881837346056</c:v>
                </c:pt>
                <c:pt idx="9013">
                  <c:v>0.12003550033281563</c:v>
                </c:pt>
                <c:pt idx="9014">
                  <c:v>0.12002218524681087</c:v>
                </c:pt>
                <c:pt idx="9015">
                  <c:v>0.12000887311446318</c:v>
                </c:pt>
                <c:pt idx="9016">
                  <c:v>0.11999556393478984</c:v>
                </c:pt>
                <c:pt idx="9017">
                  <c:v>0.11998225770680861</c:v>
                </c:pt>
                <c:pt idx="9018">
                  <c:v>0.11996895442953764</c:v>
                </c:pt>
                <c:pt idx="9019">
                  <c:v>0.11995565410199556</c:v>
                </c:pt>
                <c:pt idx="9020">
                  <c:v>0.11994235672320142</c:v>
                </c:pt>
                <c:pt idx="9021">
                  <c:v>0.11992906229217469</c:v>
                </c:pt>
                <c:pt idx="9022">
                  <c:v>0.11991577080793528</c:v>
                </c:pt>
                <c:pt idx="9023">
                  <c:v>0.11990248226950355</c:v>
                </c:pt>
                <c:pt idx="9024">
                  <c:v>0.11988919667590028</c:v>
                </c:pt>
                <c:pt idx="9025">
                  <c:v>0.11987591402614668</c:v>
                </c:pt>
                <c:pt idx="9026">
                  <c:v>0.11997341309405118</c:v>
                </c:pt>
                <c:pt idx="9027">
                  <c:v>0.11996012405848472</c:v>
                </c:pt>
                <c:pt idx="9028">
                  <c:v>0.11994683796655221</c:v>
                </c:pt>
                <c:pt idx="9029">
                  <c:v>0.12004429678848283</c:v>
                </c:pt>
                <c:pt idx="9030">
                  <c:v>0.12003100431845865</c:v>
                </c:pt>
                <c:pt idx="9031">
                  <c:v>0.12001771479185119</c:v>
                </c:pt>
                <c:pt idx="9032">
                  <c:v>0.12000442820768294</c:v>
                </c:pt>
                <c:pt idx="9033">
                  <c:v>0.11999114456497675</c:v>
                </c:pt>
                <c:pt idx="9034">
                  <c:v>0.11997786386275595</c:v>
                </c:pt>
                <c:pt idx="9035">
                  <c:v>0.11996458610004426</c:v>
                </c:pt>
                <c:pt idx="9036">
                  <c:v>0.11995131127586589</c:v>
                </c:pt>
                <c:pt idx="9037">
                  <c:v>0.11993803938924541</c:v>
                </c:pt>
                <c:pt idx="9038">
                  <c:v>0.11992477043920788</c:v>
                </c:pt>
                <c:pt idx="9039">
                  <c:v>0.11991150442477876</c:v>
                </c:pt>
                <c:pt idx="9040">
                  <c:v>0.11989824134498396</c:v>
                </c:pt>
                <c:pt idx="9041">
                  <c:v>0.11988498119884981</c:v>
                </c:pt>
                <c:pt idx="9042">
                  <c:v>0.11987172398540308</c:v>
                </c:pt>
                <c:pt idx="9043">
                  <c:v>0.11985846970367094</c:v>
                </c:pt>
                <c:pt idx="9044">
                  <c:v>0.11984521835268104</c:v>
                </c:pt>
                <c:pt idx="9045">
                  <c:v>0.11983196993146142</c:v>
                </c:pt>
                <c:pt idx="9046">
                  <c:v>0.11992925831767437</c:v>
                </c:pt>
                <c:pt idx="9047">
                  <c:v>0.12002652519893899</c:v>
                </c:pt>
                <c:pt idx="9048">
                  <c:v>0.12001326113382695</c:v>
                </c:pt>
                <c:pt idx="9049">
                  <c:v>0.12</c:v>
                </c:pt>
                <c:pt idx="9050">
                  <c:v>0.11998674179648658</c:v>
                </c:pt>
                <c:pt idx="9051">
                  <c:v>0.11997348652231551</c:v>
                </c:pt>
                <c:pt idx="9052">
                  <c:v>0.11996023417651608</c:v>
                </c:pt>
                <c:pt idx="9053">
                  <c:v>0.12005743317870554</c:v>
                </c:pt>
                <c:pt idx="9054">
                  <c:v>0.12015461071231363</c:v>
                </c:pt>
                <c:pt idx="9055">
                  <c:v>0.12014134275618374</c:v>
                </c:pt>
                <c:pt idx="9056">
                  <c:v>0.12012807772993264</c:v>
                </c:pt>
                <c:pt idx="9057">
                  <c:v>0.12011481563258998</c:v>
                </c:pt>
                <c:pt idx="9058">
                  <c:v>0.12010155646318578</c:v>
                </c:pt>
                <c:pt idx="9059">
                  <c:v>0.12008830022075055</c:v>
                </c:pt>
                <c:pt idx="9060">
                  <c:v>0.1200750469043152</c:v>
                </c:pt>
                <c:pt idx="9061">
                  <c:v>0.12006179651291106</c:v>
                </c:pt>
                <c:pt idx="9062">
                  <c:v>0.1200485490455699</c:v>
                </c:pt>
                <c:pt idx="9063">
                  <c:v>0.12003530450132392</c:v>
                </c:pt>
                <c:pt idx="9064">
                  <c:v>0.12002206287920573</c:v>
                </c:pt>
                <c:pt idx="9065">
                  <c:v>0.1200088241782484</c:v>
                </c:pt>
                <c:pt idx="9066">
                  <c:v>0.11999558839748539</c:v>
                </c:pt>
                <c:pt idx="9067">
                  <c:v>0.1199823555359506</c:v>
                </c:pt>
                <c:pt idx="9068">
                  <c:v>0.11996912559267836</c:v>
                </c:pt>
                <c:pt idx="9069">
                  <c:v>0.11995589856670341</c:v>
                </c:pt>
                <c:pt idx="9070">
                  <c:v>0.11994267445706096</c:v>
                </c:pt>
                <c:pt idx="9071">
                  <c:v>0.11992945326278659</c:v>
                </c:pt>
                <c:pt idx="9072">
                  <c:v>0.11991623498291634</c:v>
                </c:pt>
                <c:pt idx="9073">
                  <c:v>0.11990301961648667</c:v>
                </c:pt>
                <c:pt idx="9074">
                  <c:v>0.11988980716253443</c:v>
                </c:pt>
                <c:pt idx="9075">
                  <c:v>0.11987659762009696</c:v>
                </c:pt>
                <c:pt idx="9076">
                  <c:v>0.11986339098821197</c:v>
                </c:pt>
                <c:pt idx="9077">
                  <c:v>0.1198501872659176</c:v>
                </c:pt>
                <c:pt idx="9078">
                  <c:v>0.11983698645225245</c:v>
                </c:pt>
                <c:pt idx="9079">
                  <c:v>0.1198237885462555</c:v>
                </c:pt>
                <c:pt idx="9080">
                  <c:v>0.11981059354696619</c:v>
                </c:pt>
                <c:pt idx="9081">
                  <c:v>0.11979740145342435</c:v>
                </c:pt>
                <c:pt idx="9082">
                  <c:v>0.11978421226467026</c:v>
                </c:pt>
                <c:pt idx="9083">
                  <c:v>0.11988110964332893</c:v>
                </c:pt>
                <c:pt idx="9084">
                  <c:v>0.11986791414419373</c:v>
                </c:pt>
                <c:pt idx="9085">
                  <c:v>0.11985472154963681</c:v>
                </c:pt>
                <c:pt idx="9086">
                  <c:v>0.11984153185869924</c:v>
                </c:pt>
                <c:pt idx="9087">
                  <c:v>0.11982834507042253</c:v>
                </c:pt>
                <c:pt idx="9088">
                  <c:v>0.11992518428870062</c:v>
                </c:pt>
                <c:pt idx="9089">
                  <c:v>0.11991199119911991</c:v>
                </c:pt>
                <c:pt idx="9090">
                  <c:v>0.11989880101198988</c:v>
                </c:pt>
                <c:pt idx="9091">
                  <c:v>0.11988561372635284</c:v>
                </c:pt>
                <c:pt idx="9092">
                  <c:v>0.11987242934125152</c:v>
                </c:pt>
                <c:pt idx="9093">
                  <c:v>0.11985924785572905</c:v>
                </c:pt>
                <c:pt idx="9094">
                  <c:v>0.11984606926882903</c:v>
                </c:pt>
                <c:pt idx="9095">
                  <c:v>0.11983289357959542</c:v>
                </c:pt>
                <c:pt idx="9096">
                  <c:v>0.11981972078707266</c:v>
                </c:pt>
                <c:pt idx="9097">
                  <c:v>0.11980655089030556</c:v>
                </c:pt>
                <c:pt idx="9098">
                  <c:v>0.11979338388833938</c:v>
                </c:pt>
                <c:pt idx="9099">
                  <c:v>0.11989010989010988</c:v>
                </c:pt>
                <c:pt idx="9100">
                  <c:v>0.11998681463575431</c:v>
                </c:pt>
                <c:pt idx="9101">
                  <c:v>0.11997363216875412</c:v>
                </c:pt>
                <c:pt idx="9102">
                  <c:v>0.1199604525980446</c:v>
                </c:pt>
                <c:pt idx="9103">
                  <c:v>0.11994727592267135</c:v>
                </c:pt>
                <c:pt idx="9104">
                  <c:v>0.11993410214168039</c:v>
                </c:pt>
                <c:pt idx="9105">
                  <c:v>0.11992093125411817</c:v>
                </c:pt>
                <c:pt idx="9106">
                  <c:v>0.11990776325903152</c:v>
                </c:pt>
                <c:pt idx="9107">
                  <c:v>0.11989459815546773</c:v>
                </c:pt>
                <c:pt idx="9108">
                  <c:v>0.11988143594247448</c:v>
                </c:pt>
                <c:pt idx="9109">
                  <c:v>0.11986827661909989</c:v>
                </c:pt>
                <c:pt idx="9110">
                  <c:v>0.11996487762045879</c:v>
                </c:pt>
                <c:pt idx="9111">
                  <c:v>0.11995171202809482</c:v>
                </c:pt>
                <c:pt idx="9112">
                  <c:v>0.11993854932513991</c:v>
                </c:pt>
                <c:pt idx="9113">
                  <c:v>0.11992538951064297</c:v>
                </c:pt>
                <c:pt idx="9114">
                  <c:v>0.11991223258365331</c:v>
                </c:pt>
                <c:pt idx="9115">
                  <c:v>0.11989907854322071</c:v>
                </c:pt>
                <c:pt idx="9116">
                  <c:v>0.11988592738839531</c:v>
                </c:pt>
                <c:pt idx="9117">
                  <c:v>0.11987277911822768</c:v>
                </c:pt>
                <c:pt idx="9118">
                  <c:v>0.11985963373176883</c:v>
                </c:pt>
                <c:pt idx="9119">
                  <c:v>0.11984649122807017</c:v>
                </c:pt>
                <c:pt idx="9120">
                  <c:v>0.11983335160618354</c:v>
                </c:pt>
                <c:pt idx="9121">
                  <c:v>0.11982021486516115</c:v>
                </c:pt>
                <c:pt idx="9122">
                  <c:v>0.11980708100405568</c:v>
                </c:pt>
                <c:pt idx="9123">
                  <c:v>0.11979395002192021</c:v>
                </c:pt>
                <c:pt idx="9124">
                  <c:v>0.11978082191780821</c:v>
                </c:pt>
                <c:pt idx="9125">
                  <c:v>0.11976769669077361</c:v>
                </c:pt>
                <c:pt idx="9126">
                  <c:v>0.11975457433987072</c:v>
                </c:pt>
                <c:pt idx="9127">
                  <c:v>0.11974145486415425</c:v>
                </c:pt>
                <c:pt idx="9128">
                  <c:v>0.11972833826267937</c:v>
                </c:pt>
                <c:pt idx="9129">
                  <c:v>0.11971522453450165</c:v>
                </c:pt>
                <c:pt idx="9130">
                  <c:v>0.11970211367867703</c:v>
                </c:pt>
                <c:pt idx="9131">
                  <c:v>0.11968900569426194</c:v>
                </c:pt>
                <c:pt idx="9132">
                  <c:v>0.11967590058031315</c:v>
                </c:pt>
                <c:pt idx="9133">
                  <c:v>0.11966279833588789</c:v>
                </c:pt>
                <c:pt idx="9134">
                  <c:v>0.11964969896004379</c:v>
                </c:pt>
                <c:pt idx="9135">
                  <c:v>0.11963660245183888</c:v>
                </c:pt>
                <c:pt idx="9136">
                  <c:v>0.11962350881033162</c:v>
                </c:pt>
                <c:pt idx="9137">
                  <c:v>0.11961041803458088</c:v>
                </c:pt>
                <c:pt idx="9138">
                  <c:v>0.11959733012364591</c:v>
                </c:pt>
                <c:pt idx="9139">
                  <c:v>0.11958424507658644</c:v>
                </c:pt>
                <c:pt idx="9140">
                  <c:v>0.11957116289246253</c:v>
                </c:pt>
                <c:pt idx="9141">
                  <c:v>0.11955808357033472</c:v>
                </c:pt>
                <c:pt idx="9142">
                  <c:v>0.11965438040030625</c:v>
                </c:pt>
                <c:pt idx="9143">
                  <c:v>0.11964129483814523</c:v>
                </c:pt>
                <c:pt idx="9144">
                  <c:v>0.1196282121377802</c:v>
                </c:pt>
                <c:pt idx="9145">
                  <c:v>0.11961513229827248</c:v>
                </c:pt>
                <c:pt idx="9146">
                  <c:v>0.11960205531868372</c:v>
                </c:pt>
                <c:pt idx="9147">
                  <c:v>0.11958898119807608</c:v>
                </c:pt>
                <c:pt idx="9148">
                  <c:v>0.11957590993551208</c:v>
                </c:pt>
                <c:pt idx="9149">
                  <c:v>0.11956284153005464</c:v>
                </c:pt>
                <c:pt idx="9150">
                  <c:v>0.11954977598076713</c:v>
                </c:pt>
                <c:pt idx="9151">
                  <c:v>0.11953671328671328</c:v>
                </c:pt>
                <c:pt idx="9152">
                  <c:v>0.11952365344695728</c:v>
                </c:pt>
                <c:pt idx="9153">
                  <c:v>0.11961983832204501</c:v>
                </c:pt>
                <c:pt idx="9154">
                  <c:v>0.11971600218459857</c:v>
                </c:pt>
                <c:pt idx="9155">
                  <c:v>0.11981214504150284</c:v>
                </c:pt>
                <c:pt idx="9156">
                  <c:v>0.11979906082778202</c:v>
                </c:pt>
                <c:pt idx="9157">
                  <c:v>0.11989517361869403</c:v>
                </c:pt>
                <c:pt idx="9158">
                  <c:v>0.11988208319685555</c:v>
                </c:pt>
                <c:pt idx="9159">
                  <c:v>0.11986899563318777</c:v>
                </c:pt>
                <c:pt idx="9160">
                  <c:v>0.11985591092675472</c:v>
                </c:pt>
                <c:pt idx="9161">
                  <c:v>0.11984282907662082</c:v>
                </c:pt>
                <c:pt idx="9162">
                  <c:v>0.11982975008185093</c:v>
                </c:pt>
                <c:pt idx="9163">
                  <c:v>0.11981667394151026</c:v>
                </c:pt>
                <c:pt idx="9164">
                  <c:v>0.11980360065466449</c:v>
                </c:pt>
                <c:pt idx="9165">
                  <c:v>0.11979053022037967</c:v>
                </c:pt>
                <c:pt idx="9166">
                  <c:v>0.11977746263772227</c:v>
                </c:pt>
                <c:pt idx="9167">
                  <c:v>0.11987347294938917</c:v>
                </c:pt>
                <c:pt idx="9168">
                  <c:v>0.11986039917112008</c:v>
                </c:pt>
                <c:pt idx="9169">
                  <c:v>0.11995637949836423</c:v>
                </c:pt>
                <c:pt idx="9170">
                  <c:v>0.11994329953113074</c:v>
                </c:pt>
                <c:pt idx="9171">
                  <c:v>0.11993022241604885</c:v>
                </c:pt>
                <c:pt idx="9172">
                  <c:v>0.12002616374141502</c:v>
                </c:pt>
                <c:pt idx="9173">
                  <c:v>0.12001308044473512</c:v>
                </c:pt>
                <c:pt idx="9174">
                  <c:v>0.12</c:v>
                </c:pt>
                <c:pt idx="9175">
                  <c:v>0.11998692240627724</c:v>
                </c:pt>
                <c:pt idx="9176">
                  <c:v>0.11997384766263484</c:v>
                </c:pt>
                <c:pt idx="9177">
                  <c:v>0.11996077576814121</c:v>
                </c:pt>
                <c:pt idx="9178">
                  <c:v>0.11994770672186512</c:v>
                </c:pt>
                <c:pt idx="9179">
                  <c:v>0.11993464052287582</c:v>
                </c:pt>
                <c:pt idx="9180">
                  <c:v>0.11992157717024289</c:v>
                </c:pt>
                <c:pt idx="9181">
                  <c:v>0.11990851666303638</c:v>
                </c:pt>
                <c:pt idx="9182">
                  <c:v>0.11989545900032669</c:v>
                </c:pt>
                <c:pt idx="9183">
                  <c:v>0.11988240418118466</c:v>
                </c:pt>
                <c:pt idx="9184">
                  <c:v>0.11997822536744693</c:v>
                </c:pt>
                <c:pt idx="9185">
                  <c:v>0.11996516438057914</c:v>
                </c:pt>
                <c:pt idx="9186">
                  <c:v>0.11995210623707413</c:v>
                </c:pt>
                <c:pt idx="9187">
                  <c:v>0.11993905093600349</c:v>
                </c:pt>
                <c:pt idx="9188">
                  <c:v>0.11992599847643923</c:v>
                </c:pt>
                <c:pt idx="9189">
                  <c:v>0.11991294885745375</c:v>
                </c:pt>
                <c:pt idx="9190">
                  <c:v>0.1198999020781199</c:v>
                </c:pt>
                <c:pt idx="9191">
                  <c:v>0.11988685813751088</c:v>
                </c:pt>
                <c:pt idx="9192">
                  <c:v>0.11987381703470032</c:v>
                </c:pt>
                <c:pt idx="9193">
                  <c:v>0.11996954535566674</c:v>
                </c:pt>
                <c:pt idx="9194">
                  <c:v>0.11995649809679174</c:v>
                </c:pt>
                <c:pt idx="9195">
                  <c:v>0.1199434536755111</c:v>
                </c:pt>
                <c:pt idx="9196">
                  <c:v>0.1199304120908992</c:v>
                </c:pt>
                <c:pt idx="9197">
                  <c:v>0.11991737334203087</c:v>
                </c:pt>
                <c:pt idx="9198">
                  <c:v>0.1199043374279813</c:v>
                </c:pt>
                <c:pt idx="9199">
                  <c:v>0.11989130434782609</c:v>
                </c:pt>
                <c:pt idx="9200">
                  <c:v>0.11987827410064124</c:v>
                </c:pt>
                <c:pt idx="9201">
                  <c:v>0.11997391871332319</c:v>
                </c:pt>
                <c:pt idx="9202">
                  <c:v>0.11996088232098229</c:v>
                </c:pt>
                <c:pt idx="9203">
                  <c:v>0.11994784876140809</c:v>
                </c:pt>
                <c:pt idx="9204">
                  <c:v>0.11993481803367735</c:v>
                </c:pt>
                <c:pt idx="9205">
                  <c:v>0.11992179013686725</c:v>
                </c:pt>
                <c:pt idx="9206">
                  <c:v>0.11990876507005539</c:v>
                </c:pt>
                <c:pt idx="9207">
                  <c:v>0.11989574283231973</c:v>
                </c:pt>
                <c:pt idx="9208">
                  <c:v>0.11988272342273862</c:v>
                </c:pt>
                <c:pt idx="9209">
                  <c:v>0.11986970684039087</c:v>
                </c:pt>
                <c:pt idx="9210">
                  <c:v>0.11985669308435566</c:v>
                </c:pt>
                <c:pt idx="9211">
                  <c:v>0.11995223621363439</c:v>
                </c:pt>
                <c:pt idx="9212">
                  <c:v>0.1199392163247585</c:v>
                </c:pt>
                <c:pt idx="9213">
                  <c:v>0.11992619926199262</c:v>
                </c:pt>
                <c:pt idx="9214">
                  <c:v>0.11991318502441671</c:v>
                </c:pt>
                <c:pt idx="9215">
                  <c:v>0.1199001736111111</c:v>
                </c:pt>
                <c:pt idx="9216">
                  <c:v>0.11988716502115655</c:v>
                </c:pt>
                <c:pt idx="9217">
                  <c:v>0.11987415925363419</c:v>
                </c:pt>
                <c:pt idx="9218">
                  <c:v>0.11986115630762556</c:v>
                </c:pt>
                <c:pt idx="9219">
                  <c:v>0.11984815618221258</c:v>
                </c:pt>
                <c:pt idx="9220">
                  <c:v>0.11983515887647761</c:v>
                </c:pt>
                <c:pt idx="9221">
                  <c:v>0.11982216438950336</c:v>
                </c:pt>
                <c:pt idx="9222">
                  <c:v>0.11980917272037298</c:v>
                </c:pt>
                <c:pt idx="9223">
                  <c:v>0.11979618386816999</c:v>
                </c:pt>
                <c:pt idx="9224">
                  <c:v>0.11978319783197831</c:v>
                </c:pt>
                <c:pt idx="9225">
                  <c:v>0.11977021461088229</c:v>
                </c:pt>
                <c:pt idx="9226">
                  <c:v>0.11975723420396663</c:v>
                </c:pt>
                <c:pt idx="9227">
                  <c:v>0.11974425661031643</c:v>
                </c:pt>
                <c:pt idx="9228">
                  <c:v>0.11973128182901722</c:v>
                </c:pt>
                <c:pt idx="9229">
                  <c:v>0.11971830985915492</c:v>
                </c:pt>
                <c:pt idx="9230">
                  <c:v>0.11970534069981584</c:v>
                </c:pt>
                <c:pt idx="9231">
                  <c:v>0.11969237435008666</c:v>
                </c:pt>
                <c:pt idx="9232">
                  <c:v>0.11978771796815769</c:v>
                </c:pt>
                <c:pt idx="9233">
                  <c:v>0.11977474550573966</c:v>
                </c:pt>
                <c:pt idx="9234">
                  <c:v>0.11976177585273416</c:v>
                </c:pt>
                <c:pt idx="9235">
                  <c:v>0.11974880900822867</c:v>
                </c:pt>
                <c:pt idx="9236">
                  <c:v>0.11973584497131103</c:v>
                </c:pt>
                <c:pt idx="9237">
                  <c:v>0.1197228837410695</c:v>
                </c:pt>
                <c:pt idx="9238">
                  <c:v>0.11970992531659271</c:v>
                </c:pt>
                <c:pt idx="9239">
                  <c:v>0.11969696969696969</c:v>
                </c:pt>
                <c:pt idx="9240">
                  <c:v>0.11968401688128991</c:v>
                </c:pt>
                <c:pt idx="9241">
                  <c:v>0.11967106686864315</c:v>
                </c:pt>
                <c:pt idx="9242">
                  <c:v>0.11965811965811966</c:v>
                </c:pt>
                <c:pt idx="9243">
                  <c:v>0.11964517524881003</c:v>
                </c:pt>
                <c:pt idx="9244">
                  <c:v>0.1196322336398053</c:v>
                </c:pt>
                <c:pt idx="9245">
                  <c:v>0.11961929483019684</c:v>
                </c:pt>
                <c:pt idx="9246">
                  <c:v>0.11960635881907646</c:v>
                </c:pt>
                <c:pt idx="9247">
                  <c:v>0.11959342560553633</c:v>
                </c:pt>
                <c:pt idx="9248">
                  <c:v>0.11958049518866905</c:v>
                </c:pt>
                <c:pt idx="9249">
                  <c:v>0.11956756756756756</c:v>
                </c:pt>
                <c:pt idx="9250">
                  <c:v>0.11955464274132527</c:v>
                </c:pt>
                <c:pt idx="9251">
                  <c:v>0.11954172070903589</c:v>
                </c:pt>
                <c:pt idx="9252">
                  <c:v>0.11952880146979358</c:v>
                </c:pt>
                <c:pt idx="9253">
                  <c:v>0.11962394640155609</c:v>
                </c:pt>
                <c:pt idx="9254">
                  <c:v>0.11961102106969206</c:v>
                </c:pt>
                <c:pt idx="9255">
                  <c:v>0.1195980985306828</c:v>
                </c:pt>
                <c:pt idx="9256">
                  <c:v>0.11958517878362321</c:v>
                </c:pt>
                <c:pt idx="9257">
                  <c:v>0.11957226182760855</c:v>
                </c:pt>
                <c:pt idx="9258">
                  <c:v>0.11955934766173452</c:v>
                </c:pt>
                <c:pt idx="9259">
                  <c:v>0.11954643628509719</c:v>
                </c:pt>
                <c:pt idx="9260">
                  <c:v>0.119533527696793</c:v>
                </c:pt>
                <c:pt idx="9261">
                  <c:v>0.1195206218959188</c:v>
                </c:pt>
                <c:pt idx="9262">
                  <c:v>0.11950771888157184</c:v>
                </c:pt>
                <c:pt idx="9263">
                  <c:v>0.11949481865284974</c:v>
                </c:pt>
                <c:pt idx="9264">
                  <c:v>0.11948192120885051</c:v>
                </c:pt>
                <c:pt idx="9265">
                  <c:v>0.11946902654867257</c:v>
                </c:pt>
                <c:pt idx="9266">
                  <c:v>0.11945613467141469</c:v>
                </c:pt>
                <c:pt idx="9267">
                  <c:v>0.119551143720328</c:v>
                </c:pt>
                <c:pt idx="9268">
                  <c:v>0.11953824576545474</c:v>
                </c:pt>
                <c:pt idx="9269">
                  <c:v>0.11952535059331176</c:v>
                </c:pt>
                <c:pt idx="9270">
                  <c:v>0.11951245820299859</c:v>
                </c:pt>
                <c:pt idx="9271">
                  <c:v>0.11949956859361519</c:v>
                </c:pt>
                <c:pt idx="9272">
                  <c:v>0.11948668176426183</c:v>
                </c:pt>
                <c:pt idx="9273">
                  <c:v>0.11947379771403925</c:v>
                </c:pt>
                <c:pt idx="9274">
                  <c:v>0.11946091644204852</c:v>
                </c:pt>
                <c:pt idx="9275">
                  <c:v>0.11944803794739112</c:v>
                </c:pt>
                <c:pt idx="9276">
                  <c:v>0.11943516222916892</c:v>
                </c:pt>
                <c:pt idx="9277">
                  <c:v>0.11942228928648416</c:v>
                </c:pt>
                <c:pt idx="9278">
                  <c:v>0.11951718935230089</c:v>
                </c:pt>
                <c:pt idx="9279">
                  <c:v>0.11950431034482759</c:v>
                </c:pt>
                <c:pt idx="9280">
                  <c:v>0.11949143411270337</c:v>
                </c:pt>
                <c:pt idx="9281">
                  <c:v>0.11947856065503125</c:v>
                </c:pt>
                <c:pt idx="9282">
                  <c:v>0.11946568997091457</c:v>
                </c:pt>
                <c:pt idx="9283">
                  <c:v>0.11945282205945713</c:v>
                </c:pt>
                <c:pt idx="9284">
                  <c:v>0.11943995691976306</c:v>
                </c:pt>
                <c:pt idx="9285">
                  <c:v>0.11942709455093689</c:v>
                </c:pt>
                <c:pt idx="9286">
                  <c:v>0.11941423495208356</c:v>
                </c:pt>
                <c:pt idx="9287">
                  <c:v>0.11940137812230836</c:v>
                </c:pt>
                <c:pt idx="9288">
                  <c:v>0.11938852406071698</c:v>
                </c:pt>
                <c:pt idx="9289">
                  <c:v>0.1193756727664155</c:v>
                </c:pt>
                <c:pt idx="9290">
                  <c:v>0.11936282423851038</c:v>
                </c:pt>
                <c:pt idx="9291">
                  <c:v>0.11934997847610848</c:v>
                </c:pt>
                <c:pt idx="9292">
                  <c:v>0.11933713547831701</c:v>
                </c:pt>
                <c:pt idx="9293">
                  <c:v>0.11932429524424359</c:v>
                </c:pt>
                <c:pt idx="9294">
                  <c:v>0.11931145777299623</c:v>
                </c:pt>
                <c:pt idx="9295">
                  <c:v>0.1192986230636833</c:v>
                </c:pt>
                <c:pt idx="9296">
                  <c:v>0.11928579111541357</c:v>
                </c:pt>
                <c:pt idx="9297">
                  <c:v>0.11927296192729619</c:v>
                </c:pt>
                <c:pt idx="9298">
                  <c:v>0.11936767394343478</c:v>
                </c:pt>
                <c:pt idx="9299">
                  <c:v>0.11935483870967742</c:v>
                </c:pt>
                <c:pt idx="9300">
                  <c:v>0.11934200623588861</c:v>
                </c:pt>
                <c:pt idx="9301">
                  <c:v>0.11932917652117823</c:v>
                </c:pt>
                <c:pt idx="9302">
                  <c:v>0.11931634956465656</c:v>
                </c:pt>
                <c:pt idx="9303">
                  <c:v>0.11930352536543422</c:v>
                </c:pt>
                <c:pt idx="9304">
                  <c:v>0.11929070392262224</c:v>
                </c:pt>
                <c:pt idx="9305">
                  <c:v>0.11927788523533205</c:v>
                </c:pt>
                <c:pt idx="9306">
                  <c:v>0.1192650693026754</c:v>
                </c:pt>
                <c:pt idx="9307">
                  <c:v>0.1192522561237645</c:v>
                </c:pt>
                <c:pt idx="9308">
                  <c:v>0.11923944569771189</c:v>
                </c:pt>
                <c:pt idx="9309">
                  <c:v>0.11922663802363051</c:v>
                </c:pt>
                <c:pt idx="9310">
                  <c:v>0.11921383310063366</c:v>
                </c:pt>
                <c:pt idx="9311">
                  <c:v>0.11920103092783506</c:v>
                </c:pt>
                <c:pt idx="9312">
                  <c:v>0.11918823150434876</c:v>
                </c:pt>
                <c:pt idx="9313">
                  <c:v>0.11917543482928925</c:v>
                </c:pt>
                <c:pt idx="9314">
                  <c:v>0.11926999463231347</c:v>
                </c:pt>
                <c:pt idx="9315">
                  <c:v>0.11936453413482181</c:v>
                </c:pt>
                <c:pt idx="9316">
                  <c:v>0.11935172265750778</c:v>
                </c:pt>
                <c:pt idx="9317">
                  <c:v>0.11933891393002791</c:v>
                </c:pt>
                <c:pt idx="9318">
                  <c:v>0.11932610795149694</c:v>
                </c:pt>
                <c:pt idx="9319">
                  <c:v>0.11931330472103004</c:v>
                </c:pt>
                <c:pt idx="9320">
                  <c:v>0.11930050423774273</c:v>
                </c:pt>
                <c:pt idx="9321">
                  <c:v>0.1193949796181077</c:v>
                </c:pt>
                <c:pt idx="9322">
                  <c:v>0.11938217312024027</c:v>
                </c:pt>
                <c:pt idx="9323">
                  <c:v>0.11936936936936937</c:v>
                </c:pt>
                <c:pt idx="9324">
                  <c:v>0.11946380697050939</c:v>
                </c:pt>
                <c:pt idx="9325">
                  <c:v>0.11945099721209522</c:v>
                </c:pt>
                <c:pt idx="9326">
                  <c:v>0.11943819020049319</c:v>
                </c:pt>
                <c:pt idx="9327">
                  <c:v>0.1194253859348199</c:v>
                </c:pt>
                <c:pt idx="9328">
                  <c:v>0.11941258441419231</c:v>
                </c:pt>
                <c:pt idx="9329">
                  <c:v>0.11939978563772775</c:v>
                </c:pt>
                <c:pt idx="9330">
                  <c:v>0.11949415925409924</c:v>
                </c:pt>
                <c:pt idx="9331">
                  <c:v>0.11948135447921132</c:v>
                </c:pt>
                <c:pt idx="9332">
                  <c:v>0.11946855244830172</c:v>
                </c:pt>
                <c:pt idx="9333">
                  <c:v>0.11945575316048854</c:v>
                </c:pt>
                <c:pt idx="9334">
                  <c:v>0.1194429566148902</c:v>
                </c:pt>
                <c:pt idx="9335">
                  <c:v>0.11943016281062553</c:v>
                </c:pt>
                <c:pt idx="9336">
                  <c:v>0.11941737174681376</c:v>
                </c:pt>
                <c:pt idx="9337">
                  <c:v>0.11940458342257443</c:v>
                </c:pt>
                <c:pt idx="9338">
                  <c:v>0.11939179783702752</c:v>
                </c:pt>
                <c:pt idx="9339">
                  <c:v>0.11937901498929336</c:v>
                </c:pt>
                <c:pt idx="9340">
                  <c:v>0.11936623487849267</c:v>
                </c:pt>
                <c:pt idx="9341">
                  <c:v>0.11935345750374653</c:v>
                </c:pt>
                <c:pt idx="9342">
                  <c:v>0.11934068286417639</c:v>
                </c:pt>
                <c:pt idx="9343">
                  <c:v>0.1193279109589041</c:v>
                </c:pt>
                <c:pt idx="9344">
                  <c:v>0.1193151417870519</c:v>
                </c:pt>
                <c:pt idx="9345">
                  <c:v>0.11930237534774235</c:v>
                </c:pt>
                <c:pt idx="9346">
                  <c:v>0.11928961164009842</c:v>
                </c:pt>
                <c:pt idx="9347">
                  <c:v>0.11938382541720154</c:v>
                </c:pt>
                <c:pt idx="9348">
                  <c:v>0.11937105572788534</c:v>
                </c:pt>
                <c:pt idx="9349">
                  <c:v>0.11935828877005347</c:v>
                </c:pt>
                <c:pt idx="9350">
                  <c:v>0.1194524649770078</c:v>
                </c:pt>
                <c:pt idx="9351">
                  <c:v>0.11943969204448246</c:v>
                </c:pt>
                <c:pt idx="9352">
                  <c:v>0.11942692184325884</c:v>
                </c:pt>
                <c:pt idx="9353">
                  <c:v>0.11941415437246097</c:v>
                </c:pt>
                <c:pt idx="9354">
                  <c:v>0.11950828433992518</c:v>
                </c:pt>
                <c:pt idx="9355">
                  <c:v>0.11949551090209491</c:v>
                </c:pt>
                <c:pt idx="9356">
                  <c:v>0.11948274019450679</c:v>
                </c:pt>
                <c:pt idx="9357">
                  <c:v>0.11946997221628552</c:v>
                </c:pt>
                <c:pt idx="9358">
                  <c:v>0.11945720696655626</c:v>
                </c:pt>
                <c:pt idx="9359">
                  <c:v>0.11944444444444445</c:v>
                </c:pt>
                <c:pt idx="9360">
                  <c:v>0.11943168464907596</c:v>
                </c:pt>
                <c:pt idx="9361">
                  <c:v>0.11941892757957702</c:v>
                </c:pt>
                <c:pt idx="9362">
                  <c:v>0.11951297661006088</c:v>
                </c:pt>
                <c:pt idx="9363">
                  <c:v>0.11950021358393849</c:v>
                </c:pt>
                <c:pt idx="9364">
                  <c:v>0.11948745328350241</c:v>
                </c:pt>
                <c:pt idx="9365">
                  <c:v>0.11947469570787957</c:v>
                </c:pt>
                <c:pt idx="9366">
                  <c:v>0.11946194085619728</c:v>
                </c:pt>
                <c:pt idx="9367">
                  <c:v>0.11944918872758326</c:v>
                </c:pt>
                <c:pt idx="9368">
                  <c:v>0.11943643932116554</c:v>
                </c:pt>
                <c:pt idx="9369">
                  <c:v>0.11942369263607257</c:v>
                </c:pt>
                <c:pt idx="9370">
                  <c:v>0.11941094867143315</c:v>
                </c:pt>
                <c:pt idx="9371">
                  <c:v>0.11939820742637644</c:v>
                </c:pt>
                <c:pt idx="9372">
                  <c:v>0.119385468900032</c:v>
                </c:pt>
                <c:pt idx="9373">
                  <c:v>0.11937273309152976</c:v>
                </c:pt>
                <c:pt idx="9374">
                  <c:v>0.11935999999999999</c:v>
                </c:pt>
                <c:pt idx="9375">
                  <c:v>0.11934726962457338</c:v>
                </c:pt>
                <c:pt idx="9376">
                  <c:v>0.11933454196438094</c:v>
                </c:pt>
                <c:pt idx="9377">
                  <c:v>0.11932181701855406</c:v>
                </c:pt>
                <c:pt idx="9378">
                  <c:v>0.11930909478622455</c:v>
                </c:pt>
                <c:pt idx="9379">
                  <c:v>0.11929637526652452</c:v>
                </c:pt>
                <c:pt idx="9380">
                  <c:v>0.1192836584585865</c:v>
                </c:pt>
                <c:pt idx="9381">
                  <c:v>0.11927094436154338</c:v>
                </c:pt>
                <c:pt idx="9382">
                  <c:v>0.11925823297452841</c:v>
                </c:pt>
                <c:pt idx="9383">
                  <c:v>0.11924552429667519</c:v>
                </c:pt>
                <c:pt idx="9384">
                  <c:v>0.11923281832711774</c:v>
                </c:pt>
                <c:pt idx="9385">
                  <c:v>0.11922011506499042</c:v>
                </c:pt>
                <c:pt idx="9386">
                  <c:v>0.11920741450942793</c:v>
                </c:pt>
                <c:pt idx="9387">
                  <c:v>0.11930123561994035</c:v>
                </c:pt>
                <c:pt idx="9388">
                  <c:v>0.11928852912983279</c:v>
                </c:pt>
                <c:pt idx="9389">
                  <c:v>0.11927582534611289</c:v>
                </c:pt>
                <c:pt idx="9390">
                  <c:v>0.11926312426791609</c:v>
                </c:pt>
                <c:pt idx="9391">
                  <c:v>0.11925042589437819</c:v>
                </c:pt>
                <c:pt idx="9392">
                  <c:v>0.1193441924837645</c:v>
                </c:pt>
                <c:pt idx="9393">
                  <c:v>0.1193314881839472</c:v>
                </c:pt>
                <c:pt idx="9394">
                  <c:v>0.11931878658861096</c:v>
                </c:pt>
                <c:pt idx="9395">
                  <c:v>0.1194125159642401</c:v>
                </c:pt>
                <c:pt idx="9396">
                  <c:v>0.11939980844950517</c:v>
                </c:pt>
                <c:pt idx="9397">
                  <c:v>0.11938710363907214</c:v>
                </c:pt>
                <c:pt idx="9398">
                  <c:v>0.11937440153207789</c:v>
                </c:pt>
                <c:pt idx="9399">
                  <c:v>0.11936170212765958</c:v>
                </c:pt>
                <c:pt idx="9400">
                  <c:v>0.11934900542495479</c:v>
                </c:pt>
                <c:pt idx="9401">
                  <c:v>0.11933631142310147</c:v>
                </c:pt>
                <c:pt idx="9402">
                  <c:v>0.1193236201212379</c:v>
                </c:pt>
                <c:pt idx="9403">
                  <c:v>0.11931093151850276</c:v>
                </c:pt>
                <c:pt idx="9404">
                  <c:v>0.11929824561403508</c:v>
                </c:pt>
                <c:pt idx="9405">
                  <c:v>0.11928556240697427</c:v>
                </c:pt>
                <c:pt idx="9406">
                  <c:v>0.11927288189646008</c:v>
                </c:pt>
                <c:pt idx="9407">
                  <c:v>0.11926020408163265</c:v>
                </c:pt>
                <c:pt idx="9408">
                  <c:v>0.11924752896163247</c:v>
                </c:pt>
                <c:pt idx="9409">
                  <c:v>0.11923485653560043</c:v>
                </c:pt>
                <c:pt idx="9410">
                  <c:v>0.11922218680267772</c:v>
                </c:pt>
                <c:pt idx="9411">
                  <c:v>0.11920951976200594</c:v>
                </c:pt>
                <c:pt idx="9412">
                  <c:v>0.11919685541272708</c:v>
                </c:pt>
                <c:pt idx="9413">
                  <c:v>0.11918419375398343</c:v>
                </c:pt>
                <c:pt idx="9414">
                  <c:v>0.11917153478491768</c:v>
                </c:pt>
                <c:pt idx="9415">
                  <c:v>0.1191588785046729</c:v>
                </c:pt>
                <c:pt idx="9416">
                  <c:v>0.11914622491239248</c:v>
                </c:pt>
                <c:pt idx="9417">
                  <c:v>0.11913357400722022</c:v>
                </c:pt>
                <c:pt idx="9418">
                  <c:v>0.11912092578830025</c:v>
                </c:pt>
                <c:pt idx="9419">
                  <c:v>0.11910828025477707</c:v>
                </c:pt>
                <c:pt idx="9420">
                  <c:v>0.11909563740579557</c:v>
                </c:pt>
                <c:pt idx="9421">
                  <c:v>0.11908299724050095</c:v>
                </c:pt>
                <c:pt idx="9422">
                  <c:v>0.11907035975803884</c:v>
                </c:pt>
                <c:pt idx="9423">
                  <c:v>0.11916383701188454</c:v>
                </c:pt>
                <c:pt idx="9424">
                  <c:v>0.11915119363395225</c:v>
                </c:pt>
                <c:pt idx="9425">
                  <c:v>0.11913855293868024</c:v>
                </c:pt>
                <c:pt idx="9426">
                  <c:v>0.11912591492521481</c:v>
                </c:pt>
                <c:pt idx="9427">
                  <c:v>0.11911327959270258</c:v>
                </c:pt>
                <c:pt idx="9428">
                  <c:v>0.11910064694029059</c:v>
                </c:pt>
                <c:pt idx="9429">
                  <c:v>0.11908801696712619</c:v>
                </c:pt>
                <c:pt idx="9430">
                  <c:v>0.11907538967235712</c:v>
                </c:pt>
                <c:pt idx="9431">
                  <c:v>0.11906276505513147</c:v>
                </c:pt>
                <c:pt idx="9432">
                  <c:v>0.11905014311459769</c:v>
                </c:pt>
                <c:pt idx="9433">
                  <c:v>0.1190375238499046</c:v>
                </c:pt>
                <c:pt idx="9434">
                  <c:v>0.11913089560148384</c:v>
                </c:pt>
                <c:pt idx="9435">
                  <c:v>0.11911827045358203</c:v>
                </c:pt>
                <c:pt idx="9436">
                  <c:v>0.11910564798135001</c:v>
                </c:pt>
                <c:pt idx="9437">
                  <c:v>0.11909302818393727</c:v>
                </c:pt>
                <c:pt idx="9438">
                  <c:v>0.11908041106049369</c:v>
                </c:pt>
                <c:pt idx="9439">
                  <c:v>0.11906779661016949</c:v>
                </c:pt>
                <c:pt idx="9440">
                  <c:v>0.11905518483211525</c:v>
                </c:pt>
                <c:pt idx="9441">
                  <c:v>0.11904257572548189</c:v>
                </c:pt>
                <c:pt idx="9442">
                  <c:v>0.11902996928942074</c:v>
                </c:pt>
                <c:pt idx="9443">
                  <c:v>0.11901736552308344</c:v>
                </c:pt>
                <c:pt idx="9444">
                  <c:v>0.11900476442562202</c:v>
                </c:pt>
                <c:pt idx="9445">
                  <c:v>0.11909803091255558</c:v>
                </c:pt>
                <c:pt idx="9446">
                  <c:v>0.11908542394410924</c:v>
                </c:pt>
                <c:pt idx="9447">
                  <c:v>0.11907281964436918</c:v>
                </c:pt>
                <c:pt idx="9448">
                  <c:v>0.11906021801248809</c:v>
                </c:pt>
                <c:pt idx="9449">
                  <c:v>0.11904761904761904</c:v>
                </c:pt>
                <c:pt idx="9450">
                  <c:v>0.11903502274891546</c:v>
                </c:pt>
                <c:pt idx="9451">
                  <c:v>0.1190224291155311</c:v>
                </c:pt>
                <c:pt idx="9452">
                  <c:v>0.11900983814662013</c:v>
                </c:pt>
                <c:pt idx="9453">
                  <c:v>0.118997249841337</c:v>
                </c:pt>
                <c:pt idx="9454">
                  <c:v>0.11909042834479111</c:v>
                </c:pt>
                <c:pt idx="9455">
                  <c:v>0.11907783417935702</c:v>
                </c:pt>
                <c:pt idx="9456">
                  <c:v>0.11906524267738183</c:v>
                </c:pt>
                <c:pt idx="9457">
                  <c:v>0.11905265383802072</c:v>
                </c:pt>
                <c:pt idx="9458">
                  <c:v>0.11904006766042922</c:v>
                </c:pt>
                <c:pt idx="9459">
                  <c:v>0.11902748414376321</c:v>
                </c:pt>
                <c:pt idx="9460">
                  <c:v>0.11901490328717894</c:v>
                </c:pt>
                <c:pt idx="9461">
                  <c:v>0.11900232508983302</c:v>
                </c:pt>
                <c:pt idx="9462">
                  <c:v>0.11898974955088239</c:v>
                </c:pt>
                <c:pt idx="9463">
                  <c:v>0.11897717666948436</c:v>
                </c:pt>
                <c:pt idx="9464">
                  <c:v>0.11896460644479662</c:v>
                </c:pt>
                <c:pt idx="9465">
                  <c:v>0.11895203887597718</c:v>
                </c:pt>
                <c:pt idx="9466">
                  <c:v>0.11904510404563219</c:v>
                </c:pt>
                <c:pt idx="9467">
                  <c:v>0.11903253062948881</c:v>
                </c:pt>
                <c:pt idx="9468">
                  <c:v>0.11901995986904636</c:v>
                </c:pt>
                <c:pt idx="9469">
                  <c:v>0.11900739176346357</c:v>
                </c:pt>
                <c:pt idx="9470">
                  <c:v>0.11899482631189948</c:v>
                </c:pt>
                <c:pt idx="9471">
                  <c:v>0.11898226351351351</c:v>
                </c:pt>
                <c:pt idx="9472">
                  <c:v>0.11896970336746543</c:v>
                </c:pt>
                <c:pt idx="9473">
                  <c:v>0.11895714587291535</c:v>
                </c:pt>
                <c:pt idx="9474">
                  <c:v>0.11905013192612138</c:v>
                </c:pt>
                <c:pt idx="9475">
                  <c:v>0.1190375685943436</c:v>
                </c:pt>
                <c:pt idx="9476">
                  <c:v>0.11902500791389681</c:v>
                </c:pt>
                <c:pt idx="9477">
                  <c:v>0.11901244988394176</c:v>
                </c:pt>
                <c:pt idx="9478">
                  <c:v>0.11899989450363962</c:v>
                </c:pt>
                <c:pt idx="9479">
                  <c:v>0.11898734177215189</c:v>
                </c:pt>
                <c:pt idx="9480">
                  <c:v>0.11897479168864043</c:v>
                </c:pt>
                <c:pt idx="9481">
                  <c:v>0.11896224425226745</c:v>
                </c:pt>
                <c:pt idx="9482">
                  <c:v>0.11894969946219551</c:v>
                </c:pt>
                <c:pt idx="9483">
                  <c:v>0.11893715731758751</c:v>
                </c:pt>
                <c:pt idx="9484">
                  <c:v>0.11892461781760674</c:v>
                </c:pt>
                <c:pt idx="9485">
                  <c:v>0.11891208096141682</c:v>
                </c:pt>
                <c:pt idx="9486">
                  <c:v>0.11889954674818172</c:v>
                </c:pt>
                <c:pt idx="9487">
                  <c:v>0.11888701517706576</c:v>
                </c:pt>
                <c:pt idx="9488">
                  <c:v>0.11887448624723364</c:v>
                </c:pt>
                <c:pt idx="9489">
                  <c:v>0.11886195995785037</c:v>
                </c:pt>
                <c:pt idx="9490">
                  <c:v>0.11884943630808134</c:v>
                </c:pt>
                <c:pt idx="9491">
                  <c:v>0.11883691529709228</c:v>
                </c:pt>
                <c:pt idx="9492">
                  <c:v>0.11882439692404929</c:v>
                </c:pt>
                <c:pt idx="9493">
                  <c:v>0.11881188118811881</c:v>
                </c:pt>
                <c:pt idx="9494">
                  <c:v>0.11879936808846761</c:v>
                </c:pt>
                <c:pt idx="9495">
                  <c:v>0.11878685762426285</c:v>
                </c:pt>
                <c:pt idx="9496">
                  <c:v>0.118774349794672</c:v>
                </c:pt>
                <c:pt idx="9497">
                  <c:v>0.11876184459886292</c:v>
                </c:pt>
                <c:pt idx="9498">
                  <c:v>0.11874934203600379</c:v>
                </c:pt>
                <c:pt idx="9499">
                  <c:v>0.11873684210526315</c:v>
                </c:pt>
                <c:pt idx="9500">
                  <c:v>0.11882959688453847</c:v>
                </c:pt>
                <c:pt idx="9501">
                  <c:v>0.11881709113870764</c:v>
                </c:pt>
                <c:pt idx="9502">
                  <c:v>0.11880458802483426</c:v>
                </c:pt>
                <c:pt idx="9503">
                  <c:v>0.11879208754208755</c:v>
                </c:pt>
                <c:pt idx="9504">
                  <c:v>0.11877958968963703</c:v>
                </c:pt>
                <c:pt idx="9505">
                  <c:v>0.11876709446665264</c:v>
                </c:pt>
                <c:pt idx="9506">
                  <c:v>0.11875460187230462</c:v>
                </c:pt>
                <c:pt idx="9507">
                  <c:v>0.11874211190576357</c:v>
                </c:pt>
                <c:pt idx="9508">
                  <c:v>0.11883478809548849</c:v>
                </c:pt>
                <c:pt idx="9509">
                  <c:v>0.11892744479495268</c:v>
                </c:pt>
                <c:pt idx="9510">
                  <c:v>0.11891494059510041</c:v>
                </c:pt>
                <c:pt idx="9511">
                  <c:v>0.11890243902439024</c:v>
                </c:pt>
                <c:pt idx="9512">
                  <c:v>0.11888994008199306</c:v>
                </c:pt>
                <c:pt idx="9513">
                  <c:v>0.11887744376708009</c:v>
                </c:pt>
                <c:pt idx="9514">
                  <c:v>0.11886495007882292</c:v>
                </c:pt>
                <c:pt idx="9515">
                  <c:v>0.11885245901639344</c:v>
                </c:pt>
                <c:pt idx="9516">
                  <c:v>0.118945045707681</c:v>
                </c:pt>
                <c:pt idx="9517">
                  <c:v>0.11893254885480142</c:v>
                </c:pt>
                <c:pt idx="9518">
                  <c:v>0.11892005462758694</c:v>
                </c:pt>
                <c:pt idx="9519">
                  <c:v>0.11890756302521008</c:v>
                </c:pt>
                <c:pt idx="9520">
                  <c:v>0.11889507404684382</c:v>
                </c:pt>
                <c:pt idx="9521">
                  <c:v>0.11888258769166142</c:v>
                </c:pt>
                <c:pt idx="9522">
                  <c:v>0.1188701039588365</c:v>
                </c:pt>
                <c:pt idx="9523">
                  <c:v>0.11896262074758505</c:v>
                </c:pt>
                <c:pt idx="9524">
                  <c:v>0.11905511811023622</c:v>
                </c:pt>
                <c:pt idx="9525">
                  <c:v>0.11904262019735461</c:v>
                </c:pt>
                <c:pt idx="9526">
                  <c:v>0.11903012490815577</c:v>
                </c:pt>
                <c:pt idx="9527">
                  <c:v>0.1190176322418136</c:v>
                </c:pt>
                <c:pt idx="9528">
                  <c:v>0.11900514219750236</c:v>
                </c:pt>
                <c:pt idx="9529">
                  <c:v>0.11899265477439665</c:v>
                </c:pt>
                <c:pt idx="9530">
                  <c:v>0.11898016997167139</c:v>
                </c:pt>
                <c:pt idx="9531">
                  <c:v>0.11896768778850189</c:v>
                </c:pt>
                <c:pt idx="9532">
                  <c:v>0.11906010699674814</c:v>
                </c:pt>
                <c:pt idx="9533">
                  <c:v>0.11915250681770506</c:v>
                </c:pt>
                <c:pt idx="9534">
                  <c:v>0.11914001048767697</c:v>
                </c:pt>
                <c:pt idx="9535">
                  <c:v>0.11912751677852348</c:v>
                </c:pt>
                <c:pt idx="9536">
                  <c:v>0.11911502568942016</c:v>
                </c:pt>
                <c:pt idx="9537">
                  <c:v>0.11910253721954288</c:v>
                </c:pt>
                <c:pt idx="9538">
                  <c:v>0.11909005136806793</c:v>
                </c:pt>
                <c:pt idx="9539">
                  <c:v>0.1190775681341719</c:v>
                </c:pt>
                <c:pt idx="9540">
                  <c:v>0.11906508751703175</c:v>
                </c:pt>
                <c:pt idx="9541">
                  <c:v>0.11905260951582478</c:v>
                </c:pt>
                <c:pt idx="9542">
                  <c:v>0.11904013412972859</c:v>
                </c:pt>
                <c:pt idx="9543">
                  <c:v>0.11902766135792121</c:v>
                </c:pt>
                <c:pt idx="9544">
                  <c:v>0.11901519119958093</c:v>
                </c:pt>
                <c:pt idx="9545">
                  <c:v>0.11910747957259585</c:v>
                </c:pt>
                <c:pt idx="9546">
                  <c:v>0.11909500366607312</c:v>
                </c:pt>
                <c:pt idx="9547">
                  <c:v>0.11918726434855467</c:v>
                </c:pt>
                <c:pt idx="9548">
                  <c:v>0.11917478269975913</c:v>
                </c:pt>
                <c:pt idx="9549">
                  <c:v>0.11916230366492146</c:v>
                </c:pt>
                <c:pt idx="9550">
                  <c:v>0.11914982724322061</c:v>
                </c:pt>
                <c:pt idx="9551">
                  <c:v>0.11913735343383584</c:v>
                </c:pt>
                <c:pt idx="9552">
                  <c:v>0.11912488223594682</c:v>
                </c:pt>
                <c:pt idx="9553">
                  <c:v>0.11911241364873351</c:v>
                </c:pt>
                <c:pt idx="9554">
                  <c:v>0.11909994767137624</c:v>
                </c:pt>
                <c:pt idx="9555">
                  <c:v>0.11908748430305567</c:v>
                </c:pt>
                <c:pt idx="9556">
                  <c:v>0.11907502354295281</c:v>
                </c:pt>
                <c:pt idx="9557">
                  <c:v>0.11906256539024901</c:v>
                </c:pt>
                <c:pt idx="9558">
                  <c:v>0.11915472329741605</c:v>
                </c:pt>
                <c:pt idx="9559">
                  <c:v>0.1192468619246862</c:v>
                </c:pt>
                <c:pt idx="9560">
                  <c:v>0.11923438970818952</c:v>
                </c:pt>
                <c:pt idx="9561">
                  <c:v>0.11922192010039741</c:v>
                </c:pt>
                <c:pt idx="9562">
                  <c:v>0.11931402279619366</c:v>
                </c:pt>
                <c:pt idx="9563">
                  <c:v>0.11930154746967796</c:v>
                </c:pt>
                <c:pt idx="9564">
                  <c:v>0.11928907475169891</c:v>
                </c:pt>
                <c:pt idx="9565">
                  <c:v>0.11938114154296467</c:v>
                </c:pt>
                <c:pt idx="9566">
                  <c:v>0.11936866311278353</c:v>
                </c:pt>
                <c:pt idx="9567">
                  <c:v>0.1193561872909699</c:v>
                </c:pt>
                <c:pt idx="9568">
                  <c:v>0.11934371407670603</c:v>
                </c:pt>
                <c:pt idx="9569">
                  <c:v>0.11943573667711599</c:v>
                </c:pt>
                <c:pt idx="9570">
                  <c:v>0.11942325775781006</c:v>
                </c:pt>
                <c:pt idx="9571">
                  <c:v>0.11941078144588382</c:v>
                </c:pt>
                <c:pt idx="9572">
                  <c:v>0.11939830774052021</c:v>
                </c:pt>
                <c:pt idx="9573">
                  <c:v>0.11938583664090244</c:v>
                </c:pt>
                <c:pt idx="9574">
                  <c:v>0.1193733681462141</c:v>
                </c:pt>
                <c:pt idx="9575">
                  <c:v>0.1193609022556391</c:v>
                </c:pt>
                <c:pt idx="9576">
                  <c:v>0.1193484389683617</c:v>
                </c:pt>
                <c:pt idx="9577">
                  <c:v>0.11933597828356651</c:v>
                </c:pt>
                <c:pt idx="9578">
                  <c:v>0.11932352020043846</c:v>
                </c:pt>
                <c:pt idx="9579">
                  <c:v>0.11931106471816284</c:v>
                </c:pt>
                <c:pt idx="9580">
                  <c:v>0.11929861183592527</c:v>
                </c:pt>
                <c:pt idx="9581">
                  <c:v>0.11939052389897725</c:v>
                </c:pt>
                <c:pt idx="9582">
                  <c:v>0.11937806532401127</c:v>
                </c:pt>
                <c:pt idx="9583">
                  <c:v>0.11936560934891485</c:v>
                </c:pt>
                <c:pt idx="9584">
                  <c:v>0.11935315597287428</c:v>
                </c:pt>
                <c:pt idx="9585">
                  <c:v>0.11934070519507615</c:v>
                </c:pt>
                <c:pt idx="9586">
                  <c:v>0.11932825701470742</c:v>
                </c:pt>
                <c:pt idx="9587">
                  <c:v>0.11931581143095536</c:v>
                </c:pt>
                <c:pt idx="9588">
                  <c:v>0.11930336844300761</c:v>
                </c:pt>
                <c:pt idx="9589">
                  <c:v>0.11929092805005213</c:v>
                </c:pt>
                <c:pt idx="9590">
                  <c:v>0.11927849025127724</c:v>
                </c:pt>
                <c:pt idx="9591">
                  <c:v>0.11926605504587157</c:v>
                </c:pt>
                <c:pt idx="9592">
                  <c:v>0.11925362243302408</c:v>
                </c:pt>
                <c:pt idx="9593">
                  <c:v>0.11924119241192412</c:v>
                </c:pt>
                <c:pt idx="9594">
                  <c:v>0.11922876498176134</c:v>
                </c:pt>
                <c:pt idx="9595">
                  <c:v>0.11921634014172572</c:v>
                </c:pt>
                <c:pt idx="9596">
                  <c:v>0.11920391789100761</c:v>
                </c:pt>
                <c:pt idx="9597">
                  <c:v>0.11919149822879767</c:v>
                </c:pt>
                <c:pt idx="9598">
                  <c:v>0.11928325867277842</c:v>
                </c:pt>
                <c:pt idx="9599">
                  <c:v>0.119375</c:v>
                </c:pt>
                <c:pt idx="9600">
                  <c:v>0.1193625663993334</c:v>
                </c:pt>
                <c:pt idx="9601">
                  <c:v>0.11935013538846073</c:v>
                </c:pt>
                <c:pt idx="9602">
                  <c:v>0.11933770696657295</c:v>
                </c:pt>
                <c:pt idx="9603">
                  <c:v>0.11932528113286131</c:v>
                </c:pt>
                <c:pt idx="9604">
                  <c:v>0.11931285788651744</c:v>
                </c:pt>
                <c:pt idx="9605">
                  <c:v>0.11930043722673329</c:v>
                </c:pt>
                <c:pt idx="9606">
                  <c:v>0.11928801915270115</c:v>
                </c:pt>
                <c:pt idx="9607">
                  <c:v>0.1193796835970025</c:v>
                </c:pt>
                <c:pt idx="9608">
                  <c:v>0.1193672598605474</c:v>
                </c:pt>
                <c:pt idx="9609">
                  <c:v>0.11935483870967742</c:v>
                </c:pt>
                <c:pt idx="9610">
                  <c:v>0.11934242014358548</c:v>
                </c:pt>
                <c:pt idx="9611">
                  <c:v>0.11933000416146483</c:v>
                </c:pt>
                <c:pt idx="9612">
                  <c:v>0.1193175907625091</c:v>
                </c:pt>
                <c:pt idx="9613">
                  <c:v>0.11930517994591221</c:v>
                </c:pt>
                <c:pt idx="9614">
                  <c:v>0.11939677587103484</c:v>
                </c:pt>
                <c:pt idx="9615">
                  <c:v>0.11938435940099834</c:v>
                </c:pt>
                <c:pt idx="9616">
                  <c:v>0.11937194551315379</c:v>
                </c:pt>
                <c:pt idx="9617">
                  <c:v>0.11946350592638802</c:v>
                </c:pt>
                <c:pt idx="9618">
                  <c:v>0.11945108639151679</c:v>
                </c:pt>
                <c:pt idx="9619">
                  <c:v>0.11954261954261955</c:v>
                </c:pt>
                <c:pt idx="9620">
                  <c:v>0.11953019436648997</c:v>
                </c:pt>
                <c:pt idx="9621">
                  <c:v>0.1196217002702141</c:v>
                </c:pt>
                <c:pt idx="9622">
                  <c:v>0.11971318715577263</c:v>
                </c:pt>
                <c:pt idx="9623">
                  <c:v>0.11970074812967581</c:v>
                </c:pt>
                <c:pt idx="9624">
                  <c:v>0.11968831168831169</c:v>
                </c:pt>
                <c:pt idx="9625">
                  <c:v>0.11967587783087472</c:v>
                </c:pt>
                <c:pt idx="9626">
                  <c:v>0.11966344655655968</c:v>
                </c:pt>
                <c:pt idx="9627">
                  <c:v>0.1196510178645617</c:v>
                </c:pt>
                <c:pt idx="9628">
                  <c:v>0.11963859175407623</c:v>
                </c:pt>
                <c:pt idx="9629">
                  <c:v>0.11962616822429907</c:v>
                </c:pt>
                <c:pt idx="9630">
                  <c:v>0.11961374727442634</c:v>
                </c:pt>
                <c:pt idx="9631">
                  <c:v>0.11960132890365449</c:v>
                </c:pt>
                <c:pt idx="9632">
                  <c:v>0.11958891311118032</c:v>
                </c:pt>
                <c:pt idx="9633">
                  <c:v>0.11957649989620095</c:v>
                </c:pt>
                <c:pt idx="9634">
                  <c:v>0.11956408925791386</c:v>
                </c:pt>
                <c:pt idx="9635">
                  <c:v>0.11955168119551682</c:v>
                </c:pt>
                <c:pt idx="9636">
                  <c:v>0.11964304244059354</c:v>
                </c:pt>
                <c:pt idx="9637">
                  <c:v>0.11973438472712181</c:v>
                </c:pt>
                <c:pt idx="9638">
                  <c:v>0.11972196285921777</c:v>
                </c:pt>
                <c:pt idx="9639">
                  <c:v>0.11970954356846474</c:v>
                </c:pt>
                <c:pt idx="9640">
                  <c:v>0.11969712685406078</c:v>
                </c:pt>
                <c:pt idx="9641">
                  <c:v>0.11968471271520431</c:v>
                </c:pt>
                <c:pt idx="9642">
                  <c:v>0.11967230115109406</c:v>
                </c:pt>
                <c:pt idx="9643">
                  <c:v>0.11965989216092908</c:v>
                </c:pt>
                <c:pt idx="9644">
                  <c:v>0.11964748574390877</c:v>
                </c:pt>
                <c:pt idx="9645">
                  <c:v>0.11963508189923285</c:v>
                </c:pt>
                <c:pt idx="9646">
                  <c:v>0.11962268062610137</c:v>
                </c:pt>
                <c:pt idx="9647">
                  <c:v>0.11961028192371476</c:v>
                </c:pt>
                <c:pt idx="9648">
                  <c:v>0.1195978857912737</c:v>
                </c:pt>
                <c:pt idx="9649">
                  <c:v>0.11958549222797928</c:v>
                </c:pt>
                <c:pt idx="9650">
                  <c:v>0.11957310123303284</c:v>
                </c:pt>
                <c:pt idx="9651">
                  <c:v>0.11956071280563614</c:v>
                </c:pt>
                <c:pt idx="9652">
                  <c:v>0.11954832694499119</c:v>
                </c:pt>
                <c:pt idx="9653">
                  <c:v>0.11953594365030039</c:v>
                </c:pt>
                <c:pt idx="9654">
                  <c:v>0.11952356292076645</c:v>
                </c:pt>
                <c:pt idx="9655">
                  <c:v>0.11951118475559237</c:v>
                </c:pt>
                <c:pt idx="9656">
                  <c:v>0.11960236098167133</c:v>
                </c:pt>
                <c:pt idx="9657">
                  <c:v>0.11958997722095673</c:v>
                </c:pt>
                <c:pt idx="9658">
                  <c:v>0.11957759602443317</c:v>
                </c:pt>
                <c:pt idx="9659">
                  <c:v>0.11966873706004141</c:v>
                </c:pt>
                <c:pt idx="9660">
                  <c:v>0.11965635027429873</c:v>
                </c:pt>
                <c:pt idx="9661">
                  <c:v>0.1196439660525771</c:v>
                </c:pt>
                <c:pt idx="9662">
                  <c:v>0.11963158439408052</c:v>
                </c:pt>
                <c:pt idx="9663">
                  <c:v>0.1197226821192053</c:v>
                </c:pt>
                <c:pt idx="9664">
                  <c:v>0.11971029487842731</c:v>
                </c:pt>
                <c:pt idx="9665">
                  <c:v>0.1196979102007035</c:v>
                </c:pt>
                <c:pt idx="9666">
                  <c:v>0.11968552808523844</c:v>
                </c:pt>
                <c:pt idx="9667">
                  <c:v>0.11967314853123708</c:v>
                </c:pt>
                <c:pt idx="9668">
                  <c:v>0.11966077153790465</c:v>
                </c:pt>
                <c:pt idx="9669">
                  <c:v>0.11964839710444675</c:v>
                </c:pt>
                <c:pt idx="9670">
                  <c:v>0.11963602523006928</c:v>
                </c:pt>
                <c:pt idx="9671">
                  <c:v>0.1196236559139785</c:v>
                </c:pt>
                <c:pt idx="9672">
                  <c:v>0.11961128915538095</c:v>
                </c:pt>
                <c:pt idx="9673">
                  <c:v>0.11959892495348357</c:v>
                </c:pt>
                <c:pt idx="9674">
                  <c:v>0.11958656330749354</c:v>
                </c:pt>
                <c:pt idx="9675">
                  <c:v>0.11967755270773046</c:v>
                </c:pt>
                <c:pt idx="9676">
                  <c:v>0.1196651854913713</c:v>
                </c:pt>
                <c:pt idx="9677">
                  <c:v>0.11965282083075016</c:v>
                </c:pt>
                <c:pt idx="9678">
                  <c:v>0.11964045872507491</c:v>
                </c:pt>
                <c:pt idx="9679">
                  <c:v>0.11962809917355371</c:v>
                </c:pt>
                <c:pt idx="9680">
                  <c:v>0.1196157421753951</c:v>
                </c:pt>
                <c:pt idx="9681">
                  <c:v>0.11960338772980789</c:v>
                </c:pt>
                <c:pt idx="9682">
                  <c:v>0.11959103583600124</c:v>
                </c:pt>
                <c:pt idx="9683">
                  <c:v>0.11957868649318464</c:v>
                </c:pt>
                <c:pt idx="9684">
                  <c:v>0.11956633970056789</c:v>
                </c:pt>
                <c:pt idx="9685">
                  <c:v>0.11955399545736115</c:v>
                </c:pt>
                <c:pt idx="9686">
                  <c:v>0.11954165376277485</c:v>
                </c:pt>
                <c:pt idx="9687">
                  <c:v>0.11952931461601982</c:v>
                </c:pt>
                <c:pt idx="9688">
                  <c:v>0.11951697801630715</c:v>
                </c:pt>
                <c:pt idx="9689">
                  <c:v>0.11960784313725491</c:v>
                </c:pt>
                <c:pt idx="9690">
                  <c:v>0.11959550098029099</c:v>
                </c:pt>
                <c:pt idx="9691">
                  <c:v>0.11958316137020222</c:v>
                </c:pt>
                <c:pt idx="9692">
                  <c:v>0.11967399154028681</c:v>
                </c:pt>
                <c:pt idx="9693">
                  <c:v>0.11966164637920364</c:v>
                </c:pt>
                <c:pt idx="9694">
                  <c:v>0.11964930376482723</c:v>
                </c:pt>
                <c:pt idx="9695">
                  <c:v>0.11963696369636964</c:v>
                </c:pt>
                <c:pt idx="9696">
                  <c:v>0.1196246261730432</c:v>
                </c:pt>
                <c:pt idx="9697">
                  <c:v>0.11961229119406062</c:v>
                </c:pt>
                <c:pt idx="9698">
                  <c:v>0.11959995875863491</c:v>
                </c:pt>
                <c:pt idx="9699">
                  <c:v>0.11958762886597939</c:v>
                </c:pt>
                <c:pt idx="9700">
                  <c:v>0.11957530151530769</c:v>
                </c:pt>
                <c:pt idx="9701">
                  <c:v>0.11956297670583385</c:v>
                </c:pt>
                <c:pt idx="9702">
                  <c:v>0.11955065443677214</c:v>
                </c:pt>
                <c:pt idx="9703">
                  <c:v>0.11953833470733718</c:v>
                </c:pt>
                <c:pt idx="9704">
                  <c:v>0.11952601751674395</c:v>
                </c:pt>
                <c:pt idx="9705">
                  <c:v>0.11961673191840098</c:v>
                </c:pt>
                <c:pt idx="9706">
                  <c:v>0.11960440918924488</c:v>
                </c:pt>
                <c:pt idx="9707">
                  <c:v>0.1195920889987639</c:v>
                </c:pt>
                <c:pt idx="9708">
                  <c:v>0.11957977134617365</c:v>
                </c:pt>
                <c:pt idx="9709">
                  <c:v>0.11956745623069001</c:v>
                </c:pt>
                <c:pt idx="9710">
                  <c:v>0.11955514365152919</c:v>
                </c:pt>
                <c:pt idx="9711">
                  <c:v>0.11954283360790774</c:v>
                </c:pt>
                <c:pt idx="9712">
                  <c:v>0.11953052609904252</c:v>
                </c:pt>
                <c:pt idx="9713">
                  <c:v>0.11951822112415071</c:v>
                </c:pt>
                <c:pt idx="9714">
                  <c:v>0.11950591868244982</c:v>
                </c:pt>
                <c:pt idx="9715">
                  <c:v>0.11949361877315767</c:v>
                </c:pt>
                <c:pt idx="9716">
                  <c:v>0.11948132139549243</c:v>
                </c:pt>
                <c:pt idx="9717">
                  <c:v>0.11957192838032517</c:v>
                </c:pt>
                <c:pt idx="9718">
                  <c:v>0.119559625475872</c:v>
                </c:pt>
                <c:pt idx="9719">
                  <c:v>0.11954732510288066</c:v>
                </c:pt>
                <c:pt idx="9720">
                  <c:v>0.1195350272605699</c:v>
                </c:pt>
                <c:pt idx="9721">
                  <c:v>0.11952273194815881</c:v>
                </c:pt>
                <c:pt idx="9722">
                  <c:v>0.11951043916486681</c:v>
                </c:pt>
                <c:pt idx="9723">
                  <c:v>0.11949814890991362</c:v>
                </c:pt>
                <c:pt idx="9724">
                  <c:v>0.11948586118251928</c:v>
                </c:pt>
                <c:pt idx="9725">
                  <c:v>0.11947357598190417</c:v>
                </c:pt>
                <c:pt idx="9726">
                  <c:v>0.11956409992803536</c:v>
                </c:pt>
                <c:pt idx="9727">
                  <c:v>0.1196546052631579</c:v>
                </c:pt>
                <c:pt idx="9728">
                  <c:v>0.11974509199301059</c:v>
                </c:pt>
                <c:pt idx="9729">
                  <c:v>0.1197327852004111</c:v>
                </c:pt>
                <c:pt idx="9730">
                  <c:v>0.11972048093721098</c:v>
                </c:pt>
                <c:pt idx="9731">
                  <c:v>0.11981093300452117</c:v>
                </c:pt>
                <c:pt idx="9732">
                  <c:v>0.11979862324052194</c:v>
                </c:pt>
                <c:pt idx="9733">
                  <c:v>0.11978631600575303</c:v>
                </c:pt>
                <c:pt idx="9734">
                  <c:v>0.11977401129943503</c:v>
                </c:pt>
                <c:pt idx="9735">
                  <c:v>0.11976170912078883</c:v>
                </c:pt>
                <c:pt idx="9736">
                  <c:v>0.11974940946903563</c:v>
                </c:pt>
                <c:pt idx="9737">
                  <c:v>0.119737112343397</c:v>
                </c:pt>
                <c:pt idx="9738">
                  <c:v>0.11972481774309478</c:v>
                </c:pt>
                <c:pt idx="9739">
                  <c:v>0.11971252566735113</c:v>
                </c:pt>
                <c:pt idx="9740">
                  <c:v>0.11970023611538856</c:v>
                </c:pt>
                <c:pt idx="9741">
                  <c:v>0.11968794908642989</c:v>
                </c:pt>
                <c:pt idx="9742">
                  <c:v>0.11967566457969825</c:v>
                </c:pt>
                <c:pt idx="9743">
                  <c:v>0.11966338259441708</c:v>
                </c:pt>
                <c:pt idx="9744">
                  <c:v>0.11965110312981016</c:v>
                </c:pt>
                <c:pt idx="9745">
                  <c:v>0.11963882618510158</c:v>
                </c:pt>
                <c:pt idx="9746">
                  <c:v>0.11962655175951575</c:v>
                </c:pt>
                <c:pt idx="9747">
                  <c:v>0.11961427985227739</c:v>
                </c:pt>
                <c:pt idx="9748">
                  <c:v>0.11960201046261155</c:v>
                </c:pt>
                <c:pt idx="9749">
                  <c:v>0.1196923076923077</c:v>
                </c:pt>
                <c:pt idx="9750">
                  <c:v>0.11968003281714695</c:v>
                </c:pt>
                <c:pt idx="9751">
                  <c:v>0.11977030352748154</c:v>
                </c:pt>
                <c:pt idx="9752">
                  <c:v>0.11975802317235722</c:v>
                </c:pt>
                <c:pt idx="9753">
                  <c:v>0.11974574533524708</c:v>
                </c:pt>
                <c:pt idx="9754">
                  <c:v>0.11973347001537674</c:v>
                </c:pt>
                <c:pt idx="9755">
                  <c:v>0.11972119721197212</c:v>
                </c:pt>
                <c:pt idx="9756">
                  <c:v>0.11970892692425951</c:v>
                </c:pt>
                <c:pt idx="9757">
                  <c:v>0.11969665915146546</c:v>
                </c:pt>
                <c:pt idx="9758">
                  <c:v>0.11968439389281689</c:v>
                </c:pt>
                <c:pt idx="9759">
                  <c:v>0.11967213114754098</c:v>
                </c:pt>
                <c:pt idx="9760">
                  <c:v>0.11965987091486528</c:v>
                </c:pt>
                <c:pt idx="9761">
                  <c:v>0.1197500512190125</c:v>
                </c:pt>
                <c:pt idx="9762">
                  <c:v>0.11973778551674689</c:v>
                </c:pt>
                <c:pt idx="9763">
                  <c:v>0.11982793936911101</c:v>
                </c:pt>
                <c:pt idx="9764">
                  <c:v>0.11981566820276497</c:v>
                </c:pt>
                <c:pt idx="9765">
                  <c:v>0.1198033995494573</c:v>
                </c:pt>
                <c:pt idx="9766">
                  <c:v>0.1197911334084161</c:v>
                </c:pt>
                <c:pt idx="9767">
                  <c:v>0.11977886977886978</c:v>
                </c:pt>
                <c:pt idx="9768">
                  <c:v>0.11976660866004708</c:v>
                </c:pt>
                <c:pt idx="9769">
                  <c:v>0.11975435005117707</c:v>
                </c:pt>
                <c:pt idx="9770">
                  <c:v>0.1197420939514891</c:v>
                </c:pt>
                <c:pt idx="9771">
                  <c:v>0.11972984036021285</c:v>
                </c:pt>
                <c:pt idx="9772">
                  <c:v>0.11971758927657833</c:v>
                </c:pt>
                <c:pt idx="9773">
                  <c:v>0.11970534069981584</c:v>
                </c:pt>
                <c:pt idx="9774">
                  <c:v>0.119693094629156</c:v>
                </c:pt>
                <c:pt idx="9775">
                  <c:v>0.11968085106382979</c:v>
                </c:pt>
                <c:pt idx="9776">
                  <c:v>0.11966861000306843</c:v>
                </c:pt>
                <c:pt idx="9777">
                  <c:v>0.1196563714461035</c:v>
                </c:pt>
                <c:pt idx="9778">
                  <c:v>0.11974639533694652</c:v>
                </c:pt>
                <c:pt idx="9779">
                  <c:v>0.11973415132924335</c:v>
                </c:pt>
                <c:pt idx="9780">
                  <c:v>0.11972190982517125</c:v>
                </c:pt>
                <c:pt idx="9781">
                  <c:v>0.11970967082396237</c:v>
                </c:pt>
                <c:pt idx="9782">
                  <c:v>0.11969743432484922</c:v>
                </c:pt>
                <c:pt idx="9783">
                  <c:v>0.11968520032706459</c:v>
                </c:pt>
                <c:pt idx="9784">
                  <c:v>0.1197751660705161</c:v>
                </c:pt>
                <c:pt idx="9785">
                  <c:v>0.11976292662987942</c:v>
                </c:pt>
                <c:pt idx="9786">
                  <c:v>0.11985286604679678</c:v>
                </c:pt>
                <c:pt idx="9787">
                  <c:v>0.1198406211687781</c:v>
                </c:pt>
                <c:pt idx="9788">
                  <c:v>0.11993053427316376</c:v>
                </c:pt>
                <c:pt idx="9789">
                  <c:v>0.11991828396322779</c:v>
                </c:pt>
                <c:pt idx="9790">
                  <c:v>0.11990603615565315</c:v>
                </c:pt>
                <c:pt idx="9791">
                  <c:v>0.11989379084967321</c:v>
                </c:pt>
                <c:pt idx="9792">
                  <c:v>0.1198815480445216</c:v>
                </c:pt>
                <c:pt idx="9793">
                  <c:v>0.1198693077394323</c:v>
                </c:pt>
                <c:pt idx="9794">
                  <c:v>0.11985706993363961</c:v>
                </c:pt>
                <c:pt idx="9795">
                  <c:v>0.11984483462637811</c:v>
                </c:pt>
                <c:pt idx="9796">
                  <c:v>0.11983260181688273</c:v>
                </c:pt>
                <c:pt idx="9797">
                  <c:v>0.11982037150438865</c:v>
                </c:pt>
                <c:pt idx="9798">
                  <c:v>0.11980814368813145</c:v>
                </c:pt>
                <c:pt idx="9799">
                  <c:v>0.11979591836734693</c:v>
                </c:pt>
                <c:pt idx="9800">
                  <c:v>0.11988572594633201</c:v>
                </c:pt>
                <c:pt idx="9801">
                  <c:v>0.11987349520506019</c:v>
                </c:pt>
                <c:pt idx="9802">
                  <c:v>0.11986126695909416</c:v>
                </c:pt>
                <c:pt idx="9803">
                  <c:v>0.11984904120767034</c:v>
                </c:pt>
                <c:pt idx="9804">
                  <c:v>0.1198368179500255</c:v>
                </c:pt>
                <c:pt idx="9805">
                  <c:v>0.11982459718539669</c:v>
                </c:pt>
                <c:pt idx="9806">
                  <c:v>0.11981237891302131</c:v>
                </c:pt>
                <c:pt idx="9807">
                  <c:v>0.11980016313213702</c:v>
                </c:pt>
                <c:pt idx="9808">
                  <c:v>0.11978794984198185</c:v>
                </c:pt>
                <c:pt idx="9809">
                  <c:v>0.1198776758409786</c:v>
                </c:pt>
                <c:pt idx="9810">
                  <c:v>0.11986545713994495</c:v>
                </c:pt>
                <c:pt idx="9811">
                  <c:v>0.11985324092947411</c:v>
                </c:pt>
                <c:pt idx="9812">
                  <c:v>0.11984102720880464</c:v>
                </c:pt>
                <c:pt idx="9813">
                  <c:v>0.11982881597717546</c:v>
                </c:pt>
                <c:pt idx="9814">
                  <c:v>0.11981660723382578</c:v>
                </c:pt>
                <c:pt idx="9815">
                  <c:v>0.11980440097799511</c:v>
                </c:pt>
                <c:pt idx="9816">
                  <c:v>0.1197921972089233</c:v>
                </c:pt>
                <c:pt idx="9817">
                  <c:v>0.11988184966388267</c:v>
                </c:pt>
                <c:pt idx="9818">
                  <c:v>0.11986964049292188</c:v>
                </c:pt>
                <c:pt idx="9819">
                  <c:v>0.11985743380855397</c:v>
                </c:pt>
                <c:pt idx="9820">
                  <c:v>0.11984522961001935</c:v>
                </c:pt>
                <c:pt idx="9821">
                  <c:v>0.11983302789655875</c:v>
                </c:pt>
                <c:pt idx="9822">
                  <c:v>0.11982082866741321</c:v>
                </c:pt>
                <c:pt idx="9823">
                  <c:v>0.11991042345276873</c:v>
                </c:pt>
                <c:pt idx="9824">
                  <c:v>0.11989821882951654</c:v>
                </c:pt>
                <c:pt idx="9825">
                  <c:v>0.11988601669041318</c:v>
                </c:pt>
                <c:pt idx="9826">
                  <c:v>0.11987381703470032</c:v>
                </c:pt>
                <c:pt idx="9827">
                  <c:v>0.11986161986161986</c:v>
                </c:pt>
                <c:pt idx="9828">
                  <c:v>0.11984942517041408</c:v>
                </c:pt>
                <c:pt idx="9829">
                  <c:v>0.11993896236012208</c:v>
                </c:pt>
                <c:pt idx="9830">
                  <c:v>0.11992676228257552</c:v>
                </c:pt>
                <c:pt idx="9831">
                  <c:v>0.12001627339300244</c:v>
                </c:pt>
                <c:pt idx="9832">
                  <c:v>0.12000406793450626</c:v>
                </c:pt>
                <c:pt idx="9833">
                  <c:v>0.11999186495830791</c:v>
                </c:pt>
                <c:pt idx="9834">
                  <c:v>0.11997966446365023</c:v>
                </c:pt>
                <c:pt idx="9835">
                  <c:v>0.12006913379422529</c:v>
                </c:pt>
                <c:pt idx="9836">
                  <c:v>0.12005692792518044</c:v>
                </c:pt>
                <c:pt idx="9837">
                  <c:v>0.12014637121366131</c:v>
                </c:pt>
                <c:pt idx="9838">
                  <c:v>0.12013415997560728</c:v>
                </c:pt>
                <c:pt idx="9839">
                  <c:v>0.12012195121951219</c:v>
                </c:pt>
                <c:pt idx="9840">
                  <c:v>0.12010974494461944</c:v>
                </c:pt>
                <c:pt idx="9841">
                  <c:v>0.12009754115017272</c:v>
                </c:pt>
                <c:pt idx="9842">
                  <c:v>0.12008533983541603</c:v>
                </c:pt>
                <c:pt idx="9843">
                  <c:v>0.12007314099959367</c:v>
                </c:pt>
                <c:pt idx="9844">
                  <c:v>0.12006094464195023</c:v>
                </c:pt>
                <c:pt idx="9845">
                  <c:v>0.12004875076173065</c:v>
                </c:pt>
                <c:pt idx="9846">
                  <c:v>0.12003655935818015</c:v>
                </c:pt>
                <c:pt idx="9847">
                  <c:v>0.12002437043054427</c:v>
                </c:pt>
                <c:pt idx="9848">
                  <c:v>0.12001218397806884</c:v>
                </c:pt>
                <c:pt idx="9849">
                  <c:v>0.12</c:v>
                </c:pt>
                <c:pt idx="9850">
                  <c:v>0.11998781849558421</c:v>
                </c:pt>
                <c:pt idx="9851">
                  <c:v>0.11997563946406821</c:v>
                </c:pt>
                <c:pt idx="9852">
                  <c:v>0.11996346290469907</c:v>
                </c:pt>
                <c:pt idx="9853">
                  <c:v>0.11995128881672418</c:v>
                </c:pt>
                <c:pt idx="9854">
                  <c:v>0.12004058853373922</c:v>
                </c:pt>
                <c:pt idx="9855">
                  <c:v>0.12002840909090909</c:v>
                </c:pt>
                <c:pt idx="9856">
                  <c:v>0.12001623211930608</c:v>
                </c:pt>
                <c:pt idx="9857">
                  <c:v>0.12000405761817813</c:v>
                </c:pt>
                <c:pt idx="9858">
                  <c:v>0.12009331575210468</c:v>
                </c:pt>
                <c:pt idx="9859">
                  <c:v>0.12008113590263692</c:v>
                </c:pt>
                <c:pt idx="9860">
                  <c:v>0.12017036811682386</c:v>
                </c:pt>
                <c:pt idx="9861">
                  <c:v>0.12015818292435611</c:v>
                </c:pt>
                <c:pt idx="9862">
                  <c:v>0.12014600020277806</c:v>
                </c:pt>
                <c:pt idx="9863">
                  <c:v>0.12013381995133821</c:v>
                </c:pt>
                <c:pt idx="9864">
                  <c:v>0.12022301064368981</c:v>
                </c:pt>
                <c:pt idx="9865">
                  <c:v>0.12031218325562539</c:v>
                </c:pt>
                <c:pt idx="9866">
                  <c:v>0.12029998986520726</c:v>
                </c:pt>
                <c:pt idx="9867">
                  <c:v>0.12028779894608836</c:v>
                </c:pt>
                <c:pt idx="9868">
                  <c:v>0.12027561049751748</c:v>
                </c:pt>
                <c:pt idx="9869">
                  <c:v>0.12026342451874367</c:v>
                </c:pt>
                <c:pt idx="9870">
                  <c:v>0.12025124100901631</c:v>
                </c:pt>
                <c:pt idx="9871">
                  <c:v>0.12023905996758509</c:v>
                </c:pt>
                <c:pt idx="9872">
                  <c:v>0.12022688139369998</c:v>
                </c:pt>
                <c:pt idx="9873">
                  <c:v>0.12021470528661131</c:v>
                </c:pt>
                <c:pt idx="9874">
                  <c:v>0.12020253164556963</c:v>
                </c:pt>
                <c:pt idx="9875">
                  <c:v>0.12019036046982584</c:v>
                </c:pt>
                <c:pt idx="9876">
                  <c:v>0.12017819175863116</c:v>
                </c:pt>
                <c:pt idx="9877">
                  <c:v>0.12016602551123709</c:v>
                </c:pt>
                <c:pt idx="9878">
                  <c:v>0.12025508654722138</c:v>
                </c:pt>
                <c:pt idx="9879">
                  <c:v>0.12024291497975709</c:v>
                </c:pt>
                <c:pt idx="9880">
                  <c:v>0.12033195020746888</c:v>
                </c:pt>
                <c:pt idx="9881">
                  <c:v>0.1203197733252378</c:v>
                </c:pt>
                <c:pt idx="9882">
                  <c:v>0.1203075989072144</c:v>
                </c:pt>
                <c:pt idx="9883">
                  <c:v>0.12029542695265075</c:v>
                </c:pt>
                <c:pt idx="9884">
                  <c:v>0.1202832574607992</c:v>
                </c:pt>
                <c:pt idx="9885">
                  <c:v>0.1202710904309124</c:v>
                </c:pt>
                <c:pt idx="9886">
                  <c:v>0.12025892586224335</c:v>
                </c:pt>
                <c:pt idx="9887">
                  <c:v>0.1202467637540453</c:v>
                </c:pt>
                <c:pt idx="9888">
                  <c:v>0.12023460410557185</c:v>
                </c:pt>
                <c:pt idx="9889">
                  <c:v>0.12022244691607685</c:v>
                </c:pt>
                <c:pt idx="9890">
                  <c:v>0.12021029218481448</c:v>
                </c:pt>
                <c:pt idx="9891">
                  <c:v>0.12029923170238577</c:v>
                </c:pt>
                <c:pt idx="9892">
                  <c:v>0.12028707166683514</c:v>
                </c:pt>
                <c:pt idx="9893">
                  <c:v>0.12027491408934708</c:v>
                </c:pt>
                <c:pt idx="9894">
                  <c:v>0.12026275896917635</c:v>
                </c:pt>
                <c:pt idx="9895">
                  <c:v>0.12025060630557802</c:v>
                </c:pt>
                <c:pt idx="9896">
                  <c:v>0.12023845609780742</c:v>
                </c:pt>
                <c:pt idx="9897">
                  <c:v>0.12022630834512023</c:v>
                </c:pt>
                <c:pt idx="9898">
                  <c:v>0.1202141630467724</c:v>
                </c:pt>
                <c:pt idx="9899">
                  <c:v>0.1202020202020202</c:v>
                </c:pt>
                <c:pt idx="9900">
                  <c:v>0.12018987981012019</c:v>
                </c:pt>
                <c:pt idx="9901">
                  <c:v>0.12027873156937992</c:v>
                </c:pt>
                <c:pt idx="9902">
                  <c:v>0.12026658588306574</c:v>
                </c:pt>
                <c:pt idx="9903">
                  <c:v>0.12025444264943458</c:v>
                </c:pt>
                <c:pt idx="9904">
                  <c:v>0.12024230186774357</c:v>
                </c:pt>
                <c:pt idx="9905">
                  <c:v>0.12023016353725015</c:v>
                </c:pt>
                <c:pt idx="9906">
                  <c:v>0.12021802765721207</c:v>
                </c:pt>
                <c:pt idx="9907">
                  <c:v>0.12020589422688736</c:v>
                </c:pt>
                <c:pt idx="9908">
                  <c:v>0.12019376324553437</c:v>
                </c:pt>
                <c:pt idx="9909">
                  <c:v>0.12018163471241171</c:v>
                </c:pt>
                <c:pt idx="9910">
                  <c:v>0.12016950862677833</c:v>
                </c:pt>
                <c:pt idx="9911">
                  <c:v>0.12015738498789347</c:v>
                </c:pt>
                <c:pt idx="9912">
                  <c:v>0.12014526379501664</c:v>
                </c:pt>
                <c:pt idx="9913">
                  <c:v>0.1201331450474077</c:v>
                </c:pt>
                <c:pt idx="9914">
                  <c:v>0.12012102874432677</c:v>
                </c:pt>
                <c:pt idx="9915">
                  <c:v>0.12020976200080678</c:v>
                </c:pt>
                <c:pt idx="9916">
                  <c:v>0.12019764041544823</c:v>
                </c:pt>
                <c:pt idx="9917">
                  <c:v>0.12018552127445049</c:v>
                </c:pt>
                <c:pt idx="9918">
                  <c:v>0.1201734045770743</c:v>
                </c:pt>
                <c:pt idx="9919">
                  <c:v>0.12016129032258065</c:v>
                </c:pt>
                <c:pt idx="9920">
                  <c:v>0.12024997480092732</c:v>
                </c:pt>
                <c:pt idx="9921">
                  <c:v>0.12023785527111469</c:v>
                </c:pt>
                <c:pt idx="9922">
                  <c:v>0.12022573818401693</c:v>
                </c:pt>
                <c:pt idx="9923">
                  <c:v>0.1202136235388956</c:v>
                </c:pt>
                <c:pt idx="9924">
                  <c:v>0.12030226700251889</c:v>
                </c:pt>
                <c:pt idx="9925">
                  <c:v>0.12029014708845456</c:v>
                </c:pt>
                <c:pt idx="9926">
                  <c:v>0.12027802961619825</c:v>
                </c:pt>
                <c:pt idx="9927">
                  <c:v>0.12026591458501208</c:v>
                </c:pt>
                <c:pt idx="9928">
                  <c:v>0.12025380199415853</c:v>
                </c:pt>
                <c:pt idx="9929">
                  <c:v>0.1202416918429003</c:v>
                </c:pt>
                <c:pt idx="9930">
                  <c:v>0.12022958413050046</c:v>
                </c:pt>
                <c:pt idx="9931">
                  <c:v>0.12021747885622232</c:v>
                </c:pt>
                <c:pt idx="9932">
                  <c:v>0.12020537601932951</c:v>
                </c:pt>
                <c:pt idx="9933">
                  <c:v>0.12019327561908597</c:v>
                </c:pt>
                <c:pt idx="9934">
                  <c:v>0.12018117765475592</c:v>
                </c:pt>
                <c:pt idx="9935">
                  <c:v>0.12016908212560387</c:v>
                </c:pt>
                <c:pt idx="9936">
                  <c:v>0.12015698903089464</c:v>
                </c:pt>
                <c:pt idx="9937">
                  <c:v>0.12014489836989334</c:v>
                </c:pt>
                <c:pt idx="9938">
                  <c:v>0.12013281014186537</c:v>
                </c:pt>
                <c:pt idx="9939">
                  <c:v>0.12012072434607646</c:v>
                </c:pt>
                <c:pt idx="9940">
                  <c:v>0.12020923448345237</c:v>
                </c:pt>
                <c:pt idx="9941">
                  <c:v>0.12019714343190505</c:v>
                </c:pt>
                <c:pt idx="9942">
                  <c:v>0.12018505481243086</c:v>
                </c:pt>
                <c:pt idx="9943">
                  <c:v>0.12017296862429606</c:v>
                </c:pt>
                <c:pt idx="9944">
                  <c:v>0.12016088486676722</c:v>
                </c:pt>
                <c:pt idx="9945">
                  <c:v>0.1201488035391112</c:v>
                </c:pt>
                <c:pt idx="9946">
                  <c:v>0.12013672464059516</c:v>
                </c:pt>
                <c:pt idx="9947">
                  <c:v>0.12012464817048653</c:v>
                </c:pt>
                <c:pt idx="9948">
                  <c:v>0.12011257412805307</c:v>
                </c:pt>
                <c:pt idx="9949">
                  <c:v>0.12010050251256281</c:v>
                </c:pt>
                <c:pt idx="9950">
                  <c:v>0.12008843332328409</c:v>
                </c:pt>
                <c:pt idx="9951">
                  <c:v>0.12007636655948553</c:v>
                </c:pt>
                <c:pt idx="9952">
                  <c:v>0.12006430222043606</c:v>
                </c:pt>
                <c:pt idx="9953">
                  <c:v>0.12005224030540486</c:v>
                </c:pt>
                <c:pt idx="9954">
                  <c:v>0.12004018081366148</c:v>
                </c:pt>
                <c:pt idx="9955">
                  <c:v>0.12002812374447569</c:v>
                </c:pt>
                <c:pt idx="9956">
                  <c:v>0.12001606909711761</c:v>
                </c:pt>
                <c:pt idx="9957">
                  <c:v>0.12010443864229765</c:v>
                </c:pt>
                <c:pt idx="9958">
                  <c:v>0.12009237875288684</c:v>
                </c:pt>
                <c:pt idx="9959">
                  <c:v>0.12008032128514057</c:v>
                </c:pt>
                <c:pt idx="9960">
                  <c:v>0.12006826623832949</c:v>
                </c:pt>
                <c:pt idx="9961">
                  <c:v>0.12005621361172455</c:v>
                </c:pt>
                <c:pt idx="9962">
                  <c:v>0.120044163404597</c:v>
                </c:pt>
                <c:pt idx="9963">
                  <c:v>0.12003211561621839</c:v>
                </c:pt>
                <c:pt idx="9964">
                  <c:v>0.12012042147516307</c:v>
                </c:pt>
                <c:pt idx="9965">
                  <c:v>0.12010836845273931</c:v>
                </c:pt>
                <c:pt idx="9966">
                  <c:v>0.12009631784890137</c:v>
                </c:pt>
                <c:pt idx="9967">
                  <c:v>0.12008426966292135</c:v>
                </c:pt>
                <c:pt idx="9968">
                  <c:v>0.12007222389407163</c:v>
                </c:pt>
                <c:pt idx="9969">
                  <c:v>0.12006018054162487</c:v>
                </c:pt>
                <c:pt idx="9970">
                  <c:v>0.12004813960485408</c:v>
                </c:pt>
                <c:pt idx="9971">
                  <c:v>0.12003610108303249</c:v>
                </c:pt>
                <c:pt idx="9972">
                  <c:v>0.12002406497543366</c:v>
                </c:pt>
                <c:pt idx="9973">
                  <c:v>0.12001203128133146</c:v>
                </c:pt>
                <c:pt idx="9974">
                  <c:v>0.12</c:v>
                </c:pt>
                <c:pt idx="9975">
                  <c:v>0.11998797113071372</c:v>
                </c:pt>
                <c:pt idx="9976">
                  <c:v>0.11997594467274732</c:v>
                </c:pt>
                <c:pt idx="9977">
                  <c:v>0.11996392062537582</c:v>
                </c:pt>
                <c:pt idx="9978">
                  <c:v>0.11995189898787453</c:v>
                </c:pt>
                <c:pt idx="9979">
                  <c:v>0.11993987975951904</c:v>
                </c:pt>
                <c:pt idx="9980">
                  <c:v>0.11992786293958521</c:v>
                </c:pt>
                <c:pt idx="9981">
                  <c:v>0.11991584852734923</c:v>
                </c:pt>
                <c:pt idx="9982">
                  <c:v>0.11990383652208755</c:v>
                </c:pt>
                <c:pt idx="9983">
                  <c:v>0.11989182692307693</c:v>
                </c:pt>
                <c:pt idx="9984">
                  <c:v>0.1198798197295944</c:v>
                </c:pt>
                <c:pt idx="9985">
                  <c:v>0.11986781494091728</c:v>
                </c:pt>
                <c:pt idx="9986">
                  <c:v>0.11985581255632322</c:v>
                </c:pt>
                <c:pt idx="9987">
                  <c:v>0.11984381257509011</c:v>
                </c:pt>
                <c:pt idx="9988">
                  <c:v>0.11983181499649614</c:v>
                </c:pt>
                <c:pt idx="9989">
                  <c:v>0.11981981981981982</c:v>
                </c:pt>
                <c:pt idx="9990">
                  <c:v>0.11990791712541288</c:v>
                </c:pt>
                <c:pt idx="9991">
                  <c:v>0.1198959167333867</c:v>
                </c:pt>
                <c:pt idx="9992">
                  <c:v>0.11988391874312018</c:v>
                </c:pt>
                <c:pt idx="9993">
                  <c:v>0.11987192315389233</c:v>
                </c:pt>
                <c:pt idx="9994">
                  <c:v>0.119959979989995</c:v>
                </c:pt>
                <c:pt idx="9995">
                  <c:v>0.11994797919167667</c:v>
                </c:pt>
                <c:pt idx="9996">
                  <c:v>0.12003601080324097</c:v>
                </c:pt>
                <c:pt idx="9997">
                  <c:v>0.12002400480096019</c:v>
                </c:pt>
                <c:pt idx="9998">
                  <c:v>0.12001200120012001</c:v>
                </c:pt>
                <c:pt idx="9999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E79-418C-B0D2-16A20C7449D0}"/>
            </c:ext>
          </c:extLst>
        </c:ser>
        <c:ser>
          <c:idx val="8"/>
          <c:order val="8"/>
          <c:tx>
            <c:strRef>
              <c:f>CT!$M$1</c:f>
              <c:strCache>
                <c:ptCount val="1"/>
                <c:pt idx="0">
                  <c:v>72o</c:v>
                </c:pt>
              </c:strCache>
            </c:strRef>
          </c:tx>
          <c:spPr>
            <a:ln w="381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CT!$D$2:$D$10001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CT!$M$2:$M$10001</c:f>
              <c:numCache>
                <c:formatCode>0.0%</c:formatCode>
                <c:ptCount val="10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5.5555555555555552E-2</c:v>
                </c:pt>
                <c:pt idx="18">
                  <c:v>5.2631578947368418E-2</c:v>
                </c:pt>
                <c:pt idx="19">
                  <c:v>0.05</c:v>
                </c:pt>
                <c:pt idx="20">
                  <c:v>9.5238095238095233E-2</c:v>
                </c:pt>
                <c:pt idx="21">
                  <c:v>9.0909090909090912E-2</c:v>
                </c:pt>
                <c:pt idx="22">
                  <c:v>8.6956521739130432E-2</c:v>
                </c:pt>
                <c:pt idx="23">
                  <c:v>8.3333333333333329E-2</c:v>
                </c:pt>
                <c:pt idx="24">
                  <c:v>0.08</c:v>
                </c:pt>
                <c:pt idx="25">
                  <c:v>7.6923076923076927E-2</c:v>
                </c:pt>
                <c:pt idx="26">
                  <c:v>7.407407407407407E-2</c:v>
                </c:pt>
                <c:pt idx="27">
                  <c:v>7.1428571428571425E-2</c:v>
                </c:pt>
                <c:pt idx="28">
                  <c:v>6.8965517241379309E-2</c:v>
                </c:pt>
                <c:pt idx="29">
                  <c:v>6.6666666666666666E-2</c:v>
                </c:pt>
                <c:pt idx="30">
                  <c:v>6.4516129032258063E-2</c:v>
                </c:pt>
                <c:pt idx="31">
                  <c:v>6.25E-2</c:v>
                </c:pt>
                <c:pt idx="32">
                  <c:v>6.0606060606060608E-2</c:v>
                </c:pt>
                <c:pt idx="33">
                  <c:v>5.8823529411764705E-2</c:v>
                </c:pt>
                <c:pt idx="34">
                  <c:v>5.7142857142857141E-2</c:v>
                </c:pt>
                <c:pt idx="35">
                  <c:v>5.5555555555555552E-2</c:v>
                </c:pt>
                <c:pt idx="36">
                  <c:v>5.4054054054054057E-2</c:v>
                </c:pt>
                <c:pt idx="37">
                  <c:v>5.2631578947368418E-2</c:v>
                </c:pt>
                <c:pt idx="38">
                  <c:v>5.128205128205128E-2</c:v>
                </c:pt>
                <c:pt idx="39">
                  <c:v>0.05</c:v>
                </c:pt>
                <c:pt idx="40">
                  <c:v>4.878048780487805E-2</c:v>
                </c:pt>
                <c:pt idx="41">
                  <c:v>4.7619047619047616E-2</c:v>
                </c:pt>
                <c:pt idx="42">
                  <c:v>6.9767441860465115E-2</c:v>
                </c:pt>
                <c:pt idx="43">
                  <c:v>6.8181818181818177E-2</c:v>
                </c:pt>
                <c:pt idx="44">
                  <c:v>8.8888888888888892E-2</c:v>
                </c:pt>
                <c:pt idx="45">
                  <c:v>8.6956521739130432E-2</c:v>
                </c:pt>
                <c:pt idx="46">
                  <c:v>8.5106382978723402E-2</c:v>
                </c:pt>
                <c:pt idx="47">
                  <c:v>0.10416666666666667</c:v>
                </c:pt>
                <c:pt idx="48">
                  <c:v>0.10204081632653061</c:v>
                </c:pt>
                <c:pt idx="49">
                  <c:v>0.1</c:v>
                </c:pt>
                <c:pt idx="50">
                  <c:v>9.8039215686274508E-2</c:v>
                </c:pt>
                <c:pt idx="51">
                  <c:v>0.11538461538461539</c:v>
                </c:pt>
                <c:pt idx="52">
                  <c:v>0.13207547169811321</c:v>
                </c:pt>
                <c:pt idx="53">
                  <c:v>0.12962962962962962</c:v>
                </c:pt>
                <c:pt idx="54">
                  <c:v>0.12727272727272726</c:v>
                </c:pt>
                <c:pt idx="55">
                  <c:v>0.125</c:v>
                </c:pt>
                <c:pt idx="56">
                  <c:v>0.12280701754385964</c:v>
                </c:pt>
                <c:pt idx="57">
                  <c:v>0.1206896551724138</c:v>
                </c:pt>
                <c:pt idx="58">
                  <c:v>0.11864406779661017</c:v>
                </c:pt>
                <c:pt idx="59">
                  <c:v>0.11666666666666667</c:v>
                </c:pt>
                <c:pt idx="60">
                  <c:v>0.11475409836065574</c:v>
                </c:pt>
                <c:pt idx="61">
                  <c:v>0.11290322580645161</c:v>
                </c:pt>
                <c:pt idx="62">
                  <c:v>0.1111111111111111</c:v>
                </c:pt>
                <c:pt idx="63">
                  <c:v>0.109375</c:v>
                </c:pt>
                <c:pt idx="64">
                  <c:v>0.1076923076923077</c:v>
                </c:pt>
                <c:pt idx="65">
                  <c:v>0.10606060606060606</c:v>
                </c:pt>
                <c:pt idx="66">
                  <c:v>0.1044776119402985</c:v>
                </c:pt>
                <c:pt idx="67">
                  <c:v>0.10294117647058823</c:v>
                </c:pt>
                <c:pt idx="68">
                  <c:v>0.10144927536231885</c:v>
                </c:pt>
                <c:pt idx="69">
                  <c:v>0.1</c:v>
                </c:pt>
                <c:pt idx="70">
                  <c:v>9.8591549295774641E-2</c:v>
                </c:pt>
                <c:pt idx="71">
                  <c:v>9.7222222222222224E-2</c:v>
                </c:pt>
                <c:pt idx="72">
                  <c:v>9.5890410958904104E-2</c:v>
                </c:pt>
                <c:pt idx="73">
                  <c:v>9.45945945945946E-2</c:v>
                </c:pt>
                <c:pt idx="74">
                  <c:v>9.3333333333333338E-2</c:v>
                </c:pt>
                <c:pt idx="75">
                  <c:v>9.2105263157894732E-2</c:v>
                </c:pt>
                <c:pt idx="76">
                  <c:v>9.0909090909090912E-2</c:v>
                </c:pt>
                <c:pt idx="77">
                  <c:v>8.9743589743589744E-2</c:v>
                </c:pt>
                <c:pt idx="78">
                  <c:v>8.8607594936708861E-2</c:v>
                </c:pt>
                <c:pt idx="79">
                  <c:v>8.7499999999999994E-2</c:v>
                </c:pt>
                <c:pt idx="80">
                  <c:v>8.6419753086419748E-2</c:v>
                </c:pt>
                <c:pt idx="81">
                  <c:v>8.5365853658536592E-2</c:v>
                </c:pt>
                <c:pt idx="82">
                  <c:v>8.4337349397590355E-2</c:v>
                </c:pt>
                <c:pt idx="83">
                  <c:v>8.3333333333333329E-2</c:v>
                </c:pt>
                <c:pt idx="84">
                  <c:v>8.2352941176470587E-2</c:v>
                </c:pt>
                <c:pt idx="85">
                  <c:v>8.1395348837209308E-2</c:v>
                </c:pt>
                <c:pt idx="86">
                  <c:v>9.1954022988505746E-2</c:v>
                </c:pt>
                <c:pt idx="87">
                  <c:v>9.0909090909090912E-2</c:v>
                </c:pt>
                <c:pt idx="88">
                  <c:v>8.98876404494382E-2</c:v>
                </c:pt>
                <c:pt idx="89">
                  <c:v>8.8888888888888892E-2</c:v>
                </c:pt>
                <c:pt idx="90">
                  <c:v>8.7912087912087919E-2</c:v>
                </c:pt>
                <c:pt idx="91">
                  <c:v>8.6956521739130432E-2</c:v>
                </c:pt>
                <c:pt idx="92">
                  <c:v>8.6021505376344093E-2</c:v>
                </c:pt>
                <c:pt idx="93">
                  <c:v>8.5106382978723402E-2</c:v>
                </c:pt>
                <c:pt idx="94">
                  <c:v>8.4210526315789472E-2</c:v>
                </c:pt>
                <c:pt idx="95">
                  <c:v>8.3333333333333329E-2</c:v>
                </c:pt>
                <c:pt idx="96">
                  <c:v>8.247422680412371E-2</c:v>
                </c:pt>
                <c:pt idx="97">
                  <c:v>8.1632653061224483E-2</c:v>
                </c:pt>
                <c:pt idx="98">
                  <c:v>8.0808080808080815E-2</c:v>
                </c:pt>
                <c:pt idx="99">
                  <c:v>0.08</c:v>
                </c:pt>
                <c:pt idx="100">
                  <c:v>7.9207920792079209E-2</c:v>
                </c:pt>
                <c:pt idx="101">
                  <c:v>7.8431372549019607E-2</c:v>
                </c:pt>
                <c:pt idx="102">
                  <c:v>7.7669902912621352E-2</c:v>
                </c:pt>
                <c:pt idx="103">
                  <c:v>7.6923076923076927E-2</c:v>
                </c:pt>
                <c:pt idx="104">
                  <c:v>7.6190476190476197E-2</c:v>
                </c:pt>
                <c:pt idx="105">
                  <c:v>7.5471698113207544E-2</c:v>
                </c:pt>
                <c:pt idx="106">
                  <c:v>7.476635514018691E-2</c:v>
                </c:pt>
                <c:pt idx="107">
                  <c:v>7.407407407407407E-2</c:v>
                </c:pt>
                <c:pt idx="108">
                  <c:v>7.3394495412844041E-2</c:v>
                </c:pt>
                <c:pt idx="109">
                  <c:v>7.2727272727272724E-2</c:v>
                </c:pt>
                <c:pt idx="110">
                  <c:v>7.2072072072072071E-2</c:v>
                </c:pt>
                <c:pt idx="111">
                  <c:v>7.1428571428571425E-2</c:v>
                </c:pt>
                <c:pt idx="112">
                  <c:v>7.0796460176991149E-2</c:v>
                </c:pt>
                <c:pt idx="113">
                  <c:v>7.0175438596491224E-2</c:v>
                </c:pt>
                <c:pt idx="114">
                  <c:v>6.9565217391304349E-2</c:v>
                </c:pt>
                <c:pt idx="115">
                  <c:v>6.8965517241379309E-2</c:v>
                </c:pt>
                <c:pt idx="116">
                  <c:v>6.8376068376068383E-2</c:v>
                </c:pt>
                <c:pt idx="117">
                  <c:v>6.7796610169491525E-2</c:v>
                </c:pt>
                <c:pt idx="118">
                  <c:v>6.7226890756302518E-2</c:v>
                </c:pt>
                <c:pt idx="119">
                  <c:v>6.6666666666666666E-2</c:v>
                </c:pt>
                <c:pt idx="120">
                  <c:v>6.6115702479338845E-2</c:v>
                </c:pt>
                <c:pt idx="121">
                  <c:v>6.5573770491803282E-2</c:v>
                </c:pt>
                <c:pt idx="122">
                  <c:v>6.5040650406504072E-2</c:v>
                </c:pt>
                <c:pt idx="123">
                  <c:v>6.4516129032258063E-2</c:v>
                </c:pt>
                <c:pt idx="124">
                  <c:v>6.4000000000000001E-2</c:v>
                </c:pt>
                <c:pt idx="125">
                  <c:v>6.3492063492063489E-2</c:v>
                </c:pt>
                <c:pt idx="126">
                  <c:v>6.2992125984251968E-2</c:v>
                </c:pt>
                <c:pt idx="127">
                  <c:v>6.25E-2</c:v>
                </c:pt>
                <c:pt idx="128">
                  <c:v>6.2015503875968991E-2</c:v>
                </c:pt>
                <c:pt idx="129">
                  <c:v>6.1538461538461542E-2</c:v>
                </c:pt>
                <c:pt idx="130">
                  <c:v>6.1068702290076333E-2</c:v>
                </c:pt>
                <c:pt idx="131">
                  <c:v>6.0606060606060608E-2</c:v>
                </c:pt>
                <c:pt idx="132">
                  <c:v>6.7669172932330823E-2</c:v>
                </c:pt>
                <c:pt idx="133">
                  <c:v>6.7164179104477612E-2</c:v>
                </c:pt>
                <c:pt idx="134">
                  <c:v>6.6666666666666666E-2</c:v>
                </c:pt>
                <c:pt idx="135">
                  <c:v>6.6176470588235295E-2</c:v>
                </c:pt>
                <c:pt idx="136">
                  <c:v>7.2992700729927001E-2</c:v>
                </c:pt>
                <c:pt idx="137">
                  <c:v>7.2463768115942032E-2</c:v>
                </c:pt>
                <c:pt idx="138">
                  <c:v>7.1942446043165464E-2</c:v>
                </c:pt>
                <c:pt idx="139">
                  <c:v>7.857142857142857E-2</c:v>
                </c:pt>
                <c:pt idx="140">
                  <c:v>7.8014184397163122E-2</c:v>
                </c:pt>
                <c:pt idx="141">
                  <c:v>7.746478873239436E-2</c:v>
                </c:pt>
                <c:pt idx="142">
                  <c:v>8.3916083916083919E-2</c:v>
                </c:pt>
                <c:pt idx="143">
                  <c:v>8.3333333333333329E-2</c:v>
                </c:pt>
                <c:pt idx="144">
                  <c:v>8.2758620689655171E-2</c:v>
                </c:pt>
                <c:pt idx="145">
                  <c:v>8.2191780821917804E-2</c:v>
                </c:pt>
                <c:pt idx="146">
                  <c:v>8.1632653061224483E-2</c:v>
                </c:pt>
                <c:pt idx="147">
                  <c:v>8.1081081081081086E-2</c:v>
                </c:pt>
                <c:pt idx="148">
                  <c:v>8.0536912751677847E-2</c:v>
                </c:pt>
                <c:pt idx="149">
                  <c:v>0.08</c:v>
                </c:pt>
                <c:pt idx="150">
                  <c:v>7.9470198675496692E-2</c:v>
                </c:pt>
                <c:pt idx="151">
                  <c:v>7.8947368421052627E-2</c:v>
                </c:pt>
                <c:pt idx="152">
                  <c:v>7.8431372549019607E-2</c:v>
                </c:pt>
                <c:pt idx="153">
                  <c:v>7.792207792207792E-2</c:v>
                </c:pt>
                <c:pt idx="154">
                  <c:v>7.7419354838709681E-2</c:v>
                </c:pt>
                <c:pt idx="155">
                  <c:v>7.6923076923076927E-2</c:v>
                </c:pt>
                <c:pt idx="156">
                  <c:v>7.6433121019108277E-2</c:v>
                </c:pt>
                <c:pt idx="157">
                  <c:v>7.5949367088607597E-2</c:v>
                </c:pt>
                <c:pt idx="158">
                  <c:v>7.5471698113207544E-2</c:v>
                </c:pt>
                <c:pt idx="159">
                  <c:v>7.4999999999999997E-2</c:v>
                </c:pt>
                <c:pt idx="160">
                  <c:v>7.4534161490683232E-2</c:v>
                </c:pt>
                <c:pt idx="161">
                  <c:v>7.407407407407407E-2</c:v>
                </c:pt>
                <c:pt idx="162">
                  <c:v>7.3619631901840496E-2</c:v>
                </c:pt>
                <c:pt idx="163">
                  <c:v>7.3170731707317069E-2</c:v>
                </c:pt>
                <c:pt idx="164">
                  <c:v>7.8787878787878782E-2</c:v>
                </c:pt>
                <c:pt idx="165">
                  <c:v>7.8313253012048195E-2</c:v>
                </c:pt>
                <c:pt idx="166">
                  <c:v>7.7844311377245512E-2</c:v>
                </c:pt>
                <c:pt idx="167">
                  <c:v>7.7380952380952384E-2</c:v>
                </c:pt>
                <c:pt idx="168">
                  <c:v>7.6923076923076927E-2</c:v>
                </c:pt>
                <c:pt idx="169">
                  <c:v>8.2352941176470587E-2</c:v>
                </c:pt>
                <c:pt idx="170">
                  <c:v>8.1871345029239762E-2</c:v>
                </c:pt>
                <c:pt idx="171">
                  <c:v>8.1395348837209308E-2</c:v>
                </c:pt>
                <c:pt idx="172">
                  <c:v>8.0924855491329481E-2</c:v>
                </c:pt>
                <c:pt idx="173">
                  <c:v>8.0459770114942528E-2</c:v>
                </c:pt>
                <c:pt idx="174">
                  <c:v>0.08</c:v>
                </c:pt>
                <c:pt idx="175">
                  <c:v>8.5227272727272721E-2</c:v>
                </c:pt>
                <c:pt idx="176">
                  <c:v>8.4745762711864403E-2</c:v>
                </c:pt>
                <c:pt idx="177">
                  <c:v>8.4269662921348312E-2</c:v>
                </c:pt>
                <c:pt idx="178">
                  <c:v>8.3798882681564241E-2</c:v>
                </c:pt>
                <c:pt idx="179">
                  <c:v>8.3333333333333329E-2</c:v>
                </c:pt>
                <c:pt idx="180">
                  <c:v>8.2872928176795577E-2</c:v>
                </c:pt>
                <c:pt idx="181">
                  <c:v>8.2417582417582416E-2</c:v>
                </c:pt>
                <c:pt idx="182">
                  <c:v>8.7431693989071038E-2</c:v>
                </c:pt>
                <c:pt idx="183">
                  <c:v>8.6956521739130432E-2</c:v>
                </c:pt>
                <c:pt idx="184">
                  <c:v>8.6486486486486491E-2</c:v>
                </c:pt>
                <c:pt idx="185">
                  <c:v>8.6021505376344093E-2</c:v>
                </c:pt>
                <c:pt idx="186">
                  <c:v>8.5561497326203204E-2</c:v>
                </c:pt>
                <c:pt idx="187">
                  <c:v>8.5106382978723402E-2</c:v>
                </c:pt>
                <c:pt idx="188">
                  <c:v>8.4656084656084651E-2</c:v>
                </c:pt>
                <c:pt idx="189">
                  <c:v>8.4210526315789472E-2</c:v>
                </c:pt>
                <c:pt idx="190">
                  <c:v>8.3769633507853408E-2</c:v>
                </c:pt>
                <c:pt idx="191">
                  <c:v>8.3333333333333329E-2</c:v>
                </c:pt>
                <c:pt idx="192">
                  <c:v>8.2901554404145081E-2</c:v>
                </c:pt>
                <c:pt idx="193">
                  <c:v>8.247422680412371E-2</c:v>
                </c:pt>
                <c:pt idx="194">
                  <c:v>8.2051282051282051E-2</c:v>
                </c:pt>
                <c:pt idx="195">
                  <c:v>8.1632653061224483E-2</c:v>
                </c:pt>
                <c:pt idx="196">
                  <c:v>8.1218274111675121E-2</c:v>
                </c:pt>
                <c:pt idx="197">
                  <c:v>8.5858585858585856E-2</c:v>
                </c:pt>
                <c:pt idx="198">
                  <c:v>8.5427135678391955E-2</c:v>
                </c:pt>
                <c:pt idx="199">
                  <c:v>8.5000000000000006E-2</c:v>
                </c:pt>
                <c:pt idx="200">
                  <c:v>8.9552238805970144E-2</c:v>
                </c:pt>
                <c:pt idx="201">
                  <c:v>8.9108910891089105E-2</c:v>
                </c:pt>
                <c:pt idx="202">
                  <c:v>8.8669950738916259E-2</c:v>
                </c:pt>
                <c:pt idx="203">
                  <c:v>8.8235294117647065E-2</c:v>
                </c:pt>
                <c:pt idx="204">
                  <c:v>8.7804878048780483E-2</c:v>
                </c:pt>
                <c:pt idx="205">
                  <c:v>8.7378640776699032E-2</c:v>
                </c:pt>
                <c:pt idx="206">
                  <c:v>8.6956521739130432E-2</c:v>
                </c:pt>
                <c:pt idx="207">
                  <c:v>8.6538461538461536E-2</c:v>
                </c:pt>
                <c:pt idx="208">
                  <c:v>8.6124401913875603E-2</c:v>
                </c:pt>
                <c:pt idx="209">
                  <c:v>8.5714285714285715E-2</c:v>
                </c:pt>
                <c:pt idx="210">
                  <c:v>8.5308056872037921E-2</c:v>
                </c:pt>
                <c:pt idx="211">
                  <c:v>8.4905660377358486E-2</c:v>
                </c:pt>
                <c:pt idx="212">
                  <c:v>8.4507042253521125E-2</c:v>
                </c:pt>
                <c:pt idx="213">
                  <c:v>8.4112149532710276E-2</c:v>
                </c:pt>
                <c:pt idx="214">
                  <c:v>8.3720930232558138E-2</c:v>
                </c:pt>
                <c:pt idx="215">
                  <c:v>8.3333333333333329E-2</c:v>
                </c:pt>
                <c:pt idx="216">
                  <c:v>8.294930875576037E-2</c:v>
                </c:pt>
                <c:pt idx="217">
                  <c:v>8.2568807339449546E-2</c:v>
                </c:pt>
                <c:pt idx="218">
                  <c:v>8.2191780821917804E-2</c:v>
                </c:pt>
                <c:pt idx="219">
                  <c:v>8.1818181818181818E-2</c:v>
                </c:pt>
                <c:pt idx="220">
                  <c:v>8.1447963800904979E-2</c:v>
                </c:pt>
                <c:pt idx="221">
                  <c:v>8.1081081081081086E-2</c:v>
                </c:pt>
                <c:pt idx="222">
                  <c:v>8.0717488789237665E-2</c:v>
                </c:pt>
                <c:pt idx="223">
                  <c:v>8.0357142857142863E-2</c:v>
                </c:pt>
                <c:pt idx="224">
                  <c:v>0.08</c:v>
                </c:pt>
                <c:pt idx="225">
                  <c:v>7.9646017699115043E-2</c:v>
                </c:pt>
                <c:pt idx="226">
                  <c:v>7.9295154185022032E-2</c:v>
                </c:pt>
                <c:pt idx="227">
                  <c:v>8.3333333333333329E-2</c:v>
                </c:pt>
                <c:pt idx="228">
                  <c:v>8.296943231441048E-2</c:v>
                </c:pt>
                <c:pt idx="229">
                  <c:v>8.2608695652173908E-2</c:v>
                </c:pt>
                <c:pt idx="230">
                  <c:v>8.2251082251082255E-2</c:v>
                </c:pt>
                <c:pt idx="231">
                  <c:v>8.1896551724137928E-2</c:v>
                </c:pt>
                <c:pt idx="232">
                  <c:v>8.15450643776824E-2</c:v>
                </c:pt>
                <c:pt idx="233">
                  <c:v>8.11965811965812E-2</c:v>
                </c:pt>
                <c:pt idx="234">
                  <c:v>8.085106382978724E-2</c:v>
                </c:pt>
                <c:pt idx="235">
                  <c:v>8.050847457627118E-2</c:v>
                </c:pt>
                <c:pt idx="236">
                  <c:v>8.0168776371308023E-2</c:v>
                </c:pt>
                <c:pt idx="237">
                  <c:v>7.9831932773109238E-2</c:v>
                </c:pt>
                <c:pt idx="238">
                  <c:v>7.9497907949790794E-2</c:v>
                </c:pt>
                <c:pt idx="239">
                  <c:v>7.9166666666666663E-2</c:v>
                </c:pt>
                <c:pt idx="240">
                  <c:v>7.8838174273858919E-2</c:v>
                </c:pt>
                <c:pt idx="241">
                  <c:v>7.8512396694214878E-2</c:v>
                </c:pt>
                <c:pt idx="242">
                  <c:v>7.8189300411522639E-2</c:v>
                </c:pt>
                <c:pt idx="243">
                  <c:v>7.7868852459016397E-2</c:v>
                </c:pt>
                <c:pt idx="244">
                  <c:v>8.1632653061224483E-2</c:v>
                </c:pt>
                <c:pt idx="245">
                  <c:v>8.1300813008130079E-2</c:v>
                </c:pt>
                <c:pt idx="246">
                  <c:v>8.0971659919028341E-2</c:v>
                </c:pt>
                <c:pt idx="247">
                  <c:v>8.0645161290322578E-2</c:v>
                </c:pt>
                <c:pt idx="248">
                  <c:v>8.0321285140562249E-2</c:v>
                </c:pt>
                <c:pt idx="249">
                  <c:v>0.08</c:v>
                </c:pt>
                <c:pt idx="250">
                  <c:v>7.9681274900398405E-2</c:v>
                </c:pt>
                <c:pt idx="251">
                  <c:v>7.9365079365079361E-2</c:v>
                </c:pt>
                <c:pt idx="252">
                  <c:v>7.9051383399209488E-2</c:v>
                </c:pt>
                <c:pt idx="253">
                  <c:v>7.874015748031496E-2</c:v>
                </c:pt>
                <c:pt idx="254">
                  <c:v>7.8431372549019607E-2</c:v>
                </c:pt>
                <c:pt idx="255">
                  <c:v>8.203125E-2</c:v>
                </c:pt>
                <c:pt idx="256">
                  <c:v>8.171206225680934E-2</c:v>
                </c:pt>
                <c:pt idx="257">
                  <c:v>8.1395348837209308E-2</c:v>
                </c:pt>
                <c:pt idx="258">
                  <c:v>8.1081081081081086E-2</c:v>
                </c:pt>
                <c:pt idx="259">
                  <c:v>8.0769230769230774E-2</c:v>
                </c:pt>
                <c:pt idx="260">
                  <c:v>8.0459770114942528E-2</c:v>
                </c:pt>
                <c:pt idx="261">
                  <c:v>8.0152671755725186E-2</c:v>
                </c:pt>
                <c:pt idx="262">
                  <c:v>8.3650190114068435E-2</c:v>
                </c:pt>
                <c:pt idx="263">
                  <c:v>8.3333333333333329E-2</c:v>
                </c:pt>
                <c:pt idx="264">
                  <c:v>8.3018867924528297E-2</c:v>
                </c:pt>
                <c:pt idx="265">
                  <c:v>8.2706766917293228E-2</c:v>
                </c:pt>
                <c:pt idx="266">
                  <c:v>8.2397003745318345E-2</c:v>
                </c:pt>
                <c:pt idx="267">
                  <c:v>8.2089552238805971E-2</c:v>
                </c:pt>
                <c:pt idx="268">
                  <c:v>8.1784386617100371E-2</c:v>
                </c:pt>
                <c:pt idx="269">
                  <c:v>8.5185185185185183E-2</c:v>
                </c:pt>
                <c:pt idx="270">
                  <c:v>8.4870848708487087E-2</c:v>
                </c:pt>
                <c:pt idx="271">
                  <c:v>8.455882352941177E-2</c:v>
                </c:pt>
                <c:pt idx="272">
                  <c:v>8.4249084249084255E-2</c:v>
                </c:pt>
                <c:pt idx="273">
                  <c:v>8.3941605839416053E-2</c:v>
                </c:pt>
                <c:pt idx="274">
                  <c:v>8.3636363636363634E-2</c:v>
                </c:pt>
                <c:pt idx="275">
                  <c:v>8.3333333333333329E-2</c:v>
                </c:pt>
                <c:pt idx="276">
                  <c:v>8.3032490974729242E-2</c:v>
                </c:pt>
                <c:pt idx="277">
                  <c:v>8.2733812949640287E-2</c:v>
                </c:pt>
                <c:pt idx="278">
                  <c:v>8.2437275985663083E-2</c:v>
                </c:pt>
                <c:pt idx="279">
                  <c:v>8.2142857142857142E-2</c:v>
                </c:pt>
                <c:pt idx="280">
                  <c:v>8.1850533807829182E-2</c:v>
                </c:pt>
                <c:pt idx="281">
                  <c:v>8.1560283687943269E-2</c:v>
                </c:pt>
                <c:pt idx="282">
                  <c:v>8.1272084805653705E-2</c:v>
                </c:pt>
                <c:pt idx="283">
                  <c:v>8.098591549295775E-2</c:v>
                </c:pt>
                <c:pt idx="284">
                  <c:v>8.0701754385964913E-2</c:v>
                </c:pt>
                <c:pt idx="285">
                  <c:v>8.0419580419580416E-2</c:v>
                </c:pt>
                <c:pt idx="286">
                  <c:v>8.3623693379790948E-2</c:v>
                </c:pt>
                <c:pt idx="287">
                  <c:v>8.3333333333333329E-2</c:v>
                </c:pt>
                <c:pt idx="288">
                  <c:v>8.3044982698961933E-2</c:v>
                </c:pt>
                <c:pt idx="289">
                  <c:v>8.2758620689655171E-2</c:v>
                </c:pt>
                <c:pt idx="290">
                  <c:v>8.247422680412371E-2</c:v>
                </c:pt>
                <c:pt idx="291">
                  <c:v>8.2191780821917804E-2</c:v>
                </c:pt>
                <c:pt idx="292">
                  <c:v>8.191126279863481E-2</c:v>
                </c:pt>
                <c:pt idx="293">
                  <c:v>8.1632653061224483E-2</c:v>
                </c:pt>
                <c:pt idx="294">
                  <c:v>8.1355932203389825E-2</c:v>
                </c:pt>
                <c:pt idx="295">
                  <c:v>8.4459459459459457E-2</c:v>
                </c:pt>
                <c:pt idx="296">
                  <c:v>8.4175084175084181E-2</c:v>
                </c:pt>
                <c:pt idx="297">
                  <c:v>8.3892617449664433E-2</c:v>
                </c:pt>
                <c:pt idx="298">
                  <c:v>8.3612040133779264E-2</c:v>
                </c:pt>
                <c:pt idx="299">
                  <c:v>8.3333333333333329E-2</c:v>
                </c:pt>
                <c:pt idx="300">
                  <c:v>8.3056478405315617E-2</c:v>
                </c:pt>
                <c:pt idx="301">
                  <c:v>8.2781456953642391E-2</c:v>
                </c:pt>
                <c:pt idx="302">
                  <c:v>8.2508250825082508E-2</c:v>
                </c:pt>
                <c:pt idx="303">
                  <c:v>8.2236842105263164E-2</c:v>
                </c:pt>
                <c:pt idx="304">
                  <c:v>8.5245901639344257E-2</c:v>
                </c:pt>
                <c:pt idx="305">
                  <c:v>8.4967320261437912E-2</c:v>
                </c:pt>
                <c:pt idx="306">
                  <c:v>8.4690553745928335E-2</c:v>
                </c:pt>
                <c:pt idx="307">
                  <c:v>8.4415584415584416E-2</c:v>
                </c:pt>
                <c:pt idx="308">
                  <c:v>8.4142394822006472E-2</c:v>
                </c:pt>
                <c:pt idx="309">
                  <c:v>8.387096774193549E-2</c:v>
                </c:pt>
                <c:pt idx="310">
                  <c:v>8.3601286173633438E-2</c:v>
                </c:pt>
                <c:pt idx="311">
                  <c:v>8.3333333333333329E-2</c:v>
                </c:pt>
                <c:pt idx="312">
                  <c:v>8.3067092651757185E-2</c:v>
                </c:pt>
                <c:pt idx="313">
                  <c:v>8.2802547770700632E-2</c:v>
                </c:pt>
                <c:pt idx="314">
                  <c:v>8.2539682539682538E-2</c:v>
                </c:pt>
                <c:pt idx="315">
                  <c:v>8.2278481012658222E-2</c:v>
                </c:pt>
                <c:pt idx="316">
                  <c:v>8.2018927444794956E-2</c:v>
                </c:pt>
                <c:pt idx="317">
                  <c:v>8.1761006289308172E-2</c:v>
                </c:pt>
                <c:pt idx="318">
                  <c:v>8.1504702194357362E-2</c:v>
                </c:pt>
                <c:pt idx="319">
                  <c:v>8.1250000000000003E-2</c:v>
                </c:pt>
                <c:pt idx="320">
                  <c:v>8.0996884735202487E-2</c:v>
                </c:pt>
                <c:pt idx="321">
                  <c:v>8.0745341614906832E-2</c:v>
                </c:pt>
                <c:pt idx="322">
                  <c:v>8.0495356037151702E-2</c:v>
                </c:pt>
                <c:pt idx="323">
                  <c:v>8.0246913580246909E-2</c:v>
                </c:pt>
                <c:pt idx="324">
                  <c:v>0.08</c:v>
                </c:pt>
                <c:pt idx="325">
                  <c:v>7.9754601226993863E-2</c:v>
                </c:pt>
                <c:pt idx="326">
                  <c:v>8.2568807339449546E-2</c:v>
                </c:pt>
                <c:pt idx="327">
                  <c:v>8.2317073170731711E-2</c:v>
                </c:pt>
                <c:pt idx="328">
                  <c:v>8.2066869300911852E-2</c:v>
                </c:pt>
                <c:pt idx="329">
                  <c:v>8.1818181818181818E-2</c:v>
                </c:pt>
                <c:pt idx="330">
                  <c:v>8.1570996978851965E-2</c:v>
                </c:pt>
                <c:pt idx="331">
                  <c:v>8.4337349397590355E-2</c:v>
                </c:pt>
                <c:pt idx="332">
                  <c:v>8.408408408408409E-2</c:v>
                </c:pt>
                <c:pt idx="333">
                  <c:v>8.3832335329341312E-2</c:v>
                </c:pt>
                <c:pt idx="334">
                  <c:v>8.3582089552238809E-2</c:v>
                </c:pt>
                <c:pt idx="335">
                  <c:v>8.3333333333333329E-2</c:v>
                </c:pt>
                <c:pt idx="336">
                  <c:v>8.3086053412462904E-2</c:v>
                </c:pt>
                <c:pt idx="337">
                  <c:v>8.2840236686390539E-2</c:v>
                </c:pt>
                <c:pt idx="338">
                  <c:v>8.2595870206489674E-2</c:v>
                </c:pt>
                <c:pt idx="339">
                  <c:v>8.2352941176470587E-2</c:v>
                </c:pt>
                <c:pt idx="340">
                  <c:v>8.2111436950146624E-2</c:v>
                </c:pt>
                <c:pt idx="341">
                  <c:v>8.1871345029239762E-2</c:v>
                </c:pt>
                <c:pt idx="342">
                  <c:v>8.1632653061224483E-2</c:v>
                </c:pt>
                <c:pt idx="343">
                  <c:v>8.1395348837209308E-2</c:v>
                </c:pt>
                <c:pt idx="344">
                  <c:v>8.1159420289855067E-2</c:v>
                </c:pt>
                <c:pt idx="345">
                  <c:v>8.0924855491329481E-2</c:v>
                </c:pt>
                <c:pt idx="346">
                  <c:v>8.069164265129683E-2</c:v>
                </c:pt>
                <c:pt idx="347">
                  <c:v>8.3333333333333329E-2</c:v>
                </c:pt>
                <c:pt idx="348">
                  <c:v>8.3094555873925502E-2</c:v>
                </c:pt>
                <c:pt idx="349">
                  <c:v>8.2857142857142851E-2</c:v>
                </c:pt>
                <c:pt idx="350">
                  <c:v>8.2621082621082614E-2</c:v>
                </c:pt>
                <c:pt idx="351">
                  <c:v>8.2386363636363633E-2</c:v>
                </c:pt>
                <c:pt idx="352">
                  <c:v>8.2152974504249299E-2</c:v>
                </c:pt>
                <c:pt idx="353">
                  <c:v>8.1920903954802254E-2</c:v>
                </c:pt>
                <c:pt idx="354">
                  <c:v>8.4507042253521125E-2</c:v>
                </c:pt>
                <c:pt idx="355">
                  <c:v>8.4269662921348312E-2</c:v>
                </c:pt>
                <c:pt idx="356">
                  <c:v>8.4033613445378158E-2</c:v>
                </c:pt>
                <c:pt idx="357">
                  <c:v>8.3798882681564241E-2</c:v>
                </c:pt>
                <c:pt idx="358">
                  <c:v>8.3565459610027856E-2</c:v>
                </c:pt>
                <c:pt idx="359">
                  <c:v>8.3333333333333329E-2</c:v>
                </c:pt>
                <c:pt idx="360">
                  <c:v>8.3102493074792241E-2</c:v>
                </c:pt>
                <c:pt idx="361">
                  <c:v>8.2872928176795577E-2</c:v>
                </c:pt>
                <c:pt idx="362">
                  <c:v>8.5399449035812675E-2</c:v>
                </c:pt>
                <c:pt idx="363">
                  <c:v>8.7912087912087919E-2</c:v>
                </c:pt>
                <c:pt idx="364">
                  <c:v>8.7671232876712329E-2</c:v>
                </c:pt>
                <c:pt idx="365">
                  <c:v>8.7431693989071038E-2</c:v>
                </c:pt>
                <c:pt idx="366">
                  <c:v>8.7193460490463212E-2</c:v>
                </c:pt>
                <c:pt idx="367">
                  <c:v>8.6956521739130432E-2</c:v>
                </c:pt>
                <c:pt idx="368">
                  <c:v>8.6720867208672087E-2</c:v>
                </c:pt>
                <c:pt idx="369">
                  <c:v>8.6486486486486491E-2</c:v>
                </c:pt>
                <c:pt idx="370">
                  <c:v>8.6253369272237201E-2</c:v>
                </c:pt>
                <c:pt idx="371">
                  <c:v>8.6021505376344093E-2</c:v>
                </c:pt>
                <c:pt idx="372">
                  <c:v>8.5790884718498661E-2</c:v>
                </c:pt>
                <c:pt idx="373">
                  <c:v>8.5561497326203204E-2</c:v>
                </c:pt>
                <c:pt idx="374">
                  <c:v>8.533333333333333E-2</c:v>
                </c:pt>
                <c:pt idx="375">
                  <c:v>8.5106382978723402E-2</c:v>
                </c:pt>
                <c:pt idx="376">
                  <c:v>8.4880636604774531E-2</c:v>
                </c:pt>
                <c:pt idx="377">
                  <c:v>8.4656084656084651E-2</c:v>
                </c:pt>
                <c:pt idx="378">
                  <c:v>8.4432717678100261E-2</c:v>
                </c:pt>
                <c:pt idx="379">
                  <c:v>8.4210526315789472E-2</c:v>
                </c:pt>
                <c:pt idx="380">
                  <c:v>8.6614173228346455E-2</c:v>
                </c:pt>
                <c:pt idx="381">
                  <c:v>8.6387434554973816E-2</c:v>
                </c:pt>
                <c:pt idx="382">
                  <c:v>8.877284595300261E-2</c:v>
                </c:pt>
                <c:pt idx="383">
                  <c:v>8.8541666666666671E-2</c:v>
                </c:pt>
                <c:pt idx="384">
                  <c:v>8.8311688311688313E-2</c:v>
                </c:pt>
                <c:pt idx="385">
                  <c:v>8.8082901554404139E-2</c:v>
                </c:pt>
                <c:pt idx="386">
                  <c:v>8.7855297157622733E-2</c:v>
                </c:pt>
                <c:pt idx="387">
                  <c:v>8.7628865979381437E-2</c:v>
                </c:pt>
                <c:pt idx="388">
                  <c:v>8.7403598971722368E-2</c:v>
                </c:pt>
                <c:pt idx="389">
                  <c:v>8.7179487179487175E-2</c:v>
                </c:pt>
                <c:pt idx="390">
                  <c:v>8.6956521739130432E-2</c:v>
                </c:pt>
                <c:pt idx="391">
                  <c:v>8.673469387755102E-2</c:v>
                </c:pt>
                <c:pt idx="392">
                  <c:v>8.6513994910941472E-2</c:v>
                </c:pt>
                <c:pt idx="393">
                  <c:v>8.6294416243654817E-2</c:v>
                </c:pt>
                <c:pt idx="394">
                  <c:v>8.6075949367088608E-2</c:v>
                </c:pt>
                <c:pt idx="395">
                  <c:v>8.5858585858585856E-2</c:v>
                </c:pt>
                <c:pt idx="396">
                  <c:v>8.5642317380352648E-2</c:v>
                </c:pt>
                <c:pt idx="397">
                  <c:v>8.5427135678391955E-2</c:v>
                </c:pt>
                <c:pt idx="398">
                  <c:v>8.5213032581453629E-2</c:v>
                </c:pt>
                <c:pt idx="399">
                  <c:v>8.5000000000000006E-2</c:v>
                </c:pt>
                <c:pt idx="400">
                  <c:v>8.4788029925187039E-2</c:v>
                </c:pt>
                <c:pt idx="401">
                  <c:v>8.45771144278607E-2</c:v>
                </c:pt>
                <c:pt idx="402">
                  <c:v>8.4367245657568243E-2</c:v>
                </c:pt>
                <c:pt idx="403">
                  <c:v>8.4158415841584164E-2</c:v>
                </c:pt>
                <c:pt idx="404">
                  <c:v>8.3950617283950618E-2</c:v>
                </c:pt>
                <c:pt idx="405">
                  <c:v>8.3743842364532015E-2</c:v>
                </c:pt>
                <c:pt idx="406">
                  <c:v>8.3538083538083535E-2</c:v>
                </c:pt>
                <c:pt idx="407">
                  <c:v>8.3333333333333329E-2</c:v>
                </c:pt>
                <c:pt idx="408">
                  <c:v>8.3129584352078234E-2</c:v>
                </c:pt>
                <c:pt idx="409">
                  <c:v>8.2926829268292687E-2</c:v>
                </c:pt>
                <c:pt idx="410">
                  <c:v>8.2725060827250604E-2</c:v>
                </c:pt>
                <c:pt idx="411">
                  <c:v>8.2524271844660199E-2</c:v>
                </c:pt>
                <c:pt idx="412">
                  <c:v>8.2324455205811137E-2</c:v>
                </c:pt>
                <c:pt idx="413">
                  <c:v>8.2125603864734303E-2</c:v>
                </c:pt>
                <c:pt idx="414">
                  <c:v>8.4337349397590355E-2</c:v>
                </c:pt>
                <c:pt idx="415">
                  <c:v>8.4134615384615391E-2</c:v>
                </c:pt>
                <c:pt idx="416">
                  <c:v>8.3932853717026384E-2</c:v>
                </c:pt>
                <c:pt idx="417">
                  <c:v>8.6124401913875603E-2</c:v>
                </c:pt>
                <c:pt idx="418">
                  <c:v>8.5918854415274457E-2</c:v>
                </c:pt>
                <c:pt idx="419">
                  <c:v>8.5714285714285715E-2</c:v>
                </c:pt>
                <c:pt idx="420">
                  <c:v>8.5510688836104506E-2</c:v>
                </c:pt>
                <c:pt idx="421">
                  <c:v>8.5308056872037921E-2</c:v>
                </c:pt>
                <c:pt idx="422">
                  <c:v>8.5106382978723402E-2</c:v>
                </c:pt>
                <c:pt idx="423">
                  <c:v>8.4905660377358486E-2</c:v>
                </c:pt>
                <c:pt idx="424">
                  <c:v>8.4705882352941173E-2</c:v>
                </c:pt>
                <c:pt idx="425">
                  <c:v>8.6854460093896718E-2</c:v>
                </c:pt>
                <c:pt idx="426">
                  <c:v>8.6651053864168617E-2</c:v>
                </c:pt>
                <c:pt idx="427">
                  <c:v>8.6448598130841117E-2</c:v>
                </c:pt>
                <c:pt idx="428">
                  <c:v>8.8578088578088576E-2</c:v>
                </c:pt>
                <c:pt idx="429">
                  <c:v>8.8372093023255813E-2</c:v>
                </c:pt>
                <c:pt idx="430">
                  <c:v>8.8167053364269138E-2</c:v>
                </c:pt>
                <c:pt idx="431">
                  <c:v>8.7962962962962965E-2</c:v>
                </c:pt>
                <c:pt idx="432">
                  <c:v>8.7759815242494224E-2</c:v>
                </c:pt>
                <c:pt idx="433">
                  <c:v>8.755760368663594E-2</c:v>
                </c:pt>
                <c:pt idx="434">
                  <c:v>8.7356321839080459E-2</c:v>
                </c:pt>
                <c:pt idx="435">
                  <c:v>8.7155963302752298E-2</c:v>
                </c:pt>
                <c:pt idx="436">
                  <c:v>8.6956521739130432E-2</c:v>
                </c:pt>
                <c:pt idx="437">
                  <c:v>8.6757990867579904E-2</c:v>
                </c:pt>
                <c:pt idx="438">
                  <c:v>8.656036446469248E-2</c:v>
                </c:pt>
                <c:pt idx="439">
                  <c:v>8.6363636363636365E-2</c:v>
                </c:pt>
                <c:pt idx="440">
                  <c:v>8.6167800453514742E-2</c:v>
                </c:pt>
                <c:pt idx="441">
                  <c:v>8.5972850678733032E-2</c:v>
                </c:pt>
                <c:pt idx="442">
                  <c:v>8.8036117381489837E-2</c:v>
                </c:pt>
                <c:pt idx="443">
                  <c:v>9.0090090090090086E-2</c:v>
                </c:pt>
                <c:pt idx="444">
                  <c:v>8.98876404494382E-2</c:v>
                </c:pt>
                <c:pt idx="445">
                  <c:v>8.9686098654708515E-2</c:v>
                </c:pt>
                <c:pt idx="446">
                  <c:v>8.9485458612975396E-2</c:v>
                </c:pt>
                <c:pt idx="447">
                  <c:v>8.9285714285714288E-2</c:v>
                </c:pt>
                <c:pt idx="448">
                  <c:v>8.9086859688195991E-2</c:v>
                </c:pt>
                <c:pt idx="449">
                  <c:v>8.8888888888888892E-2</c:v>
                </c:pt>
                <c:pt idx="450">
                  <c:v>8.8691796008869186E-2</c:v>
                </c:pt>
                <c:pt idx="451">
                  <c:v>8.8495575221238937E-2</c:v>
                </c:pt>
                <c:pt idx="452">
                  <c:v>8.8300220750551883E-2</c:v>
                </c:pt>
                <c:pt idx="453">
                  <c:v>8.8105726872246701E-2</c:v>
                </c:pt>
                <c:pt idx="454">
                  <c:v>8.7912087912087919E-2</c:v>
                </c:pt>
                <c:pt idx="455">
                  <c:v>8.9912280701754388E-2</c:v>
                </c:pt>
                <c:pt idx="456">
                  <c:v>9.1903719912472648E-2</c:v>
                </c:pt>
                <c:pt idx="457">
                  <c:v>9.1703056768558958E-2</c:v>
                </c:pt>
                <c:pt idx="458">
                  <c:v>9.1503267973856203E-2</c:v>
                </c:pt>
                <c:pt idx="459">
                  <c:v>9.1304347826086957E-2</c:v>
                </c:pt>
                <c:pt idx="460">
                  <c:v>9.1106290672451198E-2</c:v>
                </c:pt>
                <c:pt idx="461">
                  <c:v>9.0909090909090912E-2</c:v>
                </c:pt>
                <c:pt idx="462">
                  <c:v>9.0712742980561561E-2</c:v>
                </c:pt>
                <c:pt idx="463">
                  <c:v>9.0517241379310345E-2</c:v>
                </c:pt>
                <c:pt idx="464">
                  <c:v>9.0322580645161285E-2</c:v>
                </c:pt>
                <c:pt idx="465">
                  <c:v>9.012875536480687E-2</c:v>
                </c:pt>
                <c:pt idx="466">
                  <c:v>8.9935760171306209E-2</c:v>
                </c:pt>
                <c:pt idx="467">
                  <c:v>8.9743589743589744E-2</c:v>
                </c:pt>
                <c:pt idx="468">
                  <c:v>8.9552238805970144E-2</c:v>
                </c:pt>
                <c:pt idx="469">
                  <c:v>8.9361702127659579E-2</c:v>
                </c:pt>
                <c:pt idx="470">
                  <c:v>8.9171974522292988E-2</c:v>
                </c:pt>
                <c:pt idx="471">
                  <c:v>8.8983050847457626E-2</c:v>
                </c:pt>
                <c:pt idx="472">
                  <c:v>8.8794926004228336E-2</c:v>
                </c:pt>
                <c:pt idx="473">
                  <c:v>8.8607594936708861E-2</c:v>
                </c:pt>
                <c:pt idx="474">
                  <c:v>8.8421052631578942E-2</c:v>
                </c:pt>
                <c:pt idx="475">
                  <c:v>8.8235294117647065E-2</c:v>
                </c:pt>
                <c:pt idx="476">
                  <c:v>8.8050314465408799E-2</c:v>
                </c:pt>
                <c:pt idx="477">
                  <c:v>8.7866108786610872E-2</c:v>
                </c:pt>
                <c:pt idx="478">
                  <c:v>8.7682672233820466E-2</c:v>
                </c:pt>
                <c:pt idx="479">
                  <c:v>8.7499999999999994E-2</c:v>
                </c:pt>
                <c:pt idx="480">
                  <c:v>8.9397089397089402E-2</c:v>
                </c:pt>
                <c:pt idx="481">
                  <c:v>8.9211618257261413E-2</c:v>
                </c:pt>
                <c:pt idx="482">
                  <c:v>8.9026915113871632E-2</c:v>
                </c:pt>
                <c:pt idx="483">
                  <c:v>8.8842975206611566E-2</c:v>
                </c:pt>
                <c:pt idx="484">
                  <c:v>8.8659793814432994E-2</c:v>
                </c:pt>
                <c:pt idx="485">
                  <c:v>8.8477366255144033E-2</c:v>
                </c:pt>
                <c:pt idx="486">
                  <c:v>8.8295687885010271E-2</c:v>
                </c:pt>
                <c:pt idx="487">
                  <c:v>8.8114754098360656E-2</c:v>
                </c:pt>
                <c:pt idx="488">
                  <c:v>8.7934560327198361E-2</c:v>
                </c:pt>
                <c:pt idx="489">
                  <c:v>8.7755102040816324E-2</c:v>
                </c:pt>
                <c:pt idx="490">
                  <c:v>8.7576374745417518E-2</c:v>
                </c:pt>
                <c:pt idx="491">
                  <c:v>8.7398373983739841E-2</c:v>
                </c:pt>
                <c:pt idx="492">
                  <c:v>8.7221095334685597E-2</c:v>
                </c:pt>
                <c:pt idx="493">
                  <c:v>8.7044534412955468E-2</c:v>
                </c:pt>
                <c:pt idx="494">
                  <c:v>8.6868686868686873E-2</c:v>
                </c:pt>
                <c:pt idx="495">
                  <c:v>8.669354838709678E-2</c:v>
                </c:pt>
                <c:pt idx="496">
                  <c:v>8.651911468812877E-2</c:v>
                </c:pt>
                <c:pt idx="497">
                  <c:v>8.6345381526104423E-2</c:v>
                </c:pt>
                <c:pt idx="498">
                  <c:v>8.617234468937876E-2</c:v>
                </c:pt>
                <c:pt idx="499">
                  <c:v>8.5999999999999993E-2</c:v>
                </c:pt>
                <c:pt idx="500">
                  <c:v>8.5828343313373259E-2</c:v>
                </c:pt>
                <c:pt idx="501">
                  <c:v>8.565737051792828E-2</c:v>
                </c:pt>
                <c:pt idx="502">
                  <c:v>8.5487077534791248E-2</c:v>
                </c:pt>
                <c:pt idx="503">
                  <c:v>8.531746031746032E-2</c:v>
                </c:pt>
                <c:pt idx="504">
                  <c:v>8.7128712871287123E-2</c:v>
                </c:pt>
                <c:pt idx="505">
                  <c:v>8.6956521739130432E-2</c:v>
                </c:pt>
                <c:pt idx="506">
                  <c:v>8.6785009861932938E-2</c:v>
                </c:pt>
                <c:pt idx="507">
                  <c:v>8.8582677165354326E-2</c:v>
                </c:pt>
                <c:pt idx="508">
                  <c:v>8.8408644400785857E-2</c:v>
                </c:pt>
                <c:pt idx="509">
                  <c:v>8.8235294117647065E-2</c:v>
                </c:pt>
                <c:pt idx="510">
                  <c:v>8.8062622309197647E-2</c:v>
                </c:pt>
                <c:pt idx="511">
                  <c:v>8.984375E-2</c:v>
                </c:pt>
                <c:pt idx="512">
                  <c:v>8.9668615984405453E-2</c:v>
                </c:pt>
                <c:pt idx="513">
                  <c:v>8.9494163424124515E-2</c:v>
                </c:pt>
                <c:pt idx="514">
                  <c:v>9.1262135922330095E-2</c:v>
                </c:pt>
                <c:pt idx="515">
                  <c:v>9.1085271317829453E-2</c:v>
                </c:pt>
                <c:pt idx="516">
                  <c:v>9.0909090909090912E-2</c:v>
                </c:pt>
                <c:pt idx="517">
                  <c:v>9.0733590733590733E-2</c:v>
                </c:pt>
                <c:pt idx="518">
                  <c:v>9.05587668593449E-2</c:v>
                </c:pt>
                <c:pt idx="519">
                  <c:v>9.0384615384615383E-2</c:v>
                </c:pt>
                <c:pt idx="520">
                  <c:v>9.0211132437619967E-2</c:v>
                </c:pt>
                <c:pt idx="521">
                  <c:v>9.0038314176245207E-2</c:v>
                </c:pt>
                <c:pt idx="522">
                  <c:v>8.9866156787762913E-2</c:v>
                </c:pt>
                <c:pt idx="523">
                  <c:v>8.9694656488549615E-2</c:v>
                </c:pt>
                <c:pt idx="524">
                  <c:v>8.9523809523809519E-2</c:v>
                </c:pt>
                <c:pt idx="525">
                  <c:v>8.9353612167300381E-2</c:v>
                </c:pt>
                <c:pt idx="526">
                  <c:v>8.9184060721062622E-2</c:v>
                </c:pt>
                <c:pt idx="527">
                  <c:v>8.9015151515151519E-2</c:v>
                </c:pt>
                <c:pt idx="528">
                  <c:v>8.8846880907372403E-2</c:v>
                </c:pt>
                <c:pt idx="529">
                  <c:v>8.8679245283018862E-2</c:v>
                </c:pt>
                <c:pt idx="530">
                  <c:v>8.851224105461393E-2</c:v>
                </c:pt>
                <c:pt idx="531">
                  <c:v>8.834586466165413E-2</c:v>
                </c:pt>
                <c:pt idx="532">
                  <c:v>8.8180112570356475E-2</c:v>
                </c:pt>
                <c:pt idx="533">
                  <c:v>8.8014981273408247E-2</c:v>
                </c:pt>
                <c:pt idx="534">
                  <c:v>8.7850467289719625E-2</c:v>
                </c:pt>
                <c:pt idx="535">
                  <c:v>8.7686567164179108E-2</c:v>
                </c:pt>
                <c:pt idx="536">
                  <c:v>8.752327746741155E-2</c:v>
                </c:pt>
                <c:pt idx="537">
                  <c:v>8.7360594795539037E-2</c:v>
                </c:pt>
                <c:pt idx="538">
                  <c:v>8.9053803339517623E-2</c:v>
                </c:pt>
                <c:pt idx="539">
                  <c:v>8.8888888888888892E-2</c:v>
                </c:pt>
                <c:pt idx="540">
                  <c:v>8.8724584103512014E-2</c:v>
                </c:pt>
                <c:pt idx="541">
                  <c:v>8.8560885608856083E-2</c:v>
                </c:pt>
                <c:pt idx="542">
                  <c:v>8.8397790055248615E-2</c:v>
                </c:pt>
                <c:pt idx="543">
                  <c:v>8.8235294117647065E-2</c:v>
                </c:pt>
                <c:pt idx="544">
                  <c:v>8.8073394495412849E-2</c:v>
                </c:pt>
                <c:pt idx="545">
                  <c:v>8.7912087912087919E-2</c:v>
                </c:pt>
                <c:pt idx="546">
                  <c:v>8.7751371115173671E-2</c:v>
                </c:pt>
                <c:pt idx="547">
                  <c:v>8.7591240875912413E-2</c:v>
                </c:pt>
                <c:pt idx="548">
                  <c:v>8.7431693989071038E-2</c:v>
                </c:pt>
                <c:pt idx="549">
                  <c:v>8.727272727272728E-2</c:v>
                </c:pt>
                <c:pt idx="550">
                  <c:v>8.7114337568058073E-2</c:v>
                </c:pt>
                <c:pt idx="551">
                  <c:v>8.6956521739130432E-2</c:v>
                </c:pt>
                <c:pt idx="552">
                  <c:v>8.6799276672694395E-2</c:v>
                </c:pt>
                <c:pt idx="553">
                  <c:v>8.8447653429602882E-2</c:v>
                </c:pt>
                <c:pt idx="554">
                  <c:v>8.8288288288288289E-2</c:v>
                </c:pt>
                <c:pt idx="555">
                  <c:v>8.8129496402877691E-2</c:v>
                </c:pt>
                <c:pt idx="556">
                  <c:v>8.7971274685816878E-2</c:v>
                </c:pt>
                <c:pt idx="557">
                  <c:v>8.7813620071684584E-2</c:v>
                </c:pt>
                <c:pt idx="558">
                  <c:v>8.7656529516994638E-2</c:v>
                </c:pt>
                <c:pt idx="559">
                  <c:v>8.7499999999999994E-2</c:v>
                </c:pt>
                <c:pt idx="560">
                  <c:v>8.7344028520499106E-2</c:v>
                </c:pt>
                <c:pt idx="561">
                  <c:v>8.7188612099644125E-2</c:v>
                </c:pt>
                <c:pt idx="562">
                  <c:v>8.7033747779751328E-2</c:v>
                </c:pt>
                <c:pt idx="563">
                  <c:v>8.6879432624113476E-2</c:v>
                </c:pt>
                <c:pt idx="564">
                  <c:v>8.6725663716814158E-2</c:v>
                </c:pt>
                <c:pt idx="565">
                  <c:v>8.6572438162544174E-2</c:v>
                </c:pt>
                <c:pt idx="566">
                  <c:v>8.6419753086419748E-2</c:v>
                </c:pt>
                <c:pt idx="567">
                  <c:v>8.6267605633802813E-2</c:v>
                </c:pt>
                <c:pt idx="568">
                  <c:v>8.6115992970123026E-2</c:v>
                </c:pt>
                <c:pt idx="569">
                  <c:v>8.5964912280701758E-2</c:v>
                </c:pt>
                <c:pt idx="570">
                  <c:v>8.5814360770577927E-2</c:v>
                </c:pt>
                <c:pt idx="571">
                  <c:v>8.5664335664335664E-2</c:v>
                </c:pt>
                <c:pt idx="572">
                  <c:v>8.5514834205933685E-2</c:v>
                </c:pt>
                <c:pt idx="573">
                  <c:v>8.5365853658536592E-2</c:v>
                </c:pt>
                <c:pt idx="574">
                  <c:v>8.5217391304347828E-2</c:v>
                </c:pt>
                <c:pt idx="575">
                  <c:v>8.5069444444444448E-2</c:v>
                </c:pt>
                <c:pt idx="576">
                  <c:v>8.4922010398613523E-2</c:v>
                </c:pt>
                <c:pt idx="577">
                  <c:v>8.4775086505190306E-2</c:v>
                </c:pt>
                <c:pt idx="578">
                  <c:v>8.46286701208981E-2</c:v>
                </c:pt>
                <c:pt idx="579">
                  <c:v>8.4482758620689657E-2</c:v>
                </c:pt>
                <c:pt idx="580">
                  <c:v>8.4337349397590355E-2</c:v>
                </c:pt>
                <c:pt idx="581">
                  <c:v>8.5910652920962199E-2</c:v>
                </c:pt>
                <c:pt idx="582">
                  <c:v>8.5763293310463118E-2</c:v>
                </c:pt>
                <c:pt idx="583">
                  <c:v>8.5616438356164379E-2</c:v>
                </c:pt>
                <c:pt idx="584">
                  <c:v>8.5470085470085472E-2</c:v>
                </c:pt>
                <c:pt idx="585">
                  <c:v>8.5324232081911269E-2</c:v>
                </c:pt>
                <c:pt idx="586">
                  <c:v>8.5178875638841564E-2</c:v>
                </c:pt>
                <c:pt idx="587">
                  <c:v>8.5034013605442174E-2</c:v>
                </c:pt>
                <c:pt idx="588">
                  <c:v>8.4889643463497449E-2</c:v>
                </c:pt>
                <c:pt idx="589">
                  <c:v>8.4745762711864403E-2</c:v>
                </c:pt>
                <c:pt idx="590">
                  <c:v>8.4602368866328256E-2</c:v>
                </c:pt>
                <c:pt idx="591">
                  <c:v>8.4459459459459457E-2</c:v>
                </c:pt>
                <c:pt idx="592">
                  <c:v>8.4317032040472181E-2</c:v>
                </c:pt>
                <c:pt idx="593">
                  <c:v>8.4175084175084181E-2</c:v>
                </c:pt>
                <c:pt idx="594">
                  <c:v>8.4033613445378158E-2</c:v>
                </c:pt>
                <c:pt idx="595">
                  <c:v>8.3892617449664433E-2</c:v>
                </c:pt>
                <c:pt idx="596">
                  <c:v>8.3752093802345065E-2</c:v>
                </c:pt>
                <c:pt idx="597">
                  <c:v>8.3612040133779264E-2</c:v>
                </c:pt>
                <c:pt idx="598">
                  <c:v>8.347245409015025E-2</c:v>
                </c:pt>
                <c:pt idx="599">
                  <c:v>8.3333333333333329E-2</c:v>
                </c:pt>
                <c:pt idx="600">
                  <c:v>8.3194675540765387E-2</c:v>
                </c:pt>
                <c:pt idx="601">
                  <c:v>8.4717607973421927E-2</c:v>
                </c:pt>
                <c:pt idx="602">
                  <c:v>8.45771144278607E-2</c:v>
                </c:pt>
                <c:pt idx="603">
                  <c:v>8.4437086092715233E-2</c:v>
                </c:pt>
                <c:pt idx="604">
                  <c:v>8.4297520661157019E-2</c:v>
                </c:pt>
                <c:pt idx="605">
                  <c:v>8.4158415841584164E-2</c:v>
                </c:pt>
                <c:pt idx="606">
                  <c:v>8.4019769357495888E-2</c:v>
                </c:pt>
                <c:pt idx="607">
                  <c:v>8.3881578947368418E-2</c:v>
                </c:pt>
                <c:pt idx="608">
                  <c:v>8.3743842364532015E-2</c:v>
                </c:pt>
                <c:pt idx="609">
                  <c:v>8.3606557377049182E-2</c:v>
                </c:pt>
                <c:pt idx="610">
                  <c:v>8.346972176759411E-2</c:v>
                </c:pt>
                <c:pt idx="611">
                  <c:v>8.3333333333333329E-2</c:v>
                </c:pt>
                <c:pt idx="612">
                  <c:v>8.3197389885807507E-2</c:v>
                </c:pt>
                <c:pt idx="613">
                  <c:v>8.3061889250814328E-2</c:v>
                </c:pt>
                <c:pt idx="614">
                  <c:v>8.2926829268292687E-2</c:v>
                </c:pt>
                <c:pt idx="615">
                  <c:v>8.2792207792207792E-2</c:v>
                </c:pt>
                <c:pt idx="616">
                  <c:v>8.2658022690437608E-2</c:v>
                </c:pt>
                <c:pt idx="617">
                  <c:v>8.2524271844660199E-2</c:v>
                </c:pt>
                <c:pt idx="618">
                  <c:v>8.2390953150242321E-2</c:v>
                </c:pt>
                <c:pt idx="619">
                  <c:v>8.2258064516129034E-2</c:v>
                </c:pt>
                <c:pt idx="620">
                  <c:v>8.2125603864734303E-2</c:v>
                </c:pt>
                <c:pt idx="621">
                  <c:v>8.1993569131832797E-2</c:v>
                </c:pt>
                <c:pt idx="622">
                  <c:v>8.186195826645265E-2</c:v>
                </c:pt>
                <c:pt idx="623">
                  <c:v>8.1730769230769232E-2</c:v>
                </c:pt>
                <c:pt idx="624">
                  <c:v>8.1600000000000006E-2</c:v>
                </c:pt>
                <c:pt idx="625">
                  <c:v>8.1469648562300323E-2</c:v>
                </c:pt>
                <c:pt idx="626">
                  <c:v>8.1339712918660281E-2</c:v>
                </c:pt>
                <c:pt idx="627">
                  <c:v>8.2802547770700632E-2</c:v>
                </c:pt>
                <c:pt idx="628">
                  <c:v>8.2670906200317959E-2</c:v>
                </c:pt>
                <c:pt idx="629">
                  <c:v>8.2539682539682538E-2</c:v>
                </c:pt>
                <c:pt idx="630">
                  <c:v>8.2408874801901746E-2</c:v>
                </c:pt>
                <c:pt idx="631">
                  <c:v>8.2278481012658222E-2</c:v>
                </c:pt>
                <c:pt idx="632">
                  <c:v>8.3728278041074244E-2</c:v>
                </c:pt>
                <c:pt idx="633">
                  <c:v>8.3596214511041003E-2</c:v>
                </c:pt>
                <c:pt idx="634">
                  <c:v>8.3464566929133857E-2</c:v>
                </c:pt>
                <c:pt idx="635">
                  <c:v>8.3333333333333329E-2</c:v>
                </c:pt>
                <c:pt idx="636">
                  <c:v>8.3202511773940349E-2</c:v>
                </c:pt>
                <c:pt idx="637">
                  <c:v>8.3072100313479627E-2</c:v>
                </c:pt>
                <c:pt idx="638">
                  <c:v>8.2942097026604072E-2</c:v>
                </c:pt>
                <c:pt idx="639">
                  <c:v>8.4375000000000006E-2</c:v>
                </c:pt>
                <c:pt idx="640">
                  <c:v>8.4243369734789394E-2</c:v>
                </c:pt>
                <c:pt idx="641">
                  <c:v>8.4112149532710276E-2</c:v>
                </c:pt>
                <c:pt idx="642">
                  <c:v>8.3981337480559873E-2</c:v>
                </c:pt>
                <c:pt idx="643">
                  <c:v>8.3850931677018639E-2</c:v>
                </c:pt>
                <c:pt idx="644">
                  <c:v>8.3720930232558138E-2</c:v>
                </c:pt>
                <c:pt idx="645">
                  <c:v>8.3591331269349839E-2</c:v>
                </c:pt>
                <c:pt idx="646">
                  <c:v>8.3462132921174659E-2</c:v>
                </c:pt>
                <c:pt idx="647">
                  <c:v>8.3333333333333329E-2</c:v>
                </c:pt>
                <c:pt idx="648">
                  <c:v>8.3204930662557783E-2</c:v>
                </c:pt>
                <c:pt idx="649">
                  <c:v>8.461538461538462E-2</c:v>
                </c:pt>
                <c:pt idx="650">
                  <c:v>8.4485407066052232E-2</c:v>
                </c:pt>
                <c:pt idx="651">
                  <c:v>8.4355828220858894E-2</c:v>
                </c:pt>
                <c:pt idx="652">
                  <c:v>8.4226646248085763E-2</c:v>
                </c:pt>
                <c:pt idx="653">
                  <c:v>8.5626911314984705E-2</c:v>
                </c:pt>
                <c:pt idx="654">
                  <c:v>8.5496183206106871E-2</c:v>
                </c:pt>
                <c:pt idx="655">
                  <c:v>8.5365853658536592E-2</c:v>
                </c:pt>
                <c:pt idx="656">
                  <c:v>8.5235920852359204E-2</c:v>
                </c:pt>
                <c:pt idx="657">
                  <c:v>8.5106382978723402E-2</c:v>
                </c:pt>
                <c:pt idx="658">
                  <c:v>8.4977238239757211E-2</c:v>
                </c:pt>
                <c:pt idx="659">
                  <c:v>8.4848484848484854E-2</c:v>
                </c:pt>
                <c:pt idx="660">
                  <c:v>8.4720121028744322E-2</c:v>
                </c:pt>
                <c:pt idx="661">
                  <c:v>8.4592145015105744E-2</c:v>
                </c:pt>
                <c:pt idx="662">
                  <c:v>8.4464555052790352E-2</c:v>
                </c:pt>
                <c:pt idx="663">
                  <c:v>8.4337349397590355E-2</c:v>
                </c:pt>
                <c:pt idx="664">
                  <c:v>8.4210526315789472E-2</c:v>
                </c:pt>
                <c:pt idx="665">
                  <c:v>8.408408408408409E-2</c:v>
                </c:pt>
                <c:pt idx="666">
                  <c:v>8.395802098950525E-2</c:v>
                </c:pt>
                <c:pt idx="667">
                  <c:v>8.3832335329341312E-2</c:v>
                </c:pt>
                <c:pt idx="668">
                  <c:v>8.3707025411061287E-2</c:v>
                </c:pt>
                <c:pt idx="669">
                  <c:v>8.3582089552238809E-2</c:v>
                </c:pt>
                <c:pt idx="670">
                  <c:v>8.3457526080476907E-2</c:v>
                </c:pt>
                <c:pt idx="671">
                  <c:v>8.3333333333333329E-2</c:v>
                </c:pt>
                <c:pt idx="672">
                  <c:v>8.3209509658246653E-2</c:v>
                </c:pt>
                <c:pt idx="673">
                  <c:v>8.3086053412462904E-2</c:v>
                </c:pt>
                <c:pt idx="674">
                  <c:v>8.2962962962962961E-2</c:v>
                </c:pt>
                <c:pt idx="675">
                  <c:v>8.2840236686390539E-2</c:v>
                </c:pt>
                <c:pt idx="676">
                  <c:v>8.2717872968980796E-2</c:v>
                </c:pt>
                <c:pt idx="677">
                  <c:v>8.2595870206489674E-2</c:v>
                </c:pt>
                <c:pt idx="678">
                  <c:v>8.247422680412371E-2</c:v>
                </c:pt>
                <c:pt idx="679">
                  <c:v>8.2352941176470587E-2</c:v>
                </c:pt>
                <c:pt idx="680">
                  <c:v>8.223201174743025E-2</c:v>
                </c:pt>
                <c:pt idx="681">
                  <c:v>8.2111436950146624E-2</c:v>
                </c:pt>
                <c:pt idx="682">
                  <c:v>8.1991215226939973E-2</c:v>
                </c:pt>
                <c:pt idx="683">
                  <c:v>8.1871345029239762E-2</c:v>
                </c:pt>
                <c:pt idx="684">
                  <c:v>8.1751824817518248E-2</c:v>
                </c:pt>
                <c:pt idx="685">
                  <c:v>8.1632653061224483E-2</c:v>
                </c:pt>
                <c:pt idx="686">
                  <c:v>8.1513828238719069E-2</c:v>
                </c:pt>
                <c:pt idx="687">
                  <c:v>8.1395348837209308E-2</c:v>
                </c:pt>
                <c:pt idx="688">
                  <c:v>8.1277213352685049E-2</c:v>
                </c:pt>
                <c:pt idx="689">
                  <c:v>8.1159420289855067E-2</c:v>
                </c:pt>
                <c:pt idx="690">
                  <c:v>8.1041968162083936E-2</c:v>
                </c:pt>
                <c:pt idx="691">
                  <c:v>8.0924855491329481E-2</c:v>
                </c:pt>
                <c:pt idx="692">
                  <c:v>8.0808080808080815E-2</c:v>
                </c:pt>
                <c:pt idx="693">
                  <c:v>8.069164265129683E-2</c:v>
                </c:pt>
                <c:pt idx="694">
                  <c:v>8.0575539568345317E-2</c:v>
                </c:pt>
                <c:pt idx="695">
                  <c:v>8.0459770114942528E-2</c:v>
                </c:pt>
                <c:pt idx="696">
                  <c:v>8.0344332855093251E-2</c:v>
                </c:pt>
                <c:pt idx="697">
                  <c:v>8.0229226361031525E-2</c:v>
                </c:pt>
                <c:pt idx="698">
                  <c:v>8.0114449213161659E-2</c:v>
                </c:pt>
                <c:pt idx="699">
                  <c:v>0.08</c:v>
                </c:pt>
                <c:pt idx="700">
                  <c:v>7.9885877318116971E-2</c:v>
                </c:pt>
                <c:pt idx="701">
                  <c:v>7.9772079772079771E-2</c:v>
                </c:pt>
                <c:pt idx="702">
                  <c:v>8.1081081081081086E-2</c:v>
                </c:pt>
                <c:pt idx="703">
                  <c:v>8.0965909090909088E-2</c:v>
                </c:pt>
                <c:pt idx="704">
                  <c:v>8.085106382978724E-2</c:v>
                </c:pt>
                <c:pt idx="705">
                  <c:v>8.0736543909348438E-2</c:v>
                </c:pt>
                <c:pt idx="706">
                  <c:v>8.0622347949080617E-2</c:v>
                </c:pt>
                <c:pt idx="707">
                  <c:v>8.050847457627118E-2</c:v>
                </c:pt>
                <c:pt idx="708">
                  <c:v>8.0394922425952045E-2</c:v>
                </c:pt>
                <c:pt idx="709">
                  <c:v>8.0281690140845074E-2</c:v>
                </c:pt>
                <c:pt idx="710">
                  <c:v>8.0168776371308023E-2</c:v>
                </c:pt>
                <c:pt idx="711">
                  <c:v>8.1460674157303375E-2</c:v>
                </c:pt>
                <c:pt idx="712">
                  <c:v>8.134642356241234E-2</c:v>
                </c:pt>
                <c:pt idx="713">
                  <c:v>8.1232492997198882E-2</c:v>
                </c:pt>
                <c:pt idx="714">
                  <c:v>8.1118881118881117E-2</c:v>
                </c:pt>
                <c:pt idx="715">
                  <c:v>8.1005586592178769E-2</c:v>
                </c:pt>
                <c:pt idx="716">
                  <c:v>8.0892608089260812E-2</c:v>
                </c:pt>
                <c:pt idx="717">
                  <c:v>8.2172701949860719E-2</c:v>
                </c:pt>
                <c:pt idx="718">
                  <c:v>8.2058414464534074E-2</c:v>
                </c:pt>
                <c:pt idx="719">
                  <c:v>8.1944444444444445E-2</c:v>
                </c:pt>
                <c:pt idx="720">
                  <c:v>8.1830790568654652E-2</c:v>
                </c:pt>
                <c:pt idx="721">
                  <c:v>8.1717451523545703E-2</c:v>
                </c:pt>
                <c:pt idx="722">
                  <c:v>8.1604426002766253E-2</c:v>
                </c:pt>
                <c:pt idx="723">
                  <c:v>8.1491712707182321E-2</c:v>
                </c:pt>
                <c:pt idx="724">
                  <c:v>8.137931034482758E-2</c:v>
                </c:pt>
                <c:pt idx="725">
                  <c:v>8.1267217630853997E-2</c:v>
                </c:pt>
                <c:pt idx="726">
                  <c:v>8.2530949105914714E-2</c:v>
                </c:pt>
                <c:pt idx="727">
                  <c:v>8.2417582417582416E-2</c:v>
                </c:pt>
                <c:pt idx="728">
                  <c:v>8.2304526748971193E-2</c:v>
                </c:pt>
                <c:pt idx="729">
                  <c:v>8.2191780821917804E-2</c:v>
                </c:pt>
                <c:pt idx="730">
                  <c:v>8.2079343365253077E-2</c:v>
                </c:pt>
                <c:pt idx="731">
                  <c:v>8.1967213114754092E-2</c:v>
                </c:pt>
                <c:pt idx="732">
                  <c:v>8.1855388813096869E-2</c:v>
                </c:pt>
                <c:pt idx="733">
                  <c:v>8.1743869209809264E-2</c:v>
                </c:pt>
                <c:pt idx="734">
                  <c:v>8.2993197278911565E-2</c:v>
                </c:pt>
                <c:pt idx="735">
                  <c:v>8.2880434782608689E-2</c:v>
                </c:pt>
                <c:pt idx="736">
                  <c:v>8.2767978290366348E-2</c:v>
                </c:pt>
                <c:pt idx="737">
                  <c:v>8.2655826558265588E-2</c:v>
                </c:pt>
                <c:pt idx="738">
                  <c:v>8.2543978349120431E-2</c:v>
                </c:pt>
                <c:pt idx="739">
                  <c:v>8.2432432432432437E-2</c:v>
                </c:pt>
                <c:pt idx="740">
                  <c:v>8.2321187584345479E-2</c:v>
                </c:pt>
                <c:pt idx="741">
                  <c:v>8.2210242587601082E-2</c:v>
                </c:pt>
                <c:pt idx="742">
                  <c:v>8.2099596231493946E-2</c:v>
                </c:pt>
                <c:pt idx="743">
                  <c:v>8.1989247311827954E-2</c:v>
                </c:pt>
                <c:pt idx="744">
                  <c:v>8.3221476510067116E-2</c:v>
                </c:pt>
                <c:pt idx="745">
                  <c:v>8.3109919571045576E-2</c:v>
                </c:pt>
                <c:pt idx="746">
                  <c:v>8.2998661311914329E-2</c:v>
                </c:pt>
                <c:pt idx="747">
                  <c:v>8.2887700534759357E-2</c:v>
                </c:pt>
                <c:pt idx="748">
                  <c:v>8.2777036048064079E-2</c:v>
                </c:pt>
                <c:pt idx="749">
                  <c:v>8.4000000000000005E-2</c:v>
                </c:pt>
                <c:pt idx="750">
                  <c:v>8.3888149134487347E-2</c:v>
                </c:pt>
                <c:pt idx="751">
                  <c:v>8.3776595744680854E-2</c:v>
                </c:pt>
                <c:pt idx="752">
                  <c:v>8.4993359893758294E-2</c:v>
                </c:pt>
                <c:pt idx="753">
                  <c:v>8.4880636604774531E-2</c:v>
                </c:pt>
                <c:pt idx="754">
                  <c:v>8.4768211920529801E-2</c:v>
                </c:pt>
                <c:pt idx="755">
                  <c:v>8.4656084656084651E-2</c:v>
                </c:pt>
                <c:pt idx="756">
                  <c:v>8.4544253632760899E-2</c:v>
                </c:pt>
                <c:pt idx="757">
                  <c:v>8.4432717678100261E-2</c:v>
                </c:pt>
                <c:pt idx="758">
                  <c:v>8.4321475625823455E-2</c:v>
                </c:pt>
                <c:pt idx="759">
                  <c:v>8.4210526315789472E-2</c:v>
                </c:pt>
                <c:pt idx="760">
                  <c:v>8.4099868593955324E-2</c:v>
                </c:pt>
                <c:pt idx="761">
                  <c:v>8.3989501312335957E-2</c:v>
                </c:pt>
                <c:pt idx="762">
                  <c:v>8.3879423328964614E-2</c:v>
                </c:pt>
                <c:pt idx="763">
                  <c:v>8.3769633507853408E-2</c:v>
                </c:pt>
                <c:pt idx="764">
                  <c:v>8.4967320261437912E-2</c:v>
                </c:pt>
                <c:pt idx="765">
                  <c:v>8.4856396866840725E-2</c:v>
                </c:pt>
                <c:pt idx="766">
                  <c:v>8.4745762711864403E-2</c:v>
                </c:pt>
                <c:pt idx="767">
                  <c:v>8.4635416666666671E-2</c:v>
                </c:pt>
                <c:pt idx="768">
                  <c:v>8.5825747724317294E-2</c:v>
                </c:pt>
                <c:pt idx="769">
                  <c:v>8.5714285714285715E-2</c:v>
                </c:pt>
                <c:pt idx="770">
                  <c:v>8.5603112840466927E-2</c:v>
                </c:pt>
                <c:pt idx="771">
                  <c:v>8.549222797927461E-2</c:v>
                </c:pt>
                <c:pt idx="772">
                  <c:v>8.538163001293661E-2</c:v>
                </c:pt>
                <c:pt idx="773">
                  <c:v>8.5271317829457363E-2</c:v>
                </c:pt>
                <c:pt idx="774">
                  <c:v>8.5161290322580643E-2</c:v>
                </c:pt>
                <c:pt idx="775">
                  <c:v>8.505154639175258E-2</c:v>
                </c:pt>
                <c:pt idx="776">
                  <c:v>8.4942084942084939E-2</c:v>
                </c:pt>
                <c:pt idx="777">
                  <c:v>8.4832904884318772E-2</c:v>
                </c:pt>
                <c:pt idx="778">
                  <c:v>8.6007702182284984E-2</c:v>
                </c:pt>
                <c:pt idx="779">
                  <c:v>8.7179487179487175E-2</c:v>
                </c:pt>
                <c:pt idx="780">
                  <c:v>8.706786171574904E-2</c:v>
                </c:pt>
                <c:pt idx="781">
                  <c:v>8.6956521739130432E-2</c:v>
                </c:pt>
                <c:pt idx="782">
                  <c:v>8.6845466155810985E-2</c:v>
                </c:pt>
                <c:pt idx="783">
                  <c:v>8.673469387755102E-2</c:v>
                </c:pt>
                <c:pt idx="784">
                  <c:v>8.6624203821656046E-2</c:v>
                </c:pt>
                <c:pt idx="785">
                  <c:v>8.6513994910941472E-2</c:v>
                </c:pt>
                <c:pt idx="786">
                  <c:v>8.6404066073697591E-2</c:v>
                </c:pt>
                <c:pt idx="787">
                  <c:v>8.6294416243654817E-2</c:v>
                </c:pt>
                <c:pt idx="788">
                  <c:v>8.6185044359949309E-2</c:v>
                </c:pt>
                <c:pt idx="789">
                  <c:v>8.6075949367088608E-2</c:v>
                </c:pt>
                <c:pt idx="790">
                  <c:v>8.5967130214917822E-2</c:v>
                </c:pt>
                <c:pt idx="791">
                  <c:v>8.5858585858585856E-2</c:v>
                </c:pt>
                <c:pt idx="792">
                  <c:v>8.5750315258511983E-2</c:v>
                </c:pt>
                <c:pt idx="793">
                  <c:v>8.5642317380352648E-2</c:v>
                </c:pt>
                <c:pt idx="794">
                  <c:v>8.5534591194968548E-2</c:v>
                </c:pt>
                <c:pt idx="795">
                  <c:v>8.5427135678391955E-2</c:v>
                </c:pt>
                <c:pt idx="796">
                  <c:v>8.5319949811794235E-2</c:v>
                </c:pt>
                <c:pt idx="797">
                  <c:v>8.5213032581453629E-2</c:v>
                </c:pt>
                <c:pt idx="798">
                  <c:v>8.5106382978723402E-2</c:v>
                </c:pt>
                <c:pt idx="799">
                  <c:v>8.5000000000000006E-2</c:v>
                </c:pt>
                <c:pt idx="800">
                  <c:v>8.6142322097378279E-2</c:v>
                </c:pt>
                <c:pt idx="801">
                  <c:v>8.6034912718204487E-2</c:v>
                </c:pt>
                <c:pt idx="802">
                  <c:v>8.5927770859277705E-2</c:v>
                </c:pt>
                <c:pt idx="803">
                  <c:v>8.5820895522388058E-2</c:v>
                </c:pt>
                <c:pt idx="804">
                  <c:v>8.5714285714285715E-2</c:v>
                </c:pt>
                <c:pt idx="805">
                  <c:v>8.5607940446650127E-2</c:v>
                </c:pt>
                <c:pt idx="806">
                  <c:v>8.5501858736059477E-2</c:v>
                </c:pt>
                <c:pt idx="807">
                  <c:v>8.5396039603960402E-2</c:v>
                </c:pt>
                <c:pt idx="808">
                  <c:v>8.5290482076637822E-2</c:v>
                </c:pt>
                <c:pt idx="809">
                  <c:v>8.5185185185185183E-2</c:v>
                </c:pt>
                <c:pt idx="810">
                  <c:v>8.5080147965474723E-2</c:v>
                </c:pt>
                <c:pt idx="811">
                  <c:v>8.6206896551724144E-2</c:v>
                </c:pt>
                <c:pt idx="812">
                  <c:v>8.6100861008610086E-2</c:v>
                </c:pt>
                <c:pt idx="813">
                  <c:v>8.5995085995085999E-2</c:v>
                </c:pt>
                <c:pt idx="814">
                  <c:v>8.5889570552147243E-2</c:v>
                </c:pt>
                <c:pt idx="815">
                  <c:v>8.5784313725490197E-2</c:v>
                </c:pt>
                <c:pt idx="816">
                  <c:v>8.5679314565483472E-2</c:v>
                </c:pt>
                <c:pt idx="817">
                  <c:v>8.557457212713937E-2</c:v>
                </c:pt>
                <c:pt idx="818">
                  <c:v>8.6691086691086688E-2</c:v>
                </c:pt>
                <c:pt idx="819">
                  <c:v>8.658536585365853E-2</c:v>
                </c:pt>
                <c:pt idx="820">
                  <c:v>8.76979293544458E-2</c:v>
                </c:pt>
                <c:pt idx="821">
                  <c:v>8.7591240875912413E-2</c:v>
                </c:pt>
                <c:pt idx="822">
                  <c:v>8.748481166464156E-2</c:v>
                </c:pt>
                <c:pt idx="823">
                  <c:v>8.7378640776699032E-2</c:v>
                </c:pt>
                <c:pt idx="824">
                  <c:v>8.727272727272728E-2</c:v>
                </c:pt>
                <c:pt idx="825">
                  <c:v>8.8377723970944316E-2</c:v>
                </c:pt>
                <c:pt idx="826">
                  <c:v>8.8270858524788387E-2</c:v>
                </c:pt>
                <c:pt idx="827">
                  <c:v>8.8164251207729472E-2</c:v>
                </c:pt>
                <c:pt idx="828">
                  <c:v>8.805790108564536E-2</c:v>
                </c:pt>
                <c:pt idx="829">
                  <c:v>8.91566265060241E-2</c:v>
                </c:pt>
                <c:pt idx="830">
                  <c:v>8.9049338146811069E-2</c:v>
                </c:pt>
                <c:pt idx="831">
                  <c:v>8.8942307692307696E-2</c:v>
                </c:pt>
                <c:pt idx="832">
                  <c:v>8.883553421368548E-2</c:v>
                </c:pt>
                <c:pt idx="833">
                  <c:v>8.8729016786570747E-2</c:v>
                </c:pt>
                <c:pt idx="834">
                  <c:v>8.862275449101796E-2</c:v>
                </c:pt>
                <c:pt idx="835">
                  <c:v>8.8516746411483258E-2</c:v>
                </c:pt>
                <c:pt idx="836">
                  <c:v>8.8410991636798095E-2</c:v>
                </c:pt>
                <c:pt idx="837">
                  <c:v>8.83054892601432E-2</c:v>
                </c:pt>
                <c:pt idx="838">
                  <c:v>8.8200238379022647E-2</c:v>
                </c:pt>
                <c:pt idx="839">
                  <c:v>8.9285714285714288E-2</c:v>
                </c:pt>
                <c:pt idx="840">
                  <c:v>8.9179548156956001E-2</c:v>
                </c:pt>
                <c:pt idx="841">
                  <c:v>8.907363420427554E-2</c:v>
                </c:pt>
                <c:pt idx="842">
                  <c:v>8.8967971530249115E-2</c:v>
                </c:pt>
                <c:pt idx="843">
                  <c:v>8.8862559241706163E-2</c:v>
                </c:pt>
                <c:pt idx="844">
                  <c:v>8.8757396449704137E-2</c:v>
                </c:pt>
                <c:pt idx="845">
                  <c:v>8.8652482269503549E-2</c:v>
                </c:pt>
                <c:pt idx="846">
                  <c:v>8.8547815820543094E-2</c:v>
                </c:pt>
                <c:pt idx="847">
                  <c:v>8.9622641509433956E-2</c:v>
                </c:pt>
                <c:pt idx="848">
                  <c:v>8.95170789163722E-2</c:v>
                </c:pt>
                <c:pt idx="849">
                  <c:v>8.9411764705882357E-2</c:v>
                </c:pt>
                <c:pt idx="850">
                  <c:v>8.9306698002350179E-2</c:v>
                </c:pt>
                <c:pt idx="851">
                  <c:v>8.9201877934272297E-2</c:v>
                </c:pt>
                <c:pt idx="852">
                  <c:v>8.9097303634232128E-2</c:v>
                </c:pt>
                <c:pt idx="853">
                  <c:v>9.0163934426229511E-2</c:v>
                </c:pt>
                <c:pt idx="854">
                  <c:v>9.1228070175438603E-2</c:v>
                </c:pt>
                <c:pt idx="855">
                  <c:v>9.11214953271028E-2</c:v>
                </c:pt>
                <c:pt idx="856">
                  <c:v>9.1015169194865811E-2</c:v>
                </c:pt>
                <c:pt idx="857">
                  <c:v>9.0909090909090912E-2</c:v>
                </c:pt>
                <c:pt idx="858">
                  <c:v>9.0803259604190917E-2</c:v>
                </c:pt>
                <c:pt idx="859">
                  <c:v>9.0697674418604657E-2</c:v>
                </c:pt>
                <c:pt idx="860">
                  <c:v>9.0592334494773524E-2</c:v>
                </c:pt>
                <c:pt idx="861">
                  <c:v>9.0487238979118326E-2</c:v>
                </c:pt>
                <c:pt idx="862">
                  <c:v>9.0382387022016217E-2</c:v>
                </c:pt>
                <c:pt idx="863">
                  <c:v>9.0277777777777776E-2</c:v>
                </c:pt>
                <c:pt idx="864">
                  <c:v>9.0173410404624274E-2</c:v>
                </c:pt>
                <c:pt idx="865">
                  <c:v>9.0069284064665134E-2</c:v>
                </c:pt>
                <c:pt idx="866">
                  <c:v>8.9965397923875437E-2</c:v>
                </c:pt>
                <c:pt idx="867">
                  <c:v>8.9861751152073732E-2</c:v>
                </c:pt>
                <c:pt idx="868">
                  <c:v>8.9758342922899886E-2</c:v>
                </c:pt>
                <c:pt idx="869">
                  <c:v>8.9655172413793102E-2</c:v>
                </c:pt>
                <c:pt idx="870">
                  <c:v>8.9552238805970144E-2</c:v>
                </c:pt>
                <c:pt idx="871">
                  <c:v>8.9449541284403675E-2</c:v>
                </c:pt>
                <c:pt idx="872">
                  <c:v>8.9347079037800689E-2</c:v>
                </c:pt>
                <c:pt idx="873">
                  <c:v>8.924485125858124E-2</c:v>
                </c:pt>
                <c:pt idx="874">
                  <c:v>8.9142857142857149E-2</c:v>
                </c:pt>
                <c:pt idx="875">
                  <c:v>8.9041095890410954E-2</c:v>
                </c:pt>
                <c:pt idx="876">
                  <c:v>8.8939566704675024E-2</c:v>
                </c:pt>
                <c:pt idx="877">
                  <c:v>8.8838268792710701E-2</c:v>
                </c:pt>
                <c:pt idx="878">
                  <c:v>8.8737201365187715E-2</c:v>
                </c:pt>
                <c:pt idx="879">
                  <c:v>8.8636363636363638E-2</c:v>
                </c:pt>
                <c:pt idx="880">
                  <c:v>8.9670828603859248E-2</c:v>
                </c:pt>
                <c:pt idx="881">
                  <c:v>8.9569160997732433E-2</c:v>
                </c:pt>
                <c:pt idx="882">
                  <c:v>8.9467723669309177E-2</c:v>
                </c:pt>
                <c:pt idx="883">
                  <c:v>8.9366515837104074E-2</c:v>
                </c:pt>
                <c:pt idx="884">
                  <c:v>8.9265536723163841E-2</c:v>
                </c:pt>
                <c:pt idx="885">
                  <c:v>8.916478555304741E-2</c:v>
                </c:pt>
                <c:pt idx="886">
                  <c:v>8.9064261555806087E-2</c:v>
                </c:pt>
                <c:pt idx="887">
                  <c:v>8.8963963963963957E-2</c:v>
                </c:pt>
                <c:pt idx="888">
                  <c:v>8.8863892013498313E-2</c:v>
                </c:pt>
                <c:pt idx="889">
                  <c:v>8.8764044943820231E-2</c:v>
                </c:pt>
                <c:pt idx="890">
                  <c:v>8.866442199775533E-2</c:v>
                </c:pt>
                <c:pt idx="891">
                  <c:v>8.856502242152467E-2</c:v>
                </c:pt>
                <c:pt idx="892">
                  <c:v>8.8465845464725648E-2</c:v>
                </c:pt>
                <c:pt idx="893">
                  <c:v>8.8366890380313201E-2</c:v>
                </c:pt>
                <c:pt idx="894">
                  <c:v>8.826815642458101E-2</c:v>
                </c:pt>
                <c:pt idx="895">
                  <c:v>8.8169642857142863E-2</c:v>
                </c:pt>
                <c:pt idx="896">
                  <c:v>8.807134894091416E-2</c:v>
                </c:pt>
                <c:pt idx="897">
                  <c:v>8.7973273942093547E-2</c:v>
                </c:pt>
                <c:pt idx="898">
                  <c:v>8.7875417130144601E-2</c:v>
                </c:pt>
                <c:pt idx="899">
                  <c:v>8.7777777777777774E-2</c:v>
                </c:pt>
                <c:pt idx="900">
                  <c:v>8.7680355160932297E-2</c:v>
                </c:pt>
                <c:pt idx="901">
                  <c:v>8.7583148558758317E-2</c:v>
                </c:pt>
                <c:pt idx="902">
                  <c:v>8.7486157253599109E-2</c:v>
                </c:pt>
                <c:pt idx="903">
                  <c:v>8.7389380530973448E-2</c:v>
                </c:pt>
                <c:pt idx="904">
                  <c:v>8.7292817679558016E-2</c:v>
                </c:pt>
                <c:pt idx="905">
                  <c:v>8.7196467991169979E-2</c:v>
                </c:pt>
                <c:pt idx="906">
                  <c:v>8.7100330760749731E-2</c:v>
                </c:pt>
                <c:pt idx="907">
                  <c:v>8.7004405286343608E-2</c:v>
                </c:pt>
                <c:pt idx="908">
                  <c:v>8.8008800880088014E-2</c:v>
                </c:pt>
                <c:pt idx="909">
                  <c:v>8.9010989010989014E-2</c:v>
                </c:pt>
                <c:pt idx="910">
                  <c:v>9.0010976948408344E-2</c:v>
                </c:pt>
                <c:pt idx="911">
                  <c:v>8.9912280701754388E-2</c:v>
                </c:pt>
                <c:pt idx="912">
                  <c:v>8.9813800657174148E-2</c:v>
                </c:pt>
                <c:pt idx="913">
                  <c:v>8.9715536105032828E-2</c:v>
                </c:pt>
                <c:pt idx="914">
                  <c:v>8.9617486338797819E-2</c:v>
                </c:pt>
                <c:pt idx="915">
                  <c:v>8.9519650655021835E-2</c:v>
                </c:pt>
                <c:pt idx="916">
                  <c:v>8.9422028353326063E-2</c:v>
                </c:pt>
                <c:pt idx="917">
                  <c:v>8.9324618736383449E-2</c:v>
                </c:pt>
                <c:pt idx="918">
                  <c:v>8.9227421109902061E-2</c:v>
                </c:pt>
                <c:pt idx="919">
                  <c:v>8.9130434782608695E-2</c:v>
                </c:pt>
                <c:pt idx="920">
                  <c:v>8.9033659066232354E-2</c:v>
                </c:pt>
                <c:pt idx="921">
                  <c:v>8.8937093275488072E-2</c:v>
                </c:pt>
                <c:pt idx="922">
                  <c:v>8.8840736728060671E-2</c:v>
                </c:pt>
                <c:pt idx="923">
                  <c:v>8.8744588744588751E-2</c:v>
                </c:pt>
                <c:pt idx="924">
                  <c:v>8.8648648648648645E-2</c:v>
                </c:pt>
                <c:pt idx="925">
                  <c:v>8.8552915766738655E-2</c:v>
                </c:pt>
                <c:pt idx="926">
                  <c:v>8.8457389428263214E-2</c:v>
                </c:pt>
                <c:pt idx="927">
                  <c:v>8.8362068965517238E-2</c:v>
                </c:pt>
                <c:pt idx="928">
                  <c:v>8.8266953713670618E-2</c:v>
                </c:pt>
                <c:pt idx="929">
                  <c:v>8.8172043010752682E-2</c:v>
                </c:pt>
                <c:pt idx="930">
                  <c:v>8.8077336197636955E-2</c:v>
                </c:pt>
                <c:pt idx="931">
                  <c:v>8.9055793991416304E-2</c:v>
                </c:pt>
                <c:pt idx="932">
                  <c:v>8.8960342979635579E-2</c:v>
                </c:pt>
                <c:pt idx="933">
                  <c:v>8.8865096359743045E-2</c:v>
                </c:pt>
                <c:pt idx="934">
                  <c:v>8.8770053475935834E-2</c:v>
                </c:pt>
                <c:pt idx="935">
                  <c:v>8.8675213675213679E-2</c:v>
                </c:pt>
                <c:pt idx="936">
                  <c:v>8.8580576307363934E-2</c:v>
                </c:pt>
                <c:pt idx="937">
                  <c:v>8.8486140724946691E-2</c:v>
                </c:pt>
                <c:pt idx="938">
                  <c:v>8.8391906283280086E-2</c:v>
                </c:pt>
                <c:pt idx="939">
                  <c:v>8.8297872340425534E-2</c:v>
                </c:pt>
                <c:pt idx="940">
                  <c:v>8.8204038257173226E-2</c:v>
                </c:pt>
                <c:pt idx="941">
                  <c:v>8.8110403397027595E-2</c:v>
                </c:pt>
                <c:pt idx="942">
                  <c:v>8.8016967126193002E-2</c:v>
                </c:pt>
                <c:pt idx="943">
                  <c:v>8.7923728813559324E-2</c:v>
                </c:pt>
                <c:pt idx="944">
                  <c:v>8.7830687830687829E-2</c:v>
                </c:pt>
                <c:pt idx="945">
                  <c:v>8.7737843551797035E-2</c:v>
                </c:pt>
                <c:pt idx="946">
                  <c:v>8.7645195353748678E-2</c:v>
                </c:pt>
                <c:pt idx="947">
                  <c:v>8.7552742616033755E-2</c:v>
                </c:pt>
                <c:pt idx="948">
                  <c:v>8.7460484720758694E-2</c:v>
                </c:pt>
                <c:pt idx="949">
                  <c:v>8.7368421052631581E-2</c:v>
                </c:pt>
                <c:pt idx="950">
                  <c:v>8.7276550998948474E-2</c:v>
                </c:pt>
                <c:pt idx="951">
                  <c:v>8.8235294117647065E-2</c:v>
                </c:pt>
                <c:pt idx="952">
                  <c:v>8.8142707240293813E-2</c:v>
                </c:pt>
                <c:pt idx="953">
                  <c:v>8.8050314465408799E-2</c:v>
                </c:pt>
                <c:pt idx="954">
                  <c:v>8.7958115183246074E-2</c:v>
                </c:pt>
                <c:pt idx="955">
                  <c:v>8.7866108786610872E-2</c:v>
                </c:pt>
                <c:pt idx="956">
                  <c:v>8.7774294670846395E-2</c:v>
                </c:pt>
                <c:pt idx="957">
                  <c:v>8.7682672233820466E-2</c:v>
                </c:pt>
                <c:pt idx="958">
                  <c:v>8.8633993743482797E-2</c:v>
                </c:pt>
                <c:pt idx="959">
                  <c:v>8.8541666666666671E-2</c:v>
                </c:pt>
                <c:pt idx="960">
                  <c:v>8.8449531737773146E-2</c:v>
                </c:pt>
                <c:pt idx="961">
                  <c:v>8.9397089397089402E-2</c:v>
                </c:pt>
                <c:pt idx="962">
                  <c:v>8.9304257528556599E-2</c:v>
                </c:pt>
                <c:pt idx="963">
                  <c:v>8.9211618257261413E-2</c:v>
                </c:pt>
                <c:pt idx="964">
                  <c:v>8.9119170984455959E-2</c:v>
                </c:pt>
                <c:pt idx="965">
                  <c:v>8.9026915113871632E-2</c:v>
                </c:pt>
                <c:pt idx="966">
                  <c:v>8.8934850051706302E-2</c:v>
                </c:pt>
                <c:pt idx="967">
                  <c:v>8.9876033057851246E-2</c:v>
                </c:pt>
                <c:pt idx="968">
                  <c:v>8.9783281733746126E-2</c:v>
                </c:pt>
                <c:pt idx="969">
                  <c:v>8.9690721649484537E-2</c:v>
                </c:pt>
                <c:pt idx="970">
                  <c:v>8.9598352214212154E-2</c:v>
                </c:pt>
                <c:pt idx="971">
                  <c:v>8.9506172839506168E-2</c:v>
                </c:pt>
                <c:pt idx="972">
                  <c:v>9.044193216855087E-2</c:v>
                </c:pt>
                <c:pt idx="973">
                  <c:v>9.034907597535935E-2</c:v>
                </c:pt>
                <c:pt idx="974">
                  <c:v>9.0256410256410263E-2</c:v>
                </c:pt>
                <c:pt idx="975">
                  <c:v>9.0163934426229511E-2</c:v>
                </c:pt>
                <c:pt idx="976">
                  <c:v>9.0071647901740021E-2</c:v>
                </c:pt>
                <c:pt idx="977">
                  <c:v>8.9979550102249492E-2</c:v>
                </c:pt>
                <c:pt idx="978">
                  <c:v>8.98876404494382E-2</c:v>
                </c:pt>
                <c:pt idx="979">
                  <c:v>8.9795918367346933E-2</c:v>
                </c:pt>
                <c:pt idx="980">
                  <c:v>8.9704383282364936E-2</c:v>
                </c:pt>
                <c:pt idx="981">
                  <c:v>8.9613034623217916E-2</c:v>
                </c:pt>
                <c:pt idx="982">
                  <c:v>8.952187182095625E-2</c:v>
                </c:pt>
                <c:pt idx="983">
                  <c:v>8.943089430894309E-2</c:v>
                </c:pt>
                <c:pt idx="984">
                  <c:v>8.9340101522842635E-2</c:v>
                </c:pt>
                <c:pt idx="985">
                  <c:v>9.0263691683569985E-2</c:v>
                </c:pt>
                <c:pt idx="986">
                  <c:v>9.0172239108409324E-2</c:v>
                </c:pt>
                <c:pt idx="987">
                  <c:v>9.0080971659919032E-2</c:v>
                </c:pt>
                <c:pt idx="988">
                  <c:v>8.998988877654196E-2</c:v>
                </c:pt>
                <c:pt idx="989">
                  <c:v>8.9898989898989895E-2</c:v>
                </c:pt>
                <c:pt idx="990">
                  <c:v>8.9808274470232083E-2</c:v>
                </c:pt>
                <c:pt idx="991">
                  <c:v>8.9717741935483875E-2</c:v>
                </c:pt>
                <c:pt idx="992">
                  <c:v>8.9627391742195361E-2</c:v>
                </c:pt>
                <c:pt idx="993">
                  <c:v>8.9537223340040245E-2</c:v>
                </c:pt>
                <c:pt idx="994">
                  <c:v>8.9447236180904527E-2</c:v>
                </c:pt>
                <c:pt idx="995">
                  <c:v>8.9357429718875503E-2</c:v>
                </c:pt>
                <c:pt idx="996">
                  <c:v>8.9267803410230689E-2</c:v>
                </c:pt>
                <c:pt idx="997">
                  <c:v>8.917835671342686E-2</c:v>
                </c:pt>
                <c:pt idx="998">
                  <c:v>8.9089089089089094E-2</c:v>
                </c:pt>
                <c:pt idx="999">
                  <c:v>8.8999999999999996E-2</c:v>
                </c:pt>
                <c:pt idx="1000">
                  <c:v>8.8911088911088912E-2</c:v>
                </c:pt>
                <c:pt idx="1001">
                  <c:v>8.8822355289421159E-2</c:v>
                </c:pt>
                <c:pt idx="1002">
                  <c:v>8.8733798604187439E-2</c:v>
                </c:pt>
                <c:pt idx="1003">
                  <c:v>8.8645418326693232E-2</c:v>
                </c:pt>
                <c:pt idx="1004">
                  <c:v>8.8557213930348253E-2</c:v>
                </c:pt>
                <c:pt idx="1005">
                  <c:v>8.8469184890656069E-2</c:v>
                </c:pt>
                <c:pt idx="1006">
                  <c:v>8.8381330685203568E-2</c:v>
                </c:pt>
                <c:pt idx="1007">
                  <c:v>8.8293650793650799E-2</c:v>
                </c:pt>
                <c:pt idx="1008">
                  <c:v>8.820614469772052E-2</c:v>
                </c:pt>
                <c:pt idx="1009">
                  <c:v>8.8118811881188114E-2</c:v>
                </c:pt>
                <c:pt idx="1010">
                  <c:v>8.803165182987141E-2</c:v>
                </c:pt>
                <c:pt idx="1011">
                  <c:v>8.7944664031620559E-2</c:v>
                </c:pt>
                <c:pt idx="1012">
                  <c:v>8.7857847976307996E-2</c:v>
                </c:pt>
                <c:pt idx="1013">
                  <c:v>8.7771203155818545E-2</c:v>
                </c:pt>
                <c:pt idx="1014">
                  <c:v>8.7684729064039416E-2</c:v>
                </c:pt>
                <c:pt idx="1015">
                  <c:v>8.7598425196850391E-2</c:v>
                </c:pt>
                <c:pt idx="1016">
                  <c:v>8.7512291052114055E-2</c:v>
                </c:pt>
                <c:pt idx="1017">
                  <c:v>8.7426326129666013E-2</c:v>
                </c:pt>
                <c:pt idx="1018">
                  <c:v>8.73405299313052E-2</c:v>
                </c:pt>
                <c:pt idx="1019">
                  <c:v>8.7254901960784309E-2</c:v>
                </c:pt>
                <c:pt idx="1020">
                  <c:v>8.7169441723800201E-2</c:v>
                </c:pt>
                <c:pt idx="1021">
                  <c:v>8.708414872798434E-2</c:v>
                </c:pt>
                <c:pt idx="1022">
                  <c:v>8.6999022482893457E-2</c:v>
                </c:pt>
                <c:pt idx="1023">
                  <c:v>8.69140625E-2</c:v>
                </c:pt>
                <c:pt idx="1024">
                  <c:v>8.6829268292682921E-2</c:v>
                </c:pt>
                <c:pt idx="1025">
                  <c:v>8.6744639376218319E-2</c:v>
                </c:pt>
                <c:pt idx="1026">
                  <c:v>8.6660175267770201E-2</c:v>
                </c:pt>
                <c:pt idx="1027">
                  <c:v>8.6575875486381321E-2</c:v>
                </c:pt>
                <c:pt idx="1028">
                  <c:v>8.6491739552964048E-2</c:v>
                </c:pt>
                <c:pt idx="1029">
                  <c:v>8.6407766990291263E-2</c:v>
                </c:pt>
                <c:pt idx="1030">
                  <c:v>8.6323957322987394E-2</c:v>
                </c:pt>
                <c:pt idx="1031">
                  <c:v>8.624031007751938E-2</c:v>
                </c:pt>
                <c:pt idx="1032">
                  <c:v>8.6156824782187807E-2</c:v>
                </c:pt>
                <c:pt idx="1033">
                  <c:v>8.6073500967117994E-2</c:v>
                </c:pt>
                <c:pt idx="1034">
                  <c:v>8.5990338164251209E-2</c:v>
                </c:pt>
                <c:pt idx="1035">
                  <c:v>8.5907335907335902E-2</c:v>
                </c:pt>
                <c:pt idx="1036">
                  <c:v>8.5824493731918999E-2</c:v>
                </c:pt>
                <c:pt idx="1037">
                  <c:v>8.574181117533719E-2</c:v>
                </c:pt>
                <c:pt idx="1038">
                  <c:v>8.5659287776708379E-2</c:v>
                </c:pt>
                <c:pt idx="1039">
                  <c:v>8.5576923076923078E-2</c:v>
                </c:pt>
                <c:pt idx="1040">
                  <c:v>8.5494716618635933E-2</c:v>
                </c:pt>
                <c:pt idx="1041">
                  <c:v>8.5412667946257195E-2</c:v>
                </c:pt>
                <c:pt idx="1042">
                  <c:v>8.5330776605944389E-2</c:v>
                </c:pt>
                <c:pt idx="1043">
                  <c:v>8.5249042145593867E-2</c:v>
                </c:pt>
                <c:pt idx="1044">
                  <c:v>8.5167464114832531E-2</c:v>
                </c:pt>
                <c:pt idx="1045">
                  <c:v>8.5086042065009554E-2</c:v>
                </c:pt>
                <c:pt idx="1046">
                  <c:v>8.5004775549188158E-2</c:v>
                </c:pt>
                <c:pt idx="1047">
                  <c:v>8.4923664122137407E-2</c:v>
                </c:pt>
                <c:pt idx="1048">
                  <c:v>8.4842707340324119E-2</c:v>
                </c:pt>
                <c:pt idx="1049">
                  <c:v>8.4761904761904761E-2</c:v>
                </c:pt>
                <c:pt idx="1050">
                  <c:v>8.468125594671741E-2</c:v>
                </c:pt>
                <c:pt idx="1051">
                  <c:v>8.4600760456273766E-2</c:v>
                </c:pt>
                <c:pt idx="1052">
                  <c:v>8.4520417853751181E-2</c:v>
                </c:pt>
                <c:pt idx="1053">
                  <c:v>8.4440227703984821E-2</c:v>
                </c:pt>
                <c:pt idx="1054">
                  <c:v>8.4360189573459712E-2</c:v>
                </c:pt>
                <c:pt idx="1055">
                  <c:v>8.4280303030303025E-2</c:v>
                </c:pt>
                <c:pt idx="1056">
                  <c:v>8.4200567644276247E-2</c:v>
                </c:pt>
                <c:pt idx="1057">
                  <c:v>8.4120982986767484E-2</c:v>
                </c:pt>
                <c:pt idx="1058">
                  <c:v>8.4985835694050993E-2</c:v>
                </c:pt>
                <c:pt idx="1059">
                  <c:v>8.4905660377358486E-2</c:v>
                </c:pt>
                <c:pt idx="1060">
                  <c:v>8.4825636192271445E-2</c:v>
                </c:pt>
                <c:pt idx="1061">
                  <c:v>8.5687382297551795E-2</c:v>
                </c:pt>
                <c:pt idx="1062">
                  <c:v>8.5606773283160867E-2</c:v>
                </c:pt>
                <c:pt idx="1063">
                  <c:v>8.5526315789473686E-2</c:v>
                </c:pt>
                <c:pt idx="1064">
                  <c:v>8.5446009389671368E-2</c:v>
                </c:pt>
                <c:pt idx="1065">
                  <c:v>8.5365853658536592E-2</c:v>
                </c:pt>
                <c:pt idx="1066">
                  <c:v>8.528584817244611E-2</c:v>
                </c:pt>
                <c:pt idx="1067">
                  <c:v>8.5205992509363296E-2</c:v>
                </c:pt>
                <c:pt idx="1068">
                  <c:v>8.5126286248830688E-2</c:v>
                </c:pt>
                <c:pt idx="1069">
                  <c:v>8.5046728971962623E-2</c:v>
                </c:pt>
                <c:pt idx="1070">
                  <c:v>8.4967320261437912E-2</c:v>
                </c:pt>
                <c:pt idx="1071">
                  <c:v>8.4888059701492533E-2</c:v>
                </c:pt>
                <c:pt idx="1072">
                  <c:v>8.4808946877912392E-2</c:v>
                </c:pt>
                <c:pt idx="1073">
                  <c:v>8.4729981378026065E-2</c:v>
                </c:pt>
                <c:pt idx="1074">
                  <c:v>8.4651162790697676E-2</c:v>
                </c:pt>
                <c:pt idx="1075">
                  <c:v>8.4572490706319697E-2</c:v>
                </c:pt>
                <c:pt idx="1076">
                  <c:v>8.4493964716805939E-2</c:v>
                </c:pt>
                <c:pt idx="1077">
                  <c:v>8.534322820037106E-2</c:v>
                </c:pt>
                <c:pt idx="1078">
                  <c:v>8.5264133456904548E-2</c:v>
                </c:pt>
                <c:pt idx="1079">
                  <c:v>8.5185185185185183E-2</c:v>
                </c:pt>
                <c:pt idx="1080">
                  <c:v>8.5106382978723402E-2</c:v>
                </c:pt>
                <c:pt idx="1081">
                  <c:v>8.5027726432532341E-2</c:v>
                </c:pt>
                <c:pt idx="1082">
                  <c:v>8.4949215143120954E-2</c:v>
                </c:pt>
                <c:pt idx="1083">
                  <c:v>8.4870848708487087E-2</c:v>
                </c:pt>
                <c:pt idx="1084">
                  <c:v>8.4792626728110596E-2</c:v>
                </c:pt>
                <c:pt idx="1085">
                  <c:v>8.4714548802946599E-2</c:v>
                </c:pt>
                <c:pt idx="1086">
                  <c:v>8.4636614535418583E-2</c:v>
                </c:pt>
                <c:pt idx="1087">
                  <c:v>8.455882352941177E-2</c:v>
                </c:pt>
                <c:pt idx="1088">
                  <c:v>8.5399449035812675E-2</c:v>
                </c:pt>
                <c:pt idx="1089">
                  <c:v>8.5321100917431197E-2</c:v>
                </c:pt>
                <c:pt idx="1090">
                  <c:v>8.5242896425297893E-2</c:v>
                </c:pt>
                <c:pt idx="1091">
                  <c:v>8.5164835164835168E-2</c:v>
                </c:pt>
                <c:pt idx="1092">
                  <c:v>8.5086916742909427E-2</c:v>
                </c:pt>
                <c:pt idx="1093">
                  <c:v>8.5009140767824495E-2</c:v>
                </c:pt>
                <c:pt idx="1094">
                  <c:v>8.4931506849315067E-2</c:v>
                </c:pt>
                <c:pt idx="1095">
                  <c:v>8.485401459854014E-2</c:v>
                </c:pt>
                <c:pt idx="1096">
                  <c:v>8.4776663628076579E-2</c:v>
                </c:pt>
                <c:pt idx="1097">
                  <c:v>8.4699453551912565E-2</c:v>
                </c:pt>
                <c:pt idx="1098">
                  <c:v>8.4622383985441307E-2</c:v>
                </c:pt>
                <c:pt idx="1099">
                  <c:v>8.4545454545454549E-2</c:v>
                </c:pt>
                <c:pt idx="1100">
                  <c:v>8.4468664850136238E-2</c:v>
                </c:pt>
                <c:pt idx="1101">
                  <c:v>8.4392014519056258E-2</c:v>
                </c:pt>
                <c:pt idx="1102">
                  <c:v>8.4315503173164094E-2</c:v>
                </c:pt>
                <c:pt idx="1103">
                  <c:v>8.4239130434782608E-2</c:v>
                </c:pt>
                <c:pt idx="1104">
                  <c:v>8.4162895927601816E-2</c:v>
                </c:pt>
                <c:pt idx="1105">
                  <c:v>8.4086799276672688E-2</c:v>
                </c:pt>
                <c:pt idx="1106">
                  <c:v>8.4010840108401083E-2</c:v>
                </c:pt>
                <c:pt idx="1107">
                  <c:v>8.4837545126353789E-2</c:v>
                </c:pt>
                <c:pt idx="1108">
                  <c:v>8.4761045987376021E-2</c:v>
                </c:pt>
                <c:pt idx="1109">
                  <c:v>8.468468468468468E-2</c:v>
                </c:pt>
                <c:pt idx="1110">
                  <c:v>8.4608460846084602E-2</c:v>
                </c:pt>
                <c:pt idx="1111">
                  <c:v>8.4532374100719426E-2</c:v>
                </c:pt>
                <c:pt idx="1112">
                  <c:v>8.5354896675651395E-2</c:v>
                </c:pt>
                <c:pt idx="1113">
                  <c:v>8.6175942549371637E-2</c:v>
                </c:pt>
                <c:pt idx="1114">
                  <c:v>8.6098654708520184E-2</c:v>
                </c:pt>
                <c:pt idx="1115">
                  <c:v>8.6021505376344093E-2</c:v>
                </c:pt>
                <c:pt idx="1116">
                  <c:v>8.5944494180841546E-2</c:v>
                </c:pt>
                <c:pt idx="1117">
                  <c:v>8.6762075134168157E-2</c:v>
                </c:pt>
                <c:pt idx="1118">
                  <c:v>8.6684539767649685E-2</c:v>
                </c:pt>
                <c:pt idx="1119">
                  <c:v>8.6607142857142855E-2</c:v>
                </c:pt>
                <c:pt idx="1120">
                  <c:v>8.6529884032114188E-2</c:v>
                </c:pt>
                <c:pt idx="1121">
                  <c:v>8.6452762923351162E-2</c:v>
                </c:pt>
                <c:pt idx="1122">
                  <c:v>8.637577916295637E-2</c:v>
                </c:pt>
                <c:pt idx="1123">
                  <c:v>8.6298932384341637E-2</c:v>
                </c:pt>
                <c:pt idx="1124">
                  <c:v>8.6222222222222228E-2</c:v>
                </c:pt>
                <c:pt idx="1125">
                  <c:v>8.6145648312611012E-2</c:v>
                </c:pt>
                <c:pt idx="1126">
                  <c:v>8.6956521739130432E-2</c:v>
                </c:pt>
                <c:pt idx="1127">
                  <c:v>8.6879432624113476E-2</c:v>
                </c:pt>
                <c:pt idx="1128">
                  <c:v>8.6802480070859167E-2</c:v>
                </c:pt>
                <c:pt idx="1129">
                  <c:v>8.6725663716814158E-2</c:v>
                </c:pt>
                <c:pt idx="1130">
                  <c:v>8.6648983200707339E-2</c:v>
                </c:pt>
                <c:pt idx="1131">
                  <c:v>8.6572438162544174E-2</c:v>
                </c:pt>
                <c:pt idx="1132">
                  <c:v>8.6496028243601059E-2</c:v>
                </c:pt>
                <c:pt idx="1133">
                  <c:v>8.6419753086419748E-2</c:v>
                </c:pt>
                <c:pt idx="1134">
                  <c:v>8.6343612334801756E-2</c:v>
                </c:pt>
                <c:pt idx="1135">
                  <c:v>8.6267605633802813E-2</c:v>
                </c:pt>
                <c:pt idx="1136">
                  <c:v>8.7071240105540904E-2</c:v>
                </c:pt>
                <c:pt idx="1137">
                  <c:v>8.6994727592267132E-2</c:v>
                </c:pt>
                <c:pt idx="1138">
                  <c:v>8.6918349429323971E-2</c:v>
                </c:pt>
                <c:pt idx="1139">
                  <c:v>8.6842105263157901E-2</c:v>
                </c:pt>
                <c:pt idx="1140">
                  <c:v>8.6765994741454869E-2</c:v>
                </c:pt>
                <c:pt idx="1141">
                  <c:v>8.6690017513134848E-2</c:v>
                </c:pt>
                <c:pt idx="1142">
                  <c:v>8.6614173228346455E-2</c:v>
                </c:pt>
                <c:pt idx="1143">
                  <c:v>8.6538461538461536E-2</c:v>
                </c:pt>
                <c:pt idx="1144">
                  <c:v>8.6462882096069865E-2</c:v>
                </c:pt>
                <c:pt idx="1145">
                  <c:v>8.6387434554973816E-2</c:v>
                </c:pt>
                <c:pt idx="1146">
                  <c:v>8.6312118570183088E-2</c:v>
                </c:pt>
                <c:pt idx="1147">
                  <c:v>8.6236933797909407E-2</c:v>
                </c:pt>
                <c:pt idx="1148">
                  <c:v>8.6161879895561358E-2</c:v>
                </c:pt>
                <c:pt idx="1149">
                  <c:v>8.608695652173913E-2</c:v>
                </c:pt>
                <c:pt idx="1150">
                  <c:v>8.6012163336229366E-2</c:v>
                </c:pt>
                <c:pt idx="1151">
                  <c:v>8.59375E-2</c:v>
                </c:pt>
                <c:pt idx="1152">
                  <c:v>8.5862966175195149E-2</c:v>
                </c:pt>
                <c:pt idx="1153">
                  <c:v>8.578856152512998E-2</c:v>
                </c:pt>
                <c:pt idx="1154">
                  <c:v>8.5714285714285715E-2</c:v>
                </c:pt>
                <c:pt idx="1155">
                  <c:v>8.5640138408304492E-2</c:v>
                </c:pt>
                <c:pt idx="1156">
                  <c:v>8.5566119273984442E-2</c:v>
                </c:pt>
                <c:pt idx="1157">
                  <c:v>8.549222797927461E-2</c:v>
                </c:pt>
                <c:pt idx="1158">
                  <c:v>8.5418464193270066E-2</c:v>
                </c:pt>
                <c:pt idx="1159">
                  <c:v>8.5344827586206901E-2</c:v>
                </c:pt>
                <c:pt idx="1160">
                  <c:v>8.5271317829457363E-2</c:v>
                </c:pt>
                <c:pt idx="1161">
                  <c:v>8.5197934595524952E-2</c:v>
                </c:pt>
                <c:pt idx="1162">
                  <c:v>8.5124677558039555E-2</c:v>
                </c:pt>
                <c:pt idx="1163">
                  <c:v>8.505154639175258E-2</c:v>
                </c:pt>
                <c:pt idx="1164">
                  <c:v>8.4978540772532182E-2</c:v>
                </c:pt>
                <c:pt idx="1165">
                  <c:v>8.4905660377358486E-2</c:v>
                </c:pt>
                <c:pt idx="1166">
                  <c:v>8.4832904884318772E-2</c:v>
                </c:pt>
                <c:pt idx="1167">
                  <c:v>8.4760273972602745E-2</c:v>
                </c:pt>
                <c:pt idx="1168">
                  <c:v>8.4687767322497859E-2</c:v>
                </c:pt>
                <c:pt idx="1169">
                  <c:v>8.461538461538462E-2</c:v>
                </c:pt>
                <c:pt idx="1170">
                  <c:v>8.4543125533731847E-2</c:v>
                </c:pt>
                <c:pt idx="1171">
                  <c:v>8.4470989761092144E-2</c:v>
                </c:pt>
                <c:pt idx="1172">
                  <c:v>8.4398976982097182E-2</c:v>
                </c:pt>
                <c:pt idx="1173">
                  <c:v>8.4327086882453148E-2</c:v>
                </c:pt>
                <c:pt idx="1174">
                  <c:v>8.4255319148936164E-2</c:v>
                </c:pt>
                <c:pt idx="1175">
                  <c:v>8.4183673469387751E-2</c:v>
                </c:pt>
                <c:pt idx="1176">
                  <c:v>8.4112149532710276E-2</c:v>
                </c:pt>
                <c:pt idx="1177">
                  <c:v>8.4040747028862481E-2</c:v>
                </c:pt>
                <c:pt idx="1178">
                  <c:v>8.3969465648854963E-2</c:v>
                </c:pt>
                <c:pt idx="1179">
                  <c:v>8.3898305084745758E-2</c:v>
                </c:pt>
                <c:pt idx="1180">
                  <c:v>8.3827265029635903E-2</c:v>
                </c:pt>
                <c:pt idx="1181">
                  <c:v>8.3756345177664976E-2</c:v>
                </c:pt>
                <c:pt idx="1182">
                  <c:v>8.3685545224006758E-2</c:v>
                </c:pt>
                <c:pt idx="1183">
                  <c:v>8.3614864864864871E-2</c:v>
                </c:pt>
                <c:pt idx="1184">
                  <c:v>8.3544303797468356E-2</c:v>
                </c:pt>
                <c:pt idx="1185">
                  <c:v>8.347386172006746E-2</c:v>
                </c:pt>
                <c:pt idx="1186">
                  <c:v>8.3403538331929233E-2</c:v>
                </c:pt>
                <c:pt idx="1187">
                  <c:v>8.3333333333333329E-2</c:v>
                </c:pt>
                <c:pt idx="1188">
                  <c:v>8.3263246425567705E-2</c:v>
                </c:pt>
                <c:pt idx="1189">
                  <c:v>8.3193277310924366E-2</c:v>
                </c:pt>
                <c:pt idx="1190">
                  <c:v>8.3123425692695208E-2</c:v>
                </c:pt>
                <c:pt idx="1191">
                  <c:v>8.3892617449664433E-2</c:v>
                </c:pt>
                <c:pt idx="1192">
                  <c:v>8.3822296730930432E-2</c:v>
                </c:pt>
                <c:pt idx="1193">
                  <c:v>8.3752093802345065E-2</c:v>
                </c:pt>
                <c:pt idx="1194">
                  <c:v>8.3682008368200833E-2</c:v>
                </c:pt>
                <c:pt idx="1195">
                  <c:v>8.3612040133779264E-2</c:v>
                </c:pt>
                <c:pt idx="1196">
                  <c:v>8.3542188805346695E-2</c:v>
                </c:pt>
                <c:pt idx="1197">
                  <c:v>8.347245409015025E-2</c:v>
                </c:pt>
                <c:pt idx="1198">
                  <c:v>8.3402835696413671E-2</c:v>
                </c:pt>
                <c:pt idx="1199">
                  <c:v>8.3333333333333329E-2</c:v>
                </c:pt>
                <c:pt idx="1200">
                  <c:v>8.3263946711074108E-2</c:v>
                </c:pt>
                <c:pt idx="1201">
                  <c:v>8.402662229617304E-2</c:v>
                </c:pt>
                <c:pt idx="1202">
                  <c:v>8.395677472984206E-2</c:v>
                </c:pt>
                <c:pt idx="1203">
                  <c:v>8.3887043189368765E-2</c:v>
                </c:pt>
                <c:pt idx="1204">
                  <c:v>8.381742738589211E-2</c:v>
                </c:pt>
                <c:pt idx="1205">
                  <c:v>8.3747927031509115E-2</c:v>
                </c:pt>
                <c:pt idx="1206">
                  <c:v>8.3678541839270926E-2</c:v>
                </c:pt>
                <c:pt idx="1207">
                  <c:v>8.3609271523178805E-2</c:v>
                </c:pt>
                <c:pt idx="1208">
                  <c:v>8.3540115798180312E-2</c:v>
                </c:pt>
                <c:pt idx="1209">
                  <c:v>8.3471074380165294E-2</c:v>
                </c:pt>
                <c:pt idx="1210">
                  <c:v>8.3402146985962017E-2</c:v>
                </c:pt>
                <c:pt idx="1211">
                  <c:v>8.3333333333333329E-2</c:v>
                </c:pt>
                <c:pt idx="1212">
                  <c:v>8.3264633140972794E-2</c:v>
                </c:pt>
                <c:pt idx="1213">
                  <c:v>8.3196046128500817E-2</c:v>
                </c:pt>
                <c:pt idx="1214">
                  <c:v>8.3127572016460899E-2</c:v>
                </c:pt>
                <c:pt idx="1215">
                  <c:v>8.3059210526315791E-2</c:v>
                </c:pt>
                <c:pt idx="1216">
                  <c:v>8.299096138044372E-2</c:v>
                </c:pt>
                <c:pt idx="1217">
                  <c:v>8.2922824302134643E-2</c:v>
                </c:pt>
                <c:pt idx="1218">
                  <c:v>8.2854799015586553E-2</c:v>
                </c:pt>
                <c:pt idx="1219">
                  <c:v>8.2786885245901637E-2</c:v>
                </c:pt>
                <c:pt idx="1220">
                  <c:v>8.2719082719082723E-2</c:v>
                </c:pt>
                <c:pt idx="1221">
                  <c:v>8.346972176759411E-2</c:v>
                </c:pt>
                <c:pt idx="1222">
                  <c:v>8.3401471790678652E-2</c:v>
                </c:pt>
                <c:pt idx="1223">
                  <c:v>8.3333333333333329E-2</c:v>
                </c:pt>
                <c:pt idx="1224">
                  <c:v>8.3265306122448979E-2</c:v>
                </c:pt>
                <c:pt idx="1225">
                  <c:v>8.3197389885807507E-2</c:v>
                </c:pt>
                <c:pt idx="1226">
                  <c:v>8.3129584352078234E-2</c:v>
                </c:pt>
                <c:pt idx="1227">
                  <c:v>8.3061889250814328E-2</c:v>
                </c:pt>
                <c:pt idx="1228">
                  <c:v>8.2994304312449141E-2</c:v>
                </c:pt>
                <c:pt idx="1229">
                  <c:v>8.2926829268292687E-2</c:v>
                </c:pt>
                <c:pt idx="1230">
                  <c:v>8.2859463850528031E-2</c:v>
                </c:pt>
                <c:pt idx="1231">
                  <c:v>8.2792207792207792E-2</c:v>
                </c:pt>
                <c:pt idx="1232">
                  <c:v>8.2725060827250604E-2</c:v>
                </c:pt>
                <c:pt idx="1233">
                  <c:v>8.2658022690437608E-2</c:v>
                </c:pt>
                <c:pt idx="1234">
                  <c:v>8.2591093117408906E-2</c:v>
                </c:pt>
                <c:pt idx="1235">
                  <c:v>8.2524271844660199E-2</c:v>
                </c:pt>
                <c:pt idx="1236">
                  <c:v>8.3265966046887629E-2</c:v>
                </c:pt>
                <c:pt idx="1237">
                  <c:v>8.319870759289176E-2</c:v>
                </c:pt>
                <c:pt idx="1238">
                  <c:v>8.3131557707828888E-2</c:v>
                </c:pt>
                <c:pt idx="1239">
                  <c:v>8.3064516129032262E-2</c:v>
                </c:pt>
                <c:pt idx="1240">
                  <c:v>8.2997582594681707E-2</c:v>
                </c:pt>
                <c:pt idx="1241">
                  <c:v>8.3735909822866342E-2</c:v>
                </c:pt>
                <c:pt idx="1242">
                  <c:v>8.3668543845535001E-2</c:v>
                </c:pt>
                <c:pt idx="1243">
                  <c:v>8.3601286173633438E-2</c:v>
                </c:pt>
                <c:pt idx="1244">
                  <c:v>8.3534136546184745E-2</c:v>
                </c:pt>
                <c:pt idx="1245">
                  <c:v>8.3467094703049763E-2</c:v>
                </c:pt>
                <c:pt idx="1246">
                  <c:v>8.3400160384923816E-2</c:v>
                </c:pt>
                <c:pt idx="1247">
                  <c:v>8.3333333333333329E-2</c:v>
                </c:pt>
                <c:pt idx="1248">
                  <c:v>8.3266613290632507E-2</c:v>
                </c:pt>
                <c:pt idx="1249">
                  <c:v>8.3199999999999996E-2</c:v>
                </c:pt>
                <c:pt idx="1250">
                  <c:v>8.3133493205435657E-2</c:v>
                </c:pt>
                <c:pt idx="1251">
                  <c:v>8.3067092651757185E-2</c:v>
                </c:pt>
                <c:pt idx="1252">
                  <c:v>8.3000798084596969E-2</c:v>
                </c:pt>
                <c:pt idx="1253">
                  <c:v>8.3732057416267949E-2</c:v>
                </c:pt>
                <c:pt idx="1254">
                  <c:v>8.3665338645418322E-2</c:v>
                </c:pt>
                <c:pt idx="1255">
                  <c:v>8.4394904458598721E-2</c:v>
                </c:pt>
                <c:pt idx="1256">
                  <c:v>8.5123309466984889E-2</c:v>
                </c:pt>
                <c:pt idx="1257">
                  <c:v>8.505564387917329E-2</c:v>
                </c:pt>
                <c:pt idx="1258">
                  <c:v>8.4988085782366954E-2</c:v>
                </c:pt>
                <c:pt idx="1259">
                  <c:v>8.4920634920634924E-2</c:v>
                </c:pt>
                <c:pt idx="1260">
                  <c:v>8.4853291038858053E-2</c:v>
                </c:pt>
                <c:pt idx="1261">
                  <c:v>8.4786053882725837E-2</c:v>
                </c:pt>
                <c:pt idx="1262">
                  <c:v>8.471892319873317E-2</c:v>
                </c:pt>
                <c:pt idx="1263">
                  <c:v>8.4651898734177208E-2</c:v>
                </c:pt>
                <c:pt idx="1264">
                  <c:v>8.5375494071146252E-2</c:v>
                </c:pt>
                <c:pt idx="1265">
                  <c:v>8.5308056872037921E-2</c:v>
                </c:pt>
                <c:pt idx="1266">
                  <c:v>8.5240726124704028E-2</c:v>
                </c:pt>
                <c:pt idx="1267">
                  <c:v>8.5173501577287064E-2</c:v>
                </c:pt>
                <c:pt idx="1268">
                  <c:v>8.5106382978723402E-2</c:v>
                </c:pt>
                <c:pt idx="1269">
                  <c:v>8.5039370078740156E-2</c:v>
                </c:pt>
                <c:pt idx="1270">
                  <c:v>8.4972462627852088E-2</c:v>
                </c:pt>
                <c:pt idx="1271">
                  <c:v>8.4905660377358486E-2</c:v>
                </c:pt>
                <c:pt idx="1272">
                  <c:v>8.4838963079340135E-2</c:v>
                </c:pt>
                <c:pt idx="1273">
                  <c:v>8.4772370486656201E-2</c:v>
                </c:pt>
                <c:pt idx="1274">
                  <c:v>8.4705882352941173E-2</c:v>
                </c:pt>
                <c:pt idx="1275">
                  <c:v>8.4639498432601878E-2</c:v>
                </c:pt>
                <c:pt idx="1276">
                  <c:v>8.4573218480814408E-2</c:v>
                </c:pt>
                <c:pt idx="1277">
                  <c:v>8.4507042253521125E-2</c:v>
                </c:pt>
                <c:pt idx="1278">
                  <c:v>8.522283033620015E-2</c:v>
                </c:pt>
                <c:pt idx="1279">
                  <c:v>8.5156250000000003E-2</c:v>
                </c:pt>
                <c:pt idx="1280">
                  <c:v>8.5089773614363776E-2</c:v>
                </c:pt>
                <c:pt idx="1281">
                  <c:v>8.5023400936037441E-2</c:v>
                </c:pt>
                <c:pt idx="1282">
                  <c:v>8.4957131722525336E-2</c:v>
                </c:pt>
                <c:pt idx="1283">
                  <c:v>8.4890965732087223E-2</c:v>
                </c:pt>
                <c:pt idx="1284">
                  <c:v>8.4824902723735413E-2</c:v>
                </c:pt>
                <c:pt idx="1285">
                  <c:v>8.4758942457231728E-2</c:v>
                </c:pt>
                <c:pt idx="1286">
                  <c:v>8.4693084693084689E-2</c:v>
                </c:pt>
                <c:pt idx="1287">
                  <c:v>8.4627329192546577E-2</c:v>
                </c:pt>
                <c:pt idx="1288">
                  <c:v>8.4561675717610557E-2</c:v>
                </c:pt>
                <c:pt idx="1289">
                  <c:v>8.4496124031007758E-2</c:v>
                </c:pt>
                <c:pt idx="1290">
                  <c:v>8.4430673896204497E-2</c:v>
                </c:pt>
                <c:pt idx="1291">
                  <c:v>8.4365325077399383E-2</c:v>
                </c:pt>
                <c:pt idx="1292">
                  <c:v>8.507347254447023E-2</c:v>
                </c:pt>
                <c:pt idx="1293">
                  <c:v>8.5007727975270481E-2</c:v>
                </c:pt>
                <c:pt idx="1294">
                  <c:v>8.4942084942084939E-2</c:v>
                </c:pt>
                <c:pt idx="1295">
                  <c:v>8.5648148148148154E-2</c:v>
                </c:pt>
                <c:pt idx="1296">
                  <c:v>8.5582112567463384E-2</c:v>
                </c:pt>
                <c:pt idx="1297">
                  <c:v>8.551617873651772E-2</c:v>
                </c:pt>
                <c:pt idx="1298">
                  <c:v>8.5450346420323328E-2</c:v>
                </c:pt>
                <c:pt idx="1299">
                  <c:v>8.5384615384615378E-2</c:v>
                </c:pt>
                <c:pt idx="1300">
                  <c:v>8.5318985395849353E-2</c:v>
                </c:pt>
                <c:pt idx="1301">
                  <c:v>8.5253456221198162E-2</c:v>
                </c:pt>
                <c:pt idx="1302">
                  <c:v>8.5188027628549504E-2</c:v>
                </c:pt>
                <c:pt idx="1303">
                  <c:v>8.5889570552147243E-2</c:v>
                </c:pt>
                <c:pt idx="1304">
                  <c:v>8.5823754789272025E-2</c:v>
                </c:pt>
                <c:pt idx="1305">
                  <c:v>8.575803981623277E-2</c:v>
                </c:pt>
                <c:pt idx="1306">
                  <c:v>8.5692425401683245E-2</c:v>
                </c:pt>
                <c:pt idx="1307">
                  <c:v>8.5626911314984705E-2</c:v>
                </c:pt>
                <c:pt idx="1308">
                  <c:v>8.5561497326203204E-2</c:v>
                </c:pt>
                <c:pt idx="1309">
                  <c:v>8.5496183206106871E-2</c:v>
                </c:pt>
                <c:pt idx="1310">
                  <c:v>8.5430968726163237E-2</c:v>
                </c:pt>
                <c:pt idx="1311">
                  <c:v>8.5365853658536592E-2</c:v>
                </c:pt>
                <c:pt idx="1312">
                  <c:v>8.5300837776085298E-2</c:v>
                </c:pt>
                <c:pt idx="1313">
                  <c:v>8.5235920852359204E-2</c:v>
                </c:pt>
                <c:pt idx="1314">
                  <c:v>8.5171102661596956E-2</c:v>
                </c:pt>
                <c:pt idx="1315">
                  <c:v>8.5106382978723402E-2</c:v>
                </c:pt>
                <c:pt idx="1316">
                  <c:v>8.5041761579346994E-2</c:v>
                </c:pt>
                <c:pt idx="1317">
                  <c:v>8.4977238239757211E-2</c:v>
                </c:pt>
                <c:pt idx="1318">
                  <c:v>8.4912812736921917E-2</c:v>
                </c:pt>
                <c:pt idx="1319">
                  <c:v>8.4848484848484854E-2</c:v>
                </c:pt>
                <c:pt idx="1320">
                  <c:v>8.4784254352763058E-2</c:v>
                </c:pt>
                <c:pt idx="1321">
                  <c:v>8.4720121028744322E-2</c:v>
                </c:pt>
                <c:pt idx="1322">
                  <c:v>8.4656084656084651E-2</c:v>
                </c:pt>
                <c:pt idx="1323">
                  <c:v>8.4592145015105744E-2</c:v>
                </c:pt>
                <c:pt idx="1324">
                  <c:v>8.4528301886792459E-2</c:v>
                </c:pt>
                <c:pt idx="1325">
                  <c:v>8.4464555052790352E-2</c:v>
                </c:pt>
                <c:pt idx="1326">
                  <c:v>8.4400904295403159E-2</c:v>
                </c:pt>
                <c:pt idx="1327">
                  <c:v>8.4337349397590355E-2</c:v>
                </c:pt>
                <c:pt idx="1328">
                  <c:v>8.427389014296463E-2</c:v>
                </c:pt>
                <c:pt idx="1329">
                  <c:v>8.4210526315789472E-2</c:v>
                </c:pt>
                <c:pt idx="1330">
                  <c:v>8.414725770097671E-2</c:v>
                </c:pt>
                <c:pt idx="1331">
                  <c:v>8.408408408408409E-2</c:v>
                </c:pt>
                <c:pt idx="1332">
                  <c:v>8.4021005251312827E-2</c:v>
                </c:pt>
                <c:pt idx="1333">
                  <c:v>8.395802098950525E-2</c:v>
                </c:pt>
                <c:pt idx="1334">
                  <c:v>8.3895131086142327E-2</c:v>
                </c:pt>
                <c:pt idx="1335">
                  <c:v>8.3832335329341312E-2</c:v>
                </c:pt>
                <c:pt idx="1336">
                  <c:v>8.3769633507853408E-2</c:v>
                </c:pt>
                <c:pt idx="1337">
                  <c:v>8.3707025411061287E-2</c:v>
                </c:pt>
                <c:pt idx="1338">
                  <c:v>8.3644510828976851E-2</c:v>
                </c:pt>
                <c:pt idx="1339">
                  <c:v>8.3582089552238809E-2</c:v>
                </c:pt>
                <c:pt idx="1340">
                  <c:v>8.3519761372110368E-2</c:v>
                </c:pt>
                <c:pt idx="1341">
                  <c:v>8.3457526080476907E-2</c:v>
                </c:pt>
                <c:pt idx="1342">
                  <c:v>8.339538346984364E-2</c:v>
                </c:pt>
                <c:pt idx="1343">
                  <c:v>8.3333333333333329E-2</c:v>
                </c:pt>
                <c:pt idx="1344">
                  <c:v>8.3271375464684008E-2</c:v>
                </c:pt>
                <c:pt idx="1345">
                  <c:v>8.3209509658246653E-2</c:v>
                </c:pt>
                <c:pt idx="1346">
                  <c:v>8.3147735708982928E-2</c:v>
                </c:pt>
                <c:pt idx="1347">
                  <c:v>8.3086053412462904E-2</c:v>
                </c:pt>
                <c:pt idx="1348">
                  <c:v>8.3024462564862858E-2</c:v>
                </c:pt>
                <c:pt idx="1349">
                  <c:v>8.2962962962962961E-2</c:v>
                </c:pt>
                <c:pt idx="1350">
                  <c:v>8.2901554404145081E-2</c:v>
                </c:pt>
                <c:pt idx="1351">
                  <c:v>8.2840236686390539E-2</c:v>
                </c:pt>
                <c:pt idx="1352">
                  <c:v>8.2779009608277901E-2</c:v>
                </c:pt>
                <c:pt idx="1353">
                  <c:v>8.3456425406203835E-2</c:v>
                </c:pt>
                <c:pt idx="1354">
                  <c:v>8.3394833948339478E-2</c:v>
                </c:pt>
                <c:pt idx="1355">
                  <c:v>8.3333333333333329E-2</c:v>
                </c:pt>
                <c:pt idx="1356">
                  <c:v>8.3271923360353717E-2</c:v>
                </c:pt>
                <c:pt idx="1357">
                  <c:v>8.3210603829160526E-2</c:v>
                </c:pt>
                <c:pt idx="1358">
                  <c:v>8.3149374540103016E-2</c:v>
                </c:pt>
                <c:pt idx="1359">
                  <c:v>8.3088235294117643E-2</c:v>
                </c:pt>
                <c:pt idx="1360">
                  <c:v>8.3027185892725938E-2</c:v>
                </c:pt>
                <c:pt idx="1361">
                  <c:v>8.2966226138032312E-2</c:v>
                </c:pt>
                <c:pt idx="1362">
                  <c:v>8.3639031548055756E-2</c:v>
                </c:pt>
                <c:pt idx="1363">
                  <c:v>8.357771260997067E-2</c:v>
                </c:pt>
                <c:pt idx="1364">
                  <c:v>8.3516483516483511E-2</c:v>
                </c:pt>
                <c:pt idx="1365">
                  <c:v>8.3455344070278187E-2</c:v>
                </c:pt>
                <c:pt idx="1366">
                  <c:v>8.3394294074615946E-2</c:v>
                </c:pt>
                <c:pt idx="1367">
                  <c:v>8.3333333333333329E-2</c:v>
                </c:pt>
                <c:pt idx="1368">
                  <c:v>8.3272461650840027E-2</c:v>
                </c:pt>
                <c:pt idx="1369">
                  <c:v>8.3211678832116789E-2</c:v>
                </c:pt>
                <c:pt idx="1370">
                  <c:v>8.3150984682713341E-2</c:v>
                </c:pt>
                <c:pt idx="1371">
                  <c:v>8.3090379008746357E-2</c:v>
                </c:pt>
                <c:pt idx="1372">
                  <c:v>8.3029861616897307E-2</c:v>
                </c:pt>
                <c:pt idx="1373">
                  <c:v>8.296943231441048E-2</c:v>
                </c:pt>
                <c:pt idx="1374">
                  <c:v>8.3636363636363634E-2</c:v>
                </c:pt>
                <c:pt idx="1375">
                  <c:v>8.3575581395348833E-2</c:v>
                </c:pt>
                <c:pt idx="1376">
                  <c:v>8.424110384894698E-2</c:v>
                </c:pt>
                <c:pt idx="1377">
                  <c:v>8.4179970972423801E-2</c:v>
                </c:pt>
                <c:pt idx="1378">
                  <c:v>8.4118926758520673E-2</c:v>
                </c:pt>
                <c:pt idx="1379">
                  <c:v>8.4057971014492749E-2</c:v>
                </c:pt>
                <c:pt idx="1380">
                  <c:v>8.3997103548153512E-2</c:v>
                </c:pt>
                <c:pt idx="1381">
                  <c:v>8.3936324167872653E-2</c:v>
                </c:pt>
                <c:pt idx="1382">
                  <c:v>8.4598698481561818E-2</c:v>
                </c:pt>
                <c:pt idx="1383">
                  <c:v>8.4537572254335266E-2</c:v>
                </c:pt>
                <c:pt idx="1384">
                  <c:v>8.4476534296028874E-2</c:v>
                </c:pt>
                <c:pt idx="1385">
                  <c:v>8.4415584415584416E-2</c:v>
                </c:pt>
                <c:pt idx="1386">
                  <c:v>8.4354722422494588E-2</c:v>
                </c:pt>
                <c:pt idx="1387">
                  <c:v>8.4293948126801146E-2</c:v>
                </c:pt>
                <c:pt idx="1388">
                  <c:v>8.4233261339092869E-2</c:v>
                </c:pt>
                <c:pt idx="1389">
                  <c:v>8.4172661870503596E-2</c:v>
                </c:pt>
                <c:pt idx="1390">
                  <c:v>8.4831056793673615E-2</c:v>
                </c:pt>
                <c:pt idx="1391">
                  <c:v>8.4770114942528729E-2</c:v>
                </c:pt>
                <c:pt idx="1392">
                  <c:v>8.4709260588657576E-2</c:v>
                </c:pt>
                <c:pt idx="1393">
                  <c:v>8.4648493543758974E-2</c:v>
                </c:pt>
                <c:pt idx="1394">
                  <c:v>8.4587813620071686E-2</c:v>
                </c:pt>
                <c:pt idx="1395">
                  <c:v>8.452722063037249E-2</c:v>
                </c:pt>
                <c:pt idx="1396">
                  <c:v>8.4466714387974234E-2</c:v>
                </c:pt>
                <c:pt idx="1397">
                  <c:v>8.4406294706723894E-2</c:v>
                </c:pt>
                <c:pt idx="1398">
                  <c:v>8.4345961401000716E-2</c:v>
                </c:pt>
                <c:pt idx="1399">
                  <c:v>8.4285714285714283E-2</c:v>
                </c:pt>
                <c:pt idx="1400">
                  <c:v>8.4225553176302648E-2</c:v>
                </c:pt>
                <c:pt idx="1401">
                  <c:v>8.4165477888730383E-2</c:v>
                </c:pt>
                <c:pt idx="1402">
                  <c:v>8.4105488239486811E-2</c:v>
                </c:pt>
                <c:pt idx="1403">
                  <c:v>8.4045584045584043E-2</c:v>
                </c:pt>
                <c:pt idx="1404">
                  <c:v>8.3985765124555162E-2</c:v>
                </c:pt>
                <c:pt idx="1405">
                  <c:v>8.392603129445235E-2</c:v>
                </c:pt>
                <c:pt idx="1406">
                  <c:v>8.3866382373845055E-2</c:v>
                </c:pt>
                <c:pt idx="1407">
                  <c:v>8.4517045454545456E-2</c:v>
                </c:pt>
                <c:pt idx="1408">
                  <c:v>8.445706174591909E-2</c:v>
                </c:pt>
                <c:pt idx="1409">
                  <c:v>8.5106382978723402E-2</c:v>
                </c:pt>
                <c:pt idx="1410">
                  <c:v>8.5046066619418853E-2</c:v>
                </c:pt>
                <c:pt idx="1411">
                  <c:v>8.4985835694050993E-2</c:v>
                </c:pt>
                <c:pt idx="1412">
                  <c:v>8.4925690021231418E-2</c:v>
                </c:pt>
                <c:pt idx="1413">
                  <c:v>8.4865629420084868E-2</c:v>
                </c:pt>
                <c:pt idx="1414">
                  <c:v>8.4805653710247356E-2</c:v>
                </c:pt>
                <c:pt idx="1415">
                  <c:v>8.4745762711864403E-2</c:v>
                </c:pt>
                <c:pt idx="1416">
                  <c:v>8.4685956245589278E-2</c:v>
                </c:pt>
                <c:pt idx="1417">
                  <c:v>8.4626234132581094E-2</c:v>
                </c:pt>
                <c:pt idx="1418">
                  <c:v>8.4566596194503171E-2</c:v>
                </c:pt>
                <c:pt idx="1419">
                  <c:v>8.4507042253521125E-2</c:v>
                </c:pt>
                <c:pt idx="1420">
                  <c:v>8.4447572132301196E-2</c:v>
                </c:pt>
                <c:pt idx="1421">
                  <c:v>8.4388185654008435E-2</c:v>
                </c:pt>
                <c:pt idx="1422">
                  <c:v>8.4328882642304995E-2</c:v>
                </c:pt>
                <c:pt idx="1423">
                  <c:v>8.4269662921348312E-2</c:v>
                </c:pt>
                <c:pt idx="1424">
                  <c:v>8.4210526315789472E-2</c:v>
                </c:pt>
                <c:pt idx="1425">
                  <c:v>8.4151472650771386E-2</c:v>
                </c:pt>
                <c:pt idx="1426">
                  <c:v>8.4092501751927118E-2</c:v>
                </c:pt>
                <c:pt idx="1427">
                  <c:v>8.4033613445378158E-2</c:v>
                </c:pt>
                <c:pt idx="1428">
                  <c:v>8.3974807557732678E-2</c:v>
                </c:pt>
                <c:pt idx="1429">
                  <c:v>8.3916083916083919E-2</c:v>
                </c:pt>
                <c:pt idx="1430">
                  <c:v>8.385744234800839E-2</c:v>
                </c:pt>
                <c:pt idx="1431">
                  <c:v>8.3798882681564241E-2</c:v>
                </c:pt>
                <c:pt idx="1432">
                  <c:v>8.3740404745289598E-2</c:v>
                </c:pt>
                <c:pt idx="1433">
                  <c:v>8.3682008368200833E-2</c:v>
                </c:pt>
                <c:pt idx="1434">
                  <c:v>8.3623693379790948E-2</c:v>
                </c:pt>
                <c:pt idx="1435">
                  <c:v>8.4261838440111425E-2</c:v>
                </c:pt>
                <c:pt idx="1436">
                  <c:v>8.4899095337508695E-2</c:v>
                </c:pt>
                <c:pt idx="1437">
                  <c:v>8.4840055632823361E-2</c:v>
                </c:pt>
                <c:pt idx="1438">
                  <c:v>8.4781097984711604E-2</c:v>
                </c:pt>
                <c:pt idx="1439">
                  <c:v>8.4722222222222227E-2</c:v>
                </c:pt>
                <c:pt idx="1440">
                  <c:v>8.4663428174878555E-2</c:v>
                </c:pt>
                <c:pt idx="1441">
                  <c:v>8.4604715672676842E-2</c:v>
                </c:pt>
                <c:pt idx="1442">
                  <c:v>8.4546084546084546E-2</c:v>
                </c:pt>
                <c:pt idx="1443">
                  <c:v>8.5180055401662055E-2</c:v>
                </c:pt>
                <c:pt idx="1444">
                  <c:v>8.5121107266435986E-2</c:v>
                </c:pt>
                <c:pt idx="1445">
                  <c:v>8.5062240663900418E-2</c:v>
                </c:pt>
                <c:pt idx="1446">
                  <c:v>8.5003455425017277E-2</c:v>
                </c:pt>
                <c:pt idx="1447">
                  <c:v>8.4944751381215475E-2</c:v>
                </c:pt>
                <c:pt idx="1448">
                  <c:v>8.4886128364389232E-2</c:v>
                </c:pt>
                <c:pt idx="1449">
                  <c:v>8.4827586206896552E-2</c:v>
                </c:pt>
                <c:pt idx="1450">
                  <c:v>8.4769124741557553E-2</c:v>
                </c:pt>
                <c:pt idx="1451">
                  <c:v>8.4710743801652888E-2</c:v>
                </c:pt>
                <c:pt idx="1452">
                  <c:v>8.4652443220922233E-2</c:v>
                </c:pt>
                <c:pt idx="1453">
                  <c:v>8.4594222833562591E-2</c:v>
                </c:pt>
                <c:pt idx="1454">
                  <c:v>8.4536082474226809E-2</c:v>
                </c:pt>
                <c:pt idx="1455">
                  <c:v>8.4478021978021983E-2</c:v>
                </c:pt>
                <c:pt idx="1456">
                  <c:v>8.4420041180507888E-2</c:v>
                </c:pt>
                <c:pt idx="1457">
                  <c:v>8.5048010973936897E-2</c:v>
                </c:pt>
                <c:pt idx="1458">
                  <c:v>8.4989718985606574E-2</c:v>
                </c:pt>
                <c:pt idx="1459">
                  <c:v>8.4931506849315067E-2</c:v>
                </c:pt>
                <c:pt idx="1460">
                  <c:v>8.4873374401095145E-2</c:v>
                </c:pt>
                <c:pt idx="1461">
                  <c:v>8.4815321477428179E-2</c:v>
                </c:pt>
                <c:pt idx="1462">
                  <c:v>8.4757347915242656E-2</c:v>
                </c:pt>
                <c:pt idx="1463">
                  <c:v>8.5382513661202183E-2</c:v>
                </c:pt>
                <c:pt idx="1464">
                  <c:v>8.6006825938566553E-2</c:v>
                </c:pt>
                <c:pt idx="1465">
                  <c:v>8.5948158253751711E-2</c:v>
                </c:pt>
                <c:pt idx="1466">
                  <c:v>8.5889570552147243E-2</c:v>
                </c:pt>
                <c:pt idx="1467">
                  <c:v>8.5831062670299732E-2</c:v>
                </c:pt>
                <c:pt idx="1468">
                  <c:v>8.5772634445200821E-2</c:v>
                </c:pt>
                <c:pt idx="1469">
                  <c:v>8.5714285714285715E-2</c:v>
                </c:pt>
                <c:pt idx="1470">
                  <c:v>8.5656016315431682E-2</c:v>
                </c:pt>
                <c:pt idx="1471">
                  <c:v>8.5597826086956527E-2</c:v>
                </c:pt>
                <c:pt idx="1472">
                  <c:v>8.5539714867617106E-2</c:v>
                </c:pt>
                <c:pt idx="1473">
                  <c:v>8.5481682496607869E-2</c:v>
                </c:pt>
                <c:pt idx="1474">
                  <c:v>8.5423728813559321E-2</c:v>
                </c:pt>
                <c:pt idx="1475">
                  <c:v>8.6043360433604332E-2</c:v>
                </c:pt>
                <c:pt idx="1476">
                  <c:v>8.5985104942450916E-2</c:v>
                </c:pt>
                <c:pt idx="1477">
                  <c:v>8.5926928281461437E-2</c:v>
                </c:pt>
                <c:pt idx="1478">
                  <c:v>8.654496281271129E-2</c:v>
                </c:pt>
                <c:pt idx="1479">
                  <c:v>8.6486486486486491E-2</c:v>
                </c:pt>
                <c:pt idx="1480">
                  <c:v>8.642808912896692E-2</c:v>
                </c:pt>
                <c:pt idx="1481">
                  <c:v>8.6369770580296892E-2</c:v>
                </c:pt>
                <c:pt idx="1482">
                  <c:v>8.6311530681051921E-2</c:v>
                </c:pt>
                <c:pt idx="1483">
                  <c:v>8.6253369272237201E-2</c:v>
                </c:pt>
                <c:pt idx="1484">
                  <c:v>8.61952861952862E-2</c:v>
                </c:pt>
                <c:pt idx="1485">
                  <c:v>8.613728129205922E-2</c:v>
                </c:pt>
                <c:pt idx="1486">
                  <c:v>8.6079354404841962E-2</c:v>
                </c:pt>
                <c:pt idx="1487">
                  <c:v>8.6021505376344093E-2</c:v>
                </c:pt>
                <c:pt idx="1488">
                  <c:v>8.5963734049697788E-2</c:v>
                </c:pt>
                <c:pt idx="1489">
                  <c:v>8.5906040268456371E-2</c:v>
                </c:pt>
                <c:pt idx="1490">
                  <c:v>8.5848423876592889E-2</c:v>
                </c:pt>
                <c:pt idx="1491">
                  <c:v>8.5790884718498661E-2</c:v>
                </c:pt>
                <c:pt idx="1492">
                  <c:v>8.6403215003348965E-2</c:v>
                </c:pt>
                <c:pt idx="1493">
                  <c:v>8.6345381526104423E-2</c:v>
                </c:pt>
                <c:pt idx="1494">
                  <c:v>8.6287625418060204E-2</c:v>
                </c:pt>
                <c:pt idx="1495">
                  <c:v>8.6898395721925134E-2</c:v>
                </c:pt>
                <c:pt idx="1496">
                  <c:v>8.6840347361389444E-2</c:v>
                </c:pt>
                <c:pt idx="1497">
                  <c:v>8.678237650200267E-2</c:v>
                </c:pt>
                <c:pt idx="1498">
                  <c:v>8.6724482988659105E-2</c:v>
                </c:pt>
                <c:pt idx="1499">
                  <c:v>8.666666666666667E-2</c:v>
                </c:pt>
                <c:pt idx="1500">
                  <c:v>8.7275149900066629E-2</c:v>
                </c:pt>
                <c:pt idx="1501">
                  <c:v>8.7217043941411457E-2</c:v>
                </c:pt>
                <c:pt idx="1502">
                  <c:v>8.7159015302727877E-2</c:v>
                </c:pt>
                <c:pt idx="1503">
                  <c:v>8.7101063829787231E-2</c:v>
                </c:pt>
                <c:pt idx="1504">
                  <c:v>8.7043189368770771E-2</c:v>
                </c:pt>
                <c:pt idx="1505">
                  <c:v>8.6985391766268266E-2</c:v>
                </c:pt>
                <c:pt idx="1506">
                  <c:v>8.6927670869276705E-2</c:v>
                </c:pt>
                <c:pt idx="1507">
                  <c:v>8.6870026525198943E-2</c:v>
                </c:pt>
                <c:pt idx="1508">
                  <c:v>8.6812458581842278E-2</c:v>
                </c:pt>
                <c:pt idx="1509">
                  <c:v>8.6754966887417212E-2</c:v>
                </c:pt>
                <c:pt idx="1510">
                  <c:v>8.6697551290536065E-2</c:v>
                </c:pt>
                <c:pt idx="1511">
                  <c:v>8.6640211640211642E-2</c:v>
                </c:pt>
                <c:pt idx="1512">
                  <c:v>8.6582947785855915E-2</c:v>
                </c:pt>
                <c:pt idx="1513">
                  <c:v>8.6525759577278732E-2</c:v>
                </c:pt>
                <c:pt idx="1514">
                  <c:v>8.6468646864686471E-2</c:v>
                </c:pt>
                <c:pt idx="1515">
                  <c:v>8.6411609498680736E-2</c:v>
                </c:pt>
                <c:pt idx="1516">
                  <c:v>8.6354647330257092E-2</c:v>
                </c:pt>
                <c:pt idx="1517">
                  <c:v>8.6297760210803695E-2</c:v>
                </c:pt>
                <c:pt idx="1518">
                  <c:v>8.6240947992100067E-2</c:v>
                </c:pt>
                <c:pt idx="1519">
                  <c:v>8.6184210526315794E-2</c:v>
                </c:pt>
                <c:pt idx="1520">
                  <c:v>8.6127547666009205E-2</c:v>
                </c:pt>
                <c:pt idx="1521">
                  <c:v>8.6070959264126154E-2</c:v>
                </c:pt>
                <c:pt idx="1522">
                  <c:v>8.6014445173998685E-2</c:v>
                </c:pt>
                <c:pt idx="1523">
                  <c:v>8.5958005249343827E-2</c:v>
                </c:pt>
                <c:pt idx="1524">
                  <c:v>8.6557377049180331E-2</c:v>
                </c:pt>
                <c:pt idx="1525">
                  <c:v>8.6500655307994764E-2</c:v>
                </c:pt>
                <c:pt idx="1526">
                  <c:v>8.6444007858546168E-2</c:v>
                </c:pt>
                <c:pt idx="1527">
                  <c:v>8.6387434554973816E-2</c:v>
                </c:pt>
                <c:pt idx="1528">
                  <c:v>8.6330935251798566E-2</c:v>
                </c:pt>
                <c:pt idx="1529">
                  <c:v>8.6274509803921567E-2</c:v>
                </c:pt>
                <c:pt idx="1530">
                  <c:v>8.6218158066623127E-2</c:v>
                </c:pt>
                <c:pt idx="1531">
                  <c:v>8.6161879895561358E-2</c:v>
                </c:pt>
                <c:pt idx="1532">
                  <c:v>8.6105675146771032E-2</c:v>
                </c:pt>
                <c:pt idx="1533">
                  <c:v>8.6049543676662316E-2</c:v>
                </c:pt>
                <c:pt idx="1534">
                  <c:v>8.5993485342019546E-2</c:v>
                </c:pt>
                <c:pt idx="1535">
                  <c:v>8.59375E-2</c:v>
                </c:pt>
                <c:pt idx="1536">
                  <c:v>8.5881587508132726E-2</c:v>
                </c:pt>
                <c:pt idx="1537">
                  <c:v>8.5825747724317294E-2</c:v>
                </c:pt>
                <c:pt idx="1538">
                  <c:v>8.5769980506822607E-2</c:v>
                </c:pt>
                <c:pt idx="1539">
                  <c:v>8.6363636363636365E-2</c:v>
                </c:pt>
                <c:pt idx="1540">
                  <c:v>8.6307592472420508E-2</c:v>
                </c:pt>
                <c:pt idx="1541">
                  <c:v>8.6251621271076523E-2</c:v>
                </c:pt>
                <c:pt idx="1542">
                  <c:v>8.6195722618276086E-2</c:v>
                </c:pt>
                <c:pt idx="1543">
                  <c:v>8.6139896373056996E-2</c:v>
                </c:pt>
                <c:pt idx="1544">
                  <c:v>8.6084142394822011E-2</c:v>
                </c:pt>
                <c:pt idx="1545">
                  <c:v>8.602846054333764E-2</c:v>
                </c:pt>
                <c:pt idx="1546">
                  <c:v>8.5972850678733032E-2</c:v>
                </c:pt>
                <c:pt idx="1547">
                  <c:v>8.5917312661498713E-2</c:v>
                </c:pt>
                <c:pt idx="1548">
                  <c:v>8.5861846352485477E-2</c:v>
                </c:pt>
                <c:pt idx="1549">
                  <c:v>8.580645161290322E-2</c:v>
                </c:pt>
                <c:pt idx="1550">
                  <c:v>8.5751128304319787E-2</c:v>
                </c:pt>
                <c:pt idx="1551">
                  <c:v>8.6340206185567009E-2</c:v>
                </c:pt>
                <c:pt idx="1552">
                  <c:v>8.6284610431423048E-2</c:v>
                </c:pt>
                <c:pt idx="1553">
                  <c:v>8.6229086229086233E-2</c:v>
                </c:pt>
                <c:pt idx="1554">
                  <c:v>8.6173633440514472E-2</c:v>
                </c:pt>
                <c:pt idx="1555">
                  <c:v>8.611825192802057E-2</c:v>
                </c:pt>
                <c:pt idx="1556">
                  <c:v>8.6062941554271036E-2</c:v>
                </c:pt>
                <c:pt idx="1557">
                  <c:v>8.6007702182284984E-2</c:v>
                </c:pt>
                <c:pt idx="1558">
                  <c:v>8.5952533675432971E-2</c:v>
                </c:pt>
                <c:pt idx="1559">
                  <c:v>8.5897435897435898E-2</c:v>
                </c:pt>
                <c:pt idx="1560">
                  <c:v>8.5842408712363871E-2</c:v>
                </c:pt>
                <c:pt idx="1561">
                  <c:v>8.5787451984635082E-2</c:v>
                </c:pt>
                <c:pt idx="1562">
                  <c:v>8.5732565579014722E-2</c:v>
                </c:pt>
                <c:pt idx="1563">
                  <c:v>8.5677749360613814E-2</c:v>
                </c:pt>
                <c:pt idx="1564">
                  <c:v>8.5623003194888178E-2</c:v>
                </c:pt>
                <c:pt idx="1565">
                  <c:v>8.5568326947637288E-2</c:v>
                </c:pt>
                <c:pt idx="1566">
                  <c:v>8.5513720485003192E-2</c:v>
                </c:pt>
                <c:pt idx="1567">
                  <c:v>8.5459183673469385E-2</c:v>
                </c:pt>
                <c:pt idx="1568">
                  <c:v>8.5404716379859788E-2</c:v>
                </c:pt>
                <c:pt idx="1569">
                  <c:v>8.5350318471337575E-2</c:v>
                </c:pt>
                <c:pt idx="1570">
                  <c:v>8.5295989815404205E-2</c:v>
                </c:pt>
                <c:pt idx="1571">
                  <c:v>8.5241730279898217E-2</c:v>
                </c:pt>
                <c:pt idx="1572">
                  <c:v>8.5187539732994283E-2</c:v>
                </c:pt>
                <c:pt idx="1573">
                  <c:v>8.5133418043202028E-2</c:v>
                </c:pt>
                <c:pt idx="1574">
                  <c:v>8.5079365079365074E-2</c:v>
                </c:pt>
                <c:pt idx="1575">
                  <c:v>8.5025380710659904E-2</c:v>
                </c:pt>
                <c:pt idx="1576">
                  <c:v>8.4971464806594801E-2</c:v>
                </c:pt>
                <c:pt idx="1577">
                  <c:v>8.4917617237008872E-2</c:v>
                </c:pt>
                <c:pt idx="1578">
                  <c:v>8.4863837872070927E-2</c:v>
                </c:pt>
                <c:pt idx="1579">
                  <c:v>8.4810126582278475E-2</c:v>
                </c:pt>
                <c:pt idx="1580">
                  <c:v>8.4756483238456679E-2</c:v>
                </c:pt>
                <c:pt idx="1581">
                  <c:v>8.4702907711757272E-2</c:v>
                </c:pt>
                <c:pt idx="1582">
                  <c:v>8.4649399873657619E-2</c:v>
                </c:pt>
                <c:pt idx="1583">
                  <c:v>8.4595959595959599E-2</c:v>
                </c:pt>
                <c:pt idx="1584">
                  <c:v>8.4542586750788642E-2</c:v>
                </c:pt>
                <c:pt idx="1585">
                  <c:v>8.4489281210592682E-2</c:v>
                </c:pt>
                <c:pt idx="1586">
                  <c:v>8.4436042848141143E-2</c:v>
                </c:pt>
                <c:pt idx="1587">
                  <c:v>8.4382871536523935E-2</c:v>
                </c:pt>
                <c:pt idx="1588">
                  <c:v>8.4959093769666455E-2</c:v>
                </c:pt>
                <c:pt idx="1589">
                  <c:v>8.4905660377358486E-2</c:v>
                </c:pt>
                <c:pt idx="1590">
                  <c:v>8.4852294154619742E-2</c:v>
                </c:pt>
                <c:pt idx="1591">
                  <c:v>8.4798994974874378E-2</c:v>
                </c:pt>
                <c:pt idx="1592">
                  <c:v>8.4745762711864403E-2</c:v>
                </c:pt>
                <c:pt idx="1593">
                  <c:v>8.4692597239648684E-2</c:v>
                </c:pt>
                <c:pt idx="1594">
                  <c:v>8.4639498432601878E-2</c:v>
                </c:pt>
                <c:pt idx="1595">
                  <c:v>8.4586466165413529E-2</c:v>
                </c:pt>
                <c:pt idx="1596">
                  <c:v>8.453350031308704E-2</c:v>
                </c:pt>
                <c:pt idx="1597">
                  <c:v>8.4480600750938675E-2</c:v>
                </c:pt>
                <c:pt idx="1598">
                  <c:v>8.4427767354596617E-2</c:v>
                </c:pt>
                <c:pt idx="1599">
                  <c:v>8.4375000000000006E-2</c:v>
                </c:pt>
                <c:pt idx="1600">
                  <c:v>8.4322298563397874E-2</c:v>
                </c:pt>
                <c:pt idx="1601">
                  <c:v>8.4269662921348312E-2</c:v>
                </c:pt>
                <c:pt idx="1602">
                  <c:v>8.4217092950717401E-2</c:v>
                </c:pt>
                <c:pt idx="1603">
                  <c:v>8.4164588528678308E-2</c:v>
                </c:pt>
                <c:pt idx="1604">
                  <c:v>8.4112149532710276E-2</c:v>
                </c:pt>
                <c:pt idx="1605">
                  <c:v>8.4059775840597761E-2</c:v>
                </c:pt>
                <c:pt idx="1606">
                  <c:v>8.4007467330429367E-2</c:v>
                </c:pt>
                <c:pt idx="1607">
                  <c:v>8.3955223880597021E-2</c:v>
                </c:pt>
                <c:pt idx="1608">
                  <c:v>8.3903045369794899E-2</c:v>
                </c:pt>
                <c:pt idx="1609">
                  <c:v>8.3850931677018639E-2</c:v>
                </c:pt>
                <c:pt idx="1610">
                  <c:v>8.3798882681564241E-2</c:v>
                </c:pt>
                <c:pt idx="1611">
                  <c:v>8.3746898263027295E-2</c:v>
                </c:pt>
                <c:pt idx="1612">
                  <c:v>8.3694978301301917E-2</c:v>
                </c:pt>
                <c:pt idx="1613">
                  <c:v>8.4262701363073109E-2</c:v>
                </c:pt>
                <c:pt idx="1614">
                  <c:v>8.4210526315789472E-2</c:v>
                </c:pt>
                <c:pt idx="1615">
                  <c:v>8.4158415841584164E-2</c:v>
                </c:pt>
                <c:pt idx="1616">
                  <c:v>8.410636982065553E-2</c:v>
                </c:pt>
                <c:pt idx="1617">
                  <c:v>8.4054388133498151E-2</c:v>
                </c:pt>
                <c:pt idx="1618">
                  <c:v>8.4002470660901787E-2</c:v>
                </c:pt>
                <c:pt idx="1619">
                  <c:v>8.3950617283950618E-2</c:v>
                </c:pt>
                <c:pt idx="1620">
                  <c:v>8.3898827884022212E-2</c:v>
                </c:pt>
                <c:pt idx="1621">
                  <c:v>8.3847102342786681E-2</c:v>
                </c:pt>
                <c:pt idx="1622">
                  <c:v>8.3795440542205793E-2</c:v>
                </c:pt>
                <c:pt idx="1623">
                  <c:v>8.4359605911330043E-2</c:v>
                </c:pt>
                <c:pt idx="1624">
                  <c:v>8.4307692307692306E-2</c:v>
                </c:pt>
                <c:pt idx="1625">
                  <c:v>8.4255842558425581E-2</c:v>
                </c:pt>
                <c:pt idx="1626">
                  <c:v>8.4204056545789802E-2</c:v>
                </c:pt>
                <c:pt idx="1627">
                  <c:v>8.4152334152334154E-2</c:v>
                </c:pt>
                <c:pt idx="1628">
                  <c:v>8.4100675260896249E-2</c:v>
                </c:pt>
                <c:pt idx="1629">
                  <c:v>8.4049079754601227E-2</c:v>
                </c:pt>
                <c:pt idx="1630">
                  <c:v>8.3997547516860824E-2</c:v>
                </c:pt>
                <c:pt idx="1631">
                  <c:v>8.3946078431372542E-2</c:v>
                </c:pt>
                <c:pt idx="1632">
                  <c:v>8.3894672382118798E-2</c:v>
                </c:pt>
                <c:pt idx="1633">
                  <c:v>8.3843329253365975E-2</c:v>
                </c:pt>
                <c:pt idx="1634">
                  <c:v>8.3792048929663604E-2</c:v>
                </c:pt>
                <c:pt idx="1635">
                  <c:v>8.3740831295843518E-2</c:v>
                </c:pt>
                <c:pt idx="1636">
                  <c:v>8.3689676237018937E-2</c:v>
                </c:pt>
                <c:pt idx="1637">
                  <c:v>8.3638583638583633E-2</c:v>
                </c:pt>
                <c:pt idx="1638">
                  <c:v>8.35875533862111E-2</c:v>
                </c:pt>
                <c:pt idx="1639">
                  <c:v>8.3536585365853663E-2</c:v>
                </c:pt>
                <c:pt idx="1640">
                  <c:v>8.3485679463741622E-2</c:v>
                </c:pt>
                <c:pt idx="1641">
                  <c:v>8.4043848964677217E-2</c:v>
                </c:pt>
                <c:pt idx="1642">
                  <c:v>8.3992696287279373E-2</c:v>
                </c:pt>
                <c:pt idx="1643">
                  <c:v>8.3941605839416053E-2</c:v>
                </c:pt>
                <c:pt idx="1644">
                  <c:v>8.389057750759879E-2</c:v>
                </c:pt>
                <c:pt idx="1645">
                  <c:v>8.3839611178614826E-2</c:v>
                </c:pt>
                <c:pt idx="1646">
                  <c:v>8.3788706739526417E-2</c:v>
                </c:pt>
                <c:pt idx="1647">
                  <c:v>8.3737864077669907E-2</c:v>
                </c:pt>
                <c:pt idx="1648">
                  <c:v>8.3687083080654937E-2</c:v>
                </c:pt>
                <c:pt idx="1649">
                  <c:v>8.3636363636363634E-2</c:v>
                </c:pt>
                <c:pt idx="1650">
                  <c:v>8.3585705632949731E-2</c:v>
                </c:pt>
                <c:pt idx="1651">
                  <c:v>8.353510895883777E-2</c:v>
                </c:pt>
                <c:pt idx="1652">
                  <c:v>8.4089534180278286E-2</c:v>
                </c:pt>
                <c:pt idx="1653">
                  <c:v>8.4038694074969764E-2</c:v>
                </c:pt>
                <c:pt idx="1654">
                  <c:v>8.3987915407854982E-2</c:v>
                </c:pt>
                <c:pt idx="1655">
                  <c:v>8.4541062801932368E-2</c:v>
                </c:pt>
                <c:pt idx="1656">
                  <c:v>8.4490042245021116E-2</c:v>
                </c:pt>
                <c:pt idx="1657">
                  <c:v>8.4439083232810616E-2</c:v>
                </c:pt>
                <c:pt idx="1658">
                  <c:v>8.4388185654008435E-2</c:v>
                </c:pt>
                <c:pt idx="1659">
                  <c:v>8.4337349397590355E-2</c:v>
                </c:pt>
                <c:pt idx="1660">
                  <c:v>8.4286574352799515E-2</c:v>
                </c:pt>
                <c:pt idx="1661">
                  <c:v>8.4235860409145602E-2</c:v>
                </c:pt>
                <c:pt idx="1662">
                  <c:v>8.4185207456404093E-2</c:v>
                </c:pt>
                <c:pt idx="1663">
                  <c:v>8.4134615384615391E-2</c:v>
                </c:pt>
                <c:pt idx="1664">
                  <c:v>8.408408408408409E-2</c:v>
                </c:pt>
                <c:pt idx="1665">
                  <c:v>8.4033613445378158E-2</c:v>
                </c:pt>
                <c:pt idx="1666">
                  <c:v>8.3983203359328129E-2</c:v>
                </c:pt>
                <c:pt idx="1667">
                  <c:v>8.3932853717026384E-2</c:v>
                </c:pt>
                <c:pt idx="1668">
                  <c:v>8.3882564409826249E-2</c:v>
                </c:pt>
                <c:pt idx="1669">
                  <c:v>8.4431137724550895E-2</c:v>
                </c:pt>
                <c:pt idx="1670">
                  <c:v>8.4380610412926396E-2</c:v>
                </c:pt>
                <c:pt idx="1671">
                  <c:v>8.4330143540669852E-2</c:v>
                </c:pt>
                <c:pt idx="1672">
                  <c:v>8.4279736999402277E-2</c:v>
                </c:pt>
                <c:pt idx="1673">
                  <c:v>8.4229390681003588E-2</c:v>
                </c:pt>
                <c:pt idx="1674">
                  <c:v>8.4179104477611941E-2</c:v>
                </c:pt>
                <c:pt idx="1675">
                  <c:v>8.412887828162291E-2</c:v>
                </c:pt>
                <c:pt idx="1676">
                  <c:v>8.4078711985688726E-2</c:v>
                </c:pt>
                <c:pt idx="1677">
                  <c:v>8.4028605482717525E-2</c:v>
                </c:pt>
                <c:pt idx="1678">
                  <c:v>8.3978558665872546E-2</c:v>
                </c:pt>
                <c:pt idx="1679">
                  <c:v>8.3928571428571422E-2</c:v>
                </c:pt>
                <c:pt idx="1680">
                  <c:v>8.3878643664485428E-2</c:v>
                </c:pt>
                <c:pt idx="1681">
                  <c:v>8.3828775267538638E-2</c:v>
                </c:pt>
                <c:pt idx="1682">
                  <c:v>8.3778966131907315E-2</c:v>
                </c:pt>
                <c:pt idx="1683">
                  <c:v>8.3729216152019004E-2</c:v>
                </c:pt>
                <c:pt idx="1684">
                  <c:v>8.4272997032640948E-2</c:v>
                </c:pt>
                <c:pt idx="1685">
                  <c:v>8.4223013048635831E-2</c:v>
                </c:pt>
                <c:pt idx="1686">
                  <c:v>8.4173088322465922E-2</c:v>
                </c:pt>
                <c:pt idx="1687">
                  <c:v>8.412322274881516E-2</c:v>
                </c:pt>
                <c:pt idx="1688">
                  <c:v>8.4073416222616937E-2</c:v>
                </c:pt>
                <c:pt idx="1689">
                  <c:v>8.4023668639053251E-2</c:v>
                </c:pt>
                <c:pt idx="1690">
                  <c:v>8.397397989355411E-2</c:v>
                </c:pt>
                <c:pt idx="1691">
                  <c:v>8.3924349881796687E-2</c:v>
                </c:pt>
                <c:pt idx="1692">
                  <c:v>8.3874778499704664E-2</c:v>
                </c:pt>
                <c:pt idx="1693">
                  <c:v>8.3825265643447458E-2</c:v>
                </c:pt>
                <c:pt idx="1694">
                  <c:v>8.3775811209439527E-2</c:v>
                </c:pt>
                <c:pt idx="1695">
                  <c:v>8.3726415094339618E-2</c:v>
                </c:pt>
                <c:pt idx="1696">
                  <c:v>8.367707719505009E-2</c:v>
                </c:pt>
                <c:pt idx="1697">
                  <c:v>8.3627797408716134E-2</c:v>
                </c:pt>
                <c:pt idx="1698">
                  <c:v>8.3578575632725138E-2</c:v>
                </c:pt>
                <c:pt idx="1699">
                  <c:v>8.352941176470588E-2</c:v>
                </c:pt>
                <c:pt idx="1700">
                  <c:v>8.406819517930629E-2</c:v>
                </c:pt>
                <c:pt idx="1701">
                  <c:v>8.4018801410105759E-2</c:v>
                </c:pt>
                <c:pt idx="1702">
                  <c:v>8.3969465648854963E-2</c:v>
                </c:pt>
                <c:pt idx="1703">
                  <c:v>8.3920187793427234E-2</c:v>
                </c:pt>
                <c:pt idx="1704">
                  <c:v>8.387096774193549E-2</c:v>
                </c:pt>
                <c:pt idx="1705">
                  <c:v>8.3821805392731541E-2</c:v>
                </c:pt>
                <c:pt idx="1706">
                  <c:v>8.3772700644405396E-2</c:v>
                </c:pt>
                <c:pt idx="1707">
                  <c:v>8.3723653395784539E-2</c:v>
                </c:pt>
                <c:pt idx="1708">
                  <c:v>8.3674663545933295E-2</c:v>
                </c:pt>
                <c:pt idx="1709">
                  <c:v>8.3625730994152048E-2</c:v>
                </c:pt>
                <c:pt idx="1710">
                  <c:v>8.3576855639976619E-2</c:v>
                </c:pt>
                <c:pt idx="1711">
                  <c:v>8.3528037383177572E-2</c:v>
                </c:pt>
                <c:pt idx="1712">
                  <c:v>8.347927612375948E-2</c:v>
                </c:pt>
                <c:pt idx="1713">
                  <c:v>8.3430571761960323E-2</c:v>
                </c:pt>
                <c:pt idx="1714">
                  <c:v>8.3381924198250731E-2</c:v>
                </c:pt>
                <c:pt idx="1715">
                  <c:v>8.3333333333333329E-2</c:v>
                </c:pt>
                <c:pt idx="1716">
                  <c:v>8.328479906814211E-2</c:v>
                </c:pt>
                <c:pt idx="1717">
                  <c:v>8.3236321303841676E-2</c:v>
                </c:pt>
                <c:pt idx="1718">
                  <c:v>8.318789994182664E-2</c:v>
                </c:pt>
                <c:pt idx="1719">
                  <c:v>8.3139534883720931E-2</c:v>
                </c:pt>
                <c:pt idx="1720">
                  <c:v>8.30912260313771E-2</c:v>
                </c:pt>
                <c:pt idx="1721">
                  <c:v>8.3042973286875724E-2</c:v>
                </c:pt>
                <c:pt idx="1722">
                  <c:v>8.2994776552524671E-2</c:v>
                </c:pt>
                <c:pt idx="1723">
                  <c:v>8.2946635730858462E-2</c:v>
                </c:pt>
                <c:pt idx="1724">
                  <c:v>8.2898550724637685E-2</c:v>
                </c:pt>
                <c:pt idx="1725">
                  <c:v>8.2850521436848207E-2</c:v>
                </c:pt>
                <c:pt idx="1726">
                  <c:v>8.2802547770700632E-2</c:v>
                </c:pt>
                <c:pt idx="1727">
                  <c:v>8.2754629629629636E-2</c:v>
                </c:pt>
                <c:pt idx="1728">
                  <c:v>8.2706766917293228E-2</c:v>
                </c:pt>
                <c:pt idx="1729">
                  <c:v>8.2658959537572255E-2</c:v>
                </c:pt>
                <c:pt idx="1730">
                  <c:v>8.2611207394569619E-2</c:v>
                </c:pt>
                <c:pt idx="1731">
                  <c:v>8.2563510392609701E-2</c:v>
                </c:pt>
                <c:pt idx="1732">
                  <c:v>8.2515868436237733E-2</c:v>
                </c:pt>
                <c:pt idx="1733">
                  <c:v>8.2468281430219142E-2</c:v>
                </c:pt>
                <c:pt idx="1734">
                  <c:v>8.2420749279538907E-2</c:v>
                </c:pt>
                <c:pt idx="1735">
                  <c:v>8.2373271889400926E-2</c:v>
                </c:pt>
                <c:pt idx="1736">
                  <c:v>8.2325849165227408E-2</c:v>
                </c:pt>
                <c:pt idx="1737">
                  <c:v>8.2278481012658222E-2</c:v>
                </c:pt>
                <c:pt idx="1738">
                  <c:v>8.2231167337550315E-2</c:v>
                </c:pt>
                <c:pt idx="1739">
                  <c:v>8.2183908045977014E-2</c:v>
                </c:pt>
                <c:pt idx="1740">
                  <c:v>8.213670304422746E-2</c:v>
                </c:pt>
                <c:pt idx="1741">
                  <c:v>8.2089552238805971E-2</c:v>
                </c:pt>
                <c:pt idx="1742">
                  <c:v>8.2042455536431441E-2</c:v>
                </c:pt>
                <c:pt idx="1743">
                  <c:v>8.1995412844036691E-2</c:v>
                </c:pt>
                <c:pt idx="1744">
                  <c:v>8.1948424068767914E-2</c:v>
                </c:pt>
                <c:pt idx="1745">
                  <c:v>8.1901489117983964E-2</c:v>
                </c:pt>
                <c:pt idx="1746">
                  <c:v>8.1854607899255874E-2</c:v>
                </c:pt>
                <c:pt idx="1747">
                  <c:v>8.1807780320366133E-2</c:v>
                </c:pt>
                <c:pt idx="1748">
                  <c:v>8.1761006289308172E-2</c:v>
                </c:pt>
                <c:pt idx="1749">
                  <c:v>8.1714285714285712E-2</c:v>
                </c:pt>
                <c:pt idx="1750">
                  <c:v>8.1667618503712167E-2</c:v>
                </c:pt>
                <c:pt idx="1751">
                  <c:v>8.1621004566210048E-2</c:v>
                </c:pt>
                <c:pt idx="1752">
                  <c:v>8.1574443810610381E-2</c:v>
                </c:pt>
                <c:pt idx="1753">
                  <c:v>8.1527936145952107E-2</c:v>
                </c:pt>
                <c:pt idx="1754">
                  <c:v>8.1481481481481488E-2</c:v>
                </c:pt>
                <c:pt idx="1755">
                  <c:v>8.1435079726651483E-2</c:v>
                </c:pt>
                <c:pt idx="1756">
                  <c:v>8.138873079112123E-2</c:v>
                </c:pt>
                <c:pt idx="1757">
                  <c:v>8.1342434584755402E-2</c:v>
                </c:pt>
                <c:pt idx="1758">
                  <c:v>8.1296191017623656E-2</c:v>
                </c:pt>
                <c:pt idx="1759">
                  <c:v>8.1250000000000003E-2</c:v>
                </c:pt>
                <c:pt idx="1760">
                  <c:v>8.1771720613287899E-2</c:v>
                </c:pt>
                <c:pt idx="1761">
                  <c:v>8.1725312145289442E-2</c:v>
                </c:pt>
                <c:pt idx="1762">
                  <c:v>8.1678956324446966E-2</c:v>
                </c:pt>
                <c:pt idx="1763">
                  <c:v>8.1632653061224483E-2</c:v>
                </c:pt>
                <c:pt idx="1764">
                  <c:v>8.1586402266288952E-2</c:v>
                </c:pt>
                <c:pt idx="1765">
                  <c:v>8.1540203850509627E-2</c:v>
                </c:pt>
                <c:pt idx="1766">
                  <c:v>8.1494057724957561E-2</c:v>
                </c:pt>
                <c:pt idx="1767">
                  <c:v>8.1447963800904979E-2</c:v>
                </c:pt>
                <c:pt idx="1768">
                  <c:v>8.1401921989824766E-2</c:v>
                </c:pt>
                <c:pt idx="1769">
                  <c:v>8.1355932203389825E-2</c:v>
                </c:pt>
                <c:pt idx="1770">
                  <c:v>8.1309994353472609E-2</c:v>
                </c:pt>
                <c:pt idx="1771">
                  <c:v>8.1264108352144468E-2</c:v>
                </c:pt>
                <c:pt idx="1772">
                  <c:v>8.1218274111675121E-2</c:v>
                </c:pt>
                <c:pt idx="1773">
                  <c:v>8.1172491544532127E-2</c:v>
                </c:pt>
                <c:pt idx="1774">
                  <c:v>8.1126760563380279E-2</c:v>
                </c:pt>
                <c:pt idx="1775">
                  <c:v>8.1081081081081086E-2</c:v>
                </c:pt>
                <c:pt idx="1776">
                  <c:v>8.1598199212155317E-2</c:v>
                </c:pt>
                <c:pt idx="1777">
                  <c:v>8.1552305961754779E-2</c:v>
                </c:pt>
                <c:pt idx="1778">
                  <c:v>8.1506464305789769E-2</c:v>
                </c:pt>
                <c:pt idx="1779">
                  <c:v>8.1460674157303375E-2</c:v>
                </c:pt>
                <c:pt idx="1780">
                  <c:v>8.1414935429533972E-2</c:v>
                </c:pt>
                <c:pt idx="1781">
                  <c:v>8.1369248035914707E-2</c:v>
                </c:pt>
                <c:pt idx="1782">
                  <c:v>8.1323611890072908E-2</c:v>
                </c:pt>
                <c:pt idx="1783">
                  <c:v>8.1278026905829595E-2</c:v>
                </c:pt>
                <c:pt idx="1784">
                  <c:v>8.1232492997198882E-2</c:v>
                </c:pt>
                <c:pt idx="1785">
                  <c:v>8.1187010078387453E-2</c:v>
                </c:pt>
                <c:pt idx="1786">
                  <c:v>8.1141578063794073E-2</c:v>
                </c:pt>
                <c:pt idx="1787">
                  <c:v>8.1096196868008952E-2</c:v>
                </c:pt>
                <c:pt idx="1788">
                  <c:v>8.1050866405813299E-2</c:v>
                </c:pt>
                <c:pt idx="1789">
                  <c:v>8.1005586592178769E-2</c:v>
                </c:pt>
                <c:pt idx="1790">
                  <c:v>8.0960357342266892E-2</c:v>
                </c:pt>
                <c:pt idx="1791">
                  <c:v>8.0915178571428575E-2</c:v>
                </c:pt>
                <c:pt idx="1792">
                  <c:v>8.0870050195203574E-2</c:v>
                </c:pt>
                <c:pt idx="1793">
                  <c:v>8.0824972129319952E-2</c:v>
                </c:pt>
                <c:pt idx="1794">
                  <c:v>8.0779944289693595E-2</c:v>
                </c:pt>
                <c:pt idx="1795">
                  <c:v>8.0734966592427612E-2</c:v>
                </c:pt>
                <c:pt idx="1796">
                  <c:v>8.069003895381191E-2</c:v>
                </c:pt>
                <c:pt idx="1797">
                  <c:v>8.0645161290322578E-2</c:v>
                </c:pt>
                <c:pt idx="1798">
                  <c:v>8.0600333518621461E-2</c:v>
                </c:pt>
                <c:pt idx="1799">
                  <c:v>8.0555555555555561E-2</c:v>
                </c:pt>
                <c:pt idx="1800">
                  <c:v>8.0510827318156578E-2</c:v>
                </c:pt>
                <c:pt idx="1801">
                  <c:v>8.0466148723640399E-2</c:v>
                </c:pt>
                <c:pt idx="1802">
                  <c:v>8.0421519689406543E-2</c:v>
                </c:pt>
                <c:pt idx="1803">
                  <c:v>8.03769401330377E-2</c:v>
                </c:pt>
                <c:pt idx="1804">
                  <c:v>8.0332409972299165E-2</c:v>
                </c:pt>
                <c:pt idx="1805">
                  <c:v>8.0287929125138421E-2</c:v>
                </c:pt>
                <c:pt idx="1806">
                  <c:v>8.0243497509684555E-2</c:v>
                </c:pt>
                <c:pt idx="1807">
                  <c:v>8.0199115044247787E-2</c:v>
                </c:pt>
                <c:pt idx="1808">
                  <c:v>8.0154781647318957E-2</c:v>
                </c:pt>
                <c:pt idx="1809">
                  <c:v>8.0110497237569064E-2</c:v>
                </c:pt>
                <c:pt idx="1810">
                  <c:v>8.0066261733848704E-2</c:v>
                </c:pt>
                <c:pt idx="1811">
                  <c:v>8.0022075055187644E-2</c:v>
                </c:pt>
                <c:pt idx="1812">
                  <c:v>7.9977937120794262E-2</c:v>
                </c:pt>
                <c:pt idx="1813">
                  <c:v>7.9933847850055126E-2</c:v>
                </c:pt>
                <c:pt idx="1814">
                  <c:v>7.9889807162534437E-2</c:v>
                </c:pt>
                <c:pt idx="1815">
                  <c:v>7.9845814977973564E-2</c:v>
                </c:pt>
                <c:pt idx="1816">
                  <c:v>7.9801871216290593E-2</c:v>
                </c:pt>
                <c:pt idx="1817">
                  <c:v>8.0308030803080313E-2</c:v>
                </c:pt>
                <c:pt idx="1818">
                  <c:v>8.0813633864760856E-2</c:v>
                </c:pt>
                <c:pt idx="1819">
                  <c:v>8.0769230769230774E-2</c:v>
                </c:pt>
                <c:pt idx="1820">
                  <c:v>8.0724876441515644E-2</c:v>
                </c:pt>
                <c:pt idx="1821">
                  <c:v>8.0680570801317228E-2</c:v>
                </c:pt>
                <c:pt idx="1822">
                  <c:v>8.0636313768513435E-2</c:v>
                </c:pt>
                <c:pt idx="1823">
                  <c:v>8.0592105263157895E-2</c:v>
                </c:pt>
                <c:pt idx="1824">
                  <c:v>8.0547945205479449E-2</c:v>
                </c:pt>
                <c:pt idx="1825">
                  <c:v>8.0503833515881709E-2</c:v>
                </c:pt>
                <c:pt idx="1826">
                  <c:v>8.0459770114942528E-2</c:v>
                </c:pt>
                <c:pt idx="1827">
                  <c:v>8.041575492341356E-2</c:v>
                </c:pt>
                <c:pt idx="1828">
                  <c:v>8.0371787862219796E-2</c:v>
                </c:pt>
                <c:pt idx="1829">
                  <c:v>8.0327868852459017E-2</c:v>
                </c:pt>
                <c:pt idx="1830">
                  <c:v>8.0283997815401423E-2</c:v>
                </c:pt>
                <c:pt idx="1831">
                  <c:v>8.024017467248909E-2</c:v>
                </c:pt>
                <c:pt idx="1832">
                  <c:v>8.0196399345335512E-2</c:v>
                </c:pt>
                <c:pt idx="1833">
                  <c:v>8.0152671755725186E-2</c:v>
                </c:pt>
                <c:pt idx="1834">
                  <c:v>8.0108991825613082E-2</c:v>
                </c:pt>
                <c:pt idx="1835">
                  <c:v>8.0065359477124176E-2</c:v>
                </c:pt>
                <c:pt idx="1836">
                  <c:v>8.0021774632553069E-2</c:v>
                </c:pt>
                <c:pt idx="1837">
                  <c:v>7.9978237214363437E-2</c:v>
                </c:pt>
                <c:pt idx="1838">
                  <c:v>7.9934747145187598E-2</c:v>
                </c:pt>
                <c:pt idx="1839">
                  <c:v>7.9891304347826084E-2</c:v>
                </c:pt>
                <c:pt idx="1840">
                  <c:v>7.9847908745247151E-2</c:v>
                </c:pt>
                <c:pt idx="1841">
                  <c:v>7.9804560260586313E-2</c:v>
                </c:pt>
                <c:pt idx="1842">
                  <c:v>7.9761258817145964E-2</c:v>
                </c:pt>
                <c:pt idx="1843">
                  <c:v>7.9718004338394793E-2</c:v>
                </c:pt>
                <c:pt idx="1844">
                  <c:v>7.9674796747967486E-2</c:v>
                </c:pt>
                <c:pt idx="1845">
                  <c:v>7.9631635969664133E-2</c:v>
                </c:pt>
                <c:pt idx="1846">
                  <c:v>7.9588521927449918E-2</c:v>
                </c:pt>
                <c:pt idx="1847">
                  <c:v>7.9545454545454544E-2</c:v>
                </c:pt>
                <c:pt idx="1848">
                  <c:v>7.9502433747971876E-2</c:v>
                </c:pt>
                <c:pt idx="1849">
                  <c:v>7.9459459459459453E-2</c:v>
                </c:pt>
                <c:pt idx="1850">
                  <c:v>7.9416531604538085E-2</c:v>
                </c:pt>
                <c:pt idx="1851">
                  <c:v>7.9373650107991356E-2</c:v>
                </c:pt>
                <c:pt idx="1852">
                  <c:v>7.9330814894765248E-2</c:v>
                </c:pt>
                <c:pt idx="1853">
                  <c:v>7.9288025889967639E-2</c:v>
                </c:pt>
                <c:pt idx="1854">
                  <c:v>7.9245283018867921E-2</c:v>
                </c:pt>
                <c:pt idx="1855">
                  <c:v>7.9741379310344834E-2</c:v>
                </c:pt>
                <c:pt idx="1856">
                  <c:v>7.9698438341410882E-2</c:v>
                </c:pt>
                <c:pt idx="1857">
                  <c:v>7.9655543595263723E-2</c:v>
                </c:pt>
                <c:pt idx="1858">
                  <c:v>7.9612694997310385E-2</c:v>
                </c:pt>
                <c:pt idx="1859">
                  <c:v>7.9569892473118284E-2</c:v>
                </c:pt>
                <c:pt idx="1860">
                  <c:v>7.9527135948414832E-2</c:v>
                </c:pt>
                <c:pt idx="1861">
                  <c:v>7.9484425349087007E-2</c:v>
                </c:pt>
                <c:pt idx="1862">
                  <c:v>7.9441760601180897E-2</c:v>
                </c:pt>
                <c:pt idx="1863">
                  <c:v>7.9399141630901282E-2</c:v>
                </c:pt>
                <c:pt idx="1864">
                  <c:v>7.9892761394101883E-2</c:v>
                </c:pt>
                <c:pt idx="1865">
                  <c:v>7.9849946409431938E-2</c:v>
                </c:pt>
                <c:pt idx="1866">
                  <c:v>7.9807177289769687E-2</c:v>
                </c:pt>
                <c:pt idx="1867">
                  <c:v>7.9764453961456108E-2</c:v>
                </c:pt>
                <c:pt idx="1868">
                  <c:v>7.9721776350989829E-2</c:v>
                </c:pt>
                <c:pt idx="1869">
                  <c:v>7.967914438502674E-2</c:v>
                </c:pt>
                <c:pt idx="1870">
                  <c:v>7.963655799037947E-2</c:v>
                </c:pt>
                <c:pt idx="1871">
                  <c:v>7.9594017094017089E-2</c:v>
                </c:pt>
                <c:pt idx="1872">
                  <c:v>7.95515216230646E-2</c:v>
                </c:pt>
                <c:pt idx="1873">
                  <c:v>7.9509071504802561E-2</c:v>
                </c:pt>
                <c:pt idx="1874">
                  <c:v>7.9466666666666672E-2</c:v>
                </c:pt>
                <c:pt idx="1875">
                  <c:v>7.9424307036247338E-2</c:v>
                </c:pt>
                <c:pt idx="1876">
                  <c:v>7.938199254128929E-2</c:v>
                </c:pt>
                <c:pt idx="1877">
                  <c:v>7.933972310969116E-2</c:v>
                </c:pt>
                <c:pt idx="1878">
                  <c:v>7.9297498669505057E-2</c:v>
                </c:pt>
                <c:pt idx="1879">
                  <c:v>7.9255319148936174E-2</c:v>
                </c:pt>
                <c:pt idx="1880">
                  <c:v>7.9213184476342374E-2</c:v>
                </c:pt>
                <c:pt idx="1881">
                  <c:v>7.9171094580233789E-2</c:v>
                </c:pt>
                <c:pt idx="1882">
                  <c:v>7.9660116834838021E-2</c:v>
                </c:pt>
                <c:pt idx="1883">
                  <c:v>7.9617834394904455E-2</c:v>
                </c:pt>
                <c:pt idx="1884">
                  <c:v>7.9575596816976124E-2</c:v>
                </c:pt>
                <c:pt idx="1885">
                  <c:v>7.9533404029692473E-2</c:v>
                </c:pt>
                <c:pt idx="1886">
                  <c:v>7.9491255961844198E-2</c:v>
                </c:pt>
                <c:pt idx="1887">
                  <c:v>7.9449152542372878E-2</c:v>
                </c:pt>
                <c:pt idx="1888">
                  <c:v>7.9407093700370565E-2</c:v>
                </c:pt>
                <c:pt idx="1889">
                  <c:v>7.9365079365079361E-2</c:v>
                </c:pt>
                <c:pt idx="1890">
                  <c:v>7.9323109465891065E-2</c:v>
                </c:pt>
                <c:pt idx="1891">
                  <c:v>7.9281183932346719E-2</c:v>
                </c:pt>
                <c:pt idx="1892">
                  <c:v>7.9239302694136288E-2</c:v>
                </c:pt>
                <c:pt idx="1893">
                  <c:v>7.91974656810982E-2</c:v>
                </c:pt>
                <c:pt idx="1894">
                  <c:v>7.9155672823219003E-2</c:v>
                </c:pt>
                <c:pt idx="1895">
                  <c:v>7.9113924050632917E-2</c:v>
                </c:pt>
                <c:pt idx="1896">
                  <c:v>7.9072219293621501E-2</c:v>
                </c:pt>
                <c:pt idx="1897">
                  <c:v>7.9030558482613283E-2</c:v>
                </c:pt>
                <c:pt idx="1898">
                  <c:v>7.8988941548183256E-2</c:v>
                </c:pt>
                <c:pt idx="1899">
                  <c:v>7.8947368421052627E-2</c:v>
                </c:pt>
                <c:pt idx="1900">
                  <c:v>7.8905839032088379E-2</c:v>
                </c:pt>
                <c:pt idx="1901">
                  <c:v>7.8864353312302835E-2</c:v>
                </c:pt>
                <c:pt idx="1902">
                  <c:v>7.8822911192853395E-2</c:v>
                </c:pt>
                <c:pt idx="1903">
                  <c:v>7.8781512605042014E-2</c:v>
                </c:pt>
                <c:pt idx="1904">
                  <c:v>7.874015748031496E-2</c:v>
                </c:pt>
                <c:pt idx="1905">
                  <c:v>7.8698845750262328E-2</c:v>
                </c:pt>
                <c:pt idx="1906">
                  <c:v>7.8657577346617727E-2</c:v>
                </c:pt>
                <c:pt idx="1907">
                  <c:v>7.8616352201257858E-2</c:v>
                </c:pt>
                <c:pt idx="1908">
                  <c:v>7.8575170246202197E-2</c:v>
                </c:pt>
                <c:pt idx="1909">
                  <c:v>7.8534031413612565E-2</c:v>
                </c:pt>
                <c:pt idx="1910">
                  <c:v>7.8492935635792779E-2</c:v>
                </c:pt>
                <c:pt idx="1911">
                  <c:v>7.8451882845188281E-2</c:v>
                </c:pt>
                <c:pt idx="1912">
                  <c:v>7.8410872974385787E-2</c:v>
                </c:pt>
                <c:pt idx="1913">
                  <c:v>7.8369905956112859E-2</c:v>
                </c:pt>
                <c:pt idx="1914">
                  <c:v>7.8328981723237601E-2</c:v>
                </c:pt>
                <c:pt idx="1915">
                  <c:v>7.8288100208768266E-2</c:v>
                </c:pt>
                <c:pt idx="1916">
                  <c:v>7.82472613458529E-2</c:v>
                </c:pt>
                <c:pt idx="1917">
                  <c:v>7.8206465067778938E-2</c:v>
                </c:pt>
                <c:pt idx="1918">
                  <c:v>7.8165711307972896E-2</c:v>
                </c:pt>
                <c:pt idx="1919">
                  <c:v>7.8125E-2</c:v>
                </c:pt>
                <c:pt idx="1920">
                  <c:v>7.8084331077563768E-2</c:v>
                </c:pt>
                <c:pt idx="1921">
                  <c:v>7.8563995837669098E-2</c:v>
                </c:pt>
                <c:pt idx="1922">
                  <c:v>7.8523140925637031E-2</c:v>
                </c:pt>
                <c:pt idx="1923">
                  <c:v>7.8482328482328487E-2</c:v>
                </c:pt>
                <c:pt idx="1924">
                  <c:v>7.8441558441558437E-2</c:v>
                </c:pt>
                <c:pt idx="1925">
                  <c:v>7.8400830737279339E-2</c:v>
                </c:pt>
                <c:pt idx="1926">
                  <c:v>7.8360145303580694E-2</c:v>
                </c:pt>
                <c:pt idx="1927">
                  <c:v>7.8319502074688796E-2</c:v>
                </c:pt>
                <c:pt idx="1928">
                  <c:v>7.8278900984966301E-2</c:v>
                </c:pt>
                <c:pt idx="1929">
                  <c:v>7.8238341968911912E-2</c:v>
                </c:pt>
                <c:pt idx="1930">
                  <c:v>7.8197824961160026E-2</c:v>
                </c:pt>
                <c:pt idx="1931">
                  <c:v>7.8157349896480335E-2</c:v>
                </c:pt>
                <c:pt idx="1932">
                  <c:v>7.8116916709777551E-2</c:v>
                </c:pt>
                <c:pt idx="1933">
                  <c:v>7.807652533609101E-2</c:v>
                </c:pt>
                <c:pt idx="1934">
                  <c:v>7.8036175710594319E-2</c:v>
                </c:pt>
                <c:pt idx="1935">
                  <c:v>7.7995867768595045E-2</c:v>
                </c:pt>
                <c:pt idx="1936">
                  <c:v>7.7955601445534331E-2</c:v>
                </c:pt>
                <c:pt idx="1937">
                  <c:v>7.7915376676986586E-2</c:v>
                </c:pt>
                <c:pt idx="1938">
                  <c:v>7.7875193398659101E-2</c:v>
                </c:pt>
                <c:pt idx="1939">
                  <c:v>7.7835051546391754E-2</c:v>
                </c:pt>
                <c:pt idx="1940">
                  <c:v>7.7794951056156622E-2</c:v>
                </c:pt>
                <c:pt idx="1941">
                  <c:v>7.7754891864057679E-2</c:v>
                </c:pt>
                <c:pt idx="1942">
                  <c:v>7.7714873906330417E-2</c:v>
                </c:pt>
                <c:pt idx="1943">
                  <c:v>7.7674897119341557E-2</c:v>
                </c:pt>
                <c:pt idx="1944">
                  <c:v>7.7634961439588687E-2</c:v>
                </c:pt>
                <c:pt idx="1945">
                  <c:v>7.8108941418293942E-2</c:v>
                </c:pt>
                <c:pt idx="1946">
                  <c:v>7.8068823831535697E-2</c:v>
                </c:pt>
                <c:pt idx="1947">
                  <c:v>7.8028747433264892E-2</c:v>
                </c:pt>
                <c:pt idx="1948">
                  <c:v>7.7988712160082088E-2</c:v>
                </c:pt>
                <c:pt idx="1949">
                  <c:v>7.8461538461538458E-2</c:v>
                </c:pt>
                <c:pt idx="1950">
                  <c:v>7.8421322398769866E-2</c:v>
                </c:pt>
                <c:pt idx="1951">
                  <c:v>7.8893442622950824E-2</c:v>
                </c:pt>
                <c:pt idx="1952">
                  <c:v>7.8853046594982074E-2</c:v>
                </c:pt>
                <c:pt idx="1953">
                  <c:v>7.8812691914022515E-2</c:v>
                </c:pt>
                <c:pt idx="1954">
                  <c:v>7.8772378516624039E-2</c:v>
                </c:pt>
                <c:pt idx="1955">
                  <c:v>7.8732106339468297E-2</c:v>
                </c:pt>
                <c:pt idx="1956">
                  <c:v>7.8691875319366375E-2</c:v>
                </c:pt>
                <c:pt idx="1957">
                  <c:v>7.8651685393258425E-2</c:v>
                </c:pt>
                <c:pt idx="1958">
                  <c:v>7.8611536498213369E-2</c:v>
                </c:pt>
                <c:pt idx="1959">
                  <c:v>7.857142857142857E-2</c:v>
                </c:pt>
                <c:pt idx="1960">
                  <c:v>7.8531361550229481E-2</c:v>
                </c:pt>
                <c:pt idx="1961">
                  <c:v>7.8491335372069315E-2</c:v>
                </c:pt>
                <c:pt idx="1962">
                  <c:v>7.8451349974528781E-2</c:v>
                </c:pt>
                <c:pt idx="1963">
                  <c:v>7.8411405295315678E-2</c:v>
                </c:pt>
                <c:pt idx="1964">
                  <c:v>7.8371501272264638E-2</c:v>
                </c:pt>
                <c:pt idx="1965">
                  <c:v>7.8331637843336729E-2</c:v>
                </c:pt>
                <c:pt idx="1966">
                  <c:v>7.8291814946619215E-2</c:v>
                </c:pt>
                <c:pt idx="1967">
                  <c:v>7.8252032520325199E-2</c:v>
                </c:pt>
                <c:pt idx="1968">
                  <c:v>7.8212290502793297E-2</c:v>
                </c:pt>
                <c:pt idx="1969">
                  <c:v>7.8172588832487316E-2</c:v>
                </c:pt>
                <c:pt idx="1970">
                  <c:v>7.8132927447995937E-2</c:v>
                </c:pt>
                <c:pt idx="1971">
                  <c:v>7.860040567951318E-2</c:v>
                </c:pt>
                <c:pt idx="1972">
                  <c:v>7.8560567663456662E-2</c:v>
                </c:pt>
                <c:pt idx="1973">
                  <c:v>7.8520770010131719E-2</c:v>
                </c:pt>
                <c:pt idx="1974">
                  <c:v>7.848101265822785E-2</c:v>
                </c:pt>
                <c:pt idx="1975">
                  <c:v>7.8441295546558709E-2</c:v>
                </c:pt>
                <c:pt idx="1976">
                  <c:v>7.8401618614061711E-2</c:v>
                </c:pt>
                <c:pt idx="1977">
                  <c:v>7.8361981799797781E-2</c:v>
                </c:pt>
                <c:pt idx="1978">
                  <c:v>7.8322385042950984E-2</c:v>
                </c:pt>
                <c:pt idx="1979">
                  <c:v>7.8282828282828287E-2</c:v>
                </c:pt>
                <c:pt idx="1980">
                  <c:v>7.8243311458859169E-2</c:v>
                </c:pt>
                <c:pt idx="1981">
                  <c:v>7.8203834510595358E-2</c:v>
                </c:pt>
                <c:pt idx="1982">
                  <c:v>7.816439737771054E-2</c:v>
                </c:pt>
                <c:pt idx="1983">
                  <c:v>7.8125E-2</c:v>
                </c:pt>
                <c:pt idx="1984">
                  <c:v>7.8085642317380355E-2</c:v>
                </c:pt>
                <c:pt idx="1985">
                  <c:v>7.8046324269889222E-2</c:v>
                </c:pt>
                <c:pt idx="1986">
                  <c:v>7.8007045797684957E-2</c:v>
                </c:pt>
                <c:pt idx="1987">
                  <c:v>7.7967806841046275E-2</c:v>
                </c:pt>
                <c:pt idx="1988">
                  <c:v>7.7928607340372047E-2</c:v>
                </c:pt>
                <c:pt idx="1989">
                  <c:v>7.7889447236180909E-2</c:v>
                </c:pt>
                <c:pt idx="1990">
                  <c:v>7.7850326469110998E-2</c:v>
                </c:pt>
                <c:pt idx="1991">
                  <c:v>7.7811244979919675E-2</c:v>
                </c:pt>
                <c:pt idx="1992">
                  <c:v>7.7772202709483193E-2</c:v>
                </c:pt>
                <c:pt idx="1993">
                  <c:v>7.773319959879639E-2</c:v>
                </c:pt>
                <c:pt idx="1994">
                  <c:v>7.7694235588972427E-2</c:v>
                </c:pt>
                <c:pt idx="1995">
                  <c:v>7.7655310621242479E-2</c:v>
                </c:pt>
                <c:pt idx="1996">
                  <c:v>7.7616424636955436E-2</c:v>
                </c:pt>
                <c:pt idx="1997">
                  <c:v>7.7577577577577578E-2</c:v>
                </c:pt>
                <c:pt idx="1998">
                  <c:v>7.7538769384692341E-2</c:v>
                </c:pt>
                <c:pt idx="1999">
                  <c:v>7.7499999999999999E-2</c:v>
                </c:pt>
                <c:pt idx="2000">
                  <c:v>7.7961019490254871E-2</c:v>
                </c:pt>
                <c:pt idx="2001">
                  <c:v>7.792207792207792E-2</c:v>
                </c:pt>
                <c:pt idx="2002">
                  <c:v>7.7883175237144289E-2</c:v>
                </c:pt>
                <c:pt idx="2003">
                  <c:v>7.7844311377245512E-2</c:v>
                </c:pt>
                <c:pt idx="2004">
                  <c:v>7.780548628428928E-2</c:v>
                </c:pt>
                <c:pt idx="2005">
                  <c:v>7.7766699900299108E-2</c:v>
                </c:pt>
                <c:pt idx="2006">
                  <c:v>7.7727952167414044E-2</c:v>
                </c:pt>
                <c:pt idx="2007">
                  <c:v>7.7689243027888447E-2</c:v>
                </c:pt>
                <c:pt idx="2008">
                  <c:v>7.7650572424091582E-2</c:v>
                </c:pt>
                <c:pt idx="2009">
                  <c:v>7.7611940298507459E-2</c:v>
                </c:pt>
                <c:pt idx="2010">
                  <c:v>7.7573346593734466E-2</c:v>
                </c:pt>
                <c:pt idx="2011">
                  <c:v>7.7534791252485094E-2</c:v>
                </c:pt>
                <c:pt idx="2012">
                  <c:v>7.7496274217585689E-2</c:v>
                </c:pt>
                <c:pt idx="2013">
                  <c:v>7.7457795431976173E-2</c:v>
                </c:pt>
                <c:pt idx="2014">
                  <c:v>7.7419354838709681E-2</c:v>
                </c:pt>
                <c:pt idx="2015">
                  <c:v>7.7380952380952384E-2</c:v>
                </c:pt>
                <c:pt idx="2016">
                  <c:v>7.734258800198314E-2</c:v>
                </c:pt>
                <c:pt idx="2017">
                  <c:v>7.7304261645193259E-2</c:v>
                </c:pt>
                <c:pt idx="2018">
                  <c:v>7.7265973254086184E-2</c:v>
                </c:pt>
                <c:pt idx="2019">
                  <c:v>7.7227722772277227E-2</c:v>
                </c:pt>
                <c:pt idx="2020">
                  <c:v>7.7189510143493317E-2</c:v>
                </c:pt>
                <c:pt idx="2021">
                  <c:v>7.71513353115727E-2</c:v>
                </c:pt>
                <c:pt idx="2022">
                  <c:v>7.7113198220464654E-2</c:v>
                </c:pt>
                <c:pt idx="2023">
                  <c:v>7.7075098814229248E-2</c:v>
                </c:pt>
                <c:pt idx="2024">
                  <c:v>7.7037037037037043E-2</c:v>
                </c:pt>
                <c:pt idx="2025">
                  <c:v>7.6999012833168803E-2</c:v>
                </c:pt>
                <c:pt idx="2026">
                  <c:v>7.6961026147015291E-2</c:v>
                </c:pt>
                <c:pt idx="2027">
                  <c:v>7.6923076923076927E-2</c:v>
                </c:pt>
                <c:pt idx="2028">
                  <c:v>7.6885165105963535E-2</c:v>
                </c:pt>
                <c:pt idx="2029">
                  <c:v>7.6847290640394084E-2</c:v>
                </c:pt>
                <c:pt idx="2030">
                  <c:v>7.6809453471196457E-2</c:v>
                </c:pt>
                <c:pt idx="2031">
                  <c:v>7.6771653543307089E-2</c:v>
                </c:pt>
                <c:pt idx="2032">
                  <c:v>7.6733890801770788E-2</c:v>
                </c:pt>
                <c:pt idx="2033">
                  <c:v>7.6696165191740412E-2</c:v>
                </c:pt>
                <c:pt idx="2034">
                  <c:v>7.6658476658476665E-2</c:v>
                </c:pt>
                <c:pt idx="2035">
                  <c:v>7.6620825147347735E-2</c:v>
                </c:pt>
                <c:pt idx="2036">
                  <c:v>7.6583210603829166E-2</c:v>
                </c:pt>
                <c:pt idx="2037">
                  <c:v>7.6545632973503433E-2</c:v>
                </c:pt>
                <c:pt idx="2038">
                  <c:v>7.6508092202059827E-2</c:v>
                </c:pt>
                <c:pt idx="2039">
                  <c:v>7.6470588235294124E-2</c:v>
                </c:pt>
                <c:pt idx="2040">
                  <c:v>7.6433121019108277E-2</c:v>
                </c:pt>
                <c:pt idx="2041">
                  <c:v>7.6395690499510283E-2</c:v>
                </c:pt>
                <c:pt idx="2042">
                  <c:v>7.63582966226138E-2</c:v>
                </c:pt>
                <c:pt idx="2043">
                  <c:v>7.6320939334637961E-2</c:v>
                </c:pt>
                <c:pt idx="2044">
                  <c:v>7.6283618581907089E-2</c:v>
                </c:pt>
                <c:pt idx="2045">
                  <c:v>7.6246334310850442E-2</c:v>
                </c:pt>
                <c:pt idx="2046">
                  <c:v>7.6209086468001952E-2</c:v>
                </c:pt>
                <c:pt idx="2047">
                  <c:v>7.6171875E-2</c:v>
                </c:pt>
                <c:pt idx="2048">
                  <c:v>7.6134699853587118E-2</c:v>
                </c:pt>
                <c:pt idx="2049">
                  <c:v>7.6097560975609754E-2</c:v>
                </c:pt>
                <c:pt idx="2050">
                  <c:v>7.606045831301804E-2</c:v>
                </c:pt>
                <c:pt idx="2051">
                  <c:v>7.6023391812865493E-2</c:v>
                </c:pt>
                <c:pt idx="2052">
                  <c:v>7.5986361422308815E-2</c:v>
                </c:pt>
                <c:pt idx="2053">
                  <c:v>7.5949367088607597E-2</c:v>
                </c:pt>
                <c:pt idx="2054">
                  <c:v>7.5912408759124084E-2</c:v>
                </c:pt>
                <c:pt idx="2055">
                  <c:v>7.5875486381322951E-2</c:v>
                </c:pt>
                <c:pt idx="2056">
                  <c:v>7.5838599902771031E-2</c:v>
                </c:pt>
                <c:pt idx="2057">
                  <c:v>7.5801749271137031E-2</c:v>
                </c:pt>
                <c:pt idx="2058">
                  <c:v>7.5764934434191356E-2</c:v>
                </c:pt>
                <c:pt idx="2059">
                  <c:v>7.5728155339805828E-2</c:v>
                </c:pt>
                <c:pt idx="2060">
                  <c:v>7.5691411935953426E-2</c:v>
                </c:pt>
                <c:pt idx="2061">
                  <c:v>7.6139670223084391E-2</c:v>
                </c:pt>
                <c:pt idx="2062">
                  <c:v>7.6102762966553564E-2</c:v>
                </c:pt>
                <c:pt idx="2063">
                  <c:v>7.6065891472868213E-2</c:v>
                </c:pt>
                <c:pt idx="2064">
                  <c:v>7.6029055690072636E-2</c:v>
                </c:pt>
                <c:pt idx="2065">
                  <c:v>7.5992255566311714E-2</c:v>
                </c:pt>
                <c:pt idx="2066">
                  <c:v>7.5955491049830667E-2</c:v>
                </c:pt>
                <c:pt idx="2067">
                  <c:v>7.5918762088974856E-2</c:v>
                </c:pt>
                <c:pt idx="2068">
                  <c:v>7.5882068632189464E-2</c:v>
                </c:pt>
                <c:pt idx="2069">
                  <c:v>7.5845410628019319E-2</c:v>
                </c:pt>
                <c:pt idx="2070">
                  <c:v>7.629164654756157E-2</c:v>
                </c:pt>
                <c:pt idx="2071">
                  <c:v>7.6254826254826255E-2</c:v>
                </c:pt>
                <c:pt idx="2072">
                  <c:v>7.6218041485769411E-2</c:v>
                </c:pt>
                <c:pt idx="2073">
                  <c:v>7.6181292189006752E-2</c:v>
                </c:pt>
                <c:pt idx="2074">
                  <c:v>7.6144578313253011E-2</c:v>
                </c:pt>
                <c:pt idx="2075">
                  <c:v>7.6589595375722547E-2</c:v>
                </c:pt>
                <c:pt idx="2076">
                  <c:v>7.6552720269619637E-2</c:v>
                </c:pt>
                <c:pt idx="2077">
                  <c:v>7.6515880654475454E-2</c:v>
                </c:pt>
                <c:pt idx="2078">
                  <c:v>7.647907647907648E-2</c:v>
                </c:pt>
                <c:pt idx="2079">
                  <c:v>7.6442307692307698E-2</c:v>
                </c:pt>
                <c:pt idx="2080">
                  <c:v>7.6405574243152335E-2</c:v>
                </c:pt>
                <c:pt idx="2081">
                  <c:v>7.6368876080691636E-2</c:v>
                </c:pt>
                <c:pt idx="2082">
                  <c:v>7.6812289966394623E-2</c:v>
                </c:pt>
                <c:pt idx="2083">
                  <c:v>7.6775431861804216E-2</c:v>
                </c:pt>
                <c:pt idx="2084">
                  <c:v>7.6738609112709827E-2</c:v>
                </c:pt>
                <c:pt idx="2085">
                  <c:v>7.6701821668264628E-2</c:v>
                </c:pt>
                <c:pt idx="2086">
                  <c:v>7.6665069477719214E-2</c:v>
                </c:pt>
                <c:pt idx="2087">
                  <c:v>7.662835249042145E-2</c:v>
                </c:pt>
                <c:pt idx="2088">
                  <c:v>7.659167065581618E-2</c:v>
                </c:pt>
                <c:pt idx="2089">
                  <c:v>7.6555023923444973E-2</c:v>
                </c:pt>
                <c:pt idx="2090">
                  <c:v>7.6518412242945963E-2</c:v>
                </c:pt>
                <c:pt idx="2091">
                  <c:v>7.6481835564053538E-2</c:v>
                </c:pt>
                <c:pt idx="2092">
                  <c:v>7.6445293836598191E-2</c:v>
                </c:pt>
                <c:pt idx="2093">
                  <c:v>7.6408787010506213E-2</c:v>
                </c:pt>
                <c:pt idx="2094">
                  <c:v>7.6372315035799526E-2</c:v>
                </c:pt>
                <c:pt idx="2095">
                  <c:v>7.6812977099236637E-2</c:v>
                </c:pt>
                <c:pt idx="2096">
                  <c:v>7.6776347162613251E-2</c:v>
                </c:pt>
                <c:pt idx="2097">
                  <c:v>7.6739752144899906E-2</c:v>
                </c:pt>
                <c:pt idx="2098">
                  <c:v>7.7179609337779898E-2</c:v>
                </c:pt>
                <c:pt idx="2099">
                  <c:v>7.7142857142857138E-2</c:v>
                </c:pt>
                <c:pt idx="2100">
                  <c:v>7.710613993336507E-2</c:v>
                </c:pt>
                <c:pt idx="2101">
                  <c:v>7.7069457659372023E-2</c:v>
                </c:pt>
                <c:pt idx="2102">
                  <c:v>7.7032810271041363E-2</c:v>
                </c:pt>
                <c:pt idx="2103">
                  <c:v>7.6996197718631185E-2</c:v>
                </c:pt>
                <c:pt idx="2104">
                  <c:v>7.7434679334916864E-2</c:v>
                </c:pt>
                <c:pt idx="2105">
                  <c:v>7.7397910731244066E-2</c:v>
                </c:pt>
                <c:pt idx="2106">
                  <c:v>7.7361177028951109E-2</c:v>
                </c:pt>
                <c:pt idx="2107">
                  <c:v>7.7324478178368128E-2</c:v>
                </c:pt>
                <c:pt idx="2108">
                  <c:v>7.7287814129919391E-2</c:v>
                </c:pt>
                <c:pt idx="2109">
                  <c:v>7.7251184834123229E-2</c:v>
                </c:pt>
                <c:pt idx="2110">
                  <c:v>7.7214590241591663E-2</c:v>
                </c:pt>
                <c:pt idx="2111">
                  <c:v>7.7178030303030304E-2</c:v>
                </c:pt>
                <c:pt idx="2112">
                  <c:v>7.7141504969238051E-2</c:v>
                </c:pt>
                <c:pt idx="2113">
                  <c:v>7.7105014191106908E-2</c:v>
                </c:pt>
                <c:pt idx="2114">
                  <c:v>7.706855791962175E-2</c:v>
                </c:pt>
                <c:pt idx="2115">
                  <c:v>7.7032136105860113E-2</c:v>
                </c:pt>
                <c:pt idx="2116">
                  <c:v>7.7468115257439768E-2</c:v>
                </c:pt>
                <c:pt idx="2117">
                  <c:v>7.7431539187913123E-2</c:v>
                </c:pt>
                <c:pt idx="2118">
                  <c:v>7.7866918357715906E-2</c:v>
                </c:pt>
                <c:pt idx="2119">
                  <c:v>7.8301886792452827E-2</c:v>
                </c:pt>
                <c:pt idx="2120">
                  <c:v>7.826496935407827E-2</c:v>
                </c:pt>
                <c:pt idx="2121">
                  <c:v>7.8228086710650332E-2</c:v>
                </c:pt>
                <c:pt idx="2122">
                  <c:v>7.8191238813000469E-2</c:v>
                </c:pt>
                <c:pt idx="2123">
                  <c:v>7.8154425612052728E-2</c:v>
                </c:pt>
                <c:pt idx="2124">
                  <c:v>7.8117647058823528E-2</c:v>
                </c:pt>
                <c:pt idx="2125">
                  <c:v>7.8080903104421451E-2</c:v>
                </c:pt>
                <c:pt idx="2126">
                  <c:v>7.8044193700047018E-2</c:v>
                </c:pt>
                <c:pt idx="2127">
                  <c:v>7.8007518796992484E-2</c:v>
                </c:pt>
                <c:pt idx="2128">
                  <c:v>7.7970878346641612E-2</c:v>
                </c:pt>
                <c:pt idx="2129">
                  <c:v>7.7934272300469482E-2</c:v>
                </c:pt>
                <c:pt idx="2130">
                  <c:v>7.7897700610042239E-2</c:v>
                </c:pt>
                <c:pt idx="2131">
                  <c:v>7.7861163227016889E-2</c:v>
                </c:pt>
                <c:pt idx="2132">
                  <c:v>7.7824660103141111E-2</c:v>
                </c:pt>
                <c:pt idx="2133">
                  <c:v>7.7788191190253042E-2</c:v>
                </c:pt>
                <c:pt idx="2134">
                  <c:v>7.7751756440281025E-2</c:v>
                </c:pt>
                <c:pt idx="2135">
                  <c:v>7.7715355805243441E-2</c:v>
                </c:pt>
                <c:pt idx="2136">
                  <c:v>7.7678989237248475E-2</c:v>
                </c:pt>
                <c:pt idx="2137">
                  <c:v>7.7642656688493919E-2</c:v>
                </c:pt>
                <c:pt idx="2138">
                  <c:v>7.760635811126694E-2</c:v>
                </c:pt>
                <c:pt idx="2139">
                  <c:v>7.7570093457943926E-2</c:v>
                </c:pt>
                <c:pt idx="2140">
                  <c:v>7.753386268099019E-2</c:v>
                </c:pt>
                <c:pt idx="2141">
                  <c:v>7.7497665732959853E-2</c:v>
                </c:pt>
                <c:pt idx="2142">
                  <c:v>7.746150256649556E-2</c:v>
                </c:pt>
                <c:pt idx="2143">
                  <c:v>7.742537313432836E-2</c:v>
                </c:pt>
                <c:pt idx="2144">
                  <c:v>7.7389277389277394E-2</c:v>
                </c:pt>
                <c:pt idx="2145">
                  <c:v>7.7819198508853688E-2</c:v>
                </c:pt>
                <c:pt idx="2146">
                  <c:v>7.7782952957615281E-2</c:v>
                </c:pt>
                <c:pt idx="2147">
                  <c:v>7.7746741154562385E-2</c:v>
                </c:pt>
                <c:pt idx="2148">
                  <c:v>7.7710563052582601E-2</c:v>
                </c:pt>
                <c:pt idx="2149">
                  <c:v>7.7674418604651158E-2</c:v>
                </c:pt>
                <c:pt idx="2150">
                  <c:v>7.763830776383078E-2</c:v>
                </c:pt>
                <c:pt idx="2151">
                  <c:v>7.7602230483271376E-2</c:v>
                </c:pt>
                <c:pt idx="2152">
                  <c:v>7.7566186716209934E-2</c:v>
                </c:pt>
                <c:pt idx="2153">
                  <c:v>7.7530176415970292E-2</c:v>
                </c:pt>
                <c:pt idx="2154">
                  <c:v>7.7494199535962871E-2</c:v>
                </c:pt>
                <c:pt idx="2155">
                  <c:v>7.7458256029684605E-2</c:v>
                </c:pt>
                <c:pt idx="2156">
                  <c:v>7.7422345850718596E-2</c:v>
                </c:pt>
                <c:pt idx="2157">
                  <c:v>7.7386468952734017E-2</c:v>
                </c:pt>
                <c:pt idx="2158">
                  <c:v>7.7350625289485872E-2</c:v>
                </c:pt>
                <c:pt idx="2159">
                  <c:v>7.7314814814814808E-2</c:v>
                </c:pt>
                <c:pt idx="2160">
                  <c:v>7.7279037482646917E-2</c:v>
                </c:pt>
                <c:pt idx="2161">
                  <c:v>7.7243293246993527E-2</c:v>
                </c:pt>
                <c:pt idx="2162">
                  <c:v>7.7207582061950997E-2</c:v>
                </c:pt>
                <c:pt idx="2163">
                  <c:v>7.717190388170056E-2</c:v>
                </c:pt>
                <c:pt idx="2164">
                  <c:v>7.7598152424942266E-2</c:v>
                </c:pt>
                <c:pt idx="2165">
                  <c:v>7.7562326869806089E-2</c:v>
                </c:pt>
                <c:pt idx="2166">
                  <c:v>7.7526534379326259E-2</c:v>
                </c:pt>
                <c:pt idx="2167">
                  <c:v>7.7490774907749083E-2</c:v>
                </c:pt>
                <c:pt idx="2168">
                  <c:v>7.7455048409405258E-2</c:v>
                </c:pt>
                <c:pt idx="2169">
                  <c:v>7.7419354838709681E-2</c:v>
                </c:pt>
                <c:pt idx="2170">
                  <c:v>7.738369415016122E-2</c:v>
                </c:pt>
                <c:pt idx="2171">
                  <c:v>7.7348066298342538E-2</c:v>
                </c:pt>
                <c:pt idx="2172">
                  <c:v>7.7312471237919927E-2</c:v>
                </c:pt>
                <c:pt idx="2173">
                  <c:v>7.7276908923643056E-2</c:v>
                </c:pt>
                <c:pt idx="2174">
                  <c:v>7.7241379310344832E-2</c:v>
                </c:pt>
                <c:pt idx="2175">
                  <c:v>7.720588235294118E-2</c:v>
                </c:pt>
                <c:pt idx="2176">
                  <c:v>7.7170418006430874E-2</c:v>
                </c:pt>
                <c:pt idx="2177">
                  <c:v>7.7134986225895319E-2</c:v>
                </c:pt>
                <c:pt idx="2178">
                  <c:v>7.7099586966498393E-2</c:v>
                </c:pt>
                <c:pt idx="2179">
                  <c:v>7.7064220183486243E-2</c:v>
                </c:pt>
                <c:pt idx="2180">
                  <c:v>7.7028885832187075E-2</c:v>
                </c:pt>
                <c:pt idx="2181">
                  <c:v>7.6993583868011001E-2</c:v>
                </c:pt>
                <c:pt idx="2182">
                  <c:v>7.6958314246449847E-2</c:v>
                </c:pt>
                <c:pt idx="2183">
                  <c:v>7.6923076923076927E-2</c:v>
                </c:pt>
                <c:pt idx="2184">
                  <c:v>7.688787185354691E-2</c:v>
                </c:pt>
                <c:pt idx="2185">
                  <c:v>7.7310155535224148E-2</c:v>
                </c:pt>
                <c:pt idx="2186">
                  <c:v>7.72748056698674E-2</c:v>
                </c:pt>
                <c:pt idx="2187">
                  <c:v>7.7239488117001834E-2</c:v>
                </c:pt>
                <c:pt idx="2188">
                  <c:v>7.7204202832343541E-2</c:v>
                </c:pt>
                <c:pt idx="2189">
                  <c:v>7.7168949771689505E-2</c:v>
                </c:pt>
                <c:pt idx="2190">
                  <c:v>7.7133728890917394E-2</c:v>
                </c:pt>
                <c:pt idx="2191">
                  <c:v>7.7098540145985398E-2</c:v>
                </c:pt>
                <c:pt idx="2192">
                  <c:v>7.7063383492932055E-2</c:v>
                </c:pt>
                <c:pt idx="2193">
                  <c:v>7.7028258887876025E-2</c:v>
                </c:pt>
                <c:pt idx="2194">
                  <c:v>7.6993166287015941E-2</c:v>
                </c:pt>
                <c:pt idx="2195">
                  <c:v>7.6958105646630234E-2</c:v>
                </c:pt>
                <c:pt idx="2196">
                  <c:v>7.6923076923076927E-2</c:v>
                </c:pt>
                <c:pt idx="2197">
                  <c:v>7.6888080072793449E-2</c:v>
                </c:pt>
                <c:pt idx="2198">
                  <c:v>7.68531150522965E-2</c:v>
                </c:pt>
                <c:pt idx="2199">
                  <c:v>7.6818181818181813E-2</c:v>
                </c:pt>
                <c:pt idx="2200">
                  <c:v>7.6783280327124032E-2</c:v>
                </c:pt>
                <c:pt idx="2201">
                  <c:v>7.6748410535876471E-2</c:v>
                </c:pt>
                <c:pt idx="2202">
                  <c:v>7.6713572401270996E-2</c:v>
                </c:pt>
                <c:pt idx="2203">
                  <c:v>7.6678765880217784E-2</c:v>
                </c:pt>
                <c:pt idx="2204">
                  <c:v>7.6643990929705211E-2</c:v>
                </c:pt>
                <c:pt idx="2205">
                  <c:v>7.6609247506799635E-2</c:v>
                </c:pt>
                <c:pt idx="2206">
                  <c:v>7.6574535568645213E-2</c:v>
                </c:pt>
                <c:pt idx="2207">
                  <c:v>7.6539855072463775E-2</c:v>
                </c:pt>
                <c:pt idx="2208">
                  <c:v>7.6505205975554547E-2</c:v>
                </c:pt>
                <c:pt idx="2209">
                  <c:v>7.6470588235294124E-2</c:v>
                </c:pt>
                <c:pt idx="2210">
                  <c:v>7.6436001809136137E-2</c:v>
                </c:pt>
                <c:pt idx="2211">
                  <c:v>7.640144665461121E-2</c:v>
                </c:pt>
                <c:pt idx="2212">
                  <c:v>7.63669227293267E-2</c:v>
                </c:pt>
                <c:pt idx="2213">
                  <c:v>7.633242999096658E-2</c:v>
                </c:pt>
                <c:pt idx="2214">
                  <c:v>7.6297968397291194E-2</c:v>
                </c:pt>
                <c:pt idx="2215">
                  <c:v>7.6263537906137185E-2</c:v>
                </c:pt>
                <c:pt idx="2216">
                  <c:v>7.6229138475417235E-2</c:v>
                </c:pt>
                <c:pt idx="2217">
                  <c:v>7.6194770063119921E-2</c:v>
                </c:pt>
                <c:pt idx="2218">
                  <c:v>7.6160432627309593E-2</c:v>
                </c:pt>
                <c:pt idx="2219">
                  <c:v>7.6576576576576572E-2</c:v>
                </c:pt>
                <c:pt idx="2220">
                  <c:v>7.6542098153984689E-2</c:v>
                </c:pt>
                <c:pt idx="2221">
                  <c:v>7.6507650765076513E-2</c:v>
                </c:pt>
                <c:pt idx="2222">
                  <c:v>7.647323436797121E-2</c:v>
                </c:pt>
                <c:pt idx="2223">
                  <c:v>7.6438848920863306E-2</c:v>
                </c:pt>
                <c:pt idx="2224">
                  <c:v>7.6404494382022473E-2</c:v>
                </c:pt>
                <c:pt idx="2225">
                  <c:v>7.637017070979335E-2</c:v>
                </c:pt>
                <c:pt idx="2226">
                  <c:v>7.6335877862595422E-2</c:v>
                </c:pt>
                <c:pt idx="2227">
                  <c:v>7.6301615798922806E-2</c:v>
                </c:pt>
                <c:pt idx="2228">
                  <c:v>7.6267384477344102E-2</c:v>
                </c:pt>
                <c:pt idx="2229">
                  <c:v>7.623318385650224E-2</c:v>
                </c:pt>
                <c:pt idx="2230">
                  <c:v>7.6647243388614977E-2</c:v>
                </c:pt>
                <c:pt idx="2231">
                  <c:v>7.6612903225806453E-2</c:v>
                </c:pt>
                <c:pt idx="2232">
                  <c:v>7.6578593819973131E-2</c:v>
                </c:pt>
                <c:pt idx="2233">
                  <c:v>7.6544315129811996E-2</c:v>
                </c:pt>
                <c:pt idx="2234">
                  <c:v>7.6510067114093958E-2</c:v>
                </c:pt>
                <c:pt idx="2235">
                  <c:v>7.6475849731663686E-2</c:v>
                </c:pt>
                <c:pt idx="2236">
                  <c:v>7.6441662941439434E-2</c:v>
                </c:pt>
                <c:pt idx="2237">
                  <c:v>7.6407506702412864E-2</c:v>
                </c:pt>
                <c:pt idx="2238">
                  <c:v>7.6373380973648944E-2</c:v>
                </c:pt>
                <c:pt idx="2239">
                  <c:v>7.6339285714285721E-2</c:v>
                </c:pt>
                <c:pt idx="2240">
                  <c:v>7.6305220883534142E-2</c:v>
                </c:pt>
                <c:pt idx="2241">
                  <c:v>7.6271186440677971E-2</c:v>
                </c:pt>
                <c:pt idx="2242">
                  <c:v>7.6237182345073568E-2</c:v>
                </c:pt>
                <c:pt idx="2243">
                  <c:v>7.6203208556149732E-2</c:v>
                </c:pt>
                <c:pt idx="2244">
                  <c:v>7.6169265033407568E-2</c:v>
                </c:pt>
                <c:pt idx="2245">
                  <c:v>7.6135351736420304E-2</c:v>
                </c:pt>
                <c:pt idx="2246">
                  <c:v>7.6101468624833107E-2</c:v>
                </c:pt>
                <c:pt idx="2247">
                  <c:v>7.6067615658362994E-2</c:v>
                </c:pt>
                <c:pt idx="2248">
                  <c:v>7.6033792796798574E-2</c:v>
                </c:pt>
                <c:pt idx="2249">
                  <c:v>7.5999999999999998E-2</c:v>
                </c:pt>
                <c:pt idx="2250">
                  <c:v>7.5966237227898706E-2</c:v>
                </c:pt>
                <c:pt idx="2251">
                  <c:v>7.5932504440497331E-2</c:v>
                </c:pt>
                <c:pt idx="2252">
                  <c:v>7.5898801597869506E-2</c:v>
                </c:pt>
                <c:pt idx="2253">
                  <c:v>7.5865128660159722E-2</c:v>
                </c:pt>
                <c:pt idx="2254">
                  <c:v>7.5831485587583153E-2</c:v>
                </c:pt>
                <c:pt idx="2255">
                  <c:v>7.5797872340425537E-2</c:v>
                </c:pt>
                <c:pt idx="2256">
                  <c:v>7.5764288879042976E-2</c:v>
                </c:pt>
                <c:pt idx="2257">
                  <c:v>7.573073516386182E-2</c:v>
                </c:pt>
                <c:pt idx="2258">
                  <c:v>7.5697211155378488E-2</c:v>
                </c:pt>
                <c:pt idx="2259">
                  <c:v>7.5663716814159288E-2</c:v>
                </c:pt>
                <c:pt idx="2260">
                  <c:v>7.5630252100840331E-2</c:v>
                </c:pt>
                <c:pt idx="2261">
                  <c:v>7.5596816976127315E-2</c:v>
                </c:pt>
                <c:pt idx="2262">
                  <c:v>7.5563411400795408E-2</c:v>
                </c:pt>
                <c:pt idx="2263">
                  <c:v>7.5530035335689041E-2</c:v>
                </c:pt>
                <c:pt idx="2264">
                  <c:v>7.5496688741721857E-2</c:v>
                </c:pt>
                <c:pt idx="2265">
                  <c:v>7.546337157987644E-2</c:v>
                </c:pt>
                <c:pt idx="2266">
                  <c:v>7.5430083811204238E-2</c:v>
                </c:pt>
                <c:pt idx="2267">
                  <c:v>7.5396825396825393E-2</c:v>
                </c:pt>
                <c:pt idx="2268">
                  <c:v>7.5363596297928603E-2</c:v>
                </c:pt>
                <c:pt idx="2269">
                  <c:v>7.533039647577093E-2</c:v>
                </c:pt>
                <c:pt idx="2270">
                  <c:v>7.5297225891677672E-2</c:v>
                </c:pt>
                <c:pt idx="2271">
                  <c:v>7.526408450704225E-2</c:v>
                </c:pt>
                <c:pt idx="2272">
                  <c:v>7.5230972283325995E-2</c:v>
                </c:pt>
                <c:pt idx="2273">
                  <c:v>7.5197889182058053E-2</c:v>
                </c:pt>
                <c:pt idx="2274">
                  <c:v>7.5164835164835159E-2</c:v>
                </c:pt>
                <c:pt idx="2275">
                  <c:v>7.5131810193321616E-2</c:v>
                </c:pt>
                <c:pt idx="2276">
                  <c:v>7.5098814229249009E-2</c:v>
                </c:pt>
                <c:pt idx="2277">
                  <c:v>7.5065847234416158E-2</c:v>
                </c:pt>
                <c:pt idx="2278">
                  <c:v>7.5032909170688902E-2</c:v>
                </c:pt>
                <c:pt idx="2279">
                  <c:v>7.4999999999999997E-2</c:v>
                </c:pt>
                <c:pt idx="2280">
                  <c:v>7.4967119684348965E-2</c:v>
                </c:pt>
                <c:pt idx="2281">
                  <c:v>7.4934268185801928E-2</c:v>
                </c:pt>
                <c:pt idx="2282">
                  <c:v>7.5339465615418308E-2</c:v>
                </c:pt>
                <c:pt idx="2283">
                  <c:v>7.5306479859894915E-2</c:v>
                </c:pt>
                <c:pt idx="2284">
                  <c:v>7.5273522975929971E-2</c:v>
                </c:pt>
                <c:pt idx="2285">
                  <c:v>7.5240594925634299E-2</c:v>
                </c:pt>
                <c:pt idx="2286">
                  <c:v>7.520769567118496E-2</c:v>
                </c:pt>
                <c:pt idx="2287">
                  <c:v>7.5174825174825169E-2</c:v>
                </c:pt>
                <c:pt idx="2288">
                  <c:v>7.5141983398864132E-2</c:v>
                </c:pt>
                <c:pt idx="2289">
                  <c:v>7.5109170305676862E-2</c:v>
                </c:pt>
                <c:pt idx="2290">
                  <c:v>7.5076385857704056E-2</c:v>
                </c:pt>
                <c:pt idx="2291">
                  <c:v>7.5479930191972078E-2</c:v>
                </c:pt>
                <c:pt idx="2292">
                  <c:v>7.5447012647187089E-2</c:v>
                </c:pt>
                <c:pt idx="2293">
                  <c:v>7.5414123801220576E-2</c:v>
                </c:pt>
                <c:pt idx="2294">
                  <c:v>7.5381263616557739E-2</c:v>
                </c:pt>
                <c:pt idx="2295">
                  <c:v>7.5348432055749134E-2</c:v>
                </c:pt>
                <c:pt idx="2296">
                  <c:v>7.531562908141054E-2</c:v>
                </c:pt>
                <c:pt idx="2297">
                  <c:v>7.5282854656222808E-2</c:v>
                </c:pt>
                <c:pt idx="2298">
                  <c:v>7.5250108742931712E-2</c:v>
                </c:pt>
                <c:pt idx="2299">
                  <c:v>7.5217391304347819E-2</c:v>
                </c:pt>
                <c:pt idx="2300">
                  <c:v>7.5184702303346368E-2</c:v>
                </c:pt>
                <c:pt idx="2301">
                  <c:v>7.5152041702867073E-2</c:v>
                </c:pt>
                <c:pt idx="2302">
                  <c:v>7.5119409465914028E-2</c:v>
                </c:pt>
                <c:pt idx="2303">
                  <c:v>7.5086805555555552E-2</c:v>
                </c:pt>
                <c:pt idx="2304">
                  <c:v>7.5054229934924083E-2</c:v>
                </c:pt>
                <c:pt idx="2305">
                  <c:v>7.5021682567215961E-2</c:v>
                </c:pt>
                <c:pt idx="2306">
                  <c:v>7.4989163415691368E-2</c:v>
                </c:pt>
                <c:pt idx="2307">
                  <c:v>7.4956672443674183E-2</c:v>
                </c:pt>
                <c:pt idx="2308">
                  <c:v>7.4924209614551748E-2</c:v>
                </c:pt>
                <c:pt idx="2309">
                  <c:v>7.4891774891774898E-2</c:v>
                </c:pt>
                <c:pt idx="2310">
                  <c:v>7.4859368238857638E-2</c:v>
                </c:pt>
                <c:pt idx="2311">
                  <c:v>7.4826989619377157E-2</c:v>
                </c:pt>
                <c:pt idx="2312">
                  <c:v>7.4794638996973625E-2</c:v>
                </c:pt>
                <c:pt idx="2313">
                  <c:v>7.4762316335350049E-2</c:v>
                </c:pt>
                <c:pt idx="2314">
                  <c:v>7.4730021598272134E-2</c:v>
                </c:pt>
                <c:pt idx="2315">
                  <c:v>7.4697754749568218E-2</c:v>
                </c:pt>
                <c:pt idx="2316">
                  <c:v>7.4665515753129047E-2</c:v>
                </c:pt>
                <c:pt idx="2317">
                  <c:v>7.4633304572907677E-2</c:v>
                </c:pt>
                <c:pt idx="2318">
                  <c:v>7.4601121172919366E-2</c:v>
                </c:pt>
                <c:pt idx="2319">
                  <c:v>7.4568965517241376E-2</c:v>
                </c:pt>
                <c:pt idx="2320">
                  <c:v>7.453683757001292E-2</c:v>
                </c:pt>
                <c:pt idx="2321">
                  <c:v>7.4935400516795869E-2</c:v>
                </c:pt>
                <c:pt idx="2322">
                  <c:v>7.4903142488161864E-2</c:v>
                </c:pt>
                <c:pt idx="2323">
                  <c:v>7.487091222030981E-2</c:v>
                </c:pt>
                <c:pt idx="2324">
                  <c:v>7.483870967741936E-2</c:v>
                </c:pt>
                <c:pt idx="2325">
                  <c:v>7.480653482373173E-2</c:v>
                </c:pt>
                <c:pt idx="2326">
                  <c:v>7.477438762354964E-2</c:v>
                </c:pt>
                <c:pt idx="2327">
                  <c:v>7.4742268041237112E-2</c:v>
                </c:pt>
                <c:pt idx="2328">
                  <c:v>7.4710176041219406E-2</c:v>
                </c:pt>
                <c:pt idx="2329">
                  <c:v>7.4678111587982834E-2</c:v>
                </c:pt>
                <c:pt idx="2330">
                  <c:v>7.5075075075075076E-2</c:v>
                </c:pt>
                <c:pt idx="2331">
                  <c:v>7.5042881646655235E-2</c:v>
                </c:pt>
                <c:pt idx="2332">
                  <c:v>7.5010715816545226E-2</c:v>
                </c:pt>
                <c:pt idx="2333">
                  <c:v>7.4978577549271633E-2</c:v>
                </c:pt>
                <c:pt idx="2334">
                  <c:v>7.4946466809421838E-2</c:v>
                </c:pt>
                <c:pt idx="2335">
                  <c:v>7.491438356164383E-2</c:v>
                </c:pt>
                <c:pt idx="2336">
                  <c:v>7.4882327770646129E-2</c:v>
                </c:pt>
                <c:pt idx="2337">
                  <c:v>7.4850299401197598E-2</c:v>
                </c:pt>
                <c:pt idx="2338">
                  <c:v>7.4818298418127399E-2</c:v>
                </c:pt>
                <c:pt idx="2339">
                  <c:v>7.4786324786324784E-2</c:v>
                </c:pt>
                <c:pt idx="2340">
                  <c:v>7.4754378470739E-2</c:v>
                </c:pt>
                <c:pt idx="2341">
                  <c:v>7.472245943637916E-2</c:v>
                </c:pt>
                <c:pt idx="2342">
                  <c:v>7.4690567648314124E-2</c:v>
                </c:pt>
                <c:pt idx="2343">
                  <c:v>7.4658703071672355E-2</c:v>
                </c:pt>
                <c:pt idx="2344">
                  <c:v>7.4626865671641784E-2</c:v>
                </c:pt>
                <c:pt idx="2345">
                  <c:v>7.4595055413469738E-2</c:v>
                </c:pt>
                <c:pt idx="2346">
                  <c:v>7.4563272262462718E-2</c:v>
                </c:pt>
                <c:pt idx="2347">
                  <c:v>7.4531516183986374E-2</c:v>
                </c:pt>
                <c:pt idx="2348">
                  <c:v>7.4499787143465307E-2</c:v>
                </c:pt>
                <c:pt idx="2349">
                  <c:v>7.4468085106382975E-2</c:v>
                </c:pt>
                <c:pt idx="2350">
                  <c:v>7.4436410038281581E-2</c:v>
                </c:pt>
                <c:pt idx="2351">
                  <c:v>7.4404761904761904E-2</c:v>
                </c:pt>
                <c:pt idx="2352">
                  <c:v>7.4373140671483207E-2</c:v>
                </c:pt>
                <c:pt idx="2353">
                  <c:v>7.476635514018691E-2</c:v>
                </c:pt>
                <c:pt idx="2354">
                  <c:v>7.4734607218683649E-2</c:v>
                </c:pt>
                <c:pt idx="2355">
                  <c:v>7.4702886247877756E-2</c:v>
                </c:pt>
                <c:pt idx="2356">
                  <c:v>7.4671192193466268E-2</c:v>
                </c:pt>
                <c:pt idx="2357">
                  <c:v>7.4639525021204411E-2</c:v>
                </c:pt>
                <c:pt idx="2358">
                  <c:v>7.4607884696905463E-2</c:v>
                </c:pt>
                <c:pt idx="2359">
                  <c:v>7.4576271186440682E-2</c:v>
                </c:pt>
                <c:pt idx="2360">
                  <c:v>7.4544684455739099E-2</c:v>
                </c:pt>
                <c:pt idx="2361">
                  <c:v>7.4513124470787465E-2</c:v>
                </c:pt>
                <c:pt idx="2362">
                  <c:v>7.4481591197630134E-2</c:v>
                </c:pt>
                <c:pt idx="2363">
                  <c:v>7.4450084602368863E-2</c:v>
                </c:pt>
                <c:pt idx="2364">
                  <c:v>7.441860465116279E-2</c:v>
                </c:pt>
                <c:pt idx="2365">
                  <c:v>7.4387151310228231E-2</c:v>
                </c:pt>
                <c:pt idx="2366">
                  <c:v>7.4355724545838608E-2</c:v>
                </c:pt>
                <c:pt idx="2367">
                  <c:v>7.4746621621621628E-2</c:v>
                </c:pt>
                <c:pt idx="2368">
                  <c:v>7.4715069649641197E-2</c:v>
                </c:pt>
                <c:pt idx="2369">
                  <c:v>7.4683544303797464E-2</c:v>
                </c:pt>
                <c:pt idx="2370">
                  <c:v>7.465204555040067E-2</c:v>
                </c:pt>
                <c:pt idx="2371">
                  <c:v>7.4620573355817871E-2</c:v>
                </c:pt>
                <c:pt idx="2372">
                  <c:v>7.4589127686472814E-2</c:v>
                </c:pt>
                <c:pt idx="2373">
                  <c:v>7.4557708508845827E-2</c:v>
                </c:pt>
                <c:pt idx="2374">
                  <c:v>7.4526315789473691E-2</c:v>
                </c:pt>
                <c:pt idx="2375">
                  <c:v>7.4494949494949489E-2</c:v>
                </c:pt>
                <c:pt idx="2376">
                  <c:v>7.4463609591922594E-2</c:v>
                </c:pt>
                <c:pt idx="2377">
                  <c:v>7.4432296047098404E-2</c:v>
                </c:pt>
                <c:pt idx="2378">
                  <c:v>7.4821353509878105E-2</c:v>
                </c:pt>
                <c:pt idx="2379">
                  <c:v>7.4789915966386553E-2</c:v>
                </c:pt>
                <c:pt idx="2380">
                  <c:v>7.4758504829903399E-2</c:v>
                </c:pt>
                <c:pt idx="2381">
                  <c:v>7.4727120067170444E-2</c:v>
                </c:pt>
                <c:pt idx="2382">
                  <c:v>7.4695761644985315E-2</c:v>
                </c:pt>
                <c:pt idx="2383">
                  <c:v>7.4664429530201346E-2</c:v>
                </c:pt>
                <c:pt idx="2384">
                  <c:v>7.4633123689727465E-2</c:v>
                </c:pt>
                <c:pt idx="2385">
                  <c:v>7.4601844090528086E-2</c:v>
                </c:pt>
                <c:pt idx="2386">
                  <c:v>7.4570590699622963E-2</c:v>
                </c:pt>
                <c:pt idx="2387">
                  <c:v>7.4539363484087101E-2</c:v>
                </c:pt>
                <c:pt idx="2388">
                  <c:v>7.4508162411050655E-2</c:v>
                </c:pt>
                <c:pt idx="2389">
                  <c:v>7.4476987447698748E-2</c:v>
                </c:pt>
                <c:pt idx="2390">
                  <c:v>7.4445838561271432E-2</c:v>
                </c:pt>
                <c:pt idx="2391">
                  <c:v>7.4414715719063551E-2</c:v>
                </c:pt>
                <c:pt idx="2392">
                  <c:v>7.4383618888424569E-2</c:v>
                </c:pt>
                <c:pt idx="2393">
                  <c:v>7.4352548036758559E-2</c:v>
                </c:pt>
                <c:pt idx="2394">
                  <c:v>7.4321503131524011E-2</c:v>
                </c:pt>
                <c:pt idx="2395">
                  <c:v>7.4290484140233717E-2</c:v>
                </c:pt>
                <c:pt idx="2396">
                  <c:v>7.4676679182311217E-2</c:v>
                </c:pt>
                <c:pt idx="2397">
                  <c:v>7.4645537948290236E-2</c:v>
                </c:pt>
                <c:pt idx="2398">
                  <c:v>7.4614422676115053E-2</c:v>
                </c:pt>
                <c:pt idx="2399">
                  <c:v>7.4583333333333335E-2</c:v>
                </c:pt>
                <c:pt idx="2400">
                  <c:v>7.496876301541025E-2</c:v>
                </c:pt>
                <c:pt idx="2401">
                  <c:v>7.4937552039966701E-2</c:v>
                </c:pt>
                <c:pt idx="2402">
                  <c:v>7.4906367041198504E-2</c:v>
                </c:pt>
                <c:pt idx="2403">
                  <c:v>7.4875207986688855E-2</c:v>
                </c:pt>
                <c:pt idx="2404">
                  <c:v>7.4844074844074848E-2</c:v>
                </c:pt>
                <c:pt idx="2405">
                  <c:v>7.4812967581047385E-2</c:v>
                </c:pt>
                <c:pt idx="2406">
                  <c:v>7.4781886165351058E-2</c:v>
                </c:pt>
                <c:pt idx="2407">
                  <c:v>7.4750830564784057E-2</c:v>
                </c:pt>
                <c:pt idx="2408">
                  <c:v>7.4719800747198001E-2</c:v>
                </c:pt>
                <c:pt idx="2409">
                  <c:v>7.4688796680497924E-2</c:v>
                </c:pt>
                <c:pt idx="2410">
                  <c:v>7.4657818332642054E-2</c:v>
                </c:pt>
                <c:pt idx="2411">
                  <c:v>7.4626865671641784E-2</c:v>
                </c:pt>
                <c:pt idx="2412">
                  <c:v>7.4595938665561537E-2</c:v>
                </c:pt>
                <c:pt idx="2413">
                  <c:v>7.4565037282518648E-2</c:v>
                </c:pt>
                <c:pt idx="2414">
                  <c:v>7.4534161490683232E-2</c:v>
                </c:pt>
                <c:pt idx="2415">
                  <c:v>7.4503311258278151E-2</c:v>
                </c:pt>
                <c:pt idx="2416">
                  <c:v>7.4472486553578812E-2</c:v>
                </c:pt>
                <c:pt idx="2417">
                  <c:v>7.4441687344913146E-2</c:v>
                </c:pt>
                <c:pt idx="2418">
                  <c:v>7.4410913600661432E-2</c:v>
                </c:pt>
                <c:pt idx="2419">
                  <c:v>7.43801652892562E-2</c:v>
                </c:pt>
                <c:pt idx="2420">
                  <c:v>7.434944237918216E-2</c:v>
                </c:pt>
                <c:pt idx="2421">
                  <c:v>7.4318744838976047E-2</c:v>
                </c:pt>
                <c:pt idx="2422">
                  <c:v>7.4700784151877836E-2</c:v>
                </c:pt>
                <c:pt idx="2423">
                  <c:v>7.4669966996699672E-2</c:v>
                </c:pt>
                <c:pt idx="2424">
                  <c:v>7.4639175257731963E-2</c:v>
                </c:pt>
                <c:pt idx="2425">
                  <c:v>7.4608408903544934E-2</c:v>
                </c:pt>
                <c:pt idx="2426">
                  <c:v>7.4577667902760617E-2</c:v>
                </c:pt>
                <c:pt idx="2427">
                  <c:v>7.454695222405272E-2</c:v>
                </c:pt>
                <c:pt idx="2428">
                  <c:v>7.4516261836146569E-2</c:v>
                </c:pt>
                <c:pt idx="2429">
                  <c:v>7.448559670781893E-2</c:v>
                </c:pt>
                <c:pt idx="2430">
                  <c:v>7.4454956807897987E-2</c:v>
                </c:pt>
                <c:pt idx="2431">
                  <c:v>7.4424342105263164E-2</c:v>
                </c:pt>
                <c:pt idx="2432">
                  <c:v>7.4393752568845048E-2</c:v>
                </c:pt>
                <c:pt idx="2433">
                  <c:v>7.4363188167625313E-2</c:v>
                </c:pt>
                <c:pt idx="2434">
                  <c:v>7.433264887063655E-2</c:v>
                </c:pt>
                <c:pt idx="2435">
                  <c:v>7.4712643678160925E-2</c:v>
                </c:pt>
                <c:pt idx="2436">
                  <c:v>7.468198604842019E-2</c:v>
                </c:pt>
                <c:pt idx="2437">
                  <c:v>7.4651353568498766E-2</c:v>
                </c:pt>
                <c:pt idx="2438">
                  <c:v>7.4620746207462077E-2</c:v>
                </c:pt>
                <c:pt idx="2439">
                  <c:v>7.4590163934426232E-2</c:v>
                </c:pt>
                <c:pt idx="2440">
                  <c:v>7.4559606718557964E-2</c:v>
                </c:pt>
                <c:pt idx="2441">
                  <c:v>7.4529074529074535E-2</c:v>
                </c:pt>
                <c:pt idx="2442">
                  <c:v>7.4498567335243557E-2</c:v>
                </c:pt>
                <c:pt idx="2443">
                  <c:v>7.4877250409165305E-2</c:v>
                </c:pt>
                <c:pt idx="2444">
                  <c:v>7.4846625766871164E-2</c:v>
                </c:pt>
                <c:pt idx="2445">
                  <c:v>7.4816026165167623E-2</c:v>
                </c:pt>
                <c:pt idx="2446">
                  <c:v>7.478545157335513E-2</c:v>
                </c:pt>
                <c:pt idx="2447">
                  <c:v>7.4754901960784312E-2</c:v>
                </c:pt>
                <c:pt idx="2448">
                  <c:v>7.4724377296855854E-2</c:v>
                </c:pt>
                <c:pt idx="2449">
                  <c:v>7.4693877551020402E-2</c:v>
                </c:pt>
                <c:pt idx="2450">
                  <c:v>7.4663402692778463E-2</c:v>
                </c:pt>
                <c:pt idx="2451">
                  <c:v>7.4632952691680257E-2</c:v>
                </c:pt>
                <c:pt idx="2452">
                  <c:v>7.4602527517325726E-2</c:v>
                </c:pt>
                <c:pt idx="2453">
                  <c:v>7.45721271393643E-2</c:v>
                </c:pt>
                <c:pt idx="2454">
                  <c:v>7.4541751527494912E-2</c:v>
                </c:pt>
                <c:pt idx="2455">
                  <c:v>7.4511400651465803E-2</c:v>
                </c:pt>
                <c:pt idx="2456">
                  <c:v>7.448107448107448E-2</c:v>
                </c:pt>
                <c:pt idx="2457">
                  <c:v>7.4450772986167618E-2</c:v>
                </c:pt>
                <c:pt idx="2458">
                  <c:v>7.442049613664091E-2</c:v>
                </c:pt>
                <c:pt idx="2459">
                  <c:v>7.4390243902439021E-2</c:v>
                </c:pt>
                <c:pt idx="2460">
                  <c:v>7.4360016253555469E-2</c:v>
                </c:pt>
                <c:pt idx="2461">
                  <c:v>7.4329813160032496E-2</c:v>
                </c:pt>
                <c:pt idx="2462">
                  <c:v>7.4299634591961025E-2</c:v>
                </c:pt>
                <c:pt idx="2463">
                  <c:v>7.4269480519480513E-2</c:v>
                </c:pt>
                <c:pt idx="2464">
                  <c:v>7.4239350912778904E-2</c:v>
                </c:pt>
                <c:pt idx="2465">
                  <c:v>7.4209245742092464E-2</c:v>
                </c:pt>
                <c:pt idx="2466">
                  <c:v>7.4179164977705714E-2</c:v>
                </c:pt>
                <c:pt idx="2467">
                  <c:v>7.4149108589951371E-2</c:v>
                </c:pt>
                <c:pt idx="2468">
                  <c:v>7.4119076549210211E-2</c:v>
                </c:pt>
                <c:pt idx="2469">
                  <c:v>7.4089068825910931E-2</c:v>
                </c:pt>
                <c:pt idx="2470">
                  <c:v>7.4059085390530147E-2</c:v>
                </c:pt>
                <c:pt idx="2471">
                  <c:v>7.4029126213592228E-2</c:v>
                </c:pt>
                <c:pt idx="2472">
                  <c:v>7.3999191265669229E-2</c:v>
                </c:pt>
                <c:pt idx="2473">
                  <c:v>7.3969280517380762E-2</c:v>
                </c:pt>
                <c:pt idx="2474">
                  <c:v>7.3939393939393944E-2</c:v>
                </c:pt>
                <c:pt idx="2475">
                  <c:v>7.390953150242327E-2</c:v>
                </c:pt>
                <c:pt idx="2476">
                  <c:v>7.3879693177230518E-2</c:v>
                </c:pt>
                <c:pt idx="2477">
                  <c:v>7.3849878934624691E-2</c:v>
                </c:pt>
                <c:pt idx="2478">
                  <c:v>7.3820088745461879E-2</c:v>
                </c:pt>
                <c:pt idx="2479">
                  <c:v>7.4193548387096769E-2</c:v>
                </c:pt>
                <c:pt idx="2480">
                  <c:v>7.4163643692059647E-2</c:v>
                </c:pt>
                <c:pt idx="2481">
                  <c:v>7.4133763094278812E-2</c:v>
                </c:pt>
                <c:pt idx="2482">
                  <c:v>7.4103906564639554E-2</c:v>
                </c:pt>
                <c:pt idx="2483">
                  <c:v>7.4476650563607083E-2</c:v>
                </c:pt>
                <c:pt idx="2484">
                  <c:v>7.4446680080482899E-2</c:v>
                </c:pt>
                <c:pt idx="2485">
                  <c:v>7.4818986323411107E-2</c:v>
                </c:pt>
                <c:pt idx="2486">
                  <c:v>7.478890229191798E-2</c:v>
                </c:pt>
                <c:pt idx="2487">
                  <c:v>7.4758842443729906E-2</c:v>
                </c:pt>
                <c:pt idx="2488">
                  <c:v>7.4728806749698673E-2</c:v>
                </c:pt>
                <c:pt idx="2489">
                  <c:v>7.4698795180722893E-2</c:v>
                </c:pt>
                <c:pt idx="2490">
                  <c:v>7.4668807707747892E-2</c:v>
                </c:pt>
                <c:pt idx="2491">
                  <c:v>7.463884430176565E-2</c:v>
                </c:pt>
                <c:pt idx="2492">
                  <c:v>7.4608904933814682E-2</c:v>
                </c:pt>
                <c:pt idx="2493">
                  <c:v>7.4578989574979951E-2</c:v>
                </c:pt>
                <c:pt idx="2494">
                  <c:v>7.4549098196392785E-2</c:v>
                </c:pt>
                <c:pt idx="2495">
                  <c:v>7.4519230769230768E-2</c:v>
                </c:pt>
                <c:pt idx="2496">
                  <c:v>7.4489387264717655E-2</c:v>
                </c:pt>
                <c:pt idx="2497">
                  <c:v>7.4459567654123301E-2</c:v>
                </c:pt>
                <c:pt idx="2498">
                  <c:v>7.4429771908763501E-2</c:v>
                </c:pt>
                <c:pt idx="2499">
                  <c:v>7.4399999999999994E-2</c:v>
                </c:pt>
                <c:pt idx="2500">
                  <c:v>7.4370251899240306E-2</c:v>
                </c:pt>
                <c:pt idx="2501">
                  <c:v>7.4340527577937646E-2</c:v>
                </c:pt>
                <c:pt idx="2502">
                  <c:v>7.4310827007590896E-2</c:v>
                </c:pt>
                <c:pt idx="2503">
                  <c:v>7.4281150159744402E-2</c:v>
                </c:pt>
                <c:pt idx="2504">
                  <c:v>7.4251497005988029E-2</c:v>
                </c:pt>
                <c:pt idx="2505">
                  <c:v>7.4221867517956897E-2</c:v>
                </c:pt>
                <c:pt idx="2506">
                  <c:v>7.4192261667331477E-2</c:v>
                </c:pt>
                <c:pt idx="2507">
                  <c:v>7.4561403508771926E-2</c:v>
                </c:pt>
                <c:pt idx="2508">
                  <c:v>7.493025109605421E-2</c:v>
                </c:pt>
                <c:pt idx="2509">
                  <c:v>7.4900398406374497E-2</c:v>
                </c:pt>
                <c:pt idx="2510">
                  <c:v>7.4870569494225409E-2</c:v>
                </c:pt>
                <c:pt idx="2511">
                  <c:v>7.4840764331210188E-2</c:v>
                </c:pt>
                <c:pt idx="2512">
                  <c:v>7.481098288897732E-2</c:v>
                </c:pt>
                <c:pt idx="2513">
                  <c:v>7.4781225139220364E-2</c:v>
                </c:pt>
                <c:pt idx="2514">
                  <c:v>7.4751491053677926E-2</c:v>
                </c:pt>
                <c:pt idx="2515">
                  <c:v>7.472178060413355E-2</c:v>
                </c:pt>
                <c:pt idx="2516">
                  <c:v>7.4692093762415576E-2</c:v>
                </c:pt>
                <c:pt idx="2517">
                  <c:v>7.4662430500397142E-2</c:v>
                </c:pt>
                <c:pt idx="2518">
                  <c:v>7.4632790789996031E-2</c:v>
                </c:pt>
                <c:pt idx="2519">
                  <c:v>7.4603174603174602E-2</c:v>
                </c:pt>
                <c:pt idx="2520">
                  <c:v>7.4573581911939704E-2</c:v>
                </c:pt>
                <c:pt idx="2521">
                  <c:v>7.4544012688342584E-2</c:v>
                </c:pt>
                <c:pt idx="2522">
                  <c:v>7.4514466904478799E-2</c:v>
                </c:pt>
                <c:pt idx="2523">
                  <c:v>7.448494453248812E-2</c:v>
                </c:pt>
                <c:pt idx="2524">
                  <c:v>7.4455445544554452E-2</c:v>
                </c:pt>
                <c:pt idx="2525">
                  <c:v>7.4425969912905773E-2</c:v>
                </c:pt>
                <c:pt idx="2526">
                  <c:v>7.4396517609814014E-2</c:v>
                </c:pt>
                <c:pt idx="2527">
                  <c:v>7.4367088607594931E-2</c:v>
                </c:pt>
                <c:pt idx="2528">
                  <c:v>7.4337682878608147E-2</c:v>
                </c:pt>
                <c:pt idx="2529">
                  <c:v>7.4703557312252963E-2</c:v>
                </c:pt>
                <c:pt idx="2530">
                  <c:v>7.4674041880679567E-2</c:v>
                </c:pt>
                <c:pt idx="2531">
                  <c:v>7.4644549763033169E-2</c:v>
                </c:pt>
                <c:pt idx="2532">
                  <c:v>7.4615080931701536E-2</c:v>
                </c:pt>
                <c:pt idx="2533">
                  <c:v>7.4585635359116026E-2</c:v>
                </c:pt>
                <c:pt idx="2534">
                  <c:v>7.4556213017751477E-2</c:v>
                </c:pt>
                <c:pt idx="2535">
                  <c:v>7.4526813880126178E-2</c:v>
                </c:pt>
                <c:pt idx="2536">
                  <c:v>7.4497437918801729E-2</c:v>
                </c:pt>
                <c:pt idx="2537">
                  <c:v>7.4468085106382975E-2</c:v>
                </c:pt>
                <c:pt idx="2538">
                  <c:v>7.4438755415517921E-2</c:v>
                </c:pt>
                <c:pt idx="2539">
                  <c:v>7.4409448818897633E-2</c:v>
                </c:pt>
                <c:pt idx="2540">
                  <c:v>7.43801652892562E-2</c:v>
                </c:pt>
                <c:pt idx="2541">
                  <c:v>7.4350904799370579E-2</c:v>
                </c:pt>
                <c:pt idx="2542">
                  <c:v>7.4321667322060553E-2</c:v>
                </c:pt>
                <c:pt idx="2543">
                  <c:v>7.4292452830188677E-2</c:v>
                </c:pt>
                <c:pt idx="2544">
                  <c:v>7.4263261296660124E-2</c:v>
                </c:pt>
                <c:pt idx="2545">
                  <c:v>7.4626865671641784E-2</c:v>
                </c:pt>
                <c:pt idx="2546">
                  <c:v>7.45975657636435E-2</c:v>
                </c:pt>
                <c:pt idx="2547">
                  <c:v>7.4568288854003142E-2</c:v>
                </c:pt>
                <c:pt idx="2548">
                  <c:v>7.4539034915653196E-2</c:v>
                </c:pt>
                <c:pt idx="2549">
                  <c:v>7.4509803921568626E-2</c:v>
                </c:pt>
                <c:pt idx="2550">
                  <c:v>7.4480595844766753E-2</c:v>
                </c:pt>
                <c:pt idx="2551">
                  <c:v>7.445141065830721E-2</c:v>
                </c:pt>
                <c:pt idx="2552">
                  <c:v>7.4422248335291818E-2</c:v>
                </c:pt>
                <c:pt idx="2553">
                  <c:v>7.439310884886452E-2</c:v>
                </c:pt>
                <c:pt idx="2554">
                  <c:v>7.4363992172211346E-2</c:v>
                </c:pt>
                <c:pt idx="2555">
                  <c:v>7.4334898278560255E-2</c:v>
                </c:pt>
                <c:pt idx="2556">
                  <c:v>7.4305827141181072E-2</c:v>
                </c:pt>
                <c:pt idx="2557">
                  <c:v>7.4667709147771696E-2</c:v>
                </c:pt>
                <c:pt idx="2558">
                  <c:v>7.4638530676045325E-2</c:v>
                </c:pt>
                <c:pt idx="2559">
                  <c:v>7.4609375000000006E-2</c:v>
                </c:pt>
                <c:pt idx="2560">
                  <c:v>7.4580242092932444E-2</c:v>
                </c:pt>
                <c:pt idx="2561">
                  <c:v>7.4551131928181108E-2</c:v>
                </c:pt>
                <c:pt idx="2562">
                  <c:v>7.4522044479126026E-2</c:v>
                </c:pt>
                <c:pt idx="2563">
                  <c:v>7.4492979719188765E-2</c:v>
                </c:pt>
                <c:pt idx="2564">
                  <c:v>7.4463937621832357E-2</c:v>
                </c:pt>
                <c:pt idx="2565">
                  <c:v>7.4434918160561178E-2</c:v>
                </c:pt>
                <c:pt idx="2566">
                  <c:v>7.4405921308920916E-2</c:v>
                </c:pt>
                <c:pt idx="2567">
                  <c:v>7.4376947040498437E-2</c:v>
                </c:pt>
                <c:pt idx="2568">
                  <c:v>7.4347995328921765E-2</c:v>
                </c:pt>
                <c:pt idx="2569">
                  <c:v>7.4319066147859922E-2</c:v>
                </c:pt>
                <c:pt idx="2570">
                  <c:v>7.4290159471022951E-2</c:v>
                </c:pt>
                <c:pt idx="2571">
                  <c:v>7.4261275272161739E-2</c:v>
                </c:pt>
                <c:pt idx="2572">
                  <c:v>7.4232413525068014E-2</c:v>
                </c:pt>
                <c:pt idx="2573">
                  <c:v>7.4203574203574207E-2</c:v>
                </c:pt>
                <c:pt idx="2574">
                  <c:v>7.41747572815534E-2</c:v>
                </c:pt>
                <c:pt idx="2575">
                  <c:v>7.4145962732919249E-2</c:v>
                </c:pt>
                <c:pt idx="2576">
                  <c:v>7.4117190531625923E-2</c:v>
                </c:pt>
                <c:pt idx="2577">
                  <c:v>7.4088440651667961E-2</c:v>
                </c:pt>
                <c:pt idx="2578">
                  <c:v>7.4059713067080257E-2</c:v>
                </c:pt>
                <c:pt idx="2579">
                  <c:v>7.403100775193798E-2</c:v>
                </c:pt>
                <c:pt idx="2580">
                  <c:v>7.4002324680356446E-2</c:v>
                </c:pt>
                <c:pt idx="2581">
                  <c:v>7.3973663826491093E-2</c:v>
                </c:pt>
                <c:pt idx="2582">
                  <c:v>7.3945025164537354E-2</c:v>
                </c:pt>
                <c:pt idx="2583">
                  <c:v>7.3916408668730657E-2</c:v>
                </c:pt>
                <c:pt idx="2584">
                  <c:v>7.3887814313346234E-2</c:v>
                </c:pt>
                <c:pt idx="2585">
                  <c:v>7.3859242072699144E-2</c:v>
                </c:pt>
                <c:pt idx="2586">
                  <c:v>7.3830691921144179E-2</c:v>
                </c:pt>
                <c:pt idx="2587">
                  <c:v>7.3802163833075737E-2</c:v>
                </c:pt>
                <c:pt idx="2588">
                  <c:v>7.3773657782927771E-2</c:v>
                </c:pt>
                <c:pt idx="2589">
                  <c:v>7.3745173745173739E-2</c:v>
                </c:pt>
                <c:pt idx="2590">
                  <c:v>7.3716711694326517E-2</c:v>
                </c:pt>
                <c:pt idx="2591">
                  <c:v>7.3688271604938266E-2</c:v>
                </c:pt>
                <c:pt idx="2592">
                  <c:v>7.3659853451600463E-2</c:v>
                </c:pt>
                <c:pt idx="2593">
                  <c:v>7.4016962220508867E-2</c:v>
                </c:pt>
                <c:pt idx="2594">
                  <c:v>7.3988439306358386E-2</c:v>
                </c:pt>
                <c:pt idx="2595">
                  <c:v>7.3959938366718034E-2</c:v>
                </c:pt>
                <c:pt idx="2596">
                  <c:v>7.393145937620331E-2</c:v>
                </c:pt>
                <c:pt idx="2597">
                  <c:v>7.3903002309468821E-2</c:v>
                </c:pt>
                <c:pt idx="2598">
                  <c:v>7.3874567141208158E-2</c:v>
                </c:pt>
                <c:pt idx="2599">
                  <c:v>7.3846153846153853E-2</c:v>
                </c:pt>
                <c:pt idx="2600">
                  <c:v>7.381776239907728E-2</c:v>
                </c:pt>
                <c:pt idx="2601">
                  <c:v>7.4173712528823987E-2</c:v>
                </c:pt>
                <c:pt idx="2602">
                  <c:v>7.4145217057241641E-2</c:v>
                </c:pt>
                <c:pt idx="2603">
                  <c:v>7.4116743471582175E-2</c:v>
                </c:pt>
                <c:pt idx="2604">
                  <c:v>7.4088291746641069E-2</c:v>
                </c:pt>
                <c:pt idx="2605">
                  <c:v>7.4059861857252496E-2</c:v>
                </c:pt>
                <c:pt idx="2606">
                  <c:v>7.4031453778289222E-2</c:v>
                </c:pt>
                <c:pt idx="2607">
                  <c:v>7.400306748466258E-2</c:v>
                </c:pt>
                <c:pt idx="2608">
                  <c:v>7.3974702951322344E-2</c:v>
                </c:pt>
                <c:pt idx="2609">
                  <c:v>7.3946360153256702E-2</c:v>
                </c:pt>
                <c:pt idx="2610">
                  <c:v>7.3918039065492144E-2</c:v>
                </c:pt>
                <c:pt idx="2611">
                  <c:v>7.4272588055130165E-2</c:v>
                </c:pt>
                <c:pt idx="2612">
                  <c:v>7.4244163796402599E-2</c:v>
                </c:pt>
                <c:pt idx="2613">
                  <c:v>7.4215761285386386E-2</c:v>
                </c:pt>
                <c:pt idx="2614">
                  <c:v>7.418738049713193E-2</c:v>
                </c:pt>
                <c:pt idx="2615">
                  <c:v>7.4159021406727824E-2</c:v>
                </c:pt>
                <c:pt idx="2616">
                  <c:v>7.4130683989300727E-2</c:v>
                </c:pt>
                <c:pt idx="2617">
                  <c:v>7.4102368220015286E-2</c:v>
                </c:pt>
                <c:pt idx="2618">
                  <c:v>7.407407407407407E-2</c:v>
                </c:pt>
                <c:pt idx="2619">
                  <c:v>7.4045801526717553E-2</c:v>
                </c:pt>
                <c:pt idx="2620">
                  <c:v>7.4017550553223954E-2</c:v>
                </c:pt>
                <c:pt idx="2621">
                  <c:v>7.3989321128909227E-2</c:v>
                </c:pt>
                <c:pt idx="2622">
                  <c:v>7.3961113229126949E-2</c:v>
                </c:pt>
                <c:pt idx="2623">
                  <c:v>7.4314024390243899E-2</c:v>
                </c:pt>
                <c:pt idx="2624">
                  <c:v>7.4285714285714288E-2</c:v>
                </c:pt>
                <c:pt idx="2625">
                  <c:v>7.4257425742574254E-2</c:v>
                </c:pt>
                <c:pt idx="2626">
                  <c:v>7.4229158736200992E-2</c:v>
                </c:pt>
                <c:pt idx="2627">
                  <c:v>7.4200913242009128E-2</c:v>
                </c:pt>
                <c:pt idx="2628">
                  <c:v>7.4172689235450742E-2</c:v>
                </c:pt>
                <c:pt idx="2629">
                  <c:v>7.4144486692015205E-2</c:v>
                </c:pt>
                <c:pt idx="2630">
                  <c:v>7.4116305587229189E-2</c:v>
                </c:pt>
                <c:pt idx="2631">
                  <c:v>7.4088145896656535E-2</c:v>
                </c:pt>
                <c:pt idx="2632">
                  <c:v>7.4060007595898217E-2</c:v>
                </c:pt>
                <c:pt idx="2633">
                  <c:v>7.4031890660592251E-2</c:v>
                </c:pt>
                <c:pt idx="2634">
                  <c:v>7.4003795066413663E-2</c:v>
                </c:pt>
                <c:pt idx="2635">
                  <c:v>7.3975720789074356E-2</c:v>
                </c:pt>
                <c:pt idx="2636">
                  <c:v>7.4326886613576032E-2</c:v>
                </c:pt>
                <c:pt idx="2637">
                  <c:v>7.429871114480667E-2</c:v>
                </c:pt>
                <c:pt idx="2638">
                  <c:v>7.4270557029177717E-2</c:v>
                </c:pt>
                <c:pt idx="2639">
                  <c:v>7.4242424242424249E-2</c:v>
                </c:pt>
                <c:pt idx="2640">
                  <c:v>7.4214312760318063E-2</c:v>
                </c:pt>
                <c:pt idx="2641">
                  <c:v>7.4186222558667678E-2</c:v>
                </c:pt>
                <c:pt idx="2642">
                  <c:v>7.4536511539916764E-2</c:v>
                </c:pt>
                <c:pt idx="2643">
                  <c:v>7.4508320726172472E-2</c:v>
                </c:pt>
                <c:pt idx="2644">
                  <c:v>7.4480151228733457E-2</c:v>
                </c:pt>
                <c:pt idx="2645">
                  <c:v>7.4452003023431593E-2</c:v>
                </c:pt>
                <c:pt idx="2646">
                  <c:v>7.4423876086135252E-2</c:v>
                </c:pt>
                <c:pt idx="2647">
                  <c:v>7.439577039274925E-2</c:v>
                </c:pt>
                <c:pt idx="2648">
                  <c:v>7.4367685919214804E-2</c:v>
                </c:pt>
                <c:pt idx="2649">
                  <c:v>7.4339622641509437E-2</c:v>
                </c:pt>
                <c:pt idx="2650">
                  <c:v>7.4688796680497924E-2</c:v>
                </c:pt>
                <c:pt idx="2651">
                  <c:v>7.4660633484162894E-2</c:v>
                </c:pt>
                <c:pt idx="2652">
                  <c:v>7.463249151903506E-2</c:v>
                </c:pt>
                <c:pt idx="2653">
                  <c:v>7.4604370761115299E-2</c:v>
                </c:pt>
                <c:pt idx="2654">
                  <c:v>7.4576271186440682E-2</c:v>
                </c:pt>
                <c:pt idx="2655">
                  <c:v>7.4548192771084335E-2</c:v>
                </c:pt>
                <c:pt idx="2656">
                  <c:v>7.4520135491155437E-2</c:v>
                </c:pt>
                <c:pt idx="2657">
                  <c:v>7.4492099322799099E-2</c:v>
                </c:pt>
                <c:pt idx="2658">
                  <c:v>7.4464084242196318E-2</c:v>
                </c:pt>
                <c:pt idx="2659">
                  <c:v>7.4436090225563911E-2</c:v>
                </c:pt>
                <c:pt idx="2660">
                  <c:v>7.4783915821119873E-2</c:v>
                </c:pt>
                <c:pt idx="2661">
                  <c:v>7.4755822689706986E-2</c:v>
                </c:pt>
                <c:pt idx="2662">
                  <c:v>7.4727750657153591E-2</c:v>
                </c:pt>
                <c:pt idx="2663">
                  <c:v>7.4699699699699695E-2</c:v>
                </c:pt>
                <c:pt idx="2664">
                  <c:v>7.4671669793621012E-2</c:v>
                </c:pt>
                <c:pt idx="2665">
                  <c:v>7.464366091522881E-2</c:v>
                </c:pt>
                <c:pt idx="2666">
                  <c:v>7.4615673040869898E-2</c:v>
                </c:pt>
                <c:pt idx="2667">
                  <c:v>7.458770614692653E-2</c:v>
                </c:pt>
                <c:pt idx="2668">
                  <c:v>7.4559760209816417E-2</c:v>
                </c:pt>
                <c:pt idx="2669">
                  <c:v>7.4531835205992505E-2</c:v>
                </c:pt>
                <c:pt idx="2670">
                  <c:v>7.4503931111943089E-2</c:v>
                </c:pt>
                <c:pt idx="2671">
                  <c:v>7.4476047904191614E-2</c:v>
                </c:pt>
                <c:pt idx="2672">
                  <c:v>7.4448185559296665E-2</c:v>
                </c:pt>
                <c:pt idx="2673">
                  <c:v>7.4420344053851908E-2</c:v>
                </c:pt>
                <c:pt idx="2674">
                  <c:v>7.4392523364485985E-2</c:v>
                </c:pt>
                <c:pt idx="2675">
                  <c:v>7.4738415545590436E-2</c:v>
                </c:pt>
                <c:pt idx="2676">
                  <c:v>7.4710496824803879E-2</c:v>
                </c:pt>
                <c:pt idx="2677">
                  <c:v>7.468259895444361E-2</c:v>
                </c:pt>
                <c:pt idx="2678">
                  <c:v>7.4654721911160876E-2</c:v>
                </c:pt>
                <c:pt idx="2679">
                  <c:v>7.4626865671641784E-2</c:v>
                </c:pt>
                <c:pt idx="2680">
                  <c:v>7.4599030212607234E-2</c:v>
                </c:pt>
                <c:pt idx="2681">
                  <c:v>7.4571215510812833E-2</c:v>
                </c:pt>
                <c:pt idx="2682">
                  <c:v>7.4543421543048827E-2</c:v>
                </c:pt>
                <c:pt idx="2683">
                  <c:v>7.4515648286140088E-2</c:v>
                </c:pt>
                <c:pt idx="2684">
                  <c:v>7.4487895716946001E-2</c:v>
                </c:pt>
                <c:pt idx="2685">
                  <c:v>7.4460163812360383E-2</c:v>
                </c:pt>
                <c:pt idx="2686">
                  <c:v>7.4432452549311495E-2</c:v>
                </c:pt>
                <c:pt idx="2687">
                  <c:v>7.4404761904761904E-2</c:v>
                </c:pt>
                <c:pt idx="2688">
                  <c:v>7.4377091855708441E-2</c:v>
                </c:pt>
                <c:pt idx="2689">
                  <c:v>7.434944237918216E-2</c:v>
                </c:pt>
                <c:pt idx="2690">
                  <c:v>7.4321813452248239E-2</c:v>
                </c:pt>
                <c:pt idx="2691">
                  <c:v>7.4294205052005943E-2</c:v>
                </c:pt>
                <c:pt idx="2692">
                  <c:v>7.4266617155588563E-2</c:v>
                </c:pt>
                <c:pt idx="2693">
                  <c:v>7.4239049740163321E-2</c:v>
                </c:pt>
                <c:pt idx="2694">
                  <c:v>7.4211502782931357E-2</c:v>
                </c:pt>
                <c:pt idx="2695">
                  <c:v>7.418397626112759E-2</c:v>
                </c:pt>
                <c:pt idx="2696">
                  <c:v>7.4156470152020759E-2</c:v>
                </c:pt>
                <c:pt idx="2697">
                  <c:v>7.412898443291327E-2</c:v>
                </c:pt>
                <c:pt idx="2698">
                  <c:v>7.4101519081141168E-2</c:v>
                </c:pt>
                <c:pt idx="2699">
                  <c:v>7.407407407407407E-2</c:v>
                </c:pt>
                <c:pt idx="2700">
                  <c:v>7.4046649389115149E-2</c:v>
                </c:pt>
                <c:pt idx="2701">
                  <c:v>7.4019245003700967E-2</c:v>
                </c:pt>
                <c:pt idx="2702">
                  <c:v>7.399186089530152E-2</c:v>
                </c:pt>
                <c:pt idx="2703">
                  <c:v>7.3964497041420121E-2</c:v>
                </c:pt>
                <c:pt idx="2704">
                  <c:v>7.3937153419593352E-2</c:v>
                </c:pt>
                <c:pt idx="2705">
                  <c:v>7.3909830007390986E-2</c:v>
                </c:pt>
                <c:pt idx="2706">
                  <c:v>7.3882526782415955E-2</c:v>
                </c:pt>
                <c:pt idx="2707">
                  <c:v>7.3855243722304287E-2</c:v>
                </c:pt>
                <c:pt idx="2708">
                  <c:v>7.3827980804724996E-2</c:v>
                </c:pt>
                <c:pt idx="2709">
                  <c:v>7.3800738007380073E-2</c:v>
                </c:pt>
                <c:pt idx="2710">
                  <c:v>7.3773515308004425E-2</c:v>
                </c:pt>
                <c:pt idx="2711">
                  <c:v>7.3746312684365781E-2</c:v>
                </c:pt>
                <c:pt idx="2712">
                  <c:v>7.3719130114264647E-2</c:v>
                </c:pt>
                <c:pt idx="2713">
                  <c:v>7.369196757553427E-2</c:v>
                </c:pt>
                <c:pt idx="2714">
                  <c:v>7.3664825046040522E-2</c:v>
                </c:pt>
                <c:pt idx="2715">
                  <c:v>7.3637702503681887E-2</c:v>
                </c:pt>
                <c:pt idx="2716">
                  <c:v>7.3610599926389395E-2</c:v>
                </c:pt>
                <c:pt idx="2717">
                  <c:v>7.358351729212656E-2</c:v>
                </c:pt>
                <c:pt idx="2718">
                  <c:v>7.3556454578889291E-2</c:v>
                </c:pt>
                <c:pt idx="2719">
                  <c:v>7.3529411764705885E-2</c:v>
                </c:pt>
                <c:pt idx="2720">
                  <c:v>7.3502388827636891E-2</c:v>
                </c:pt>
                <c:pt idx="2721">
                  <c:v>7.3475385745775168E-2</c:v>
                </c:pt>
                <c:pt idx="2722">
                  <c:v>7.3448402497245685E-2</c:v>
                </c:pt>
                <c:pt idx="2723">
                  <c:v>7.3421439060205582E-2</c:v>
                </c:pt>
                <c:pt idx="2724">
                  <c:v>7.3394495412844041E-2</c:v>
                </c:pt>
                <c:pt idx="2725">
                  <c:v>7.3367571533382248E-2</c:v>
                </c:pt>
                <c:pt idx="2726">
                  <c:v>7.3340667400073334E-2</c:v>
                </c:pt>
                <c:pt idx="2727">
                  <c:v>7.331378299120235E-2</c:v>
                </c:pt>
                <c:pt idx="2728">
                  <c:v>7.3286918285086114E-2</c:v>
                </c:pt>
                <c:pt idx="2729">
                  <c:v>7.3260073260073263E-2</c:v>
                </c:pt>
                <c:pt idx="2730">
                  <c:v>7.3233247894544121E-2</c:v>
                </c:pt>
                <c:pt idx="2731">
                  <c:v>7.320644216691069E-2</c:v>
                </c:pt>
                <c:pt idx="2732">
                  <c:v>7.3545554335894617E-2</c:v>
                </c:pt>
                <c:pt idx="2733">
                  <c:v>7.351865398683248E-2</c:v>
                </c:pt>
                <c:pt idx="2734">
                  <c:v>7.3491773308957953E-2</c:v>
                </c:pt>
                <c:pt idx="2735">
                  <c:v>7.3464912280701761E-2</c:v>
                </c:pt>
                <c:pt idx="2736">
                  <c:v>7.3803434417245156E-2</c:v>
                </c:pt>
                <c:pt idx="2737">
                  <c:v>7.3776479181884583E-2</c:v>
                </c:pt>
                <c:pt idx="2738">
                  <c:v>7.3749543629061706E-2</c:v>
                </c:pt>
                <c:pt idx="2739">
                  <c:v>7.3722627737226279E-2</c:v>
                </c:pt>
                <c:pt idx="2740">
                  <c:v>7.3695731484859542E-2</c:v>
                </c:pt>
                <c:pt idx="2741">
                  <c:v>7.36688548504741E-2</c:v>
                </c:pt>
                <c:pt idx="2742">
                  <c:v>7.3641997812613921E-2</c:v>
                </c:pt>
                <c:pt idx="2743">
                  <c:v>7.3615160349854228E-2</c:v>
                </c:pt>
                <c:pt idx="2744">
                  <c:v>7.3588342440801452E-2</c:v>
                </c:pt>
                <c:pt idx="2745">
                  <c:v>7.3561544064093223E-2</c:v>
                </c:pt>
                <c:pt idx="2746">
                  <c:v>7.3534765198398258E-2</c:v>
                </c:pt>
                <c:pt idx="2747">
                  <c:v>7.3508005822416303E-2</c:v>
                </c:pt>
                <c:pt idx="2748">
                  <c:v>7.3845034558021105E-2</c:v>
                </c:pt>
                <c:pt idx="2749">
                  <c:v>7.3818181818181824E-2</c:v>
                </c:pt>
                <c:pt idx="2750">
                  <c:v>7.3791348600508899E-2</c:v>
                </c:pt>
                <c:pt idx="2751">
                  <c:v>7.4127906976744193E-2</c:v>
                </c:pt>
                <c:pt idx="2752">
                  <c:v>7.4100980748274606E-2</c:v>
                </c:pt>
                <c:pt idx="2753">
                  <c:v>7.407407407407407E-2</c:v>
                </c:pt>
                <c:pt idx="2754">
                  <c:v>7.4047186932849368E-2</c:v>
                </c:pt>
                <c:pt idx="2755">
                  <c:v>7.4020319303338175E-2</c:v>
                </c:pt>
                <c:pt idx="2756">
                  <c:v>7.399347116430903E-2</c:v>
                </c:pt>
                <c:pt idx="2757">
                  <c:v>7.396664249456128E-2</c:v>
                </c:pt>
                <c:pt idx="2758">
                  <c:v>7.3939833272924971E-2</c:v>
                </c:pt>
                <c:pt idx="2759">
                  <c:v>7.3913043478260873E-2</c:v>
                </c:pt>
                <c:pt idx="2760">
                  <c:v>7.3886273089460344E-2</c:v>
                </c:pt>
                <c:pt idx="2761">
                  <c:v>7.3859522085445328E-2</c:v>
                </c:pt>
                <c:pt idx="2762">
                  <c:v>7.38327904451683E-2</c:v>
                </c:pt>
                <c:pt idx="2763">
                  <c:v>7.3806078147612156E-2</c:v>
                </c:pt>
                <c:pt idx="2764">
                  <c:v>7.3779385171790238E-2</c:v>
                </c:pt>
                <c:pt idx="2765">
                  <c:v>7.3752711496746198E-2</c:v>
                </c:pt>
                <c:pt idx="2766">
                  <c:v>7.3726057101554027E-2</c:v>
                </c:pt>
                <c:pt idx="2767">
                  <c:v>7.3699421965317924E-2</c:v>
                </c:pt>
                <c:pt idx="2768">
                  <c:v>7.3672806067172261E-2</c:v>
                </c:pt>
                <c:pt idx="2769">
                  <c:v>7.3646209386281594E-2</c:v>
                </c:pt>
                <c:pt idx="2770">
                  <c:v>7.3619631901840496E-2</c:v>
                </c:pt>
                <c:pt idx="2771">
                  <c:v>7.3593073593073599E-2</c:v>
                </c:pt>
                <c:pt idx="2772">
                  <c:v>7.3566534439235484E-2</c:v>
                </c:pt>
                <c:pt idx="2773">
                  <c:v>7.3540014419610666E-2</c:v>
                </c:pt>
                <c:pt idx="2774">
                  <c:v>7.3513513513513512E-2</c:v>
                </c:pt>
                <c:pt idx="2775">
                  <c:v>7.3487031700288183E-2</c:v>
                </c:pt>
                <c:pt idx="2776">
                  <c:v>7.3460568959308609E-2</c:v>
                </c:pt>
                <c:pt idx="2777">
                  <c:v>7.3434125269978404E-2</c:v>
                </c:pt>
                <c:pt idx="2778">
                  <c:v>7.3407700611730839E-2</c:v>
                </c:pt>
                <c:pt idx="2779">
                  <c:v>7.3381294964028773E-2</c:v>
                </c:pt>
                <c:pt idx="2780">
                  <c:v>7.3354908306364611E-2</c:v>
                </c:pt>
                <c:pt idx="2781">
                  <c:v>7.3328540618260246E-2</c:v>
                </c:pt>
                <c:pt idx="2782">
                  <c:v>7.3302191879266981E-2</c:v>
                </c:pt>
                <c:pt idx="2783">
                  <c:v>7.3275862068965511E-2</c:v>
                </c:pt>
                <c:pt idx="2784">
                  <c:v>7.3249551166965896E-2</c:v>
                </c:pt>
                <c:pt idx="2785">
                  <c:v>7.3582196697774591E-2</c:v>
                </c:pt>
                <c:pt idx="2786">
                  <c:v>7.3555794761392179E-2</c:v>
                </c:pt>
                <c:pt idx="2787">
                  <c:v>7.3529411764705885E-2</c:v>
                </c:pt>
                <c:pt idx="2788">
                  <c:v>7.3503047687343129E-2</c:v>
                </c:pt>
                <c:pt idx="2789">
                  <c:v>7.3476702508960573E-2</c:v>
                </c:pt>
                <c:pt idx="2790">
                  <c:v>7.3450376209243995E-2</c:v>
                </c:pt>
                <c:pt idx="2791">
                  <c:v>7.3424068767908315E-2</c:v>
                </c:pt>
                <c:pt idx="2792">
                  <c:v>7.339778016469746E-2</c:v>
                </c:pt>
                <c:pt idx="2793">
                  <c:v>7.33715103793844E-2</c:v>
                </c:pt>
                <c:pt idx="2794">
                  <c:v>7.3345259391771014E-2</c:v>
                </c:pt>
                <c:pt idx="2795">
                  <c:v>7.3319027181688132E-2</c:v>
                </c:pt>
                <c:pt idx="2796">
                  <c:v>7.3292813728995349E-2</c:v>
                </c:pt>
                <c:pt idx="2797">
                  <c:v>7.3266619013581127E-2</c:v>
                </c:pt>
                <c:pt idx="2798">
                  <c:v>7.324044301536263E-2</c:v>
                </c:pt>
                <c:pt idx="2799">
                  <c:v>7.3214285714285718E-2</c:v>
                </c:pt>
                <c:pt idx="2800">
                  <c:v>7.3188147090324882E-2</c:v>
                </c:pt>
                <c:pt idx="2801">
                  <c:v>7.3162027123483228E-2</c:v>
                </c:pt>
                <c:pt idx="2802">
                  <c:v>7.313592579379237E-2</c:v>
                </c:pt>
                <c:pt idx="2803">
                  <c:v>7.3109843081312409E-2</c:v>
                </c:pt>
                <c:pt idx="2804">
                  <c:v>7.3083778966131913E-2</c:v>
                </c:pt>
                <c:pt idx="2805">
                  <c:v>7.3414112615823229E-2</c:v>
                </c:pt>
                <c:pt idx="2806">
                  <c:v>7.3387958674741724E-2</c:v>
                </c:pt>
                <c:pt idx="2807">
                  <c:v>7.3361823361823356E-2</c:v>
                </c:pt>
                <c:pt idx="2808">
                  <c:v>7.369170523317907E-2</c:v>
                </c:pt>
                <c:pt idx="2809">
                  <c:v>7.3665480427046265E-2</c:v>
                </c:pt>
                <c:pt idx="2810">
                  <c:v>7.3995019565990749E-2</c:v>
                </c:pt>
                <c:pt idx="2811">
                  <c:v>7.3968705547652919E-2</c:v>
                </c:pt>
                <c:pt idx="2812">
                  <c:v>7.3942410238179879E-2</c:v>
                </c:pt>
                <c:pt idx="2813">
                  <c:v>7.3916133617626154E-2</c:v>
                </c:pt>
                <c:pt idx="2814">
                  <c:v>7.3889875666074606E-2</c:v>
                </c:pt>
                <c:pt idx="2815">
                  <c:v>7.3863636363636367E-2</c:v>
                </c:pt>
                <c:pt idx="2816">
                  <c:v>7.3837415690450839E-2</c:v>
                </c:pt>
                <c:pt idx="2817">
                  <c:v>7.3811213626685593E-2</c:v>
                </c:pt>
                <c:pt idx="2818">
                  <c:v>7.378503015253636E-2</c:v>
                </c:pt>
                <c:pt idx="2819">
                  <c:v>7.3758865248226946E-2</c:v>
                </c:pt>
                <c:pt idx="2820">
                  <c:v>7.3732718894009217E-2</c:v>
                </c:pt>
                <c:pt idx="2821">
                  <c:v>7.3706591070163002E-2</c:v>
                </c:pt>
                <c:pt idx="2822">
                  <c:v>7.3680481756996097E-2</c:v>
                </c:pt>
                <c:pt idx="2823">
                  <c:v>7.3654390934844188E-2</c:v>
                </c:pt>
                <c:pt idx="2824">
                  <c:v>7.362831858407079E-2</c:v>
                </c:pt>
                <c:pt idx="2825">
                  <c:v>7.360226468506724E-2</c:v>
                </c:pt>
                <c:pt idx="2826">
                  <c:v>7.3576229218252562E-2</c:v>
                </c:pt>
                <c:pt idx="2827">
                  <c:v>7.355021216407355E-2</c:v>
                </c:pt>
                <c:pt idx="2828">
                  <c:v>7.3524213503004601E-2</c:v>
                </c:pt>
                <c:pt idx="2829">
                  <c:v>7.3498233215547701E-2</c:v>
                </c:pt>
                <c:pt idx="2830">
                  <c:v>7.3472271282232424E-2</c:v>
                </c:pt>
                <c:pt idx="2831">
                  <c:v>7.3446327683615822E-2</c:v>
                </c:pt>
                <c:pt idx="2832">
                  <c:v>7.3420402400282386E-2</c:v>
                </c:pt>
                <c:pt idx="2833">
                  <c:v>7.3394495412844041E-2</c:v>
                </c:pt>
                <c:pt idx="2834">
                  <c:v>7.3368606701940037E-2</c:v>
                </c:pt>
                <c:pt idx="2835">
                  <c:v>7.334273624823695E-2</c:v>
                </c:pt>
                <c:pt idx="2836">
                  <c:v>7.3316884032428628E-2</c:v>
                </c:pt>
                <c:pt idx="2837">
                  <c:v>7.3643410852713184E-2</c:v>
                </c:pt>
                <c:pt idx="2838">
                  <c:v>7.3617470940471996E-2</c:v>
                </c:pt>
                <c:pt idx="2839">
                  <c:v>7.3591549295774647E-2</c:v>
                </c:pt>
                <c:pt idx="2840">
                  <c:v>7.356564589933122E-2</c:v>
                </c:pt>
                <c:pt idx="2841">
                  <c:v>7.3539760731878956E-2</c:v>
                </c:pt>
                <c:pt idx="2842">
                  <c:v>7.3513893774182201E-2</c:v>
                </c:pt>
                <c:pt idx="2843">
                  <c:v>7.3839662447257384E-2</c:v>
                </c:pt>
                <c:pt idx="2844">
                  <c:v>7.3813708260105443E-2</c:v>
                </c:pt>
                <c:pt idx="2845">
                  <c:v>7.3787772312016872E-2</c:v>
                </c:pt>
                <c:pt idx="2846">
                  <c:v>7.3761854583772393E-2</c:v>
                </c:pt>
                <c:pt idx="2847">
                  <c:v>7.3735955056179775E-2</c:v>
                </c:pt>
                <c:pt idx="2848">
                  <c:v>7.3710073710073709E-2</c:v>
                </c:pt>
                <c:pt idx="2849">
                  <c:v>7.3684210526315783E-2</c:v>
                </c:pt>
                <c:pt idx="2850">
                  <c:v>7.3658365485794464E-2</c:v>
                </c:pt>
                <c:pt idx="2851">
                  <c:v>7.3632538569424963E-2</c:v>
                </c:pt>
                <c:pt idx="2852">
                  <c:v>7.3606729758149317E-2</c:v>
                </c:pt>
                <c:pt idx="2853">
                  <c:v>7.3580939032936235E-2</c:v>
                </c:pt>
                <c:pt idx="2854">
                  <c:v>7.3555166374781086E-2</c:v>
                </c:pt>
                <c:pt idx="2855">
                  <c:v>7.3529411764705885E-2</c:v>
                </c:pt>
                <c:pt idx="2856">
                  <c:v>7.3503675183759193E-2</c:v>
                </c:pt>
                <c:pt idx="2857">
                  <c:v>7.3827851644506642E-2</c:v>
                </c:pt>
                <c:pt idx="2858">
                  <c:v>7.3802028681357115E-2</c:v>
                </c:pt>
                <c:pt idx="2859">
                  <c:v>7.3776223776223782E-2</c:v>
                </c:pt>
                <c:pt idx="2860">
                  <c:v>7.3750436910171274E-2</c:v>
                </c:pt>
                <c:pt idx="2861">
                  <c:v>7.3724668064290705E-2</c:v>
                </c:pt>
                <c:pt idx="2862">
                  <c:v>7.3698917219699622E-2</c:v>
                </c:pt>
                <c:pt idx="2863">
                  <c:v>7.3673184357541902E-2</c:v>
                </c:pt>
                <c:pt idx="2864">
                  <c:v>7.3647469458987785E-2</c:v>
                </c:pt>
                <c:pt idx="2865">
                  <c:v>7.3621772505233773E-2</c:v>
                </c:pt>
                <c:pt idx="2866">
                  <c:v>7.3596093477502622E-2</c:v>
                </c:pt>
                <c:pt idx="2867">
                  <c:v>7.3570432357043233E-2</c:v>
                </c:pt>
                <c:pt idx="2868">
                  <c:v>7.3544789125130711E-2</c:v>
                </c:pt>
                <c:pt idx="2869">
                  <c:v>7.3519163763066206E-2</c:v>
                </c:pt>
                <c:pt idx="2870">
                  <c:v>7.3493556252176948E-2</c:v>
                </c:pt>
                <c:pt idx="2871">
                  <c:v>7.3467966573816157E-2</c:v>
                </c:pt>
                <c:pt idx="2872">
                  <c:v>7.3442394709363035E-2</c:v>
                </c:pt>
                <c:pt idx="2873">
                  <c:v>7.3416840640222691E-2</c:v>
                </c:pt>
                <c:pt idx="2874">
                  <c:v>7.3391304347826092E-2</c:v>
                </c:pt>
                <c:pt idx="2875">
                  <c:v>7.3365785813630041E-2</c:v>
                </c:pt>
                <c:pt idx="2876">
                  <c:v>7.334028501911713E-2</c:v>
                </c:pt>
                <c:pt idx="2877">
                  <c:v>7.3314801945795691E-2</c:v>
                </c:pt>
                <c:pt idx="2878">
                  <c:v>7.3289336575199718E-2</c:v>
                </c:pt>
                <c:pt idx="2879">
                  <c:v>7.3263888888888892E-2</c:v>
                </c:pt>
                <c:pt idx="2880">
                  <c:v>7.3238458868448458E-2</c:v>
                </c:pt>
                <c:pt idx="2881">
                  <c:v>7.3213046495489237E-2</c:v>
                </c:pt>
                <c:pt idx="2882">
                  <c:v>7.3187651751647584E-2</c:v>
                </c:pt>
                <c:pt idx="2883">
                  <c:v>7.3162274618585293E-2</c:v>
                </c:pt>
                <c:pt idx="2884">
                  <c:v>7.3136915077989598E-2</c:v>
                </c:pt>
                <c:pt idx="2885">
                  <c:v>7.3111573111573111E-2</c:v>
                </c:pt>
                <c:pt idx="2886">
                  <c:v>7.3086248701073775E-2</c:v>
                </c:pt>
                <c:pt idx="2887">
                  <c:v>7.3060941828254844E-2</c:v>
                </c:pt>
                <c:pt idx="2888">
                  <c:v>7.3035652474904816E-2</c:v>
                </c:pt>
                <c:pt idx="2889">
                  <c:v>7.3010380622837365E-2</c:v>
                </c:pt>
                <c:pt idx="2890">
                  <c:v>7.3331027326184711E-2</c:v>
                </c:pt>
                <c:pt idx="2891">
                  <c:v>7.3305670816044263E-2</c:v>
                </c:pt>
                <c:pt idx="2892">
                  <c:v>7.328033183546491E-2</c:v>
                </c:pt>
                <c:pt idx="2893">
                  <c:v>7.3255010366275047E-2</c:v>
                </c:pt>
                <c:pt idx="2894">
                  <c:v>7.3575129533678757E-2</c:v>
                </c:pt>
                <c:pt idx="2895">
                  <c:v>7.3549723756906077E-2</c:v>
                </c:pt>
                <c:pt idx="2896">
                  <c:v>7.3524335519502937E-2</c:v>
                </c:pt>
                <c:pt idx="2897">
                  <c:v>7.3498964803312625E-2</c:v>
                </c:pt>
                <c:pt idx="2898">
                  <c:v>7.3473611590203519E-2</c:v>
                </c:pt>
                <c:pt idx="2899">
                  <c:v>7.3448275862068965E-2</c:v>
                </c:pt>
                <c:pt idx="2900">
                  <c:v>7.3767666321957942E-2</c:v>
                </c:pt>
                <c:pt idx="2901">
                  <c:v>7.3742246726395594E-2</c:v>
                </c:pt>
                <c:pt idx="2902">
                  <c:v>7.3716844643472265E-2</c:v>
                </c:pt>
                <c:pt idx="2903">
                  <c:v>7.3691460055096414E-2</c:v>
                </c:pt>
                <c:pt idx="2904">
                  <c:v>7.3666092943201381E-2</c:v>
                </c:pt>
                <c:pt idx="2905">
                  <c:v>7.3640743289745361E-2</c:v>
                </c:pt>
                <c:pt idx="2906">
                  <c:v>7.3615411076711393E-2</c:v>
                </c:pt>
                <c:pt idx="2907">
                  <c:v>7.3590096286107284E-2</c:v>
                </c:pt>
                <c:pt idx="2908">
                  <c:v>7.356479889996563E-2</c:v>
                </c:pt>
                <c:pt idx="2909">
                  <c:v>7.3539518900343645E-2</c:v>
                </c:pt>
                <c:pt idx="2910">
                  <c:v>7.3514256269323258E-2</c:v>
                </c:pt>
                <c:pt idx="2911">
                  <c:v>7.3489010989010992E-2</c:v>
                </c:pt>
                <c:pt idx="2912">
                  <c:v>7.3463783041537931E-2</c:v>
                </c:pt>
                <c:pt idx="2913">
                  <c:v>7.343857240905971E-2</c:v>
                </c:pt>
                <c:pt idx="2914">
                  <c:v>7.3413379073756432E-2</c:v>
                </c:pt>
                <c:pt idx="2915">
                  <c:v>7.3388203017832651E-2</c:v>
                </c:pt>
                <c:pt idx="2916">
                  <c:v>7.3363044223517318E-2</c:v>
                </c:pt>
                <c:pt idx="2917">
                  <c:v>7.333790267306374E-2</c:v>
                </c:pt>
                <c:pt idx="2918">
                  <c:v>7.3312778348749566E-2</c:v>
                </c:pt>
                <c:pt idx="2919">
                  <c:v>7.3287671232876717E-2</c:v>
                </c:pt>
                <c:pt idx="2920">
                  <c:v>7.3262581307771316E-2</c:v>
                </c:pt>
                <c:pt idx="2921">
                  <c:v>7.3237508555783704E-2</c:v>
                </c:pt>
                <c:pt idx="2922">
                  <c:v>7.3212452959288396E-2</c:v>
                </c:pt>
                <c:pt idx="2923">
                  <c:v>7.3187414500684E-2</c:v>
                </c:pt>
                <c:pt idx="2924">
                  <c:v>7.3162393162393161E-2</c:v>
                </c:pt>
                <c:pt idx="2925">
                  <c:v>7.3137388926862612E-2</c:v>
                </c:pt>
                <c:pt idx="2926">
                  <c:v>7.311240177656303E-2</c:v>
                </c:pt>
                <c:pt idx="2927">
                  <c:v>7.3087431693989069E-2</c:v>
                </c:pt>
                <c:pt idx="2928">
                  <c:v>7.3062478661659269E-2</c:v>
                </c:pt>
                <c:pt idx="2929">
                  <c:v>7.303754266211604E-2</c:v>
                </c:pt>
                <c:pt idx="2930">
                  <c:v>7.3012623677925617E-2</c:v>
                </c:pt>
                <c:pt idx="2931">
                  <c:v>7.298772169167804E-2</c:v>
                </c:pt>
                <c:pt idx="2932">
                  <c:v>7.2962836685987048E-2</c:v>
                </c:pt>
                <c:pt idx="2933">
                  <c:v>7.2937968643490114E-2</c:v>
                </c:pt>
                <c:pt idx="2934">
                  <c:v>7.2913117546848386E-2</c:v>
                </c:pt>
                <c:pt idx="2935">
                  <c:v>7.2888283378746588E-2</c:v>
                </c:pt>
                <c:pt idx="2936">
                  <c:v>7.2863466121893095E-2</c:v>
                </c:pt>
                <c:pt idx="2937">
                  <c:v>7.2838665759019747E-2</c:v>
                </c:pt>
                <c:pt idx="2938">
                  <c:v>7.2813882272881936E-2</c:v>
                </c:pt>
                <c:pt idx="2939">
                  <c:v>7.2789115646258506E-2</c:v>
                </c:pt>
                <c:pt idx="2940">
                  <c:v>7.2764365861951716E-2</c:v>
                </c:pt>
                <c:pt idx="2941">
                  <c:v>7.2739632902787218E-2</c:v>
                </c:pt>
                <c:pt idx="2942">
                  <c:v>7.2714916751613998E-2</c:v>
                </c:pt>
                <c:pt idx="2943">
                  <c:v>7.2690217391304351E-2</c:v>
                </c:pt>
                <c:pt idx="2944">
                  <c:v>7.2665534804753823E-2</c:v>
                </c:pt>
                <c:pt idx="2945">
                  <c:v>7.2640868974881201E-2</c:v>
                </c:pt>
                <c:pt idx="2946">
                  <c:v>7.2616219884628436E-2</c:v>
                </c:pt>
                <c:pt idx="2947">
                  <c:v>7.2591587516960654E-2</c:v>
                </c:pt>
                <c:pt idx="2948">
                  <c:v>7.2566971854866061E-2</c:v>
                </c:pt>
                <c:pt idx="2949">
                  <c:v>7.2542372881355927E-2</c:v>
                </c:pt>
                <c:pt idx="2950">
                  <c:v>7.2517790579464586E-2</c:v>
                </c:pt>
                <c:pt idx="2951">
                  <c:v>7.2493224932249328E-2</c:v>
                </c:pt>
                <c:pt idx="2952">
                  <c:v>7.2468675922790382E-2</c:v>
                </c:pt>
                <c:pt idx="2953">
                  <c:v>7.244414353419093E-2</c:v>
                </c:pt>
                <c:pt idx="2954">
                  <c:v>7.2758037225042302E-2</c:v>
                </c:pt>
                <c:pt idx="2955">
                  <c:v>7.2733423545331535E-2</c:v>
                </c:pt>
                <c:pt idx="2956">
                  <c:v>7.2708826513358138E-2</c:v>
                </c:pt>
                <c:pt idx="2957">
                  <c:v>7.2684246112238005E-2</c:v>
                </c:pt>
                <c:pt idx="2958">
                  <c:v>7.2659682325109831E-2</c:v>
                </c:pt>
                <c:pt idx="2959">
                  <c:v>7.2635135135135129E-2</c:v>
                </c:pt>
                <c:pt idx="2960">
                  <c:v>7.261060452549814E-2</c:v>
                </c:pt>
                <c:pt idx="2961">
                  <c:v>7.2586090479405813E-2</c:v>
                </c:pt>
                <c:pt idx="2962">
                  <c:v>7.2561592980087755E-2</c:v>
                </c:pt>
                <c:pt idx="2963">
                  <c:v>7.2537112010796226E-2</c:v>
                </c:pt>
                <c:pt idx="2964">
                  <c:v>7.2512647554806076E-2</c:v>
                </c:pt>
                <c:pt idx="2965">
                  <c:v>7.2488199595414707E-2</c:v>
                </c:pt>
                <c:pt idx="2966">
                  <c:v>7.2463768115942032E-2</c:v>
                </c:pt>
                <c:pt idx="2967">
                  <c:v>7.2439353099730458E-2</c:v>
                </c:pt>
                <c:pt idx="2968">
                  <c:v>7.2414954530144834E-2</c:v>
                </c:pt>
                <c:pt idx="2969">
                  <c:v>7.2390572390572394E-2</c:v>
                </c:pt>
                <c:pt idx="2970">
                  <c:v>7.2366206664422755E-2</c:v>
                </c:pt>
                <c:pt idx="2971">
                  <c:v>7.2341857335127865E-2</c:v>
                </c:pt>
                <c:pt idx="2972">
                  <c:v>7.2317524386141946E-2</c:v>
                </c:pt>
                <c:pt idx="2973">
                  <c:v>7.2293207800941492E-2</c:v>
                </c:pt>
                <c:pt idx="2974">
                  <c:v>7.2268907563025217E-2</c:v>
                </c:pt>
                <c:pt idx="2975">
                  <c:v>7.2244623655913984E-2</c:v>
                </c:pt>
                <c:pt idx="2976">
                  <c:v>7.2220356063150817E-2</c:v>
                </c:pt>
                <c:pt idx="2977">
                  <c:v>7.2196104768300878E-2</c:v>
                </c:pt>
                <c:pt idx="2978">
                  <c:v>7.2171869754951323E-2</c:v>
                </c:pt>
                <c:pt idx="2979">
                  <c:v>7.2147651006711416E-2</c:v>
                </c:pt>
                <c:pt idx="2980">
                  <c:v>7.2123448507212348E-2</c:v>
                </c:pt>
                <c:pt idx="2981">
                  <c:v>7.2099262240107306E-2</c:v>
                </c:pt>
                <c:pt idx="2982">
                  <c:v>7.2075092189071405E-2</c:v>
                </c:pt>
                <c:pt idx="2983">
                  <c:v>7.2050938337801615E-2</c:v>
                </c:pt>
                <c:pt idx="2984">
                  <c:v>7.2026800670016752E-2</c:v>
                </c:pt>
                <c:pt idx="2985">
                  <c:v>7.2002679169457462E-2</c:v>
                </c:pt>
                <c:pt idx="2986">
                  <c:v>7.1978573819886177E-2</c:v>
                </c:pt>
                <c:pt idx="2987">
                  <c:v>7.1954484605087021E-2</c:v>
                </c:pt>
                <c:pt idx="2988">
                  <c:v>7.1930411508865838E-2</c:v>
                </c:pt>
                <c:pt idx="2989">
                  <c:v>7.1906354515050161E-2</c:v>
                </c:pt>
                <c:pt idx="2990">
                  <c:v>7.1882313607489132E-2</c:v>
                </c:pt>
                <c:pt idx="2991">
                  <c:v>7.1858288770053472E-2</c:v>
                </c:pt>
                <c:pt idx="2992">
                  <c:v>7.1834279986635483E-2</c:v>
                </c:pt>
                <c:pt idx="2993">
                  <c:v>7.2144288577154311E-2</c:v>
                </c:pt>
                <c:pt idx="2994">
                  <c:v>7.2454090150250422E-2</c:v>
                </c:pt>
                <c:pt idx="2995">
                  <c:v>7.2429906542056069E-2</c:v>
                </c:pt>
                <c:pt idx="2996">
                  <c:v>7.2405739072405745E-2</c:v>
                </c:pt>
                <c:pt idx="2997">
                  <c:v>7.2381587725150104E-2</c:v>
                </c:pt>
                <c:pt idx="2998">
                  <c:v>7.235745248416138E-2</c:v>
                </c:pt>
                <c:pt idx="2999">
                  <c:v>7.2333333333333333E-2</c:v>
                </c:pt>
                <c:pt idx="3000">
                  <c:v>7.2309230256581133E-2</c:v>
                </c:pt>
                <c:pt idx="3001">
                  <c:v>7.2285143237841437E-2</c:v>
                </c:pt>
                <c:pt idx="3002">
                  <c:v>7.2594072594072592E-2</c:v>
                </c:pt>
                <c:pt idx="3003">
                  <c:v>7.256990679094541E-2</c:v>
                </c:pt>
                <c:pt idx="3004">
                  <c:v>7.2545757071547423E-2</c:v>
                </c:pt>
                <c:pt idx="3005">
                  <c:v>7.2521623419827014E-2</c:v>
                </c:pt>
                <c:pt idx="3006">
                  <c:v>7.2497505819753907E-2</c:v>
                </c:pt>
                <c:pt idx="3007">
                  <c:v>7.2473404255319146E-2</c:v>
                </c:pt>
                <c:pt idx="3008">
                  <c:v>7.244931871053506E-2</c:v>
                </c:pt>
                <c:pt idx="3009">
                  <c:v>7.2425249169435213E-2</c:v>
                </c:pt>
                <c:pt idx="3010">
                  <c:v>7.2401195616074387E-2</c:v>
                </c:pt>
                <c:pt idx="3011">
                  <c:v>7.2377158034528558E-2</c:v>
                </c:pt>
                <c:pt idx="3012">
                  <c:v>7.2685031530036512E-2</c:v>
                </c:pt>
                <c:pt idx="3013">
                  <c:v>7.2660915726609154E-2</c:v>
                </c:pt>
                <c:pt idx="3014">
                  <c:v>7.2636815920398015E-2</c:v>
                </c:pt>
                <c:pt idx="3015">
                  <c:v>7.2612732095490712E-2</c:v>
                </c:pt>
                <c:pt idx="3016">
                  <c:v>7.2588664235996025E-2</c:v>
                </c:pt>
                <c:pt idx="3017">
                  <c:v>7.2564612326043734E-2</c:v>
                </c:pt>
                <c:pt idx="3018">
                  <c:v>7.2540576349784697E-2</c:v>
                </c:pt>
                <c:pt idx="3019">
                  <c:v>7.2516556291390727E-2</c:v>
                </c:pt>
                <c:pt idx="3020">
                  <c:v>7.2492552135054622E-2</c:v>
                </c:pt>
                <c:pt idx="3021">
                  <c:v>7.2468563864990079E-2</c:v>
                </c:pt>
                <c:pt idx="3022">
                  <c:v>7.2444591465431696E-2</c:v>
                </c:pt>
                <c:pt idx="3023">
                  <c:v>7.2420634920634927E-2</c:v>
                </c:pt>
                <c:pt idx="3024">
                  <c:v>7.2727272727272724E-2</c:v>
                </c:pt>
                <c:pt idx="3025">
                  <c:v>7.270323859881031E-2</c:v>
                </c:pt>
                <c:pt idx="3026">
                  <c:v>7.2679220350181692E-2</c:v>
                </c:pt>
                <c:pt idx="3027">
                  <c:v>7.2655217965653898E-2</c:v>
                </c:pt>
                <c:pt idx="3028">
                  <c:v>7.2961373390557943E-2</c:v>
                </c:pt>
                <c:pt idx="3029">
                  <c:v>7.2937293729372937E-2</c:v>
                </c:pt>
                <c:pt idx="3030">
                  <c:v>7.291322995710986E-2</c:v>
                </c:pt>
                <c:pt idx="3031">
                  <c:v>7.2889182058047494E-2</c:v>
                </c:pt>
                <c:pt idx="3032">
                  <c:v>7.2865150016485331E-2</c:v>
                </c:pt>
                <c:pt idx="3033">
                  <c:v>7.2841133816743578E-2</c:v>
                </c:pt>
                <c:pt idx="3034">
                  <c:v>7.2817133443163096E-2</c:v>
                </c:pt>
                <c:pt idx="3035">
                  <c:v>7.2793148880105407E-2</c:v>
                </c:pt>
                <c:pt idx="3036">
                  <c:v>7.2769180111952589E-2</c:v>
                </c:pt>
                <c:pt idx="3037">
                  <c:v>7.2745227123107312E-2</c:v>
                </c:pt>
                <c:pt idx="3038">
                  <c:v>7.2721289897992758E-2</c:v>
                </c:pt>
                <c:pt idx="3039">
                  <c:v>7.2697368421052636E-2</c:v>
                </c:pt>
                <c:pt idx="3040">
                  <c:v>7.2673462676751066E-2</c:v>
                </c:pt>
                <c:pt idx="3041">
                  <c:v>7.2649572649572655E-2</c:v>
                </c:pt>
                <c:pt idx="3042">
                  <c:v>7.2625698324022353E-2</c:v>
                </c:pt>
                <c:pt idx="3043">
                  <c:v>7.2601839684625497E-2</c:v>
                </c:pt>
                <c:pt idx="3044">
                  <c:v>7.2577996715927753E-2</c:v>
                </c:pt>
                <c:pt idx="3045">
                  <c:v>7.2554169402495081E-2</c:v>
                </c:pt>
                <c:pt idx="3046">
                  <c:v>7.2530357728913683E-2</c:v>
                </c:pt>
                <c:pt idx="3047">
                  <c:v>7.2506561679790027E-2</c:v>
                </c:pt>
                <c:pt idx="3048">
                  <c:v>7.2482781239750743E-2</c:v>
                </c:pt>
                <c:pt idx="3049">
                  <c:v>7.2459016393442627E-2</c:v>
                </c:pt>
                <c:pt idx="3050">
                  <c:v>7.243526712553261E-2</c:v>
                </c:pt>
                <c:pt idx="3051">
                  <c:v>7.2411533420707733E-2</c:v>
                </c:pt>
                <c:pt idx="3052">
                  <c:v>7.2387815263675076E-2</c:v>
                </c:pt>
                <c:pt idx="3053">
                  <c:v>7.236411263916176E-2</c:v>
                </c:pt>
                <c:pt idx="3054">
                  <c:v>7.2340425531914887E-2</c:v>
                </c:pt>
                <c:pt idx="3055">
                  <c:v>7.2316753926701574E-2</c:v>
                </c:pt>
                <c:pt idx="3056">
                  <c:v>7.2293097808308796E-2</c:v>
                </c:pt>
                <c:pt idx="3057">
                  <c:v>7.2269457161543496E-2</c:v>
                </c:pt>
                <c:pt idx="3058">
                  <c:v>7.2245831971232424E-2</c:v>
                </c:pt>
                <c:pt idx="3059">
                  <c:v>7.2222222222222215E-2</c:v>
                </c:pt>
                <c:pt idx="3060">
                  <c:v>7.2198627899379295E-2</c:v>
                </c:pt>
                <c:pt idx="3061">
                  <c:v>7.2175048987589807E-2</c:v>
                </c:pt>
                <c:pt idx="3062">
                  <c:v>7.2151485471759716E-2</c:v>
                </c:pt>
                <c:pt idx="3063">
                  <c:v>7.2127937336814621E-2</c:v>
                </c:pt>
                <c:pt idx="3064">
                  <c:v>7.2104404567699842E-2</c:v>
                </c:pt>
                <c:pt idx="3065">
                  <c:v>7.2080887149380296E-2</c:v>
                </c:pt>
                <c:pt idx="3066">
                  <c:v>7.2057385066840562E-2</c:v>
                </c:pt>
                <c:pt idx="3067">
                  <c:v>7.2033898305084748E-2</c:v>
                </c:pt>
                <c:pt idx="3068">
                  <c:v>7.2010426849136527E-2</c:v>
                </c:pt>
                <c:pt idx="3069">
                  <c:v>7.2312703583061883E-2</c:v>
                </c:pt>
                <c:pt idx="3070">
                  <c:v>7.2289156626506021E-2</c:v>
                </c:pt>
                <c:pt idx="3071">
                  <c:v>7.2265625E-2</c:v>
                </c:pt>
                <c:pt idx="3072">
                  <c:v>7.224210868857793E-2</c:v>
                </c:pt>
                <c:pt idx="3073">
                  <c:v>7.2218607677293434E-2</c:v>
                </c:pt>
                <c:pt idx="3074">
                  <c:v>7.2195121951219507E-2</c:v>
                </c:pt>
                <c:pt idx="3075">
                  <c:v>7.217165149544863E-2</c:v>
                </c:pt>
                <c:pt idx="3076">
                  <c:v>7.2148196295092629E-2</c:v>
                </c:pt>
                <c:pt idx="3077">
                  <c:v>7.2124756335282647E-2</c:v>
                </c:pt>
                <c:pt idx="3078">
                  <c:v>7.2101331601169216E-2</c:v>
                </c:pt>
                <c:pt idx="3079">
                  <c:v>7.2077922077922074E-2</c:v>
                </c:pt>
                <c:pt idx="3080">
                  <c:v>7.2379097695553396E-2</c:v>
                </c:pt>
                <c:pt idx="3081">
                  <c:v>7.2355613238157035E-2</c:v>
                </c:pt>
                <c:pt idx="3082">
                  <c:v>7.2332144015569255E-2</c:v>
                </c:pt>
                <c:pt idx="3083">
                  <c:v>7.2308690012970175E-2</c:v>
                </c:pt>
                <c:pt idx="3084">
                  <c:v>7.2285251215559163E-2</c:v>
                </c:pt>
                <c:pt idx="3085">
                  <c:v>7.2261827608554763E-2</c:v>
                </c:pt>
                <c:pt idx="3086">
                  <c:v>7.2238419177194688E-2</c:v>
                </c:pt>
                <c:pt idx="3087">
                  <c:v>7.2215025906735758E-2</c:v>
                </c:pt>
                <c:pt idx="3088">
                  <c:v>7.2191647782453863E-2</c:v>
                </c:pt>
                <c:pt idx="3089">
                  <c:v>7.2168284789644016E-2</c:v>
                </c:pt>
                <c:pt idx="3090">
                  <c:v>7.2144936913620186E-2</c:v>
                </c:pt>
                <c:pt idx="3091">
                  <c:v>7.2121604139715398E-2</c:v>
                </c:pt>
                <c:pt idx="3092">
                  <c:v>7.2098286453281604E-2</c:v>
                </c:pt>
                <c:pt idx="3093">
                  <c:v>7.2074983839689716E-2</c:v>
                </c:pt>
                <c:pt idx="3094">
                  <c:v>7.2051696284329558E-2</c:v>
                </c:pt>
                <c:pt idx="3095">
                  <c:v>7.2351421188630485E-2</c:v>
                </c:pt>
                <c:pt idx="3096">
                  <c:v>7.2328059412334514E-2</c:v>
                </c:pt>
                <c:pt idx="3097">
                  <c:v>7.2304712717882511E-2</c:v>
                </c:pt>
                <c:pt idx="3098">
                  <c:v>7.2281381090674404E-2</c:v>
                </c:pt>
                <c:pt idx="3099">
                  <c:v>7.2258064516129039E-2</c:v>
                </c:pt>
                <c:pt idx="3100">
                  <c:v>7.2234762979683967E-2</c:v>
                </c:pt>
                <c:pt idx="3101">
                  <c:v>7.2211476466795613E-2</c:v>
                </c:pt>
                <c:pt idx="3102">
                  <c:v>7.2510473735095074E-2</c:v>
                </c:pt>
                <c:pt idx="3103">
                  <c:v>7.2487113402061862E-2</c:v>
                </c:pt>
                <c:pt idx="3104">
                  <c:v>7.2785829307568439E-2</c:v>
                </c:pt>
                <c:pt idx="3105">
                  <c:v>7.3084352865421767E-2</c:v>
                </c:pt>
                <c:pt idx="3106">
                  <c:v>7.306083038300612E-2</c:v>
                </c:pt>
                <c:pt idx="3107">
                  <c:v>7.3037323037323035E-2</c:v>
                </c:pt>
                <c:pt idx="3108">
                  <c:v>7.3013830813766487E-2</c:v>
                </c:pt>
                <c:pt idx="3109">
                  <c:v>7.29903536977492E-2</c:v>
                </c:pt>
                <c:pt idx="3110">
                  <c:v>7.3288331726133082E-2</c:v>
                </c:pt>
                <c:pt idx="3111">
                  <c:v>7.3264781491002573E-2</c:v>
                </c:pt>
                <c:pt idx="3112">
                  <c:v>7.3241246386122713E-2</c:v>
                </c:pt>
                <c:pt idx="3113">
                  <c:v>7.3217726396917149E-2</c:v>
                </c:pt>
                <c:pt idx="3114">
                  <c:v>7.3194221508828247E-2</c:v>
                </c:pt>
                <c:pt idx="3115">
                  <c:v>7.3170731707317069E-2</c:v>
                </c:pt>
                <c:pt idx="3116">
                  <c:v>7.3147256977863326E-2</c:v>
                </c:pt>
                <c:pt idx="3117">
                  <c:v>7.3123797305965368E-2</c:v>
                </c:pt>
                <c:pt idx="3118">
                  <c:v>7.342096825905739E-2</c:v>
                </c:pt>
                <c:pt idx="3119">
                  <c:v>7.33974358974359E-2</c:v>
                </c:pt>
                <c:pt idx="3120">
                  <c:v>7.337391861582826E-2</c:v>
                </c:pt>
                <c:pt idx="3121">
                  <c:v>7.3350416399743754E-2</c:v>
                </c:pt>
                <c:pt idx="3122">
                  <c:v>7.3326929234710209E-2</c:v>
                </c:pt>
                <c:pt idx="3123">
                  <c:v>7.3303457106274006E-2</c:v>
                </c:pt>
                <c:pt idx="3124">
                  <c:v>7.3279999999999998E-2</c:v>
                </c:pt>
                <c:pt idx="3125">
                  <c:v>7.3256557901471522E-2</c:v>
                </c:pt>
                <c:pt idx="3126">
                  <c:v>7.3233130796290374E-2</c:v>
                </c:pt>
                <c:pt idx="3127">
                  <c:v>7.3209718670076723E-2</c:v>
                </c:pt>
                <c:pt idx="3128">
                  <c:v>7.3186321508469154E-2</c:v>
                </c:pt>
                <c:pt idx="3129">
                  <c:v>7.3162939297124599E-2</c:v>
                </c:pt>
                <c:pt idx="3130">
                  <c:v>7.3139572021718308E-2</c:v>
                </c:pt>
                <c:pt idx="3131">
                  <c:v>7.3435504469987228E-2</c:v>
                </c:pt>
                <c:pt idx="3132">
                  <c:v>7.3731248005106928E-2</c:v>
                </c:pt>
                <c:pt idx="3133">
                  <c:v>7.370772176132738E-2</c:v>
                </c:pt>
                <c:pt idx="3134">
                  <c:v>7.3684210526315783E-2</c:v>
                </c:pt>
                <c:pt idx="3135">
                  <c:v>7.3979591836734693E-2</c:v>
                </c:pt>
                <c:pt idx="3136">
                  <c:v>7.3956008925725208E-2</c:v>
                </c:pt>
                <c:pt idx="3137">
                  <c:v>7.3932441045251748E-2</c:v>
                </c:pt>
                <c:pt idx="3138">
                  <c:v>7.3908888180949345E-2</c:v>
                </c:pt>
                <c:pt idx="3139">
                  <c:v>7.3885350318471335E-2</c:v>
                </c:pt>
                <c:pt idx="3140">
                  <c:v>7.3861827443489333E-2</c:v>
                </c:pt>
                <c:pt idx="3141">
                  <c:v>7.383831954169319E-2</c:v>
                </c:pt>
                <c:pt idx="3142">
                  <c:v>7.4132993954820231E-2</c:v>
                </c:pt>
                <c:pt idx="3143">
                  <c:v>7.4109414758269723E-2</c:v>
                </c:pt>
                <c:pt idx="3144">
                  <c:v>7.4085850556438793E-2</c:v>
                </c:pt>
                <c:pt idx="3145">
                  <c:v>7.4062301335028613E-2</c:v>
                </c:pt>
                <c:pt idx="3146">
                  <c:v>7.4038767079758497E-2</c:v>
                </c:pt>
                <c:pt idx="3147">
                  <c:v>7.401524777636595E-2</c:v>
                </c:pt>
                <c:pt idx="3148">
                  <c:v>7.3991743410606547E-2</c:v>
                </c:pt>
                <c:pt idx="3149">
                  <c:v>7.3968253968253975E-2</c:v>
                </c:pt>
                <c:pt idx="3150">
                  <c:v>7.3944779435099972E-2</c:v>
                </c:pt>
                <c:pt idx="3151">
                  <c:v>7.3921319796954321E-2</c:v>
                </c:pt>
                <c:pt idx="3152">
                  <c:v>7.3897875039644789E-2</c:v>
                </c:pt>
                <c:pt idx="3153">
                  <c:v>7.3874445149017115E-2</c:v>
                </c:pt>
                <c:pt idx="3154">
                  <c:v>7.3851030110935023E-2</c:v>
                </c:pt>
                <c:pt idx="3155">
                  <c:v>7.3827629911280099E-2</c:v>
                </c:pt>
                <c:pt idx="3156">
                  <c:v>7.3804244535951857E-2</c:v>
                </c:pt>
                <c:pt idx="3157">
                  <c:v>7.3780873970867633E-2</c:v>
                </c:pt>
                <c:pt idx="3158">
                  <c:v>7.3757518201962649E-2</c:v>
                </c:pt>
                <c:pt idx="3159">
                  <c:v>7.3734177215189878E-2</c:v>
                </c:pt>
                <c:pt idx="3160">
                  <c:v>7.3710850996520083E-2</c:v>
                </c:pt>
                <c:pt idx="3161">
                  <c:v>7.3687539531941806E-2</c:v>
                </c:pt>
                <c:pt idx="3162">
                  <c:v>7.3664242807461269E-2</c:v>
                </c:pt>
                <c:pt idx="3163">
                  <c:v>7.3640960809102401E-2</c:v>
                </c:pt>
                <c:pt idx="3164">
                  <c:v>7.3617693522906799E-2</c:v>
                </c:pt>
                <c:pt idx="3165">
                  <c:v>7.3594440934933669E-2</c:v>
                </c:pt>
                <c:pt idx="3166">
                  <c:v>7.3571203031259871E-2</c:v>
                </c:pt>
                <c:pt idx="3167">
                  <c:v>7.3547979797979793E-2</c:v>
                </c:pt>
                <c:pt idx="3168">
                  <c:v>7.3524771221205432E-2</c:v>
                </c:pt>
                <c:pt idx="3169">
                  <c:v>7.3501577287066244E-2</c:v>
                </c:pt>
                <c:pt idx="3170">
                  <c:v>7.3478397981709243E-2</c:v>
                </c:pt>
                <c:pt idx="3171">
                  <c:v>7.3455233291298869E-2</c:v>
                </c:pt>
                <c:pt idx="3172">
                  <c:v>7.3432083202017023E-2</c:v>
                </c:pt>
                <c:pt idx="3173">
                  <c:v>7.340894770006301E-2</c:v>
                </c:pt>
                <c:pt idx="3174">
                  <c:v>7.3385826771653548E-2</c:v>
                </c:pt>
                <c:pt idx="3175">
                  <c:v>7.3362720403022663E-2</c:v>
                </c:pt>
                <c:pt idx="3176">
                  <c:v>7.3339628580421784E-2</c:v>
                </c:pt>
                <c:pt idx="3177">
                  <c:v>7.3316551290119575E-2</c:v>
                </c:pt>
                <c:pt idx="3178">
                  <c:v>7.329348851840202E-2</c:v>
                </c:pt>
                <c:pt idx="3179">
                  <c:v>7.3270440251572325E-2</c:v>
                </c:pt>
                <c:pt idx="3180">
                  <c:v>7.324740647595096E-2</c:v>
                </c:pt>
                <c:pt idx="3181">
                  <c:v>7.322438717787555E-2</c:v>
                </c:pt>
                <c:pt idx="3182">
                  <c:v>7.320138234370091E-2</c:v>
                </c:pt>
                <c:pt idx="3183">
                  <c:v>7.3178391959799E-2</c:v>
                </c:pt>
                <c:pt idx="3184">
                  <c:v>7.3155416012558871E-2</c:v>
                </c:pt>
                <c:pt idx="3185">
                  <c:v>7.3132454488386692E-2</c:v>
                </c:pt>
                <c:pt idx="3186">
                  <c:v>7.3109507373705682E-2</c:v>
                </c:pt>
                <c:pt idx="3187">
                  <c:v>7.3086574654956091E-2</c:v>
                </c:pt>
                <c:pt idx="3188">
                  <c:v>7.3063656318595169E-2</c:v>
                </c:pt>
                <c:pt idx="3189">
                  <c:v>7.304075235109718E-2</c:v>
                </c:pt>
                <c:pt idx="3190">
                  <c:v>7.3017862738953304E-2</c:v>
                </c:pt>
                <c:pt idx="3191">
                  <c:v>7.2994987468671682E-2</c:v>
                </c:pt>
                <c:pt idx="3192">
                  <c:v>7.2972126526777328E-2</c:v>
                </c:pt>
                <c:pt idx="3193">
                  <c:v>7.3262366938008763E-2</c:v>
                </c:pt>
                <c:pt idx="3194">
                  <c:v>7.3239436619718309E-2</c:v>
                </c:pt>
                <c:pt idx="3195">
                  <c:v>7.3216520650813521E-2</c:v>
                </c:pt>
                <c:pt idx="3196">
                  <c:v>7.3193619017829212E-2</c:v>
                </c:pt>
                <c:pt idx="3197">
                  <c:v>7.3170731707317069E-2</c:v>
                </c:pt>
                <c:pt idx="3198">
                  <c:v>7.3147858705845573E-2</c:v>
                </c:pt>
                <c:pt idx="3199">
                  <c:v>7.3124999999999996E-2</c:v>
                </c:pt>
                <c:pt idx="3200">
                  <c:v>7.3102155576382374E-2</c:v>
                </c:pt>
                <c:pt idx="3201">
                  <c:v>7.3079325421611496E-2</c:v>
                </c:pt>
                <c:pt idx="3202">
                  <c:v>7.3056509522322816E-2</c:v>
                </c:pt>
                <c:pt idx="3203">
                  <c:v>7.3033707865168537E-2</c:v>
                </c:pt>
                <c:pt idx="3204">
                  <c:v>7.3010920436817478E-2</c:v>
                </c:pt>
                <c:pt idx="3205">
                  <c:v>7.298814722395508E-2</c:v>
                </c:pt>
                <c:pt idx="3206">
                  <c:v>7.2965388213283439E-2</c:v>
                </c:pt>
                <c:pt idx="3207">
                  <c:v>7.2942643391521192E-2</c:v>
                </c:pt>
                <c:pt idx="3208">
                  <c:v>7.2919912745403548E-2</c:v>
                </c:pt>
                <c:pt idx="3209">
                  <c:v>7.2897196261682243E-2</c:v>
                </c:pt>
                <c:pt idx="3210">
                  <c:v>7.28744939271255E-2</c:v>
                </c:pt>
                <c:pt idx="3211">
                  <c:v>7.2851805728518057E-2</c:v>
                </c:pt>
                <c:pt idx="3212">
                  <c:v>7.2829131652661069E-2</c:v>
                </c:pt>
                <c:pt idx="3213">
                  <c:v>7.2806471686372123E-2</c:v>
                </c:pt>
                <c:pt idx="3214">
                  <c:v>7.2783825816485223E-2</c:v>
                </c:pt>
                <c:pt idx="3215">
                  <c:v>7.2761194029850748E-2</c:v>
                </c:pt>
                <c:pt idx="3216">
                  <c:v>7.2738576313335412E-2</c:v>
                </c:pt>
                <c:pt idx="3217">
                  <c:v>7.271597265382225E-2</c:v>
                </c:pt>
                <c:pt idx="3218">
                  <c:v>7.3004038521279901E-2</c:v>
                </c:pt>
                <c:pt idx="3219">
                  <c:v>7.2981366459627328E-2</c:v>
                </c:pt>
                <c:pt idx="3220">
                  <c:v>7.2958708475628686E-2</c:v>
                </c:pt>
                <c:pt idx="3221">
                  <c:v>7.2936064556176294E-2</c:v>
                </c:pt>
                <c:pt idx="3222">
                  <c:v>7.2913434688178722E-2</c:v>
                </c:pt>
                <c:pt idx="3223">
                  <c:v>7.3200992555831262E-2</c:v>
                </c:pt>
                <c:pt idx="3224">
                  <c:v>7.3178294573643415E-2</c:v>
                </c:pt>
                <c:pt idx="3225">
                  <c:v>7.3155610663360196E-2</c:v>
                </c:pt>
                <c:pt idx="3226">
                  <c:v>7.3132940811899597E-2</c:v>
                </c:pt>
                <c:pt idx="3227">
                  <c:v>7.3110285006195791E-2</c:v>
                </c:pt>
                <c:pt idx="3228">
                  <c:v>7.3087643233199134E-2</c:v>
                </c:pt>
                <c:pt idx="3229">
                  <c:v>7.3065015479876164E-2</c:v>
                </c:pt>
                <c:pt idx="3230">
                  <c:v>7.3042401733209528E-2</c:v>
                </c:pt>
                <c:pt idx="3231">
                  <c:v>7.3019801980198015E-2</c:v>
                </c:pt>
                <c:pt idx="3232">
                  <c:v>7.2997216207856486E-2</c:v>
                </c:pt>
                <c:pt idx="3233">
                  <c:v>7.2974644403215827E-2</c:v>
                </c:pt>
                <c:pt idx="3234">
                  <c:v>7.2952086553323026E-2</c:v>
                </c:pt>
                <c:pt idx="3235">
                  <c:v>7.3238566131025959E-2</c:v>
                </c:pt>
                <c:pt idx="3236">
                  <c:v>7.3215940685820199E-2</c:v>
                </c:pt>
                <c:pt idx="3237">
                  <c:v>7.3193329215565164E-2</c:v>
                </c:pt>
                <c:pt idx="3238">
                  <c:v>7.3170731707317069E-2</c:v>
                </c:pt>
                <c:pt idx="3239">
                  <c:v>7.3148148148148143E-2</c:v>
                </c:pt>
                <c:pt idx="3240">
                  <c:v>7.3125578525146562E-2</c:v>
                </c:pt>
                <c:pt idx="3241">
                  <c:v>7.3103022825416406E-2</c:v>
                </c:pt>
                <c:pt idx="3242">
                  <c:v>7.3080481036077699E-2</c:v>
                </c:pt>
                <c:pt idx="3243">
                  <c:v>7.3057953144266344E-2</c:v>
                </c:pt>
                <c:pt idx="3244">
                  <c:v>7.3035439137134048E-2</c:v>
                </c:pt>
                <c:pt idx="3245">
                  <c:v>7.3012939001848423E-2</c:v>
                </c:pt>
                <c:pt idx="3246">
                  <c:v>7.2990452725592861E-2</c:v>
                </c:pt>
                <c:pt idx="3247">
                  <c:v>7.2967980295566504E-2</c:v>
                </c:pt>
                <c:pt idx="3248">
                  <c:v>7.29455216989843E-2</c:v>
                </c:pt>
                <c:pt idx="3249">
                  <c:v>7.2923076923076924E-2</c:v>
                </c:pt>
                <c:pt idx="3250">
                  <c:v>7.2900645955090743E-2</c:v>
                </c:pt>
                <c:pt idx="3251">
                  <c:v>7.2878228782287821E-2</c:v>
                </c:pt>
                <c:pt idx="3252">
                  <c:v>7.2855825391945891E-2</c:v>
                </c:pt>
                <c:pt idx="3253">
                  <c:v>7.2833435771358326E-2</c:v>
                </c:pt>
                <c:pt idx="3254">
                  <c:v>7.2811059907834097E-2</c:v>
                </c:pt>
                <c:pt idx="3255">
                  <c:v>7.2788697788697787E-2</c:v>
                </c:pt>
                <c:pt idx="3256">
                  <c:v>7.2766349401289523E-2</c:v>
                </c:pt>
                <c:pt idx="3257">
                  <c:v>7.2744014732965004E-2</c:v>
                </c:pt>
                <c:pt idx="3258">
                  <c:v>7.2721693771095428E-2</c:v>
                </c:pt>
                <c:pt idx="3259">
                  <c:v>7.2699386503067481E-2</c:v>
                </c:pt>
                <c:pt idx="3260">
                  <c:v>7.2677092916283353E-2</c:v>
                </c:pt>
                <c:pt idx="3261">
                  <c:v>7.2654812998160637E-2</c:v>
                </c:pt>
                <c:pt idx="3262">
                  <c:v>7.2632546736132397E-2</c:v>
                </c:pt>
                <c:pt idx="3263">
                  <c:v>7.2610294117647065E-2</c:v>
                </c:pt>
                <c:pt idx="3264">
                  <c:v>7.2588055130168458E-2</c:v>
                </c:pt>
                <c:pt idx="3265">
                  <c:v>7.2565829761175746E-2</c:v>
                </c:pt>
                <c:pt idx="3266">
                  <c:v>7.2543617998163459E-2</c:v>
                </c:pt>
                <c:pt idx="3267">
                  <c:v>7.2521419828641367E-2</c:v>
                </c:pt>
                <c:pt idx="3268">
                  <c:v>7.2499235240134602E-2</c:v>
                </c:pt>
                <c:pt idx="3269">
                  <c:v>7.247706422018349E-2</c:v>
                </c:pt>
                <c:pt idx="3270">
                  <c:v>7.2454906756343626E-2</c:v>
                </c:pt>
                <c:pt idx="3271">
                  <c:v>7.2432762836185813E-2</c:v>
                </c:pt>
                <c:pt idx="3272">
                  <c:v>7.2410632447296064E-2</c:v>
                </c:pt>
                <c:pt idx="3273">
                  <c:v>7.2388515577275506E-2</c:v>
                </c:pt>
                <c:pt idx="3274">
                  <c:v>7.2366412213740461E-2</c:v>
                </c:pt>
                <c:pt idx="3275">
                  <c:v>7.2649572649572655E-2</c:v>
                </c:pt>
                <c:pt idx="3276">
                  <c:v>7.262740311260299E-2</c:v>
                </c:pt>
                <c:pt idx="3277">
                  <c:v>7.2605247101891396E-2</c:v>
                </c:pt>
                <c:pt idx="3278">
                  <c:v>7.2583104605062523E-2</c:v>
                </c:pt>
                <c:pt idx="3279">
                  <c:v>7.2560975609756093E-2</c:v>
                </c:pt>
                <c:pt idx="3280">
                  <c:v>7.2538860103626937E-2</c:v>
                </c:pt>
                <c:pt idx="3281">
                  <c:v>7.2516758074344906E-2</c:v>
                </c:pt>
                <c:pt idx="3282">
                  <c:v>7.2494669509594878E-2</c:v>
                </c:pt>
                <c:pt idx="3283">
                  <c:v>7.2472594397076734E-2</c:v>
                </c:pt>
                <c:pt idx="3284">
                  <c:v>7.2450532724505329E-2</c:v>
                </c:pt>
                <c:pt idx="3285">
                  <c:v>7.2732805842970177E-2</c:v>
                </c:pt>
                <c:pt idx="3286">
                  <c:v>7.271067843017949E-2</c:v>
                </c:pt>
                <c:pt idx="3287">
                  <c:v>7.2688564476885639E-2</c:v>
                </c:pt>
                <c:pt idx="3288">
                  <c:v>7.2666463970811793E-2</c:v>
                </c:pt>
                <c:pt idx="3289">
                  <c:v>7.264437689969605E-2</c:v>
                </c:pt>
                <c:pt idx="3290">
                  <c:v>7.2622303251291404E-2</c:v>
                </c:pt>
                <c:pt idx="3291">
                  <c:v>7.2600243013365734E-2</c:v>
                </c:pt>
                <c:pt idx="3292">
                  <c:v>7.2578196173701787E-2</c:v>
                </c:pt>
                <c:pt idx="3293">
                  <c:v>7.2556162720097142E-2</c:v>
                </c:pt>
                <c:pt idx="3294">
                  <c:v>7.2534142640364188E-2</c:v>
                </c:pt>
                <c:pt idx="3295">
                  <c:v>7.2512135922330093E-2</c:v>
                </c:pt>
                <c:pt idx="3296">
                  <c:v>7.2490142553836817E-2</c:v>
                </c:pt>
                <c:pt idx="3297">
                  <c:v>7.2468162522741061E-2</c:v>
                </c:pt>
                <c:pt idx="3298">
                  <c:v>7.2446195816914222E-2</c:v>
                </c:pt>
                <c:pt idx="3299">
                  <c:v>7.2424242424242419E-2</c:v>
                </c:pt>
                <c:pt idx="3300">
                  <c:v>7.2402302332626484E-2</c:v>
                </c:pt>
                <c:pt idx="3301">
                  <c:v>7.2683222289521496E-2</c:v>
                </c:pt>
                <c:pt idx="3302">
                  <c:v>7.2661217075386017E-2</c:v>
                </c:pt>
                <c:pt idx="3303">
                  <c:v>7.2639225181598058E-2</c:v>
                </c:pt>
                <c:pt idx="3304">
                  <c:v>7.2617246596066568E-2</c:v>
                </c:pt>
                <c:pt idx="3305">
                  <c:v>7.2595281306715068E-2</c:v>
                </c:pt>
                <c:pt idx="3306">
                  <c:v>7.2573329301481707E-2</c:v>
                </c:pt>
                <c:pt idx="3307">
                  <c:v>7.2551390568319232E-2</c:v>
                </c:pt>
                <c:pt idx="3308">
                  <c:v>7.2529465095194923E-2</c:v>
                </c:pt>
                <c:pt idx="3309">
                  <c:v>7.2507552870090641E-2</c:v>
                </c:pt>
                <c:pt idx="3310">
                  <c:v>7.2485653881002712E-2</c:v>
                </c:pt>
                <c:pt idx="3311">
                  <c:v>7.2463768115942032E-2</c:v>
                </c:pt>
                <c:pt idx="3312">
                  <c:v>7.24418955629339E-2</c:v>
                </c:pt>
                <c:pt idx="3313">
                  <c:v>7.2420036210018107E-2</c:v>
                </c:pt>
                <c:pt idx="3314">
                  <c:v>7.2398190045248875E-2</c:v>
                </c:pt>
                <c:pt idx="3315">
                  <c:v>7.2376357056694818E-2</c:v>
                </c:pt>
                <c:pt idx="3316">
                  <c:v>7.2354537232438954E-2</c:v>
                </c:pt>
                <c:pt idx="3317">
                  <c:v>7.2332730560578665E-2</c:v>
                </c:pt>
                <c:pt idx="3318">
                  <c:v>7.2310937029225669E-2</c:v>
                </c:pt>
                <c:pt idx="3319">
                  <c:v>7.2289156626506021E-2</c:v>
                </c:pt>
                <c:pt idx="3320">
                  <c:v>7.2267389340560068E-2</c:v>
                </c:pt>
                <c:pt idx="3321">
                  <c:v>7.2245635159542451E-2</c:v>
                </c:pt>
                <c:pt idx="3322">
                  <c:v>7.2223894071622025E-2</c:v>
                </c:pt>
                <c:pt idx="3323">
                  <c:v>7.2202166064981949E-2</c:v>
                </c:pt>
                <c:pt idx="3324">
                  <c:v>7.2180451127819553E-2</c:v>
                </c:pt>
                <c:pt idx="3325">
                  <c:v>7.2158749248346366E-2</c:v>
                </c:pt>
                <c:pt idx="3326">
                  <c:v>7.2137060414788096E-2</c:v>
                </c:pt>
                <c:pt idx="3327">
                  <c:v>7.2115384615384609E-2</c:v>
                </c:pt>
                <c:pt idx="3328">
                  <c:v>7.2093721838389913E-2</c:v>
                </c:pt>
                <c:pt idx="3329">
                  <c:v>7.2072072072072071E-2</c:v>
                </c:pt>
                <c:pt idx="3330">
                  <c:v>7.2050435304713306E-2</c:v>
                </c:pt>
                <c:pt idx="3331">
                  <c:v>7.202881152460984E-2</c:v>
                </c:pt>
                <c:pt idx="3332">
                  <c:v>7.2007200720072009E-2</c:v>
                </c:pt>
                <c:pt idx="3333">
                  <c:v>7.1985602879424113E-2</c:v>
                </c:pt>
                <c:pt idx="3334">
                  <c:v>7.1964017991004492E-2</c:v>
                </c:pt>
                <c:pt idx="3335">
                  <c:v>7.1942446043165464E-2</c:v>
                </c:pt>
                <c:pt idx="3336">
                  <c:v>7.1920887024273294E-2</c:v>
                </c:pt>
                <c:pt idx="3337">
                  <c:v>7.1899340922708208E-2</c:v>
                </c:pt>
                <c:pt idx="3338">
                  <c:v>7.1877807726864335E-2</c:v>
                </c:pt>
                <c:pt idx="3339">
                  <c:v>7.2155688622754496E-2</c:v>
                </c:pt>
                <c:pt idx="3340">
                  <c:v>7.243340317270279E-2</c:v>
                </c:pt>
                <c:pt idx="3341">
                  <c:v>7.2411729503291444E-2</c:v>
                </c:pt>
                <c:pt idx="3342">
                  <c:v>7.2390068800478616E-2</c:v>
                </c:pt>
                <c:pt idx="3343">
                  <c:v>7.2368421052631582E-2</c:v>
                </c:pt>
                <c:pt idx="3344">
                  <c:v>7.2346786248131539E-2</c:v>
                </c:pt>
                <c:pt idx="3345">
                  <c:v>7.2325164375373577E-2</c:v>
                </c:pt>
                <c:pt idx="3346">
                  <c:v>7.230355542276666E-2</c:v>
                </c:pt>
                <c:pt idx="3347">
                  <c:v>7.2281959378733579E-2</c:v>
                </c:pt>
                <c:pt idx="3348">
                  <c:v>7.2260376231710957E-2</c:v>
                </c:pt>
                <c:pt idx="3349">
                  <c:v>7.2238805970149256E-2</c:v>
                </c:pt>
                <c:pt idx="3350">
                  <c:v>7.2217248582512689E-2</c:v>
                </c:pt>
                <c:pt idx="3351">
                  <c:v>7.2494033412887834E-2</c:v>
                </c:pt>
                <c:pt idx="3352">
                  <c:v>7.247241276468834E-2</c:v>
                </c:pt>
                <c:pt idx="3353">
                  <c:v>7.2450805008944547E-2</c:v>
                </c:pt>
                <c:pt idx="3354">
                  <c:v>7.2429210134128161E-2</c:v>
                </c:pt>
                <c:pt idx="3355">
                  <c:v>7.2407628128724671E-2</c:v>
                </c:pt>
                <c:pt idx="3356">
                  <c:v>7.2386058981233251E-2</c:v>
                </c:pt>
                <c:pt idx="3357">
                  <c:v>7.2364502680166767E-2</c:v>
                </c:pt>
                <c:pt idx="3358">
                  <c:v>7.2342959214051802E-2</c:v>
                </c:pt>
                <c:pt idx="3359">
                  <c:v>7.2321428571428578E-2</c:v>
                </c:pt>
                <c:pt idx="3360">
                  <c:v>7.2299910740850931E-2</c:v>
                </c:pt>
                <c:pt idx="3361">
                  <c:v>7.2278405710886381E-2</c:v>
                </c:pt>
                <c:pt idx="3362">
                  <c:v>7.2256913470115966E-2</c:v>
                </c:pt>
                <c:pt idx="3363">
                  <c:v>7.2235434007134364E-2</c:v>
                </c:pt>
                <c:pt idx="3364">
                  <c:v>7.2511144130757807E-2</c:v>
                </c:pt>
                <c:pt idx="3365">
                  <c:v>7.2489601901366607E-2</c:v>
                </c:pt>
                <c:pt idx="3366">
                  <c:v>7.2468072468072464E-2</c:v>
                </c:pt>
                <c:pt idx="3367">
                  <c:v>7.244655581947744E-2</c:v>
                </c:pt>
                <c:pt idx="3368">
                  <c:v>7.2425051944197086E-2</c:v>
                </c:pt>
                <c:pt idx="3369">
                  <c:v>7.2403560830860539E-2</c:v>
                </c:pt>
                <c:pt idx="3370">
                  <c:v>7.2382082468110356E-2</c:v>
                </c:pt>
                <c:pt idx="3371">
                  <c:v>7.2360616844602613E-2</c:v>
                </c:pt>
                <c:pt idx="3372">
                  <c:v>7.2339163949006816E-2</c:v>
                </c:pt>
                <c:pt idx="3373">
                  <c:v>7.2317723770005934E-2</c:v>
                </c:pt>
                <c:pt idx="3374">
                  <c:v>7.2296296296296303E-2</c:v>
                </c:pt>
                <c:pt idx="3375">
                  <c:v>7.2571090047393372E-2</c:v>
                </c:pt>
                <c:pt idx="3376">
                  <c:v>7.2549600236896647E-2</c:v>
                </c:pt>
                <c:pt idx="3377">
                  <c:v>7.2528123149792775E-2</c:v>
                </c:pt>
                <c:pt idx="3378">
                  <c:v>7.2506658774785446E-2</c:v>
                </c:pt>
                <c:pt idx="3379">
                  <c:v>7.2485207100591711E-2</c:v>
                </c:pt>
                <c:pt idx="3380">
                  <c:v>7.2463768115942032E-2</c:v>
                </c:pt>
                <c:pt idx="3381">
                  <c:v>7.2442341809580132E-2</c:v>
                </c:pt>
                <c:pt idx="3382">
                  <c:v>7.2420928170263077E-2</c:v>
                </c:pt>
                <c:pt idx="3383">
                  <c:v>7.2399527186761223E-2</c:v>
                </c:pt>
                <c:pt idx="3384">
                  <c:v>7.2378138847858195E-2</c:v>
                </c:pt>
                <c:pt idx="3385">
                  <c:v>7.2356763142350858E-2</c:v>
                </c:pt>
                <c:pt idx="3386">
                  <c:v>7.2335400059049301E-2</c:v>
                </c:pt>
                <c:pt idx="3387">
                  <c:v>7.2314049586776855E-2</c:v>
                </c:pt>
                <c:pt idx="3388">
                  <c:v>7.258778400708174E-2</c:v>
                </c:pt>
                <c:pt idx="3389">
                  <c:v>7.2566371681415928E-2</c:v>
                </c:pt>
                <c:pt idx="3390">
                  <c:v>7.2839870244765556E-2</c:v>
                </c:pt>
                <c:pt idx="3391">
                  <c:v>7.2818396226415089E-2</c:v>
                </c:pt>
                <c:pt idx="3392">
                  <c:v>7.2796934865900387E-2</c:v>
                </c:pt>
                <c:pt idx="3393">
                  <c:v>7.2775486152032998E-2</c:v>
                </c:pt>
                <c:pt idx="3394">
                  <c:v>7.2754050073637708E-2</c:v>
                </c:pt>
                <c:pt idx="3395">
                  <c:v>7.2732626619552418E-2</c:v>
                </c:pt>
                <c:pt idx="3396">
                  <c:v>7.2711215778628199E-2</c:v>
                </c:pt>
                <c:pt idx="3397">
                  <c:v>7.2689817539729251E-2</c:v>
                </c:pt>
                <c:pt idx="3398">
                  <c:v>7.266843189173286E-2</c:v>
                </c:pt>
                <c:pt idx="3399">
                  <c:v>7.2647058823529412E-2</c:v>
                </c:pt>
                <c:pt idx="3400">
                  <c:v>7.2625698324022353E-2</c:v>
                </c:pt>
                <c:pt idx="3401">
                  <c:v>7.2604350382128161E-2</c:v>
                </c:pt>
                <c:pt idx="3402">
                  <c:v>7.258301498677637E-2</c:v>
                </c:pt>
                <c:pt idx="3403">
                  <c:v>7.2561692126909522E-2</c:v>
                </c:pt>
                <c:pt idx="3404">
                  <c:v>7.2540381791483116E-2</c:v>
                </c:pt>
                <c:pt idx="3405">
                  <c:v>7.2519083969465645E-2</c:v>
                </c:pt>
                <c:pt idx="3406">
                  <c:v>7.2791312004696213E-2</c:v>
                </c:pt>
                <c:pt idx="3407">
                  <c:v>7.2769953051643188E-2</c:v>
                </c:pt>
                <c:pt idx="3408">
                  <c:v>7.2748606629510118E-2</c:v>
                </c:pt>
                <c:pt idx="3409">
                  <c:v>7.2727272727272724E-2</c:v>
                </c:pt>
                <c:pt idx="3410">
                  <c:v>7.2705951333919674E-2</c:v>
                </c:pt>
                <c:pt idx="3411">
                  <c:v>7.2684642438452518E-2</c:v>
                </c:pt>
                <c:pt idx="3412">
                  <c:v>7.2663346029885736E-2</c:v>
                </c:pt>
                <c:pt idx="3413">
                  <c:v>7.2642062097246635E-2</c:v>
                </c:pt>
                <c:pt idx="3414">
                  <c:v>7.2620790629575396E-2</c:v>
                </c:pt>
                <c:pt idx="3415">
                  <c:v>7.2599531615925056E-2</c:v>
                </c:pt>
                <c:pt idx="3416">
                  <c:v>7.2578285045361429E-2</c:v>
                </c:pt>
                <c:pt idx="3417">
                  <c:v>7.2557050906963141E-2</c:v>
                </c:pt>
                <c:pt idx="3418">
                  <c:v>7.2535829189821585E-2</c:v>
                </c:pt>
                <c:pt idx="3419">
                  <c:v>7.2514619883040934E-2</c:v>
                </c:pt>
                <c:pt idx="3420">
                  <c:v>7.2493422975738089E-2</c:v>
                </c:pt>
                <c:pt idx="3421">
                  <c:v>7.2472238457042662E-2</c:v>
                </c:pt>
                <c:pt idx="3422">
                  <c:v>7.245106631609699E-2</c:v>
                </c:pt>
                <c:pt idx="3423">
                  <c:v>7.2429906542056069E-2</c:v>
                </c:pt>
                <c:pt idx="3424">
                  <c:v>7.2408759124087591E-2</c:v>
                </c:pt>
                <c:pt idx="3425">
                  <c:v>7.2387624051371863E-2</c:v>
                </c:pt>
                <c:pt idx="3426">
                  <c:v>7.2366501313101836E-2</c:v>
                </c:pt>
                <c:pt idx="3427">
                  <c:v>7.2345390898483075E-2</c:v>
                </c:pt>
                <c:pt idx="3428">
                  <c:v>7.2324292796733747E-2</c:v>
                </c:pt>
                <c:pt idx="3429">
                  <c:v>7.2303206997084549E-2</c:v>
                </c:pt>
                <c:pt idx="3430">
                  <c:v>7.228213348877878E-2</c:v>
                </c:pt>
                <c:pt idx="3431">
                  <c:v>7.2261072261072257E-2</c:v>
                </c:pt>
                <c:pt idx="3432">
                  <c:v>7.2240023303233328E-2</c:v>
                </c:pt>
                <c:pt idx="3433">
                  <c:v>7.2218986604542804E-2</c:v>
                </c:pt>
                <c:pt idx="3434">
                  <c:v>7.2197962154294026E-2</c:v>
                </c:pt>
                <c:pt idx="3435">
                  <c:v>7.2176949941792787E-2</c:v>
                </c:pt>
                <c:pt idx="3436">
                  <c:v>7.2155949956357282E-2</c:v>
                </c:pt>
                <c:pt idx="3437">
                  <c:v>7.2134962187318213E-2</c:v>
                </c:pt>
                <c:pt idx="3438">
                  <c:v>7.2113986624018606E-2</c:v>
                </c:pt>
                <c:pt idx="3439">
                  <c:v>7.2093023255813959E-2</c:v>
                </c:pt>
                <c:pt idx="3440">
                  <c:v>7.2072072072072071E-2</c:v>
                </c:pt>
                <c:pt idx="3441">
                  <c:v>7.2051133062173159E-2</c:v>
                </c:pt>
                <c:pt idx="3442">
                  <c:v>7.2030206215509734E-2</c:v>
                </c:pt>
                <c:pt idx="3443">
                  <c:v>7.2009291521486649E-2</c:v>
                </c:pt>
                <c:pt idx="3444">
                  <c:v>7.1988388969521047E-2</c:v>
                </c:pt>
                <c:pt idx="3445">
                  <c:v>7.1967498549042372E-2</c:v>
                </c:pt>
                <c:pt idx="3446">
                  <c:v>7.1946620249492318E-2</c:v>
                </c:pt>
                <c:pt idx="3447">
                  <c:v>7.1925754060324823E-2</c:v>
                </c:pt>
                <c:pt idx="3448">
                  <c:v>7.1904899971006089E-2</c:v>
                </c:pt>
                <c:pt idx="3449">
                  <c:v>7.1884057971014492E-2</c:v>
                </c:pt>
                <c:pt idx="3450">
                  <c:v>7.1863228049840633E-2</c:v>
                </c:pt>
                <c:pt idx="3451">
                  <c:v>7.1842410196987255E-2</c:v>
                </c:pt>
                <c:pt idx="3452">
                  <c:v>7.1821604401969302E-2</c:v>
                </c:pt>
                <c:pt idx="3453">
                  <c:v>7.1800810654313846E-2</c:v>
                </c:pt>
                <c:pt idx="3454">
                  <c:v>7.1780028943560059E-2</c:v>
                </c:pt>
                <c:pt idx="3455">
                  <c:v>7.1759259259259259E-2</c:v>
                </c:pt>
                <c:pt idx="3456">
                  <c:v>7.1738501590974835E-2</c:v>
                </c:pt>
                <c:pt idx="3457">
                  <c:v>7.1717755928282251E-2</c:v>
                </c:pt>
                <c:pt idx="3458">
                  <c:v>7.1697022260769003E-2</c:v>
                </c:pt>
                <c:pt idx="3459">
                  <c:v>7.1676300578034688E-2</c:v>
                </c:pt>
                <c:pt idx="3460">
                  <c:v>7.1655590869690838E-2</c:v>
                </c:pt>
                <c:pt idx="3461">
                  <c:v>7.163489312536106E-2</c:v>
                </c:pt>
                <c:pt idx="3462">
                  <c:v>7.1614207334680907E-2</c:v>
                </c:pt>
                <c:pt idx="3463">
                  <c:v>7.1593533487297925E-2</c:v>
                </c:pt>
                <c:pt idx="3464">
                  <c:v>7.157287157287158E-2</c:v>
                </c:pt>
                <c:pt idx="3465">
                  <c:v>7.1552221581073286E-2</c:v>
                </c:pt>
                <c:pt idx="3466">
                  <c:v>7.1820017306028272E-2</c:v>
                </c:pt>
                <c:pt idx="3467">
                  <c:v>7.1799307958477512E-2</c:v>
                </c:pt>
                <c:pt idx="3468">
                  <c:v>7.1778610550590954E-2</c:v>
                </c:pt>
                <c:pt idx="3469">
                  <c:v>7.1757925072046105E-2</c:v>
                </c:pt>
                <c:pt idx="3470">
                  <c:v>7.1737251512532407E-2</c:v>
                </c:pt>
                <c:pt idx="3471">
                  <c:v>7.1716589861751154E-2</c:v>
                </c:pt>
                <c:pt idx="3472">
                  <c:v>7.169594010941549E-2</c:v>
                </c:pt>
                <c:pt idx="3473">
                  <c:v>7.1675302245250427E-2</c:v>
                </c:pt>
                <c:pt idx="3474">
                  <c:v>7.16546762589928E-2</c:v>
                </c:pt>
                <c:pt idx="3475">
                  <c:v>7.1634062140391253E-2</c:v>
                </c:pt>
                <c:pt idx="3476">
                  <c:v>7.1613459879206212E-2</c:v>
                </c:pt>
                <c:pt idx="3477">
                  <c:v>7.1592869465209888E-2</c:v>
                </c:pt>
                <c:pt idx="3478">
                  <c:v>7.1572290888186257E-2</c:v>
                </c:pt>
                <c:pt idx="3479">
                  <c:v>7.1551724137931039E-2</c:v>
                </c:pt>
                <c:pt idx="3480">
                  <c:v>7.1531169204251649E-2</c:v>
                </c:pt>
                <c:pt idx="3481">
                  <c:v>7.151062607696726E-2</c:v>
                </c:pt>
                <c:pt idx="3482">
                  <c:v>7.14900947459087E-2</c:v>
                </c:pt>
                <c:pt idx="3483">
                  <c:v>7.1469575200918484E-2</c:v>
                </c:pt>
                <c:pt idx="3484">
                  <c:v>7.1449067431850782E-2</c:v>
                </c:pt>
                <c:pt idx="3485">
                  <c:v>7.1428571428571425E-2</c:v>
                </c:pt>
                <c:pt idx="3486">
                  <c:v>7.1408087180957841E-2</c:v>
                </c:pt>
                <c:pt idx="3487">
                  <c:v>7.1387614678899078E-2</c:v>
                </c:pt>
                <c:pt idx="3488">
                  <c:v>7.1367153912295783E-2</c:v>
                </c:pt>
                <c:pt idx="3489">
                  <c:v>7.1346704871060165E-2</c:v>
                </c:pt>
                <c:pt idx="3490">
                  <c:v>7.1612718418791174E-2</c:v>
                </c:pt>
                <c:pt idx="3491">
                  <c:v>7.1592210767468495E-2</c:v>
                </c:pt>
                <c:pt idx="3492">
                  <c:v>7.1571714858288005E-2</c:v>
                </c:pt>
                <c:pt idx="3493">
                  <c:v>7.1551230681167713E-2</c:v>
                </c:pt>
                <c:pt idx="3494">
                  <c:v>7.1530758226037203E-2</c:v>
                </c:pt>
                <c:pt idx="3495">
                  <c:v>7.1510297482837534E-2</c:v>
                </c:pt>
                <c:pt idx="3496">
                  <c:v>7.14898484415213E-2</c:v>
                </c:pt>
                <c:pt idx="3497">
                  <c:v>7.1469411092052598E-2</c:v>
                </c:pt>
                <c:pt idx="3498">
                  <c:v>7.1448985424406974E-2</c:v>
                </c:pt>
                <c:pt idx="3499">
                  <c:v>7.1428571428571425E-2</c:v>
                </c:pt>
                <c:pt idx="3500">
                  <c:v>7.1693801770922591E-2</c:v>
                </c:pt>
                <c:pt idx="3501">
                  <c:v>7.1958880639634501E-2</c:v>
                </c:pt>
                <c:pt idx="3502">
                  <c:v>7.1938338566942622E-2</c:v>
                </c:pt>
                <c:pt idx="3503">
                  <c:v>7.1917808219178078E-2</c:v>
                </c:pt>
                <c:pt idx="3504">
                  <c:v>7.1897289586305271E-2</c:v>
                </c:pt>
                <c:pt idx="3505">
                  <c:v>7.1876782658300054E-2</c:v>
                </c:pt>
                <c:pt idx="3506">
                  <c:v>7.1856287425149698E-2</c:v>
                </c:pt>
                <c:pt idx="3507">
                  <c:v>7.1835803876852913E-2</c:v>
                </c:pt>
                <c:pt idx="3508">
                  <c:v>7.1815332003419774E-2</c:v>
                </c:pt>
                <c:pt idx="3509">
                  <c:v>7.2079772079772078E-2</c:v>
                </c:pt>
                <c:pt idx="3510">
                  <c:v>7.2059242381088004E-2</c:v>
                </c:pt>
                <c:pt idx="3511">
                  <c:v>7.2038724373576307E-2</c:v>
                </c:pt>
                <c:pt idx="3512">
                  <c:v>7.2018218047253058E-2</c:v>
                </c:pt>
                <c:pt idx="3513">
                  <c:v>7.1997723392145704E-2</c:v>
                </c:pt>
                <c:pt idx="3514">
                  <c:v>7.1977240398293035E-2</c:v>
                </c:pt>
                <c:pt idx="3515">
                  <c:v>7.1956769055745162E-2</c:v>
                </c:pt>
                <c:pt idx="3516">
                  <c:v>7.1936309354563549E-2</c:v>
                </c:pt>
                <c:pt idx="3517">
                  <c:v>7.1915861284820914E-2</c:v>
                </c:pt>
                <c:pt idx="3518">
                  <c:v>7.1895424836601302E-2</c:v>
                </c:pt>
                <c:pt idx="3519">
                  <c:v>7.1874999999999994E-2</c:v>
                </c:pt>
                <c:pt idx="3520">
                  <c:v>7.1854586765123546E-2</c:v>
                </c:pt>
                <c:pt idx="3521">
                  <c:v>7.1834185122089722E-2</c:v>
                </c:pt>
                <c:pt idx="3522">
                  <c:v>7.181379506102753E-2</c:v>
                </c:pt>
                <c:pt idx="3523">
                  <c:v>7.179341657207719E-2</c:v>
                </c:pt>
                <c:pt idx="3524">
                  <c:v>7.1773049645390066E-2</c:v>
                </c:pt>
                <c:pt idx="3525">
                  <c:v>7.1752694271128764E-2</c:v>
                </c:pt>
                <c:pt idx="3526">
                  <c:v>7.1732350439466963E-2</c:v>
                </c:pt>
                <c:pt idx="3527">
                  <c:v>7.171201814058957E-2</c:v>
                </c:pt>
                <c:pt idx="3528">
                  <c:v>7.1691697364692553E-2</c:v>
                </c:pt>
                <c:pt idx="3529">
                  <c:v>7.1671388101983008E-2</c:v>
                </c:pt>
                <c:pt idx="3530">
                  <c:v>7.1651090342679122E-2</c:v>
                </c:pt>
                <c:pt idx="3531">
                  <c:v>7.1630804077010196E-2</c:v>
                </c:pt>
                <c:pt idx="3532">
                  <c:v>7.1610529295216524E-2</c:v>
                </c:pt>
                <c:pt idx="3533">
                  <c:v>7.1590265987549515E-2</c:v>
                </c:pt>
                <c:pt idx="3534">
                  <c:v>7.1570014144271568E-2</c:v>
                </c:pt>
                <c:pt idx="3535">
                  <c:v>7.1549773755656104E-2</c:v>
                </c:pt>
                <c:pt idx="3536">
                  <c:v>7.1529544811987561E-2</c:v>
                </c:pt>
                <c:pt idx="3537">
                  <c:v>7.150932730356134E-2</c:v>
                </c:pt>
                <c:pt idx="3538">
                  <c:v>7.1489121220683807E-2</c:v>
                </c:pt>
                <c:pt idx="3539">
                  <c:v>7.1468926553672318E-2</c:v>
                </c:pt>
                <c:pt idx="3540">
                  <c:v>7.1448743292855124E-2</c:v>
                </c:pt>
                <c:pt idx="3541">
                  <c:v>7.171089779785432E-2</c:v>
                </c:pt>
                <c:pt idx="3542">
                  <c:v>7.1690657634772795E-2</c:v>
                </c:pt>
                <c:pt idx="3543">
                  <c:v>7.1670428893905194E-2</c:v>
                </c:pt>
                <c:pt idx="3544">
                  <c:v>7.1650211565585334E-2</c:v>
                </c:pt>
                <c:pt idx="3545">
                  <c:v>7.1630005640157923E-2</c:v>
                </c:pt>
                <c:pt idx="3546">
                  <c:v>7.160981110797858E-2</c:v>
                </c:pt>
                <c:pt idx="3547">
                  <c:v>7.158962795941376E-2</c:v>
                </c:pt>
                <c:pt idx="3548">
                  <c:v>7.1569456184840799E-2</c:v>
                </c:pt>
                <c:pt idx="3549">
                  <c:v>7.1549295774647886E-2</c:v>
                </c:pt>
                <c:pt idx="3550">
                  <c:v>7.1529146719234021E-2</c:v>
                </c:pt>
                <c:pt idx="3551">
                  <c:v>7.1509009009009014E-2</c:v>
                </c:pt>
                <c:pt idx="3552">
                  <c:v>7.1488882634393472E-2</c:v>
                </c:pt>
                <c:pt idx="3553">
                  <c:v>7.1468767585818799E-2</c:v>
                </c:pt>
                <c:pt idx="3554">
                  <c:v>7.144866385372714E-2</c:v>
                </c:pt>
                <c:pt idx="3555">
                  <c:v>7.1428571428571425E-2</c:v>
                </c:pt>
                <c:pt idx="3556">
                  <c:v>7.1408490300815294E-2</c:v>
                </c:pt>
                <c:pt idx="3557">
                  <c:v>7.1388420460933105E-2</c:v>
                </c:pt>
                <c:pt idx="3558">
                  <c:v>7.1368361899409941E-2</c:v>
                </c:pt>
                <c:pt idx="3559">
                  <c:v>7.134831460674157E-2</c:v>
                </c:pt>
                <c:pt idx="3560">
                  <c:v>7.1328278573434434E-2</c:v>
                </c:pt>
                <c:pt idx="3561">
                  <c:v>7.1308253790005618E-2</c:v>
                </c:pt>
                <c:pt idx="3562">
                  <c:v>7.1288240246982881E-2</c:v>
                </c:pt>
                <c:pt idx="3563">
                  <c:v>7.1268237934904596E-2</c:v>
                </c:pt>
                <c:pt idx="3564">
                  <c:v>7.1248246844319782E-2</c:v>
                </c:pt>
                <c:pt idx="3565">
                  <c:v>7.1228266965788004E-2</c:v>
                </c:pt>
                <c:pt idx="3566">
                  <c:v>7.1208298289879457E-2</c:v>
                </c:pt>
                <c:pt idx="3567">
                  <c:v>7.1188340807174885E-2</c:v>
                </c:pt>
                <c:pt idx="3568">
                  <c:v>7.116839450826562E-2</c:v>
                </c:pt>
                <c:pt idx="3569">
                  <c:v>7.1148459383753498E-2</c:v>
                </c:pt>
                <c:pt idx="3570">
                  <c:v>7.1128535424250905E-2</c:v>
                </c:pt>
                <c:pt idx="3571">
                  <c:v>7.1108622620380743E-2</c:v>
                </c:pt>
                <c:pt idx="3572">
                  <c:v>7.1088720962776381E-2</c:v>
                </c:pt>
                <c:pt idx="3573">
                  <c:v>7.1068830442081704E-2</c:v>
                </c:pt>
                <c:pt idx="3574">
                  <c:v>7.1048951048951051E-2</c:v>
                </c:pt>
                <c:pt idx="3575">
                  <c:v>7.1308724832214759E-2</c:v>
                </c:pt>
                <c:pt idx="3576">
                  <c:v>7.1288789488398105E-2</c:v>
                </c:pt>
                <c:pt idx="3577">
                  <c:v>7.1268865287870325E-2</c:v>
                </c:pt>
                <c:pt idx="3578">
                  <c:v>7.1248952221290865E-2</c:v>
                </c:pt>
                <c:pt idx="3579">
                  <c:v>7.1229050279329603E-2</c:v>
                </c:pt>
                <c:pt idx="3580">
                  <c:v>7.1209159452666856E-2</c:v>
                </c:pt>
                <c:pt idx="3581">
                  <c:v>7.1189279731993294E-2</c:v>
                </c:pt>
                <c:pt idx="3582">
                  <c:v>7.1169411108010047E-2</c:v>
                </c:pt>
                <c:pt idx="3583">
                  <c:v>7.1428571428571425E-2</c:v>
                </c:pt>
                <c:pt idx="3584">
                  <c:v>7.1408647140864714E-2</c:v>
                </c:pt>
                <c:pt idx="3585">
                  <c:v>7.1388733965421086E-2</c:v>
                </c:pt>
                <c:pt idx="3586">
                  <c:v>7.1368831892946752E-2</c:v>
                </c:pt>
                <c:pt idx="3587">
                  <c:v>7.1348940914158304E-2</c:v>
                </c:pt>
                <c:pt idx="3588">
                  <c:v>7.1329061019782675E-2</c:v>
                </c:pt>
                <c:pt idx="3589">
                  <c:v>7.1309192200557106E-2</c:v>
                </c:pt>
                <c:pt idx="3590">
                  <c:v>7.128933444722918E-2</c:v>
                </c:pt>
                <c:pt idx="3591">
                  <c:v>7.126948775055679E-2</c:v>
                </c:pt>
                <c:pt idx="3592">
                  <c:v>7.1249652101308097E-2</c:v>
                </c:pt>
                <c:pt idx="3593">
                  <c:v>7.1229827490261549E-2</c:v>
                </c:pt>
                <c:pt idx="3594">
                  <c:v>7.1210013908205846E-2</c:v>
                </c:pt>
                <c:pt idx="3595">
                  <c:v>7.1190211345939933E-2</c:v>
                </c:pt>
                <c:pt idx="3596">
                  <c:v>7.1170419794273007E-2</c:v>
                </c:pt>
                <c:pt idx="3597">
                  <c:v>7.1150639244024455E-2</c:v>
                </c:pt>
                <c:pt idx="3598">
                  <c:v>7.113086968602389E-2</c:v>
                </c:pt>
                <c:pt idx="3599">
                  <c:v>7.1111111111111111E-2</c:v>
                </c:pt>
                <c:pt idx="3600">
                  <c:v>7.1091363510136077E-2</c:v>
                </c:pt>
                <c:pt idx="3601">
                  <c:v>7.1071626873958918E-2</c:v>
                </c:pt>
                <c:pt idx="3602">
                  <c:v>7.105190119344991E-2</c:v>
                </c:pt>
                <c:pt idx="3603">
                  <c:v>7.1032186459489458E-2</c:v>
                </c:pt>
                <c:pt idx="3604">
                  <c:v>7.1012482662968099E-2</c:v>
                </c:pt>
                <c:pt idx="3605">
                  <c:v>7.0992789794786473E-2</c:v>
                </c:pt>
                <c:pt idx="3606">
                  <c:v>7.0973107845855282E-2</c:v>
                </c:pt>
                <c:pt idx="3607">
                  <c:v>7.0953436807095344E-2</c:v>
                </c:pt>
                <c:pt idx="3608">
                  <c:v>7.0933776669437523E-2</c:v>
                </c:pt>
                <c:pt idx="3609">
                  <c:v>7.091412742382272E-2</c:v>
                </c:pt>
                <c:pt idx="3610">
                  <c:v>7.0894489061201882E-2</c:v>
                </c:pt>
                <c:pt idx="3611">
                  <c:v>7.0874861572535988E-2</c:v>
                </c:pt>
                <c:pt idx="3612">
                  <c:v>7.0855244948796012E-2</c:v>
                </c:pt>
                <c:pt idx="3613">
                  <c:v>7.1112340896513554E-2</c:v>
                </c:pt>
                <c:pt idx="3614">
                  <c:v>7.1092669432918393E-2</c:v>
                </c:pt>
                <c:pt idx="3615">
                  <c:v>7.1073008849557529E-2</c:v>
                </c:pt>
                <c:pt idx="3616">
                  <c:v>7.1053359137406694E-2</c:v>
                </c:pt>
                <c:pt idx="3617">
                  <c:v>7.1033720287451627E-2</c:v>
                </c:pt>
                <c:pt idx="3618">
                  <c:v>7.101409229068803E-2</c:v>
                </c:pt>
                <c:pt idx="3619">
                  <c:v>7.0994475138121543E-2</c:v>
                </c:pt>
                <c:pt idx="3620">
                  <c:v>7.0974868820767742E-2</c:v>
                </c:pt>
                <c:pt idx="3621">
                  <c:v>7.0955273329652124E-2</c:v>
                </c:pt>
                <c:pt idx="3622">
                  <c:v>7.0935688655810097E-2</c:v>
                </c:pt>
                <c:pt idx="3623">
                  <c:v>7.0916114790286977E-2</c:v>
                </c:pt>
                <c:pt idx="3624">
                  <c:v>7.0896551724137932E-2</c:v>
                </c:pt>
                <c:pt idx="3625">
                  <c:v>7.0876999448428013E-2</c:v>
                </c:pt>
                <c:pt idx="3626">
                  <c:v>7.085745795423215E-2</c:v>
                </c:pt>
                <c:pt idx="3627">
                  <c:v>7.0837927232635059E-2</c:v>
                </c:pt>
                <c:pt idx="3628">
                  <c:v>7.0818407274731335E-2</c:v>
                </c:pt>
                <c:pt idx="3629">
                  <c:v>7.0798898071625344E-2</c:v>
                </c:pt>
                <c:pt idx="3630">
                  <c:v>7.077939961443129E-2</c:v>
                </c:pt>
                <c:pt idx="3631">
                  <c:v>7.0759911894273123E-2</c:v>
                </c:pt>
                <c:pt idx="3632">
                  <c:v>7.0740434902284613E-2</c:v>
                </c:pt>
                <c:pt idx="3633">
                  <c:v>7.0720968629609249E-2</c:v>
                </c:pt>
                <c:pt idx="3634">
                  <c:v>7.0701513067400273E-2</c:v>
                </c:pt>
                <c:pt idx="3635">
                  <c:v>7.0682068206820686E-2</c:v>
                </c:pt>
                <c:pt idx="3636">
                  <c:v>7.0662634039043173E-2</c:v>
                </c:pt>
                <c:pt idx="3637">
                  <c:v>7.0643210555250135E-2</c:v>
                </c:pt>
                <c:pt idx="3638">
                  <c:v>7.0623797746633687E-2</c:v>
                </c:pt>
                <c:pt idx="3639">
                  <c:v>7.0604395604395603E-2</c:v>
                </c:pt>
                <c:pt idx="3640">
                  <c:v>7.0585004119747316E-2</c:v>
                </c:pt>
                <c:pt idx="3641">
                  <c:v>7.0565623283909945E-2</c:v>
                </c:pt>
                <c:pt idx="3642">
                  <c:v>7.0546253088114186E-2</c:v>
                </c:pt>
                <c:pt idx="3643">
                  <c:v>7.0526893523600434E-2</c:v>
                </c:pt>
                <c:pt idx="3644">
                  <c:v>7.0507544581618661E-2</c:v>
                </c:pt>
                <c:pt idx="3645">
                  <c:v>7.0488206253428415E-2</c:v>
                </c:pt>
                <c:pt idx="3646">
                  <c:v>7.0468878530298873E-2</c:v>
                </c:pt>
                <c:pt idx="3647">
                  <c:v>7.0449561403508776E-2</c:v>
                </c:pt>
                <c:pt idx="3648">
                  <c:v>7.0430254864346398E-2</c:v>
                </c:pt>
                <c:pt idx="3649">
                  <c:v>7.0410958904109588E-2</c:v>
                </c:pt>
                <c:pt idx="3650">
                  <c:v>7.0391673514105718E-2</c:v>
                </c:pt>
                <c:pt idx="3651">
                  <c:v>7.0372398685651691E-2</c:v>
                </c:pt>
                <c:pt idx="3652">
                  <c:v>7.0353134410073917E-2</c:v>
                </c:pt>
                <c:pt idx="3653">
                  <c:v>7.0607553366174053E-2</c:v>
                </c:pt>
                <c:pt idx="3654">
                  <c:v>7.0588235294117646E-2</c:v>
                </c:pt>
                <c:pt idx="3655">
                  <c:v>7.0568927789934358E-2</c:v>
                </c:pt>
                <c:pt idx="3656">
                  <c:v>7.0549630844954886E-2</c:v>
                </c:pt>
                <c:pt idx="3657">
                  <c:v>7.0530344450519408E-2</c:v>
                </c:pt>
                <c:pt idx="3658">
                  <c:v>7.0511068597977594E-2</c:v>
                </c:pt>
                <c:pt idx="3659">
                  <c:v>7.0491803278688522E-2</c:v>
                </c:pt>
                <c:pt idx="3660">
                  <c:v>7.0472548484020764E-2</c:v>
                </c:pt>
                <c:pt idx="3661">
                  <c:v>7.0453304205352271E-2</c:v>
                </c:pt>
                <c:pt idx="3662">
                  <c:v>7.0434070434070434E-2</c:v>
                </c:pt>
                <c:pt idx="3663">
                  <c:v>7.041484716157205E-2</c:v>
                </c:pt>
                <c:pt idx="3664">
                  <c:v>7.03956343792633E-2</c:v>
                </c:pt>
                <c:pt idx="3665">
                  <c:v>7.0376432078559745E-2</c:v>
                </c:pt>
                <c:pt idx="3666">
                  <c:v>7.062994273247887E-2</c:v>
                </c:pt>
                <c:pt idx="3667">
                  <c:v>7.061068702290077E-2</c:v>
                </c:pt>
                <c:pt idx="3668">
                  <c:v>7.0591441809757433E-2</c:v>
                </c:pt>
                <c:pt idx="3669">
                  <c:v>7.0572207084468666E-2</c:v>
                </c:pt>
                <c:pt idx="3670">
                  <c:v>7.0552982838463632E-2</c:v>
                </c:pt>
                <c:pt idx="3671">
                  <c:v>7.0533769063180832E-2</c:v>
                </c:pt>
                <c:pt idx="3672">
                  <c:v>7.0514565750068064E-2</c:v>
                </c:pt>
                <c:pt idx="3673">
                  <c:v>7.0495372890582469E-2</c:v>
                </c:pt>
                <c:pt idx="3674">
                  <c:v>7.047619047619047E-2</c:v>
                </c:pt>
                <c:pt idx="3675">
                  <c:v>7.0729053318824814E-2</c:v>
                </c:pt>
                <c:pt idx="3676">
                  <c:v>7.0981778623878167E-2</c:v>
                </c:pt>
                <c:pt idx="3677">
                  <c:v>7.096247960848287E-2</c:v>
                </c:pt>
                <c:pt idx="3678">
                  <c:v>7.0943191084533841E-2</c:v>
                </c:pt>
                <c:pt idx="3679">
                  <c:v>7.0923913043478268E-2</c:v>
                </c:pt>
                <c:pt idx="3680">
                  <c:v>7.090464547677261E-2</c:v>
                </c:pt>
                <c:pt idx="3681">
                  <c:v>7.0885388375882666E-2</c:v>
                </c:pt>
                <c:pt idx="3682">
                  <c:v>7.0866141732283464E-2</c:v>
                </c:pt>
                <c:pt idx="3683">
                  <c:v>7.0846905537459287E-2</c:v>
                </c:pt>
                <c:pt idx="3684">
                  <c:v>7.0827679782903663E-2</c:v>
                </c:pt>
                <c:pt idx="3685">
                  <c:v>7.0808464460119375E-2</c:v>
                </c:pt>
                <c:pt idx="3686">
                  <c:v>7.0789259560618392E-2</c:v>
                </c:pt>
                <c:pt idx="3687">
                  <c:v>7.0770065075921915E-2</c:v>
                </c:pt>
                <c:pt idx="3688">
                  <c:v>7.0750880997560314E-2</c:v>
                </c:pt>
                <c:pt idx="3689">
                  <c:v>7.0731707317073164E-2</c:v>
                </c:pt>
                <c:pt idx="3690">
                  <c:v>7.0712544026009211E-2</c:v>
                </c:pt>
                <c:pt idx="3691">
                  <c:v>7.0693391115926332E-2</c:v>
                </c:pt>
                <c:pt idx="3692">
                  <c:v>7.0674248578391552E-2</c:v>
                </c:pt>
                <c:pt idx="3693">
                  <c:v>7.0925825663237685E-2</c:v>
                </c:pt>
                <c:pt idx="3694">
                  <c:v>7.0906630581867386E-2</c:v>
                </c:pt>
                <c:pt idx="3695">
                  <c:v>7.0887445887445888E-2</c:v>
                </c:pt>
                <c:pt idx="3696">
                  <c:v>7.0868271571544489E-2</c:v>
                </c:pt>
                <c:pt idx="3697">
                  <c:v>7.0849107625743646E-2</c:v>
                </c:pt>
                <c:pt idx="3698">
                  <c:v>7.0829954041632878E-2</c:v>
                </c:pt>
                <c:pt idx="3699">
                  <c:v>7.0810810810810809E-2</c:v>
                </c:pt>
                <c:pt idx="3700">
                  <c:v>7.0791677924885166E-2</c:v>
                </c:pt>
                <c:pt idx="3701">
                  <c:v>7.1042679632631014E-2</c:v>
                </c:pt>
                <c:pt idx="3702">
                  <c:v>7.102349446394815E-2</c:v>
                </c:pt>
                <c:pt idx="3703">
                  <c:v>7.1004319654427647E-2</c:v>
                </c:pt>
                <c:pt idx="3704">
                  <c:v>7.0985155195681507E-2</c:v>
                </c:pt>
                <c:pt idx="3705">
                  <c:v>7.096600107933082E-2</c:v>
                </c:pt>
                <c:pt idx="3706">
                  <c:v>7.0946857297005658E-2</c:v>
                </c:pt>
                <c:pt idx="3707">
                  <c:v>7.0927723840345194E-2</c:v>
                </c:pt>
                <c:pt idx="3708">
                  <c:v>7.0908600700997568E-2</c:v>
                </c:pt>
                <c:pt idx="3709">
                  <c:v>7.1159029649595681E-2</c:v>
                </c:pt>
                <c:pt idx="3710">
                  <c:v>7.140932363244408E-2</c:v>
                </c:pt>
                <c:pt idx="3711">
                  <c:v>7.1390086206896547E-2</c:v>
                </c:pt>
                <c:pt idx="3712">
                  <c:v>7.1370859143549695E-2</c:v>
                </c:pt>
                <c:pt idx="3713">
                  <c:v>7.1351642434033385E-2</c:v>
                </c:pt>
                <c:pt idx="3714">
                  <c:v>7.1332436069986543E-2</c:v>
                </c:pt>
                <c:pt idx="3715">
                  <c:v>7.1313240043057044E-2</c:v>
                </c:pt>
                <c:pt idx="3716">
                  <c:v>7.1563088512241052E-2</c:v>
                </c:pt>
                <c:pt idx="3717">
                  <c:v>7.1543840774609999E-2</c:v>
                </c:pt>
                <c:pt idx="3718">
                  <c:v>7.1524603388007535E-2</c:v>
                </c:pt>
                <c:pt idx="3719">
                  <c:v>7.1505376344086019E-2</c:v>
                </c:pt>
                <c:pt idx="3720">
                  <c:v>7.1486159634506857E-2</c:v>
                </c:pt>
                <c:pt idx="3721">
                  <c:v>7.1466953250940352E-2</c:v>
                </c:pt>
                <c:pt idx="3722">
                  <c:v>7.1447757185065811E-2</c:v>
                </c:pt>
                <c:pt idx="3723">
                  <c:v>7.1428571428571425E-2</c:v>
                </c:pt>
                <c:pt idx="3724">
                  <c:v>7.1409395973154363E-2</c:v>
                </c:pt>
                <c:pt idx="3725">
                  <c:v>7.1390230810520663E-2</c:v>
                </c:pt>
                <c:pt idx="3726">
                  <c:v>7.13710759323853E-2</c:v>
                </c:pt>
                <c:pt idx="3727">
                  <c:v>7.1351931330472101E-2</c:v>
                </c:pt>
                <c:pt idx="3728">
                  <c:v>7.1332796996513806E-2</c:v>
                </c:pt>
                <c:pt idx="3729">
                  <c:v>7.1313672922252005E-2</c:v>
                </c:pt>
                <c:pt idx="3730">
                  <c:v>7.1294559099437146E-2</c:v>
                </c:pt>
                <c:pt idx="3731">
                  <c:v>7.1275455519828515E-2</c:v>
                </c:pt>
                <c:pt idx="3732">
                  <c:v>7.125636217519421E-2</c:v>
                </c:pt>
                <c:pt idx="3733">
                  <c:v>7.1237279057311198E-2</c:v>
                </c:pt>
                <c:pt idx="3734">
                  <c:v>7.1218206157965189E-2</c:v>
                </c:pt>
                <c:pt idx="3735">
                  <c:v>7.1199143468950746E-2</c:v>
                </c:pt>
                <c:pt idx="3736">
                  <c:v>7.1180090982071176E-2</c:v>
                </c:pt>
                <c:pt idx="3737">
                  <c:v>7.116104868913857E-2</c:v>
                </c:pt>
                <c:pt idx="3738">
                  <c:v>7.1142016581973791E-2</c:v>
                </c:pt>
                <c:pt idx="3739">
                  <c:v>7.1122994652406415E-2</c:v>
                </c:pt>
                <c:pt idx="3740">
                  <c:v>7.1103982892274792E-2</c:v>
                </c:pt>
                <c:pt idx="3741">
                  <c:v>7.1084981293425969E-2</c:v>
                </c:pt>
                <c:pt idx="3742">
                  <c:v>7.1065989847715741E-2</c:v>
                </c:pt>
                <c:pt idx="3743">
                  <c:v>7.1314102564102561E-2</c:v>
                </c:pt>
                <c:pt idx="3744">
                  <c:v>7.1295060080106804E-2</c:v>
                </c:pt>
                <c:pt idx="3745">
                  <c:v>7.1276027762947142E-2</c:v>
                </c:pt>
                <c:pt idx="3746">
                  <c:v>7.1257005604483586E-2</c:v>
                </c:pt>
                <c:pt idx="3747">
                  <c:v>7.123799359658485E-2</c:v>
                </c:pt>
                <c:pt idx="3748">
                  <c:v>7.1218991731128306E-2</c:v>
                </c:pt>
                <c:pt idx="3749">
                  <c:v>7.1466666666666664E-2</c:v>
                </c:pt>
                <c:pt idx="3750">
                  <c:v>7.1447613969608109E-2</c:v>
                </c:pt>
                <c:pt idx="3751">
                  <c:v>7.1428571428571425E-2</c:v>
                </c:pt>
                <c:pt idx="3752">
                  <c:v>7.1409539035438313E-2</c:v>
                </c:pt>
                <c:pt idx="3753">
                  <c:v>7.1390516782099095E-2</c:v>
                </c:pt>
                <c:pt idx="3754">
                  <c:v>7.1371504660452736E-2</c:v>
                </c:pt>
                <c:pt idx="3755">
                  <c:v>7.1352502662406822E-2</c:v>
                </c:pt>
                <c:pt idx="3756">
                  <c:v>7.1333510779877568E-2</c:v>
                </c:pt>
                <c:pt idx="3757">
                  <c:v>7.1314529004789781E-2</c:v>
                </c:pt>
                <c:pt idx="3758">
                  <c:v>7.1295557329076886E-2</c:v>
                </c:pt>
                <c:pt idx="3759">
                  <c:v>7.1276595744680857E-2</c:v>
                </c:pt>
                <c:pt idx="3760">
                  <c:v>7.1257644243552243E-2</c:v>
                </c:pt>
                <c:pt idx="3761">
                  <c:v>7.1238702817650185E-2</c:v>
                </c:pt>
                <c:pt idx="3762">
                  <c:v>7.121977145894233E-2</c:v>
                </c:pt>
                <c:pt idx="3763">
                  <c:v>7.1200850159404888E-2</c:v>
                </c:pt>
                <c:pt idx="3764">
                  <c:v>7.1447543160690574E-2</c:v>
                </c:pt>
                <c:pt idx="3765">
                  <c:v>7.1428571428571425E-2</c:v>
                </c:pt>
                <c:pt idx="3766">
                  <c:v>7.1409609769046992E-2</c:v>
                </c:pt>
                <c:pt idx="3767">
                  <c:v>7.1390658174097663E-2</c:v>
                </c:pt>
                <c:pt idx="3768">
                  <c:v>7.1371716635712387E-2</c:v>
                </c:pt>
                <c:pt idx="3769">
                  <c:v>7.1352785145888595E-2</c:v>
                </c:pt>
                <c:pt idx="3770">
                  <c:v>7.1333863696632194E-2</c:v>
                </c:pt>
                <c:pt idx="3771">
                  <c:v>7.1314952279957586E-2</c:v>
                </c:pt>
                <c:pt idx="3772">
                  <c:v>7.1561091969255239E-2</c:v>
                </c:pt>
                <c:pt idx="3773">
                  <c:v>7.1542130365659776E-2</c:v>
                </c:pt>
                <c:pt idx="3774">
                  <c:v>7.1523178807947022E-2</c:v>
                </c:pt>
                <c:pt idx="3775">
                  <c:v>7.1504237288135597E-2</c:v>
                </c:pt>
                <c:pt idx="3776">
                  <c:v>7.1485305798252588E-2</c:v>
                </c:pt>
                <c:pt idx="3777">
                  <c:v>7.1466384330333504E-2</c:v>
                </c:pt>
                <c:pt idx="3778">
                  <c:v>7.1447472876422335E-2</c:v>
                </c:pt>
                <c:pt idx="3779">
                  <c:v>7.1428571428571425E-2</c:v>
                </c:pt>
                <c:pt idx="3780">
                  <c:v>7.1409679978841581E-2</c:v>
                </c:pt>
                <c:pt idx="3781">
                  <c:v>7.1390798519301954E-2</c:v>
                </c:pt>
                <c:pt idx="3782">
                  <c:v>7.1371927042030131E-2</c:v>
                </c:pt>
                <c:pt idx="3783">
                  <c:v>7.1353065539112054E-2</c:v>
                </c:pt>
                <c:pt idx="3784">
                  <c:v>7.1334214002642005E-2</c:v>
                </c:pt>
                <c:pt idx="3785">
                  <c:v>7.1315372424722662E-2</c:v>
                </c:pt>
                <c:pt idx="3786">
                  <c:v>7.1296540797465016E-2</c:v>
                </c:pt>
                <c:pt idx="3787">
                  <c:v>7.1277719112988386E-2</c:v>
                </c:pt>
                <c:pt idx="3788">
                  <c:v>7.1258907363420429E-2</c:v>
                </c:pt>
                <c:pt idx="3789">
                  <c:v>7.1240105540897103E-2</c:v>
                </c:pt>
                <c:pt idx="3790">
                  <c:v>7.122131363756265E-2</c:v>
                </c:pt>
                <c:pt idx="3791">
                  <c:v>7.1202531645569625E-2</c:v>
                </c:pt>
                <c:pt idx="3792">
                  <c:v>7.1183759557078827E-2</c:v>
                </c:pt>
                <c:pt idx="3793">
                  <c:v>7.1164997364259353E-2</c:v>
                </c:pt>
                <c:pt idx="3794">
                  <c:v>7.1146245059288543E-2</c:v>
                </c:pt>
                <c:pt idx="3795">
                  <c:v>7.1127502634351955E-2</c:v>
                </c:pt>
                <c:pt idx="3796">
                  <c:v>7.1108770081643402E-2</c:v>
                </c:pt>
                <c:pt idx="3797">
                  <c:v>7.1090047393364927E-2</c:v>
                </c:pt>
                <c:pt idx="3798">
                  <c:v>7.1071334561726776E-2</c:v>
                </c:pt>
                <c:pt idx="3799">
                  <c:v>7.1052631578947367E-2</c:v>
                </c:pt>
                <c:pt idx="3800">
                  <c:v>7.1033938437253349E-2</c:v>
                </c:pt>
                <c:pt idx="3801">
                  <c:v>7.1015255128879531E-2</c:v>
                </c:pt>
                <c:pt idx="3802">
                  <c:v>7.0996581646068896E-2</c:v>
                </c:pt>
                <c:pt idx="3803">
                  <c:v>7.0977917981072558E-2</c:v>
                </c:pt>
                <c:pt idx="3804">
                  <c:v>7.0959264126149807E-2</c:v>
                </c:pt>
                <c:pt idx="3805">
                  <c:v>7.094062007356805E-2</c:v>
                </c:pt>
                <c:pt idx="3806">
                  <c:v>7.0921985815602842E-2</c:v>
                </c:pt>
                <c:pt idx="3807">
                  <c:v>7.0903361344537813E-2</c:v>
                </c:pt>
                <c:pt idx="3808">
                  <c:v>7.088474665266474E-2</c:v>
                </c:pt>
                <c:pt idx="3809">
                  <c:v>7.0866141732283464E-2</c:v>
                </c:pt>
                <c:pt idx="3810">
                  <c:v>7.0847546575701914E-2</c:v>
                </c:pt>
                <c:pt idx="3811">
                  <c:v>7.0828961175236099E-2</c:v>
                </c:pt>
                <c:pt idx="3812">
                  <c:v>7.0810385523210076E-2</c:v>
                </c:pt>
                <c:pt idx="3813">
                  <c:v>7.079181961195595E-2</c:v>
                </c:pt>
                <c:pt idx="3814">
                  <c:v>7.0773263433813891E-2</c:v>
                </c:pt>
                <c:pt idx="3815">
                  <c:v>7.1016771488469604E-2</c:v>
                </c:pt>
                <c:pt idx="3816">
                  <c:v>7.0998166099030646E-2</c:v>
                </c:pt>
                <c:pt idx="3817">
                  <c:v>7.0979570455735982E-2</c:v>
                </c:pt>
                <c:pt idx="3818">
                  <c:v>7.0960984550929557E-2</c:v>
                </c:pt>
                <c:pt idx="3819">
                  <c:v>7.0942408376963348E-2</c:v>
                </c:pt>
                <c:pt idx="3820">
                  <c:v>7.0923841926197329E-2</c:v>
                </c:pt>
                <c:pt idx="3821">
                  <c:v>7.0905285190999479E-2</c:v>
                </c:pt>
                <c:pt idx="3822">
                  <c:v>7.0886738163745744E-2</c:v>
                </c:pt>
                <c:pt idx="3823">
                  <c:v>7.0868200836820078E-2</c:v>
                </c:pt>
                <c:pt idx="3824">
                  <c:v>7.0849673202614386E-2</c:v>
                </c:pt>
                <c:pt idx="3825">
                  <c:v>7.0831155253528483E-2</c:v>
                </c:pt>
                <c:pt idx="3826">
                  <c:v>7.0812646981970206E-2</c:v>
                </c:pt>
                <c:pt idx="3827">
                  <c:v>7.0794148380355276E-2</c:v>
                </c:pt>
                <c:pt idx="3828">
                  <c:v>7.0775659441107336E-2</c:v>
                </c:pt>
                <c:pt idx="3829">
                  <c:v>7.0757180156657967E-2</c:v>
                </c:pt>
                <c:pt idx="3830">
                  <c:v>7.0738710519446621E-2</c:v>
                </c:pt>
                <c:pt idx="3831">
                  <c:v>7.0720250521920672E-2</c:v>
                </c:pt>
                <c:pt idx="3832">
                  <c:v>7.0701800156535349E-2</c:v>
                </c:pt>
                <c:pt idx="3833">
                  <c:v>7.068335941575378E-2</c:v>
                </c:pt>
                <c:pt idx="3834">
                  <c:v>7.066492829204693E-2</c:v>
                </c:pt>
                <c:pt idx="3835">
                  <c:v>7.0646506777893636E-2</c:v>
                </c:pt>
                <c:pt idx="3836">
                  <c:v>7.0628094865780561E-2</c:v>
                </c:pt>
                <c:pt idx="3837">
                  <c:v>7.0609692548202194E-2</c:v>
                </c:pt>
                <c:pt idx="3838">
                  <c:v>7.0591299817660852E-2</c:v>
                </c:pt>
                <c:pt idx="3839">
                  <c:v>7.0572916666666666E-2</c:v>
                </c:pt>
                <c:pt idx="3840">
                  <c:v>7.0554543087737565E-2</c:v>
                </c:pt>
                <c:pt idx="3841">
                  <c:v>7.0536179073399277E-2</c:v>
                </c:pt>
                <c:pt idx="3842">
                  <c:v>7.0517824616185276E-2</c:v>
                </c:pt>
                <c:pt idx="3843">
                  <c:v>7.0499479708636834E-2</c:v>
                </c:pt>
                <c:pt idx="3844">
                  <c:v>7.0481144343302993E-2</c:v>
                </c:pt>
                <c:pt idx="3845">
                  <c:v>7.0462818512740513E-2</c:v>
                </c:pt>
                <c:pt idx="3846">
                  <c:v>7.0444502209513912E-2</c:v>
                </c:pt>
                <c:pt idx="3847">
                  <c:v>7.0426195426195423E-2</c:v>
                </c:pt>
                <c:pt idx="3848">
                  <c:v>7.0407898155365023E-2</c:v>
                </c:pt>
                <c:pt idx="3849">
                  <c:v>7.0389610389610391E-2</c:v>
                </c:pt>
                <c:pt idx="3850">
                  <c:v>7.0631004933783437E-2</c:v>
                </c:pt>
                <c:pt idx="3851">
                  <c:v>7.0612668743509868E-2</c:v>
                </c:pt>
                <c:pt idx="3852">
                  <c:v>7.0594342071113411E-2</c:v>
                </c:pt>
                <c:pt idx="3853">
                  <c:v>7.0576024909185256E-2</c:v>
                </c:pt>
                <c:pt idx="3854">
                  <c:v>7.0557717250324253E-2</c:v>
                </c:pt>
                <c:pt idx="3855">
                  <c:v>7.0539419087136929E-2</c:v>
                </c:pt>
                <c:pt idx="3856">
                  <c:v>7.0521130412237495E-2</c:v>
                </c:pt>
                <c:pt idx="3857">
                  <c:v>7.05028512182478E-2</c:v>
                </c:pt>
                <c:pt idx="3858">
                  <c:v>7.0484581497797363E-2</c:v>
                </c:pt>
                <c:pt idx="3859">
                  <c:v>7.0466321243523311E-2</c:v>
                </c:pt>
                <c:pt idx="3860">
                  <c:v>7.0448070448070443E-2</c:v>
                </c:pt>
                <c:pt idx="3861">
                  <c:v>7.0429829104091138E-2</c:v>
                </c:pt>
                <c:pt idx="3862">
                  <c:v>7.0411597204245405E-2</c:v>
                </c:pt>
                <c:pt idx="3863">
                  <c:v>7.0393374741200831E-2</c:v>
                </c:pt>
                <c:pt idx="3864">
                  <c:v>7.0633893919793009E-2</c:v>
                </c:pt>
                <c:pt idx="3865">
                  <c:v>7.0615623383341958E-2</c:v>
                </c:pt>
                <c:pt idx="3866">
                  <c:v>7.0597362296353758E-2</c:v>
                </c:pt>
                <c:pt idx="3867">
                  <c:v>7.0837642192347464E-2</c:v>
                </c:pt>
                <c:pt idx="3868">
                  <c:v>7.0819333161023526E-2</c:v>
                </c:pt>
                <c:pt idx="3869">
                  <c:v>7.0801033591731261E-2</c:v>
                </c:pt>
                <c:pt idx="3870">
                  <c:v>7.0782743477137686E-2</c:v>
                </c:pt>
                <c:pt idx="3871">
                  <c:v>7.0764462809917356E-2</c:v>
                </c:pt>
                <c:pt idx="3872">
                  <c:v>7.0746191582752388E-2</c:v>
                </c:pt>
                <c:pt idx="3873">
                  <c:v>7.0727929788332478E-2</c:v>
                </c:pt>
                <c:pt idx="3874">
                  <c:v>7.0709677419354841E-2</c:v>
                </c:pt>
                <c:pt idx="3875">
                  <c:v>7.0691434468524258E-2</c:v>
                </c:pt>
                <c:pt idx="3876">
                  <c:v>7.0673200928553004E-2</c:v>
                </c:pt>
                <c:pt idx="3877">
                  <c:v>7.0654976792160915E-2</c:v>
                </c:pt>
                <c:pt idx="3878">
                  <c:v>7.063676205207528E-2</c:v>
                </c:pt>
                <c:pt idx="3879">
                  <c:v>7.0876288659793812E-2</c:v>
                </c:pt>
                <c:pt idx="3880">
                  <c:v>7.0858026281886116E-2</c:v>
                </c:pt>
                <c:pt idx="3881">
                  <c:v>7.0839773312725396E-2</c:v>
                </c:pt>
                <c:pt idx="3882">
                  <c:v>7.0821529745042494E-2</c:v>
                </c:pt>
                <c:pt idx="3883">
                  <c:v>7.0803295571575692E-2</c:v>
                </c:pt>
                <c:pt idx="3884">
                  <c:v>7.0785070785070792E-2</c:v>
                </c:pt>
                <c:pt idx="3885">
                  <c:v>7.0766855378281007E-2</c:v>
                </c:pt>
                <c:pt idx="3886">
                  <c:v>7.0748649343967074E-2</c:v>
                </c:pt>
                <c:pt idx="3887">
                  <c:v>7.0730452674897124E-2</c:v>
                </c:pt>
                <c:pt idx="3888">
                  <c:v>7.0712265363846741E-2</c:v>
                </c:pt>
                <c:pt idx="3889">
                  <c:v>7.0694087403598976E-2</c:v>
                </c:pt>
                <c:pt idx="3890">
                  <c:v>7.0675918786944236E-2</c:v>
                </c:pt>
                <c:pt idx="3891">
                  <c:v>7.0657759506680365E-2</c:v>
                </c:pt>
                <c:pt idx="3892">
                  <c:v>7.0639609555612631E-2</c:v>
                </c:pt>
                <c:pt idx="3893">
                  <c:v>7.0878274268104779E-2</c:v>
                </c:pt>
                <c:pt idx="3894">
                  <c:v>7.0860077021822857E-2</c:v>
                </c:pt>
                <c:pt idx="3895">
                  <c:v>7.0841889117043116E-2</c:v>
                </c:pt>
                <c:pt idx="3896">
                  <c:v>7.0823710546574284E-2</c:v>
                </c:pt>
                <c:pt idx="3897">
                  <c:v>7.0805541303232425E-2</c:v>
                </c:pt>
                <c:pt idx="3898">
                  <c:v>7.0787381379840988E-2</c:v>
                </c:pt>
                <c:pt idx="3899">
                  <c:v>7.0769230769230765E-2</c:v>
                </c:pt>
                <c:pt idx="3900">
                  <c:v>7.0751089464239941E-2</c:v>
                </c:pt>
                <c:pt idx="3901">
                  <c:v>7.0732957457713991E-2</c:v>
                </c:pt>
                <c:pt idx="3902">
                  <c:v>7.0714834742505769E-2</c:v>
                </c:pt>
                <c:pt idx="3903">
                  <c:v>7.0952868852459022E-2</c:v>
                </c:pt>
                <c:pt idx="3904">
                  <c:v>7.0934699103713195E-2</c:v>
                </c:pt>
                <c:pt idx="3905">
                  <c:v>7.0916538658474138E-2</c:v>
                </c:pt>
                <c:pt idx="3906">
                  <c:v>7.0898387509598162E-2</c:v>
                </c:pt>
                <c:pt idx="3907">
                  <c:v>7.0880245649948825E-2</c:v>
                </c:pt>
                <c:pt idx="3908">
                  <c:v>7.0862113072397037E-2</c:v>
                </c:pt>
                <c:pt idx="3909">
                  <c:v>7.0843989769820967E-2</c:v>
                </c:pt>
                <c:pt idx="3910">
                  <c:v>7.0825875735106111E-2</c:v>
                </c:pt>
                <c:pt idx="3911">
                  <c:v>7.0807770961145197E-2</c:v>
                </c:pt>
                <c:pt idx="3912">
                  <c:v>7.0789675440838237E-2</c:v>
                </c:pt>
                <c:pt idx="3913">
                  <c:v>7.0771589167092488E-2</c:v>
                </c:pt>
                <c:pt idx="3914">
                  <c:v>7.075351213282248E-2</c:v>
                </c:pt>
                <c:pt idx="3915">
                  <c:v>7.0735444330949943E-2</c:v>
                </c:pt>
                <c:pt idx="3916">
                  <c:v>7.071738575440388E-2</c:v>
                </c:pt>
                <c:pt idx="3917">
                  <c:v>7.0699336396120471E-2</c:v>
                </c:pt>
                <c:pt idx="3918">
                  <c:v>7.0681296249043124E-2</c:v>
                </c:pt>
                <c:pt idx="3919">
                  <c:v>7.066326530612245E-2</c:v>
                </c:pt>
                <c:pt idx="3920">
                  <c:v>7.0900280540678401E-2</c:v>
                </c:pt>
                <c:pt idx="3921">
                  <c:v>7.0882202957674653E-2</c:v>
                </c:pt>
                <c:pt idx="3922">
                  <c:v>7.0864134590874331E-2</c:v>
                </c:pt>
                <c:pt idx="3923">
                  <c:v>7.084607543323139E-2</c:v>
                </c:pt>
                <c:pt idx="3924">
                  <c:v>7.0828025477707002E-2</c:v>
                </c:pt>
                <c:pt idx="3925">
                  <c:v>7.0809984717269486E-2</c:v>
                </c:pt>
                <c:pt idx="3926">
                  <c:v>7.0791953144894323E-2</c:v>
                </c:pt>
                <c:pt idx="3927">
                  <c:v>7.0773930753564154E-2</c:v>
                </c:pt>
                <c:pt idx="3928">
                  <c:v>7.0755917536268767E-2</c:v>
                </c:pt>
                <c:pt idx="3929">
                  <c:v>7.0737913486005083E-2</c:v>
                </c:pt>
                <c:pt idx="3930">
                  <c:v>7.0719918595777156E-2</c:v>
                </c:pt>
                <c:pt idx="3931">
                  <c:v>7.0701932858596134E-2</c:v>
                </c:pt>
                <c:pt idx="3932">
                  <c:v>7.0683956267480294E-2</c:v>
                </c:pt>
                <c:pt idx="3933">
                  <c:v>7.0665988815455008E-2</c:v>
                </c:pt>
                <c:pt idx="3934">
                  <c:v>7.0648030495552738E-2</c:v>
                </c:pt>
                <c:pt idx="3935">
                  <c:v>7.0630081300813011E-2</c:v>
                </c:pt>
                <c:pt idx="3936">
                  <c:v>7.0612141224282443E-2</c:v>
                </c:pt>
                <c:pt idx="3937">
                  <c:v>7.0594210259014731E-2</c:v>
                </c:pt>
                <c:pt idx="3938">
                  <c:v>7.0576288398070577E-2</c:v>
                </c:pt>
                <c:pt idx="3939">
                  <c:v>7.0558375634517764E-2</c:v>
                </c:pt>
                <c:pt idx="3940">
                  <c:v>7.0794214666328348E-2</c:v>
                </c:pt>
                <c:pt idx="3941">
                  <c:v>7.0776255707762553E-2</c:v>
                </c:pt>
                <c:pt idx="3942">
                  <c:v>7.0758305858483389E-2</c:v>
                </c:pt>
                <c:pt idx="3943">
                  <c:v>7.074036511156187E-2</c:v>
                </c:pt>
                <c:pt idx="3944">
                  <c:v>7.0722433460076048E-2</c:v>
                </c:pt>
                <c:pt idx="3945">
                  <c:v>7.0704510897110995E-2</c:v>
                </c:pt>
                <c:pt idx="3946">
                  <c:v>7.0686597415758806E-2</c:v>
                </c:pt>
                <c:pt idx="3947">
                  <c:v>7.0668693009118544E-2</c:v>
                </c:pt>
                <c:pt idx="3948">
                  <c:v>7.0650797670296278E-2</c:v>
                </c:pt>
                <c:pt idx="3949">
                  <c:v>7.0632911392405059E-2</c:v>
                </c:pt>
                <c:pt idx="3950">
                  <c:v>7.0615034168564919E-2</c:v>
                </c:pt>
                <c:pt idx="3951">
                  <c:v>7.0597165991902827E-2</c:v>
                </c:pt>
                <c:pt idx="3952">
                  <c:v>7.0579306855552748E-2</c:v>
                </c:pt>
                <c:pt idx="3953">
                  <c:v>7.0561456752655544E-2</c:v>
                </c:pt>
                <c:pt idx="3954">
                  <c:v>7.0543615676359042E-2</c:v>
                </c:pt>
                <c:pt idx="3955">
                  <c:v>7.0525783619817997E-2</c:v>
                </c:pt>
                <c:pt idx="3956">
                  <c:v>7.0507960576194087E-2</c:v>
                </c:pt>
                <c:pt idx="3957">
                  <c:v>7.0490146538655887E-2</c:v>
                </c:pt>
                <c:pt idx="3958">
                  <c:v>7.0724930538014652E-2</c:v>
                </c:pt>
                <c:pt idx="3959">
                  <c:v>7.0707070707070704E-2</c:v>
                </c:pt>
                <c:pt idx="3960">
                  <c:v>7.0689219893966176E-2</c:v>
                </c:pt>
                <c:pt idx="3961">
                  <c:v>7.0671378091872794E-2</c:v>
                </c:pt>
                <c:pt idx="3962">
                  <c:v>7.0653545293969222E-2</c:v>
                </c:pt>
                <c:pt idx="3963">
                  <c:v>7.0635721493440967E-2</c:v>
                </c:pt>
                <c:pt idx="3964">
                  <c:v>7.0617906683480461E-2</c:v>
                </c:pt>
                <c:pt idx="3965">
                  <c:v>7.0600100857286935E-2</c:v>
                </c:pt>
                <c:pt idx="3966">
                  <c:v>7.0582304008066546E-2</c:v>
                </c:pt>
                <c:pt idx="3967">
                  <c:v>7.0564516129032265E-2</c:v>
                </c:pt>
                <c:pt idx="3968">
                  <c:v>7.0546737213403876E-2</c:v>
                </c:pt>
                <c:pt idx="3969">
                  <c:v>7.0528967254408062E-2</c:v>
                </c:pt>
                <c:pt idx="3970">
                  <c:v>7.0511206245278263E-2</c:v>
                </c:pt>
                <c:pt idx="3971">
                  <c:v>7.0493454179254789E-2</c:v>
                </c:pt>
                <c:pt idx="3972">
                  <c:v>7.0475711049584694E-2</c:v>
                </c:pt>
                <c:pt idx="3973">
                  <c:v>7.0457976849521889E-2</c:v>
                </c:pt>
                <c:pt idx="3974">
                  <c:v>7.0440251572327042E-2</c:v>
                </c:pt>
                <c:pt idx="3975">
                  <c:v>7.0422535211267609E-2</c:v>
                </c:pt>
                <c:pt idx="3976">
                  <c:v>7.0404827759617802E-2</c:v>
                </c:pt>
                <c:pt idx="3977">
                  <c:v>7.0387129210658622E-2</c:v>
                </c:pt>
                <c:pt idx="3978">
                  <c:v>7.0369439557677813E-2</c:v>
                </c:pt>
                <c:pt idx="3979">
                  <c:v>7.0351758793969849E-2</c:v>
                </c:pt>
                <c:pt idx="3980">
                  <c:v>7.0334086912835977E-2</c:v>
                </c:pt>
                <c:pt idx="3981">
                  <c:v>7.0316423907584122E-2</c:v>
                </c:pt>
                <c:pt idx="3982">
                  <c:v>7.0298769771529004E-2</c:v>
                </c:pt>
                <c:pt idx="3983">
                  <c:v>7.0281124497991967E-2</c:v>
                </c:pt>
                <c:pt idx="3984">
                  <c:v>7.0263488080301126E-2</c:v>
                </c:pt>
                <c:pt idx="3985">
                  <c:v>7.0245860511791269E-2</c:v>
                </c:pt>
                <c:pt idx="3986">
                  <c:v>7.0228241785803863E-2</c:v>
                </c:pt>
                <c:pt idx="3987">
                  <c:v>7.0210631895687062E-2</c:v>
                </c:pt>
                <c:pt idx="3988">
                  <c:v>7.0193030834795694E-2</c:v>
                </c:pt>
                <c:pt idx="3989">
                  <c:v>7.0175438596491224E-2</c:v>
                </c:pt>
                <c:pt idx="3990">
                  <c:v>7.0408418942620898E-2</c:v>
                </c:pt>
                <c:pt idx="3991">
                  <c:v>7.0390781563126253E-2</c:v>
                </c:pt>
                <c:pt idx="3992">
                  <c:v>7.0373153017781118E-2</c:v>
                </c:pt>
                <c:pt idx="3993">
                  <c:v>7.0355533299949924E-2</c:v>
                </c:pt>
                <c:pt idx="3994">
                  <c:v>7.0337922403003753E-2</c:v>
                </c:pt>
                <c:pt idx="3995">
                  <c:v>7.0320320320320318E-2</c:v>
                </c:pt>
                <c:pt idx="3996">
                  <c:v>7.0302727045283966E-2</c:v>
                </c:pt>
                <c:pt idx="3997">
                  <c:v>7.0285142571285639E-2</c:v>
                </c:pt>
                <c:pt idx="3998">
                  <c:v>7.0267566891722935E-2</c:v>
                </c:pt>
                <c:pt idx="3999">
                  <c:v>7.0250000000000007E-2</c:v>
                </c:pt>
                <c:pt idx="4000">
                  <c:v>7.0232441889527625E-2</c:v>
                </c:pt>
                <c:pt idx="4001">
                  <c:v>7.0214892553723138E-2</c:v>
                </c:pt>
                <c:pt idx="4002">
                  <c:v>7.0197351986010487E-2</c:v>
                </c:pt>
                <c:pt idx="4003">
                  <c:v>7.0179820179820177E-2</c:v>
                </c:pt>
                <c:pt idx="4004">
                  <c:v>7.0162297128589263E-2</c:v>
                </c:pt>
                <c:pt idx="4005">
                  <c:v>7.0144782825761365E-2</c:v>
                </c:pt>
                <c:pt idx="4006">
                  <c:v>7.0127277264786625E-2</c:v>
                </c:pt>
                <c:pt idx="4007">
                  <c:v>7.0109780439121763E-2</c:v>
                </c:pt>
                <c:pt idx="4008">
                  <c:v>7.0092292342229981E-2</c:v>
                </c:pt>
                <c:pt idx="4009">
                  <c:v>7.0074812967581043E-2</c:v>
                </c:pt>
                <c:pt idx="4010">
                  <c:v>7.005734230865121E-2</c:v>
                </c:pt>
                <c:pt idx="4011">
                  <c:v>7.0039880358923237E-2</c:v>
                </c:pt>
                <c:pt idx="4012">
                  <c:v>7.0022427111886373E-2</c:v>
                </c:pt>
                <c:pt idx="4013">
                  <c:v>7.0004982561036377E-2</c:v>
                </c:pt>
                <c:pt idx="4014">
                  <c:v>6.9987546699875461E-2</c:v>
                </c:pt>
                <c:pt idx="4015">
                  <c:v>6.9970119521912344E-2</c:v>
                </c:pt>
                <c:pt idx="4016">
                  <c:v>7.0201643017177004E-2</c:v>
                </c:pt>
                <c:pt idx="4017">
                  <c:v>7.0184171229467393E-2</c:v>
                </c:pt>
                <c:pt idx="4018">
                  <c:v>7.0166708136352327E-2</c:v>
                </c:pt>
                <c:pt idx="4019">
                  <c:v>7.0149253731343286E-2</c:v>
                </c:pt>
                <c:pt idx="4020">
                  <c:v>7.0131808007958221E-2</c:v>
                </c:pt>
                <c:pt idx="4021">
                  <c:v>7.0114370959721534E-2</c:v>
                </c:pt>
                <c:pt idx="4022">
                  <c:v>7.0096942580164051E-2</c:v>
                </c:pt>
                <c:pt idx="4023">
                  <c:v>7.0079522862823068E-2</c:v>
                </c:pt>
                <c:pt idx="4024">
                  <c:v>7.0062111801242236E-2</c:v>
                </c:pt>
                <c:pt idx="4025">
                  <c:v>7.0044709388971685E-2</c:v>
                </c:pt>
                <c:pt idx="4026">
                  <c:v>7.0027315619567918E-2</c:v>
                </c:pt>
                <c:pt idx="4027">
                  <c:v>7.0009930486593847E-2</c:v>
                </c:pt>
                <c:pt idx="4028">
                  <c:v>6.9992553983618769E-2</c:v>
                </c:pt>
                <c:pt idx="4029">
                  <c:v>6.9975186104218365E-2</c:v>
                </c:pt>
                <c:pt idx="4030">
                  <c:v>6.9957826841974699E-2</c:v>
                </c:pt>
                <c:pt idx="4031">
                  <c:v>6.9940476190476192E-2</c:v>
                </c:pt>
                <c:pt idx="4032">
                  <c:v>6.9923134143317633E-2</c:v>
                </c:pt>
                <c:pt idx="4033">
                  <c:v>6.9905800694100143E-2</c:v>
                </c:pt>
                <c:pt idx="4034">
                  <c:v>6.9888475836431221E-2</c:v>
                </c:pt>
                <c:pt idx="4035">
                  <c:v>6.9871159563924673E-2</c:v>
                </c:pt>
                <c:pt idx="4036">
                  <c:v>6.9853851870200642E-2</c:v>
                </c:pt>
                <c:pt idx="4037">
                  <c:v>6.9836552748885589E-2</c:v>
                </c:pt>
                <c:pt idx="4038">
                  <c:v>7.0066848229759837E-2</c:v>
                </c:pt>
                <c:pt idx="4039">
                  <c:v>7.0297029702970304E-2</c:v>
                </c:pt>
                <c:pt idx="4040">
                  <c:v>7.0279633754021284E-2</c:v>
                </c:pt>
                <c:pt idx="4041">
                  <c:v>7.0262246412666998E-2</c:v>
                </c:pt>
                <c:pt idx="4042">
                  <c:v>7.0244867672520403E-2</c:v>
                </c:pt>
                <c:pt idx="4043">
                  <c:v>7.0227497527200797E-2</c:v>
                </c:pt>
                <c:pt idx="4044">
                  <c:v>7.0210135970333751E-2</c:v>
                </c:pt>
                <c:pt idx="4045">
                  <c:v>7.0192782995551165E-2</c:v>
                </c:pt>
                <c:pt idx="4046">
                  <c:v>7.0175438596491224E-2</c:v>
                </c:pt>
                <c:pt idx="4047">
                  <c:v>7.0158102766798416E-2</c:v>
                </c:pt>
                <c:pt idx="4048">
                  <c:v>7.0140775500123487E-2</c:v>
                </c:pt>
                <c:pt idx="4049">
                  <c:v>7.0123456790123453E-2</c:v>
                </c:pt>
                <c:pt idx="4050">
                  <c:v>7.035299925944212E-2</c:v>
                </c:pt>
                <c:pt idx="4051">
                  <c:v>7.0335636722606121E-2</c:v>
                </c:pt>
                <c:pt idx="4052">
                  <c:v>7.0318282753515912E-2</c:v>
                </c:pt>
                <c:pt idx="4053">
                  <c:v>7.0300937345831274E-2</c:v>
                </c:pt>
                <c:pt idx="4054">
                  <c:v>7.0283600493218246E-2</c:v>
                </c:pt>
                <c:pt idx="4055">
                  <c:v>7.026627218934911E-2</c:v>
                </c:pt>
                <c:pt idx="4056">
                  <c:v>7.0248952427902397E-2</c:v>
                </c:pt>
                <c:pt idx="4057">
                  <c:v>7.0231641202562839E-2</c:v>
                </c:pt>
                <c:pt idx="4058">
                  <c:v>7.021433850702144E-2</c:v>
                </c:pt>
                <c:pt idx="4059">
                  <c:v>7.0197044334975367E-2</c:v>
                </c:pt>
                <c:pt idx="4060">
                  <c:v>7.0179758680128046E-2</c:v>
                </c:pt>
                <c:pt idx="4061">
                  <c:v>7.0162481536189064E-2</c:v>
                </c:pt>
                <c:pt idx="4062">
                  <c:v>7.0145212896874226E-2</c:v>
                </c:pt>
                <c:pt idx="4063">
                  <c:v>7.0127952755905512E-2</c:v>
                </c:pt>
                <c:pt idx="4064">
                  <c:v>7.0356703567035675E-2</c:v>
                </c:pt>
                <c:pt idx="4065">
                  <c:v>7.0585341859321193E-2</c:v>
                </c:pt>
                <c:pt idx="4066">
                  <c:v>7.0567986230636828E-2</c:v>
                </c:pt>
                <c:pt idx="4067">
                  <c:v>7.0550639134709936E-2</c:v>
                </c:pt>
                <c:pt idx="4068">
                  <c:v>7.0533300565249452E-2</c:v>
                </c:pt>
                <c:pt idx="4069">
                  <c:v>7.0515970515970514E-2</c:v>
                </c:pt>
                <c:pt idx="4070">
                  <c:v>7.049864898059445E-2</c:v>
                </c:pt>
                <c:pt idx="4071">
                  <c:v>7.0481335952848723E-2</c:v>
                </c:pt>
                <c:pt idx="4072">
                  <c:v>7.0464031426466983E-2</c:v>
                </c:pt>
                <c:pt idx="4073">
                  <c:v>7.0446735395189003E-2</c:v>
                </c:pt>
                <c:pt idx="4074">
                  <c:v>7.0429447852760729E-2</c:v>
                </c:pt>
                <c:pt idx="4075">
                  <c:v>7.0412168792934243E-2</c:v>
                </c:pt>
                <c:pt idx="4076">
                  <c:v>7.0394898209467746E-2</c:v>
                </c:pt>
                <c:pt idx="4077">
                  <c:v>7.0377636096125545E-2</c:v>
                </c:pt>
                <c:pt idx="4078">
                  <c:v>7.036038244667811E-2</c:v>
                </c:pt>
                <c:pt idx="4079">
                  <c:v>7.0343137254901961E-2</c:v>
                </c:pt>
                <c:pt idx="4080">
                  <c:v>7.0325900514579764E-2</c:v>
                </c:pt>
                <c:pt idx="4081">
                  <c:v>7.0553650171484572E-2</c:v>
                </c:pt>
                <c:pt idx="4082">
                  <c:v>7.0781288268430081E-2</c:v>
                </c:pt>
                <c:pt idx="4083">
                  <c:v>7.0763956904995109E-2</c:v>
                </c:pt>
                <c:pt idx="4084">
                  <c:v>7.0746634026927782E-2</c:v>
                </c:pt>
                <c:pt idx="4085">
                  <c:v>7.0729319627998041E-2</c:v>
                </c:pt>
                <c:pt idx="4086">
                  <c:v>7.0712013701981893E-2</c:v>
                </c:pt>
                <c:pt idx="4087">
                  <c:v>7.0694716242661451E-2</c:v>
                </c:pt>
                <c:pt idx="4088">
                  <c:v>7.0677427243824892E-2</c:v>
                </c:pt>
                <c:pt idx="4089">
                  <c:v>7.090464547677261E-2</c:v>
                </c:pt>
                <c:pt idx="4090">
                  <c:v>7.0887313615252995E-2</c:v>
                </c:pt>
                <c:pt idx="4091">
                  <c:v>7.1114369501466282E-2</c:v>
                </c:pt>
                <c:pt idx="4092">
                  <c:v>7.1096994869289026E-2</c:v>
                </c:pt>
                <c:pt idx="4093">
                  <c:v>7.1079628724963359E-2</c:v>
                </c:pt>
                <c:pt idx="4094">
                  <c:v>7.106227106227106E-2</c:v>
                </c:pt>
                <c:pt idx="4095">
                  <c:v>7.1044921875E-2</c:v>
                </c:pt>
                <c:pt idx="4096">
                  <c:v>7.1027581156944103E-2</c:v>
                </c:pt>
                <c:pt idx="4097">
                  <c:v>7.1010248901903369E-2</c:v>
                </c:pt>
                <c:pt idx="4098">
                  <c:v>7.0992925103683824E-2</c:v>
                </c:pt>
                <c:pt idx="4099">
                  <c:v>7.0975609756097555E-2</c:v>
                </c:pt>
                <c:pt idx="4100">
                  <c:v>7.0958302852962687E-2</c:v>
                </c:pt>
                <c:pt idx="4101">
                  <c:v>7.0941004388103371E-2</c:v>
                </c:pt>
                <c:pt idx="4102">
                  <c:v>7.0923714355349748E-2</c:v>
                </c:pt>
                <c:pt idx="4103">
                  <c:v>7.0906432748538015E-2</c:v>
                </c:pt>
                <c:pt idx="4104">
                  <c:v>7.0889159561510359E-2</c:v>
                </c:pt>
                <c:pt idx="4105">
                  <c:v>7.0871894788114953E-2</c:v>
                </c:pt>
                <c:pt idx="4106">
                  <c:v>7.085463842220599E-2</c:v>
                </c:pt>
                <c:pt idx="4107">
                  <c:v>7.0837390457643618E-2</c:v>
                </c:pt>
                <c:pt idx="4108">
                  <c:v>7.0820150888293992E-2</c:v>
                </c:pt>
                <c:pt idx="4109">
                  <c:v>7.0802919708029197E-2</c:v>
                </c:pt>
                <c:pt idx="4110">
                  <c:v>7.0785696910727322E-2</c:v>
                </c:pt>
                <c:pt idx="4111">
                  <c:v>7.101167315175097E-2</c:v>
                </c:pt>
                <c:pt idx="4112">
                  <c:v>7.0994407974714319E-2</c:v>
                </c:pt>
                <c:pt idx="4113">
                  <c:v>7.1220223626640738E-2</c:v>
                </c:pt>
                <c:pt idx="4114">
                  <c:v>7.1202916160388818E-2</c:v>
                </c:pt>
                <c:pt idx="4115">
                  <c:v>7.1185617103984453E-2</c:v>
                </c:pt>
                <c:pt idx="4116">
                  <c:v>7.1168326451299488E-2</c:v>
                </c:pt>
                <c:pt idx="4117">
                  <c:v>7.1151044196211752E-2</c:v>
                </c:pt>
                <c:pt idx="4118">
                  <c:v>7.1133770332604998E-2</c:v>
                </c:pt>
                <c:pt idx="4119">
                  <c:v>7.1116504854368934E-2</c:v>
                </c:pt>
                <c:pt idx="4120">
                  <c:v>7.1099247755399178E-2</c:v>
                </c:pt>
                <c:pt idx="4121">
                  <c:v>7.108199902959729E-2</c:v>
                </c:pt>
                <c:pt idx="4122">
                  <c:v>7.1064758670870726E-2</c:v>
                </c:pt>
                <c:pt idx="4123">
                  <c:v>7.1047526673132883E-2</c:v>
                </c:pt>
                <c:pt idx="4124">
                  <c:v>7.1030303030303027E-2</c:v>
                </c:pt>
                <c:pt idx="4125">
                  <c:v>7.1013087736306352E-2</c:v>
                </c:pt>
                <c:pt idx="4126">
                  <c:v>7.0995880785073906E-2</c:v>
                </c:pt>
                <c:pt idx="4127">
                  <c:v>7.0978682170542637E-2</c:v>
                </c:pt>
                <c:pt idx="4128">
                  <c:v>7.0961491886655362E-2</c:v>
                </c:pt>
                <c:pt idx="4129">
                  <c:v>7.0944309927360769E-2</c:v>
                </c:pt>
                <c:pt idx="4130">
                  <c:v>7.0927136286613415E-2</c:v>
                </c:pt>
                <c:pt idx="4131">
                  <c:v>7.0909970958373675E-2</c:v>
                </c:pt>
                <c:pt idx="4132">
                  <c:v>7.089281393660779E-2</c:v>
                </c:pt>
                <c:pt idx="4133">
                  <c:v>7.0875665215287861E-2</c:v>
                </c:pt>
                <c:pt idx="4134">
                  <c:v>7.1100362756952848E-2</c:v>
                </c:pt>
                <c:pt idx="4135">
                  <c:v>7.1083172147001938E-2</c:v>
                </c:pt>
                <c:pt idx="4136">
                  <c:v>7.1065989847715741E-2</c:v>
                </c:pt>
                <c:pt idx="4137">
                  <c:v>7.1290478492025133E-2</c:v>
                </c:pt>
                <c:pt idx="4138">
                  <c:v>7.1273254409277606E-2</c:v>
                </c:pt>
                <c:pt idx="4139">
                  <c:v>7.1256038647342992E-2</c:v>
                </c:pt>
                <c:pt idx="4140">
                  <c:v>7.1238831200193184E-2</c:v>
                </c:pt>
                <c:pt idx="4141">
                  <c:v>7.1221632061805887E-2</c:v>
                </c:pt>
                <c:pt idx="4142">
                  <c:v>7.1204441226164608E-2</c:v>
                </c:pt>
                <c:pt idx="4143">
                  <c:v>7.1187258687258684E-2</c:v>
                </c:pt>
                <c:pt idx="4144">
                  <c:v>7.1170084439083237E-2</c:v>
                </c:pt>
                <c:pt idx="4145">
                  <c:v>7.1152918475639176E-2</c:v>
                </c:pt>
                <c:pt idx="4146">
                  <c:v>7.11357607909332E-2</c:v>
                </c:pt>
                <c:pt idx="4147">
                  <c:v>7.111861137897782E-2</c:v>
                </c:pt>
                <c:pt idx="4148">
                  <c:v>7.1101470233791278E-2</c:v>
                </c:pt>
                <c:pt idx="4149">
                  <c:v>7.1084337349397592E-2</c:v>
                </c:pt>
                <c:pt idx="4150">
                  <c:v>7.106721271982655E-2</c:v>
                </c:pt>
                <c:pt idx="4151">
                  <c:v>7.1050096339113675E-2</c:v>
                </c:pt>
                <c:pt idx="4152">
                  <c:v>7.1032988201300259E-2</c:v>
                </c:pt>
                <c:pt idx="4153">
                  <c:v>7.1015888300433316E-2</c:v>
                </c:pt>
                <c:pt idx="4154">
                  <c:v>7.0998796630565589E-2</c:v>
                </c:pt>
                <c:pt idx="4155">
                  <c:v>7.0981713185755538E-2</c:v>
                </c:pt>
                <c:pt idx="4156">
                  <c:v>7.0964637960067356E-2</c:v>
                </c:pt>
                <c:pt idx="4157">
                  <c:v>7.0947570947570954E-2</c:v>
                </c:pt>
                <c:pt idx="4158">
                  <c:v>7.0930512142341903E-2</c:v>
                </c:pt>
                <c:pt idx="4159">
                  <c:v>7.1153846153846151E-2</c:v>
                </c:pt>
                <c:pt idx="4160">
                  <c:v>7.1136745974525351E-2</c:v>
                </c:pt>
                <c:pt idx="4161">
                  <c:v>7.1119654012493996E-2</c:v>
                </c:pt>
                <c:pt idx="4162">
                  <c:v>7.1102570261830408E-2</c:v>
                </c:pt>
                <c:pt idx="4163">
                  <c:v>7.1085494716618638E-2</c:v>
                </c:pt>
                <c:pt idx="4164">
                  <c:v>7.1068427370948373E-2</c:v>
                </c:pt>
                <c:pt idx="4165">
                  <c:v>7.1051368218915029E-2</c:v>
                </c:pt>
                <c:pt idx="4166">
                  <c:v>7.1034317254619631E-2</c:v>
                </c:pt>
                <c:pt idx="4167">
                  <c:v>7.1017274472168906E-2</c:v>
                </c:pt>
                <c:pt idx="4168">
                  <c:v>7.1000239865675219E-2</c:v>
                </c:pt>
                <c:pt idx="4169">
                  <c:v>7.0983213429256592E-2</c:v>
                </c:pt>
                <c:pt idx="4170">
                  <c:v>7.0966195157036685E-2</c:v>
                </c:pt>
                <c:pt idx="4171">
                  <c:v>7.0949185043144777E-2</c:v>
                </c:pt>
                <c:pt idx="4172">
                  <c:v>7.0932183081715797E-2</c:v>
                </c:pt>
                <c:pt idx="4173">
                  <c:v>7.0915189266890277E-2</c:v>
                </c:pt>
                <c:pt idx="4174">
                  <c:v>7.1137724550898201E-2</c:v>
                </c:pt>
                <c:pt idx="4175">
                  <c:v>7.1120689655172417E-2</c:v>
                </c:pt>
                <c:pt idx="4176">
                  <c:v>7.1103662915968396E-2</c:v>
                </c:pt>
                <c:pt idx="4177">
                  <c:v>7.1086644327429394E-2</c:v>
                </c:pt>
                <c:pt idx="4178">
                  <c:v>7.1069633883704242E-2</c:v>
                </c:pt>
                <c:pt idx="4179">
                  <c:v>7.1052631578947367E-2</c:v>
                </c:pt>
                <c:pt idx="4180">
                  <c:v>7.103563740731883E-2</c:v>
                </c:pt>
                <c:pt idx="4181">
                  <c:v>7.1018651362984214E-2</c:v>
                </c:pt>
                <c:pt idx="4182">
                  <c:v>7.1001673440114751E-2</c:v>
                </c:pt>
                <c:pt idx="4183">
                  <c:v>7.0984703632887183E-2</c:v>
                </c:pt>
                <c:pt idx="4184">
                  <c:v>7.1206690561529271E-2</c:v>
                </c:pt>
                <c:pt idx="4185">
                  <c:v>7.1189679885332063E-2</c:v>
                </c:pt>
                <c:pt idx="4186">
                  <c:v>7.1411511822307136E-2</c:v>
                </c:pt>
                <c:pt idx="4187">
                  <c:v>7.1394460362941739E-2</c:v>
                </c:pt>
                <c:pt idx="4188">
                  <c:v>7.137741704464072E-2</c:v>
                </c:pt>
                <c:pt idx="4189">
                  <c:v>7.1360381861575173E-2</c:v>
                </c:pt>
                <c:pt idx="4190">
                  <c:v>7.1343354807921741E-2</c:v>
                </c:pt>
                <c:pt idx="4191">
                  <c:v>7.15648854961832E-2</c:v>
                </c:pt>
                <c:pt idx="4192">
                  <c:v>7.1547817791557361E-2</c:v>
                </c:pt>
                <c:pt idx="4193">
                  <c:v>7.1530758226037203E-2</c:v>
                </c:pt>
                <c:pt idx="4194">
                  <c:v>7.1513706793802145E-2</c:v>
                </c:pt>
                <c:pt idx="4195">
                  <c:v>7.1496663489037174E-2</c:v>
                </c:pt>
                <c:pt idx="4196">
                  <c:v>7.147962830593281E-2</c:v>
                </c:pt>
                <c:pt idx="4197">
                  <c:v>7.1462601238685086E-2</c:v>
                </c:pt>
                <c:pt idx="4198">
                  <c:v>7.1445582281495598E-2</c:v>
                </c:pt>
                <c:pt idx="4199">
                  <c:v>7.1428571428571425E-2</c:v>
                </c:pt>
                <c:pt idx="4200">
                  <c:v>7.1649607236372287E-2</c:v>
                </c:pt>
                <c:pt idx="4201">
                  <c:v>7.1632555925749644E-2</c:v>
                </c:pt>
                <c:pt idx="4202">
                  <c:v>7.1615512729003086E-2</c:v>
                </c:pt>
                <c:pt idx="4203">
                  <c:v>7.1598477640342537E-2</c:v>
                </c:pt>
                <c:pt idx="4204">
                  <c:v>7.1581450653983358E-2</c:v>
                </c:pt>
                <c:pt idx="4205">
                  <c:v>7.1564431764146452E-2</c:v>
                </c:pt>
                <c:pt idx="4206">
                  <c:v>7.1785120038031849E-2</c:v>
                </c:pt>
                <c:pt idx="4207">
                  <c:v>7.1768060836501904E-2</c:v>
                </c:pt>
                <c:pt idx="4208">
                  <c:v>7.175100974103113E-2</c:v>
                </c:pt>
                <c:pt idx="4209">
                  <c:v>7.1733966745843231E-2</c:v>
                </c:pt>
                <c:pt idx="4210">
                  <c:v>7.171693184516742E-2</c:v>
                </c:pt>
                <c:pt idx="4211">
                  <c:v>7.1937321937321941E-2</c:v>
                </c:pt>
                <c:pt idx="4212">
                  <c:v>7.1920246854972697E-2</c:v>
                </c:pt>
                <c:pt idx="4213">
                  <c:v>7.1903179876601803E-2</c:v>
                </c:pt>
                <c:pt idx="4214">
                  <c:v>7.1886120996441275E-2</c:v>
                </c:pt>
                <c:pt idx="4215">
                  <c:v>7.1869070208728653E-2</c:v>
                </c:pt>
                <c:pt idx="4216">
                  <c:v>7.1852027507706903E-2</c:v>
                </c:pt>
                <c:pt idx="4217">
                  <c:v>7.183499288762446E-2</c:v>
                </c:pt>
                <c:pt idx="4218">
                  <c:v>7.181796634273524E-2</c:v>
                </c:pt>
                <c:pt idx="4219">
                  <c:v>7.1800947867298584E-2</c:v>
                </c:pt>
                <c:pt idx="4220">
                  <c:v>7.1783937455579247E-2</c:v>
                </c:pt>
                <c:pt idx="4221">
                  <c:v>7.1766935101847465E-2</c:v>
                </c:pt>
                <c:pt idx="4222">
                  <c:v>7.1749940800378872E-2</c:v>
                </c:pt>
                <c:pt idx="4223">
                  <c:v>7.1969696969696975E-2</c:v>
                </c:pt>
                <c:pt idx="4224">
                  <c:v>7.195266272189349E-2</c:v>
                </c:pt>
                <c:pt idx="4225">
                  <c:v>7.1935636535731193E-2</c:v>
                </c:pt>
                <c:pt idx="4226">
                  <c:v>7.1918618405488521E-2</c:v>
                </c:pt>
                <c:pt idx="4227">
                  <c:v>7.1901608325449382E-2</c:v>
                </c:pt>
                <c:pt idx="4228">
                  <c:v>7.188460628990305E-2</c:v>
                </c:pt>
                <c:pt idx="4229">
                  <c:v>7.1867612293144215E-2</c:v>
                </c:pt>
                <c:pt idx="4230">
                  <c:v>7.2086977073977779E-2</c:v>
                </c:pt>
                <c:pt idx="4231">
                  <c:v>7.2069943289224947E-2</c:v>
                </c:pt>
                <c:pt idx="4232">
                  <c:v>7.2052917552563198E-2</c:v>
                </c:pt>
                <c:pt idx="4233">
                  <c:v>7.227208313651394E-2</c:v>
                </c:pt>
                <c:pt idx="4234">
                  <c:v>7.2255017709563163E-2</c:v>
                </c:pt>
                <c:pt idx="4235">
                  <c:v>7.2237960339943341E-2</c:v>
                </c:pt>
                <c:pt idx="4236">
                  <c:v>7.2220911021949497E-2</c:v>
                </c:pt>
                <c:pt idx="4237">
                  <c:v>7.2203869749882021E-2</c:v>
                </c:pt>
                <c:pt idx="4238">
                  <c:v>7.2186836518046707E-2</c:v>
                </c:pt>
                <c:pt idx="4239">
                  <c:v>7.2169811320754715E-2</c:v>
                </c:pt>
                <c:pt idx="4240">
                  <c:v>7.2152794152322564E-2</c:v>
                </c:pt>
                <c:pt idx="4241">
                  <c:v>7.2135785007072142E-2</c:v>
                </c:pt>
                <c:pt idx="4242">
                  <c:v>7.2118783879330656E-2</c:v>
                </c:pt>
                <c:pt idx="4243">
                  <c:v>7.210179076343072E-2</c:v>
                </c:pt>
                <c:pt idx="4244">
                  <c:v>7.2320376914016493E-2</c:v>
                </c:pt>
                <c:pt idx="4245">
                  <c:v>7.2303344324069707E-2</c:v>
                </c:pt>
                <c:pt idx="4246">
                  <c:v>7.2286319755121259E-2</c:v>
                </c:pt>
                <c:pt idx="4247">
                  <c:v>7.2269303201506596E-2</c:v>
                </c:pt>
                <c:pt idx="4248">
                  <c:v>7.2252294657566482E-2</c:v>
                </c:pt>
                <c:pt idx="4249">
                  <c:v>7.2235294117647064E-2</c:v>
                </c:pt>
                <c:pt idx="4250">
                  <c:v>7.2218301576099736E-2</c:v>
                </c:pt>
                <c:pt idx="4251">
                  <c:v>7.2201317027281275E-2</c:v>
                </c:pt>
                <c:pt idx="4252">
                  <c:v>7.218434046555372E-2</c:v>
                </c:pt>
                <c:pt idx="4253">
                  <c:v>7.2167371885284437E-2</c:v>
                </c:pt>
                <c:pt idx="4254">
                  <c:v>7.2150411280846066E-2</c:v>
                </c:pt>
                <c:pt idx="4255">
                  <c:v>7.2133458646616536E-2</c:v>
                </c:pt>
                <c:pt idx="4256">
                  <c:v>7.2116513976979088E-2</c:v>
                </c:pt>
                <c:pt idx="4257">
                  <c:v>7.2099577266322212E-2</c:v>
                </c:pt>
                <c:pt idx="4258">
                  <c:v>7.2082648509039685E-2</c:v>
                </c:pt>
                <c:pt idx="4259">
                  <c:v>7.2065727699530513E-2</c:v>
                </c:pt>
                <c:pt idx="4260">
                  <c:v>7.2048814832199021E-2</c:v>
                </c:pt>
                <c:pt idx="4261">
                  <c:v>7.2031909901454722E-2</c:v>
                </c:pt>
                <c:pt idx="4262">
                  <c:v>7.2249589490968796E-2</c:v>
                </c:pt>
                <c:pt idx="4263">
                  <c:v>7.2232645403377108E-2</c:v>
                </c:pt>
                <c:pt idx="4264">
                  <c:v>7.2215709261430241E-2</c:v>
                </c:pt>
                <c:pt idx="4265">
                  <c:v>7.2198781059540557E-2</c:v>
                </c:pt>
                <c:pt idx="4266">
                  <c:v>7.2181860792125616E-2</c:v>
                </c:pt>
                <c:pt idx="4267">
                  <c:v>7.2164948453608241E-2</c:v>
                </c:pt>
                <c:pt idx="4268">
                  <c:v>7.2148044038416487E-2</c:v>
                </c:pt>
                <c:pt idx="4269">
                  <c:v>7.2131147540983612E-2</c:v>
                </c:pt>
                <c:pt idx="4270">
                  <c:v>7.2114258955748065E-2</c:v>
                </c:pt>
                <c:pt idx="4271">
                  <c:v>7.2097378277153554E-2</c:v>
                </c:pt>
                <c:pt idx="4272">
                  <c:v>7.2080505499648964E-2</c:v>
                </c:pt>
                <c:pt idx="4273">
                  <c:v>7.2297613476836692E-2</c:v>
                </c:pt>
                <c:pt idx="4274">
                  <c:v>7.2280701754385959E-2</c:v>
                </c:pt>
                <c:pt idx="4275">
                  <c:v>7.226379794200187E-2</c:v>
                </c:pt>
                <c:pt idx="4276">
                  <c:v>7.2246902034136071E-2</c:v>
                </c:pt>
                <c:pt idx="4277">
                  <c:v>7.223001402524544E-2</c:v>
                </c:pt>
                <c:pt idx="4278">
                  <c:v>7.2213133909792004E-2</c:v>
                </c:pt>
                <c:pt idx="4279">
                  <c:v>7.2196261682242996E-2</c:v>
                </c:pt>
                <c:pt idx="4280">
                  <c:v>7.217939733707078E-2</c:v>
                </c:pt>
                <c:pt idx="4281">
                  <c:v>7.2162540868752914E-2</c:v>
                </c:pt>
                <c:pt idx="4282">
                  <c:v>7.2145692271772116E-2</c:v>
                </c:pt>
                <c:pt idx="4283">
                  <c:v>7.212885154061624E-2</c:v>
                </c:pt>
                <c:pt idx="4284">
                  <c:v>7.2112018669778302E-2</c:v>
                </c:pt>
                <c:pt idx="4285">
                  <c:v>7.2095193653756412E-2</c:v>
                </c:pt>
                <c:pt idx="4286">
                  <c:v>7.2078376487053883E-2</c:v>
                </c:pt>
                <c:pt idx="4287">
                  <c:v>7.2061567164179108E-2</c:v>
                </c:pt>
                <c:pt idx="4288">
                  <c:v>7.2277920261133125E-2</c:v>
                </c:pt>
                <c:pt idx="4289">
                  <c:v>7.2261072261072257E-2</c:v>
                </c:pt>
                <c:pt idx="4290">
                  <c:v>7.2244232113726409E-2</c:v>
                </c:pt>
                <c:pt idx="4291">
                  <c:v>7.2227399813606707E-2</c:v>
                </c:pt>
                <c:pt idx="4292">
                  <c:v>7.2210575355229442E-2</c:v>
                </c:pt>
                <c:pt idx="4293">
                  <c:v>7.2193758733115981E-2</c:v>
                </c:pt>
                <c:pt idx="4294">
                  <c:v>7.2176949941792787E-2</c:v>
                </c:pt>
                <c:pt idx="4295">
                  <c:v>7.2160148975791427E-2</c:v>
                </c:pt>
                <c:pt idx="4296">
                  <c:v>7.2143355829648592E-2</c:v>
                </c:pt>
                <c:pt idx="4297">
                  <c:v>7.2126570497906009E-2</c:v>
                </c:pt>
                <c:pt idx="4298">
                  <c:v>7.2342405210514077E-2</c:v>
                </c:pt>
                <c:pt idx="4299">
                  <c:v>7.2325581395348837E-2</c:v>
                </c:pt>
                <c:pt idx="4300">
                  <c:v>7.2541269472215758E-2</c:v>
                </c:pt>
                <c:pt idx="4301">
                  <c:v>7.252440725244072E-2</c:v>
                </c:pt>
                <c:pt idx="4302">
                  <c:v>7.2507552870090641E-2</c:v>
                </c:pt>
                <c:pt idx="4303">
                  <c:v>7.24907063197026E-2</c:v>
                </c:pt>
                <c:pt idx="4304">
                  <c:v>7.2473867595818822E-2</c:v>
                </c:pt>
                <c:pt idx="4305">
                  <c:v>7.2457036692986532E-2</c:v>
                </c:pt>
                <c:pt idx="4306">
                  <c:v>7.2440213605758072E-2</c:v>
                </c:pt>
                <c:pt idx="4307">
                  <c:v>7.2423398328690811E-2</c:v>
                </c:pt>
                <c:pt idx="4308">
                  <c:v>7.2406590856347181E-2</c:v>
                </c:pt>
                <c:pt idx="4309">
                  <c:v>7.2389791183294666E-2</c:v>
                </c:pt>
                <c:pt idx="4310">
                  <c:v>7.2372999304105776E-2</c:v>
                </c:pt>
                <c:pt idx="4311">
                  <c:v>7.2356215213358069E-2</c:v>
                </c:pt>
                <c:pt idx="4312">
                  <c:v>7.2339438905634129E-2</c:v>
                </c:pt>
                <c:pt idx="4313">
                  <c:v>7.2322670375521564E-2</c:v>
                </c:pt>
                <c:pt idx="4314">
                  <c:v>7.2305909617612976E-2</c:v>
                </c:pt>
                <c:pt idx="4315">
                  <c:v>7.2289156626506021E-2</c:v>
                </c:pt>
                <c:pt idx="4316">
                  <c:v>7.2272411396803335E-2</c:v>
                </c:pt>
                <c:pt idx="4317">
                  <c:v>7.2255673923112551E-2</c:v>
                </c:pt>
                <c:pt idx="4318">
                  <c:v>7.2238944200046312E-2</c:v>
                </c:pt>
                <c:pt idx="4319">
                  <c:v>7.2222222222222215E-2</c:v>
                </c:pt>
                <c:pt idx="4320">
                  <c:v>7.2205507984262896E-2</c:v>
                </c:pt>
                <c:pt idx="4321">
                  <c:v>7.2188801480795928E-2</c:v>
                </c:pt>
                <c:pt idx="4322">
                  <c:v>7.2172102706453856E-2</c:v>
                </c:pt>
                <c:pt idx="4323">
                  <c:v>7.2155411655874191E-2</c:v>
                </c:pt>
                <c:pt idx="4324">
                  <c:v>7.2138728323699428E-2</c:v>
                </c:pt>
                <c:pt idx="4325">
                  <c:v>7.2122052704576972E-2</c:v>
                </c:pt>
                <c:pt idx="4326">
                  <c:v>7.2105384793159227E-2</c:v>
                </c:pt>
                <c:pt idx="4327">
                  <c:v>7.2088724584103508E-2</c:v>
                </c:pt>
                <c:pt idx="4328">
                  <c:v>7.2072072072072071E-2</c:v>
                </c:pt>
                <c:pt idx="4329">
                  <c:v>7.2055427251732099E-2</c:v>
                </c:pt>
                <c:pt idx="4330">
                  <c:v>7.2038790117755713E-2</c:v>
                </c:pt>
                <c:pt idx="4331">
                  <c:v>7.2253000923361038E-2</c:v>
                </c:pt>
                <c:pt idx="4332">
                  <c:v>7.2236325871220863E-2</c:v>
                </c:pt>
                <c:pt idx="4333">
                  <c:v>7.2219658514074761E-2</c:v>
                </c:pt>
                <c:pt idx="4334">
                  <c:v>7.2202998846597463E-2</c:v>
                </c:pt>
                <c:pt idx="4335">
                  <c:v>7.2186346863468628E-2</c:v>
                </c:pt>
                <c:pt idx="4336">
                  <c:v>7.2169702559372842E-2</c:v>
                </c:pt>
                <c:pt idx="4337">
                  <c:v>7.2153065928999532E-2</c:v>
                </c:pt>
                <c:pt idx="4338">
                  <c:v>7.2136436967043097E-2</c:v>
                </c:pt>
                <c:pt idx="4339">
                  <c:v>7.2350230414746544E-2</c:v>
                </c:pt>
                <c:pt idx="4340">
                  <c:v>7.2333563695001157E-2</c:v>
                </c:pt>
                <c:pt idx="4341">
                  <c:v>7.231690465223399E-2</c:v>
                </c:pt>
                <c:pt idx="4342">
                  <c:v>7.2300253281142063E-2</c:v>
                </c:pt>
                <c:pt idx="4343">
                  <c:v>7.2283609576427252E-2</c:v>
                </c:pt>
                <c:pt idx="4344">
                  <c:v>7.2266973532796319E-2</c:v>
                </c:pt>
                <c:pt idx="4345">
                  <c:v>7.2250345144960884E-2</c:v>
                </c:pt>
                <c:pt idx="4346">
                  <c:v>7.2233724407637451E-2</c:v>
                </c:pt>
                <c:pt idx="4347">
                  <c:v>7.221711131554738E-2</c:v>
                </c:pt>
                <c:pt idx="4348">
                  <c:v>7.2200505863416878E-2</c:v>
                </c:pt>
                <c:pt idx="4349">
                  <c:v>7.2183908045977005E-2</c:v>
                </c:pt>
                <c:pt idx="4350">
                  <c:v>7.2167317857963681E-2</c:v>
                </c:pt>
                <c:pt idx="4351">
                  <c:v>7.2150735294117641E-2</c:v>
                </c:pt>
                <c:pt idx="4352">
                  <c:v>7.2134160349184476E-2</c:v>
                </c:pt>
                <c:pt idx="4353">
                  <c:v>7.2117593017914566E-2</c:v>
                </c:pt>
                <c:pt idx="4354">
                  <c:v>7.2101033295063149E-2</c:v>
                </c:pt>
                <c:pt idx="4355">
                  <c:v>7.2084481175390264E-2</c:v>
                </c:pt>
                <c:pt idx="4356">
                  <c:v>7.2067936653660777E-2</c:v>
                </c:pt>
                <c:pt idx="4357">
                  <c:v>7.2051399724644333E-2</c:v>
                </c:pt>
                <c:pt idx="4358">
                  <c:v>7.2034870383115387E-2</c:v>
                </c:pt>
                <c:pt idx="4359">
                  <c:v>7.2018348623853215E-2</c:v>
                </c:pt>
                <c:pt idx="4360">
                  <c:v>7.2001834441641821E-2</c:v>
                </c:pt>
                <c:pt idx="4361">
                  <c:v>7.1985327831270055E-2</c:v>
                </c:pt>
                <c:pt idx="4362">
                  <c:v>7.1968828787531511E-2</c:v>
                </c:pt>
                <c:pt idx="4363">
                  <c:v>7.1952337305224559E-2</c:v>
                </c:pt>
                <c:pt idx="4364">
                  <c:v>7.1935853379152342E-2</c:v>
                </c:pt>
                <c:pt idx="4365">
                  <c:v>7.1919377004122764E-2</c:v>
                </c:pt>
                <c:pt idx="4366">
                  <c:v>7.1902908174948474E-2</c:v>
                </c:pt>
                <c:pt idx="4367">
                  <c:v>7.1886446886446881E-2</c:v>
                </c:pt>
                <c:pt idx="4368">
                  <c:v>7.1869993133440141E-2</c:v>
                </c:pt>
                <c:pt idx="4369">
                  <c:v>7.1853546910755142E-2</c:v>
                </c:pt>
                <c:pt idx="4370">
                  <c:v>7.1837108213223519E-2</c:v>
                </c:pt>
                <c:pt idx="4371">
                  <c:v>7.182067703568161E-2</c:v>
                </c:pt>
                <c:pt idx="4372">
                  <c:v>7.18042533729705E-2</c:v>
                </c:pt>
                <c:pt idx="4373">
                  <c:v>7.1787837219935979E-2</c:v>
                </c:pt>
                <c:pt idx="4374">
                  <c:v>7.1771428571428569E-2</c:v>
                </c:pt>
                <c:pt idx="4375">
                  <c:v>7.1755027422303469E-2</c:v>
                </c:pt>
                <c:pt idx="4376">
                  <c:v>7.1738633767420609E-2</c:v>
                </c:pt>
                <c:pt idx="4377">
                  <c:v>7.1950662402923707E-2</c:v>
                </c:pt>
                <c:pt idx="4378">
                  <c:v>7.193423155971683E-2</c:v>
                </c:pt>
                <c:pt idx="4379">
                  <c:v>7.1917808219178078E-2</c:v>
                </c:pt>
                <c:pt idx="4380">
                  <c:v>7.1901392376169826E-2</c:v>
                </c:pt>
                <c:pt idx="4381">
                  <c:v>7.1884984025559109E-2</c:v>
                </c:pt>
                <c:pt idx="4382">
                  <c:v>7.1868583162217656E-2</c:v>
                </c:pt>
                <c:pt idx="4383">
                  <c:v>7.1852189781021897E-2</c:v>
                </c:pt>
                <c:pt idx="4384">
                  <c:v>7.1835803876852913E-2</c:v>
                </c:pt>
                <c:pt idx="4385">
                  <c:v>7.1819425444596449E-2</c:v>
                </c:pt>
                <c:pt idx="4386">
                  <c:v>7.1803054479142925E-2</c:v>
                </c:pt>
                <c:pt idx="4387">
                  <c:v>7.1786690975387424E-2</c:v>
                </c:pt>
                <c:pt idx="4388">
                  <c:v>7.1770334928229665E-2</c:v>
                </c:pt>
                <c:pt idx="4389">
                  <c:v>7.175398633257403E-2</c:v>
                </c:pt>
                <c:pt idx="4390">
                  <c:v>7.1737645183329535E-2</c:v>
                </c:pt>
                <c:pt idx="4391">
                  <c:v>7.1721311475409832E-2</c:v>
                </c:pt>
                <c:pt idx="4392">
                  <c:v>7.170498520373321E-2</c:v>
                </c:pt>
                <c:pt idx="4393">
                  <c:v>7.1688666363222575E-2</c:v>
                </c:pt>
                <c:pt idx="4394">
                  <c:v>7.1672354948805458E-2</c:v>
                </c:pt>
                <c:pt idx="4395">
                  <c:v>7.1656050955414011E-2</c:v>
                </c:pt>
                <c:pt idx="4396">
                  <c:v>7.163975437798499E-2</c:v>
                </c:pt>
                <c:pt idx="4397">
                  <c:v>7.162346521145975E-2</c:v>
                </c:pt>
                <c:pt idx="4398">
                  <c:v>7.1607183450784276E-2</c:v>
                </c:pt>
                <c:pt idx="4399">
                  <c:v>7.1590909090909094E-2</c:v>
                </c:pt>
                <c:pt idx="4400">
                  <c:v>7.1801863212906158E-2</c:v>
                </c:pt>
                <c:pt idx="4401">
                  <c:v>7.1785552021808266E-2</c:v>
                </c:pt>
                <c:pt idx="4402">
                  <c:v>7.1769248239836478E-2</c:v>
                </c:pt>
                <c:pt idx="4403">
                  <c:v>7.1752951861943692E-2</c:v>
                </c:pt>
                <c:pt idx="4404">
                  <c:v>7.1736662883087401E-2</c:v>
                </c:pt>
                <c:pt idx="4405">
                  <c:v>7.1720381298229691E-2</c:v>
                </c:pt>
                <c:pt idx="4406">
                  <c:v>7.1704107102337197E-2</c:v>
                </c:pt>
                <c:pt idx="4407">
                  <c:v>7.1687840290381125E-2</c:v>
                </c:pt>
                <c:pt idx="4408">
                  <c:v>7.1671580857337269E-2</c:v>
                </c:pt>
                <c:pt idx="4409">
                  <c:v>7.1655328798185938E-2</c:v>
                </c:pt>
                <c:pt idx="4410">
                  <c:v>7.1639084107912032E-2</c:v>
                </c:pt>
                <c:pt idx="4411">
                  <c:v>7.162284678150499E-2</c:v>
                </c:pt>
                <c:pt idx="4412">
                  <c:v>7.1606616813958759E-2</c:v>
                </c:pt>
                <c:pt idx="4413">
                  <c:v>7.1590394200271856E-2</c:v>
                </c:pt>
                <c:pt idx="4414">
                  <c:v>7.1574178935447333E-2</c:v>
                </c:pt>
                <c:pt idx="4415">
                  <c:v>7.1557971014492752E-2</c:v>
                </c:pt>
                <c:pt idx="4416">
                  <c:v>7.1541770432420201E-2</c:v>
                </c:pt>
                <c:pt idx="4417">
                  <c:v>7.1525577184246264E-2</c:v>
                </c:pt>
                <c:pt idx="4418">
                  <c:v>7.1509391264992075E-2</c:v>
                </c:pt>
                <c:pt idx="4419">
                  <c:v>7.1719457013574656E-2</c:v>
                </c:pt>
                <c:pt idx="4420">
                  <c:v>7.1703234562316212E-2</c:v>
                </c:pt>
                <c:pt idx="4421">
                  <c:v>7.1687019448213485E-2</c:v>
                </c:pt>
                <c:pt idx="4422">
                  <c:v>7.1670811666289844E-2</c:v>
                </c:pt>
                <c:pt idx="4423">
                  <c:v>7.1654611211573238E-2</c:v>
                </c:pt>
                <c:pt idx="4424">
                  <c:v>7.1638418079096045E-2</c:v>
                </c:pt>
                <c:pt idx="4425">
                  <c:v>7.1622232263895164E-2</c:v>
                </c:pt>
                <c:pt idx="4426">
                  <c:v>7.1606053761011978E-2</c:v>
                </c:pt>
                <c:pt idx="4427">
                  <c:v>7.1589882565492327E-2</c:v>
                </c:pt>
                <c:pt idx="4428">
                  <c:v>7.1573718672386544E-2</c:v>
                </c:pt>
                <c:pt idx="4429">
                  <c:v>7.1557562076749431E-2</c:v>
                </c:pt>
                <c:pt idx="4430">
                  <c:v>7.1541412773640262E-2</c:v>
                </c:pt>
                <c:pt idx="4431">
                  <c:v>7.1525270758122747E-2</c:v>
                </c:pt>
                <c:pt idx="4432">
                  <c:v>7.1509136025265055E-2</c:v>
                </c:pt>
                <c:pt idx="4433">
                  <c:v>7.1493008570139835E-2</c:v>
                </c:pt>
                <c:pt idx="4434">
                  <c:v>7.1702367531003383E-2</c:v>
                </c:pt>
                <c:pt idx="4435">
                  <c:v>7.1686203787195674E-2</c:v>
                </c:pt>
                <c:pt idx="4436">
                  <c:v>7.1670047329276537E-2</c:v>
                </c:pt>
                <c:pt idx="4437">
                  <c:v>7.1653898152320872E-2</c:v>
                </c:pt>
                <c:pt idx="4438">
                  <c:v>7.1637756251407975E-2</c:v>
                </c:pt>
                <c:pt idx="4439">
                  <c:v>7.1621621621621626E-2</c:v>
                </c:pt>
                <c:pt idx="4440">
                  <c:v>7.160549425804999E-2</c:v>
                </c:pt>
                <c:pt idx="4441">
                  <c:v>7.1589374155785687E-2</c:v>
                </c:pt>
                <c:pt idx="4442">
                  <c:v>7.1573261309925723E-2</c:v>
                </c:pt>
                <c:pt idx="4443">
                  <c:v>7.1557155715571558E-2</c:v>
                </c:pt>
                <c:pt idx="4444">
                  <c:v>7.1541057367829022E-2</c:v>
                </c:pt>
                <c:pt idx="4445">
                  <c:v>7.1524966261808362E-2</c:v>
                </c:pt>
                <c:pt idx="4446">
                  <c:v>7.1508882392624235E-2</c:v>
                </c:pt>
                <c:pt idx="4447">
                  <c:v>7.1492805755395683E-2</c:v>
                </c:pt>
                <c:pt idx="4448">
                  <c:v>7.1476736345246122E-2</c:v>
                </c:pt>
                <c:pt idx="4449">
                  <c:v>7.1460674157303367E-2</c:v>
                </c:pt>
                <c:pt idx="4450">
                  <c:v>7.1444619186699615E-2</c:v>
                </c:pt>
                <c:pt idx="4451">
                  <c:v>7.1428571428571425E-2</c:v>
                </c:pt>
                <c:pt idx="4452">
                  <c:v>7.1412530878059738E-2</c:v>
                </c:pt>
                <c:pt idx="4453">
                  <c:v>7.1396497530309827E-2</c:v>
                </c:pt>
                <c:pt idx="4454">
                  <c:v>7.1380471380471378E-2</c:v>
                </c:pt>
                <c:pt idx="4455">
                  <c:v>7.1364452423698391E-2</c:v>
                </c:pt>
                <c:pt idx="4456">
                  <c:v>7.1348440655149198E-2</c:v>
                </c:pt>
                <c:pt idx="4457">
                  <c:v>7.1332436069986543E-2</c:v>
                </c:pt>
                <c:pt idx="4458">
                  <c:v>7.1316438663377432E-2</c:v>
                </c:pt>
                <c:pt idx="4459">
                  <c:v>7.1300448430493268E-2</c:v>
                </c:pt>
                <c:pt idx="4460">
                  <c:v>7.1284465366509744E-2</c:v>
                </c:pt>
                <c:pt idx="4461">
                  <c:v>7.1268489466606896E-2</c:v>
                </c:pt>
                <c:pt idx="4462">
                  <c:v>7.1252520725969076E-2</c:v>
                </c:pt>
                <c:pt idx="4463">
                  <c:v>7.1236559139784952E-2</c:v>
                </c:pt>
                <c:pt idx="4464">
                  <c:v>7.1220604703247481E-2</c:v>
                </c:pt>
                <c:pt idx="4465">
                  <c:v>7.1204657411553962E-2</c:v>
                </c:pt>
                <c:pt idx="4466">
                  <c:v>7.118871725990597E-2</c:v>
                </c:pt>
                <c:pt idx="4467">
                  <c:v>7.1172784243509396E-2</c:v>
                </c:pt>
                <c:pt idx="4468">
                  <c:v>7.1380622063101362E-2</c:v>
                </c:pt>
                <c:pt idx="4469">
                  <c:v>7.1588366890380312E-2</c:v>
                </c:pt>
                <c:pt idx="4470">
                  <c:v>7.1572355177812574E-2</c:v>
                </c:pt>
                <c:pt idx="4471">
                  <c:v>7.1556350626118065E-2</c:v>
                </c:pt>
                <c:pt idx="4472">
                  <c:v>7.1540353230494069E-2</c:v>
                </c:pt>
                <c:pt idx="4473">
                  <c:v>7.1524362986142148E-2</c:v>
                </c:pt>
                <c:pt idx="4474">
                  <c:v>7.150837988826815E-2</c:v>
                </c:pt>
                <c:pt idx="4475">
                  <c:v>7.1492403932082213E-2</c:v>
                </c:pt>
                <c:pt idx="4476">
                  <c:v>7.1476435112798747E-2</c:v>
                </c:pt>
                <c:pt idx="4477">
                  <c:v>7.1683787405091556E-2</c:v>
                </c:pt>
                <c:pt idx="4478">
                  <c:v>7.1667782987273942E-2</c:v>
                </c:pt>
                <c:pt idx="4479">
                  <c:v>7.165178571428571E-2</c:v>
                </c:pt>
                <c:pt idx="4480">
                  <c:v>7.1635795581343448E-2</c:v>
                </c:pt>
                <c:pt idx="4481">
                  <c:v>7.1619812583668008E-2</c:v>
                </c:pt>
                <c:pt idx="4482">
                  <c:v>7.1826901628373852E-2</c:v>
                </c:pt>
                <c:pt idx="4483">
                  <c:v>7.181088314005353E-2</c:v>
                </c:pt>
                <c:pt idx="4484">
                  <c:v>7.179487179487179E-2</c:v>
                </c:pt>
                <c:pt idx="4485">
                  <c:v>7.2001783325902805E-2</c:v>
                </c:pt>
                <c:pt idx="4486">
                  <c:v>7.1985736572320033E-2</c:v>
                </c:pt>
                <c:pt idx="4487">
                  <c:v>7.2192513368983954E-2</c:v>
                </c:pt>
                <c:pt idx="4488">
                  <c:v>7.2399198039652488E-2</c:v>
                </c:pt>
                <c:pt idx="4489">
                  <c:v>7.2383073496659248E-2</c:v>
                </c:pt>
                <c:pt idx="4490">
                  <c:v>7.2366956134491206E-2</c:v>
                </c:pt>
                <c:pt idx="4491">
                  <c:v>7.2350845948352629E-2</c:v>
                </c:pt>
                <c:pt idx="4492">
                  <c:v>7.2334742933452031E-2</c:v>
                </c:pt>
                <c:pt idx="4493">
                  <c:v>7.2318647085002227E-2</c:v>
                </c:pt>
                <c:pt idx="4494">
                  <c:v>7.2302558398220251E-2</c:v>
                </c:pt>
                <c:pt idx="4495">
                  <c:v>7.2286476868327398E-2</c:v>
                </c:pt>
                <c:pt idx="4496">
                  <c:v>7.2270402490549251E-2</c:v>
                </c:pt>
                <c:pt idx="4497">
                  <c:v>7.2254335260115612E-2</c:v>
                </c:pt>
                <c:pt idx="4498">
                  <c:v>7.2238275172260502E-2</c:v>
                </c:pt>
                <c:pt idx="4499">
                  <c:v>7.2222222222222215E-2</c:v>
                </c:pt>
                <c:pt idx="4500">
                  <c:v>7.220617640524328E-2</c:v>
                </c:pt>
                <c:pt idx="4501">
                  <c:v>7.2190137716570416E-2</c:v>
                </c:pt>
                <c:pt idx="4502">
                  <c:v>7.2174106151454587E-2</c:v>
                </c:pt>
                <c:pt idx="4503">
                  <c:v>7.2158081705150978E-2</c:v>
                </c:pt>
                <c:pt idx="4504">
                  <c:v>7.2142064372918979E-2</c:v>
                </c:pt>
                <c:pt idx="4505">
                  <c:v>7.2126054150022198E-2</c:v>
                </c:pt>
                <c:pt idx="4506">
                  <c:v>7.211005103172842E-2</c:v>
                </c:pt>
                <c:pt idx="4507">
                  <c:v>7.2094055013309677E-2</c:v>
                </c:pt>
                <c:pt idx="4508">
                  <c:v>7.2078066090042137E-2</c:v>
                </c:pt>
                <c:pt idx="4509">
                  <c:v>7.2062084257206213E-2</c:v>
                </c:pt>
                <c:pt idx="4510">
                  <c:v>7.2046109510086456E-2</c:v>
                </c:pt>
                <c:pt idx="4511">
                  <c:v>7.2030141843971635E-2</c:v>
                </c:pt>
                <c:pt idx="4512">
                  <c:v>7.2014181254154666E-2</c:v>
                </c:pt>
                <c:pt idx="4513">
                  <c:v>7.199822773593266E-2</c:v>
                </c:pt>
                <c:pt idx="4514">
                  <c:v>7.1982281284606861E-2</c:v>
                </c:pt>
                <c:pt idx="4515">
                  <c:v>7.1966341895482733E-2</c:v>
                </c:pt>
                <c:pt idx="4516">
                  <c:v>7.1950409563869819E-2</c:v>
                </c:pt>
                <c:pt idx="4517">
                  <c:v>7.1934484285081896E-2</c:v>
                </c:pt>
                <c:pt idx="4518">
                  <c:v>7.1918566054436819E-2</c:v>
                </c:pt>
                <c:pt idx="4519">
                  <c:v>7.1902654867256638E-2</c:v>
                </c:pt>
                <c:pt idx="4520">
                  <c:v>7.1886750718867506E-2</c:v>
                </c:pt>
                <c:pt idx="4521">
                  <c:v>7.2091994692613889E-2</c:v>
                </c:pt>
                <c:pt idx="4522">
                  <c:v>7.2076055715233248E-2</c:v>
                </c:pt>
                <c:pt idx="4523">
                  <c:v>7.2060123784261715E-2</c:v>
                </c:pt>
                <c:pt idx="4524">
                  <c:v>7.2265193370165751E-2</c:v>
                </c:pt>
                <c:pt idx="4525">
                  <c:v>7.2249226690234203E-2</c:v>
                </c:pt>
                <c:pt idx="4526">
                  <c:v>7.2233267064280987E-2</c:v>
                </c:pt>
                <c:pt idx="4527">
                  <c:v>7.2217314487632508E-2</c:v>
                </c:pt>
                <c:pt idx="4528">
                  <c:v>7.2201368955619336E-2</c:v>
                </c:pt>
                <c:pt idx="4529">
                  <c:v>7.2185430463576158E-2</c:v>
                </c:pt>
                <c:pt idx="4530">
                  <c:v>7.2169499006841761E-2</c:v>
                </c:pt>
                <c:pt idx="4531">
                  <c:v>7.215357458075905E-2</c:v>
                </c:pt>
                <c:pt idx="4532">
                  <c:v>7.2137657180675052E-2</c:v>
                </c:pt>
                <c:pt idx="4533">
                  <c:v>7.2121746801940889E-2</c:v>
                </c:pt>
                <c:pt idx="4534">
                  <c:v>7.210584343991179E-2</c:v>
                </c:pt>
                <c:pt idx="4535">
                  <c:v>7.2310405643738973E-2</c:v>
                </c:pt>
                <c:pt idx="4536">
                  <c:v>7.2294467709940483E-2</c:v>
                </c:pt>
                <c:pt idx="4537">
                  <c:v>7.227853680035258E-2</c:v>
                </c:pt>
                <c:pt idx="4538">
                  <c:v>7.2262612910332674E-2</c:v>
                </c:pt>
                <c:pt idx="4539">
                  <c:v>7.2246696035242294E-2</c:v>
                </c:pt>
                <c:pt idx="4540">
                  <c:v>7.2230786170447037E-2</c:v>
                </c:pt>
                <c:pt idx="4541">
                  <c:v>7.2435050638485252E-2</c:v>
                </c:pt>
                <c:pt idx="4542">
                  <c:v>7.24191063174114E-2</c:v>
                </c:pt>
                <c:pt idx="4543">
                  <c:v>7.2403169014084501E-2</c:v>
                </c:pt>
                <c:pt idx="4544">
                  <c:v>7.2387238723872385E-2</c:v>
                </c:pt>
                <c:pt idx="4545">
                  <c:v>7.2371315442146936E-2</c:v>
                </c:pt>
                <c:pt idx="4546">
                  <c:v>7.2355399164284143E-2</c:v>
                </c:pt>
                <c:pt idx="4547">
                  <c:v>7.2339489885664035E-2</c:v>
                </c:pt>
                <c:pt idx="4548">
                  <c:v>7.2323587601670694E-2</c:v>
                </c:pt>
                <c:pt idx="4549">
                  <c:v>7.2307692307692309E-2</c:v>
                </c:pt>
                <c:pt idx="4550">
                  <c:v>7.2291803999121065E-2</c:v>
                </c:pt>
                <c:pt idx="4551">
                  <c:v>7.2275922671353257E-2</c:v>
                </c:pt>
                <c:pt idx="4552">
                  <c:v>7.2260048319789147E-2</c:v>
                </c:pt>
                <c:pt idx="4553">
                  <c:v>7.2244180939833119E-2</c:v>
                </c:pt>
                <c:pt idx="4554">
                  <c:v>7.2228320526893527E-2</c:v>
                </c:pt>
                <c:pt idx="4555">
                  <c:v>7.2212467076382791E-2</c:v>
                </c:pt>
                <c:pt idx="4556">
                  <c:v>7.2196620583717355E-2</c:v>
                </c:pt>
                <c:pt idx="4557">
                  <c:v>7.2180781044317688E-2</c:v>
                </c:pt>
                <c:pt idx="4558">
                  <c:v>7.2384294801491555E-2</c:v>
                </c:pt>
                <c:pt idx="4559">
                  <c:v>7.2368421052631582E-2</c:v>
                </c:pt>
                <c:pt idx="4560">
                  <c:v>7.2352554264415697E-2</c:v>
                </c:pt>
                <c:pt idx="4561">
                  <c:v>7.2336694432266549E-2</c:v>
                </c:pt>
                <c:pt idx="4562">
                  <c:v>7.2539995616918693E-2</c:v>
                </c:pt>
                <c:pt idx="4563">
                  <c:v>7.2524101665205953E-2</c:v>
                </c:pt>
                <c:pt idx="4564">
                  <c:v>7.2508214676889379E-2</c:v>
                </c:pt>
                <c:pt idx="4565">
                  <c:v>7.2492334647393783E-2</c:v>
                </c:pt>
                <c:pt idx="4566">
                  <c:v>7.2476461572148015E-2</c:v>
                </c:pt>
                <c:pt idx="4567">
                  <c:v>7.2460595446584938E-2</c:v>
                </c:pt>
                <c:pt idx="4568">
                  <c:v>7.2444736266141382E-2</c:v>
                </c:pt>
                <c:pt idx="4569">
                  <c:v>7.2428884026258203E-2</c:v>
                </c:pt>
                <c:pt idx="4570">
                  <c:v>7.2413038722380224E-2</c:v>
                </c:pt>
                <c:pt idx="4571">
                  <c:v>7.2397200349956253E-2</c:v>
                </c:pt>
                <c:pt idx="4572">
                  <c:v>7.2381368904439095E-2</c:v>
                </c:pt>
                <c:pt idx="4573">
                  <c:v>7.2365544381285521E-2</c:v>
                </c:pt>
                <c:pt idx="4574">
                  <c:v>7.2349726775956288E-2</c:v>
                </c:pt>
                <c:pt idx="4575">
                  <c:v>7.2333916083916081E-2</c:v>
                </c:pt>
                <c:pt idx="4576">
                  <c:v>7.2318112300633605E-2</c:v>
                </c:pt>
                <c:pt idx="4577">
                  <c:v>7.230231542158147E-2</c:v>
                </c:pt>
                <c:pt idx="4578">
                  <c:v>7.2286525442236294E-2</c:v>
                </c:pt>
                <c:pt idx="4579">
                  <c:v>7.2270742358078607E-2</c:v>
                </c:pt>
                <c:pt idx="4580">
                  <c:v>7.2254966164592885E-2</c:v>
                </c:pt>
                <c:pt idx="4581">
                  <c:v>7.2239196857267568E-2</c:v>
                </c:pt>
                <c:pt idx="4582">
                  <c:v>7.2223434431595027E-2</c:v>
                </c:pt>
                <c:pt idx="4583">
                  <c:v>7.2207678883071558E-2</c:v>
                </c:pt>
                <c:pt idx="4584">
                  <c:v>7.2191930207197386E-2</c:v>
                </c:pt>
                <c:pt idx="4585">
                  <c:v>7.2176188399476662E-2</c:v>
                </c:pt>
                <c:pt idx="4586">
                  <c:v>7.2160453455417481E-2</c:v>
                </c:pt>
                <c:pt idx="4587">
                  <c:v>7.214472537053182E-2</c:v>
                </c:pt>
                <c:pt idx="4588">
                  <c:v>7.2129004140335587E-2</c:v>
                </c:pt>
                <c:pt idx="4589">
                  <c:v>7.2331154684095858E-2</c:v>
                </c:pt>
                <c:pt idx="4590">
                  <c:v>7.2315399695055543E-2</c:v>
                </c:pt>
                <c:pt idx="4591">
                  <c:v>7.2299651567944254E-2</c:v>
                </c:pt>
                <c:pt idx="4592">
                  <c:v>7.2283910298279991E-2</c:v>
                </c:pt>
                <c:pt idx="4593">
                  <c:v>7.226817588158467E-2</c:v>
                </c:pt>
                <c:pt idx="4594">
                  <c:v>7.2252448313384107E-2</c:v>
                </c:pt>
                <c:pt idx="4595">
                  <c:v>7.2236727589208002E-2</c:v>
                </c:pt>
                <c:pt idx="4596">
                  <c:v>7.2221013704589956E-2</c:v>
                </c:pt>
                <c:pt idx="4597">
                  <c:v>7.2205306655067414E-2</c:v>
                </c:pt>
                <c:pt idx="4598">
                  <c:v>7.2189606436181775E-2</c:v>
                </c:pt>
                <c:pt idx="4599">
                  <c:v>7.2173913043478255E-2</c:v>
                </c:pt>
                <c:pt idx="4600">
                  <c:v>7.2158226472505971E-2</c:v>
                </c:pt>
                <c:pt idx="4601">
                  <c:v>7.214254671881791E-2</c:v>
                </c:pt>
                <c:pt idx="4602">
                  <c:v>7.212687377797089E-2</c:v>
                </c:pt>
                <c:pt idx="4603">
                  <c:v>7.211120764552563E-2</c:v>
                </c:pt>
                <c:pt idx="4604">
                  <c:v>7.209554831704669E-2</c:v>
                </c:pt>
                <c:pt idx="4605">
                  <c:v>7.2079895788102477E-2</c:v>
                </c:pt>
                <c:pt idx="4606">
                  <c:v>7.2064250054265255E-2</c:v>
                </c:pt>
                <c:pt idx="4607">
                  <c:v>7.2048611111111105E-2</c:v>
                </c:pt>
                <c:pt idx="4608">
                  <c:v>7.2249945758298975E-2</c:v>
                </c:pt>
                <c:pt idx="4609">
                  <c:v>7.2234273318872014E-2</c:v>
                </c:pt>
                <c:pt idx="4610">
                  <c:v>7.2218607677293434E-2</c:v>
                </c:pt>
                <c:pt idx="4611">
                  <c:v>7.220294882914137E-2</c:v>
                </c:pt>
                <c:pt idx="4612">
                  <c:v>7.2187296769997827E-2</c:v>
                </c:pt>
                <c:pt idx="4613">
                  <c:v>7.217165149544863E-2</c:v>
                </c:pt>
                <c:pt idx="4614">
                  <c:v>7.215601300108343E-2</c:v>
                </c:pt>
                <c:pt idx="4615">
                  <c:v>7.2140381282495669E-2</c:v>
                </c:pt>
                <c:pt idx="4616">
                  <c:v>7.2124756335282647E-2</c:v>
                </c:pt>
                <c:pt idx="4617">
                  <c:v>7.210913815504548E-2</c:v>
                </c:pt>
                <c:pt idx="4618">
                  <c:v>7.2093526737389044E-2</c:v>
                </c:pt>
                <c:pt idx="4619">
                  <c:v>7.2077922077922074E-2</c:v>
                </c:pt>
                <c:pt idx="4620">
                  <c:v>7.2062324172257081E-2</c:v>
                </c:pt>
                <c:pt idx="4621">
                  <c:v>7.2046733016010389E-2</c:v>
                </c:pt>
                <c:pt idx="4622">
                  <c:v>7.2031148604802073E-2</c:v>
                </c:pt>
                <c:pt idx="4623">
                  <c:v>7.2015570934256048E-2</c:v>
                </c:pt>
                <c:pt idx="4624">
                  <c:v>7.1999999999999995E-2</c:v>
                </c:pt>
                <c:pt idx="4625">
                  <c:v>7.1984435797665364E-2</c:v>
                </c:pt>
                <c:pt idx="4626">
                  <c:v>7.2185001080613792E-2</c:v>
                </c:pt>
                <c:pt idx="4627">
                  <c:v>7.2169403630077789E-2</c:v>
                </c:pt>
                <c:pt idx="4628">
                  <c:v>7.2153812918556923E-2</c:v>
                </c:pt>
                <c:pt idx="4629">
                  <c:v>7.2138228941684659E-2</c:v>
                </c:pt>
                <c:pt idx="4630">
                  <c:v>7.2122651695098253E-2</c:v>
                </c:pt>
                <c:pt idx="4631">
                  <c:v>7.2107081174438689E-2</c:v>
                </c:pt>
                <c:pt idx="4632">
                  <c:v>7.2307360241744015E-2</c:v>
                </c:pt>
                <c:pt idx="4633">
                  <c:v>7.2291756581786798E-2</c:v>
                </c:pt>
                <c:pt idx="4634">
                  <c:v>7.2276159654800429E-2</c:v>
                </c:pt>
                <c:pt idx="4635">
                  <c:v>7.2476272648835202E-2</c:v>
                </c:pt>
                <c:pt idx="4636">
                  <c:v>7.2460642656890228E-2</c:v>
                </c:pt>
                <c:pt idx="4637">
                  <c:v>7.2660629581716263E-2</c:v>
                </c:pt>
                <c:pt idx="4638">
                  <c:v>7.2644966587626647E-2</c:v>
                </c:pt>
                <c:pt idx="4639">
                  <c:v>7.2629310344827586E-2</c:v>
                </c:pt>
                <c:pt idx="4640">
                  <c:v>7.2613660848954972E-2</c:v>
                </c:pt>
                <c:pt idx="4641">
                  <c:v>7.2598018095648434E-2</c:v>
                </c:pt>
                <c:pt idx="4642">
                  <c:v>7.2582382080551372E-2</c:v>
                </c:pt>
                <c:pt idx="4643">
                  <c:v>7.2566752799310935E-2</c:v>
                </c:pt>
                <c:pt idx="4644">
                  <c:v>7.2551130247578047E-2</c:v>
                </c:pt>
                <c:pt idx="4645">
                  <c:v>7.2535514421007322E-2</c:v>
                </c:pt>
                <c:pt idx="4646">
                  <c:v>7.2519905315257149E-2</c:v>
                </c:pt>
                <c:pt idx="4647">
                  <c:v>7.2504302925989667E-2</c:v>
                </c:pt>
                <c:pt idx="4648">
                  <c:v>7.2488707248870729E-2</c:v>
                </c:pt>
                <c:pt idx="4649">
                  <c:v>7.2473118279569898E-2</c:v>
                </c:pt>
                <c:pt idx="4650">
                  <c:v>7.2457536013760482E-2</c:v>
                </c:pt>
                <c:pt idx="4651">
                  <c:v>7.2441960447119522E-2</c:v>
                </c:pt>
                <c:pt idx="4652">
                  <c:v>7.242639157532775E-2</c:v>
                </c:pt>
                <c:pt idx="4653">
                  <c:v>7.241082939406962E-2</c:v>
                </c:pt>
                <c:pt idx="4654">
                  <c:v>7.2610096670247051E-2</c:v>
                </c:pt>
                <c:pt idx="4655">
                  <c:v>7.2594501718213064E-2</c:v>
                </c:pt>
                <c:pt idx="4656">
                  <c:v>7.2578913463603179E-2</c:v>
                </c:pt>
                <c:pt idx="4657">
                  <c:v>7.2563331902103914E-2</c:v>
                </c:pt>
                <c:pt idx="4658">
                  <c:v>7.2547757029405455E-2</c:v>
                </c:pt>
                <c:pt idx="4659">
                  <c:v>7.2532188841201717E-2</c:v>
                </c:pt>
                <c:pt idx="4660">
                  <c:v>7.2516627333190309E-2</c:v>
                </c:pt>
                <c:pt idx="4661">
                  <c:v>7.2501072501072503E-2</c:v>
                </c:pt>
                <c:pt idx="4662">
                  <c:v>7.248552434055329E-2</c:v>
                </c:pt>
                <c:pt idx="4663">
                  <c:v>7.2469982847341338E-2</c:v>
                </c:pt>
                <c:pt idx="4664">
                  <c:v>7.2454448017148981E-2</c:v>
                </c:pt>
                <c:pt idx="4665">
                  <c:v>7.265323617659665E-2</c:v>
                </c:pt>
                <c:pt idx="4666">
                  <c:v>7.2637668737947289E-2</c:v>
                </c:pt>
                <c:pt idx="4667">
                  <c:v>7.2622107969151667E-2</c:v>
                </c:pt>
                <c:pt idx="4668">
                  <c:v>7.2606553865924184E-2</c:v>
                </c:pt>
                <c:pt idx="4669">
                  <c:v>7.2805139186295498E-2</c:v>
                </c:pt>
                <c:pt idx="4670">
                  <c:v>7.2789552558338688E-2</c:v>
                </c:pt>
                <c:pt idx="4671">
                  <c:v>7.298801369863013E-2</c:v>
                </c:pt>
                <c:pt idx="4672">
                  <c:v>7.2972394607318636E-2</c:v>
                </c:pt>
                <c:pt idx="4673">
                  <c:v>7.2956782199400938E-2</c:v>
                </c:pt>
                <c:pt idx="4674">
                  <c:v>7.2941176470588232E-2</c:v>
                </c:pt>
                <c:pt idx="4675">
                  <c:v>7.2925577416595375E-2</c:v>
                </c:pt>
                <c:pt idx="4676">
                  <c:v>7.2909985033140903E-2</c:v>
                </c:pt>
                <c:pt idx="4677">
                  <c:v>7.2894399315946989E-2</c:v>
                </c:pt>
                <c:pt idx="4678">
                  <c:v>7.2878820260739469E-2</c:v>
                </c:pt>
                <c:pt idx="4679">
                  <c:v>7.2863247863247868E-2</c:v>
                </c:pt>
                <c:pt idx="4680">
                  <c:v>7.2847682119205295E-2</c:v>
                </c:pt>
                <c:pt idx="4681">
                  <c:v>7.2832123024348563E-2</c:v>
                </c:pt>
                <c:pt idx="4682">
                  <c:v>7.2816570574418107E-2</c:v>
                </c:pt>
                <c:pt idx="4683">
                  <c:v>7.2801024765157984E-2</c:v>
                </c:pt>
                <c:pt idx="4684">
                  <c:v>7.2785485592315902E-2</c:v>
                </c:pt>
                <c:pt idx="4685">
                  <c:v>7.2769953051643188E-2</c:v>
                </c:pt>
                <c:pt idx="4686">
                  <c:v>7.2754427138894809E-2</c:v>
                </c:pt>
                <c:pt idx="4687">
                  <c:v>7.2738907849829351E-2</c:v>
                </c:pt>
                <c:pt idx="4688">
                  <c:v>7.2723395180208997E-2</c:v>
                </c:pt>
                <c:pt idx="4689">
                  <c:v>7.2707889125799577E-2</c:v>
                </c:pt>
                <c:pt idx="4690">
                  <c:v>7.2692389682370503E-2</c:v>
                </c:pt>
                <c:pt idx="4691">
                  <c:v>7.2676896845694797E-2</c:v>
                </c:pt>
                <c:pt idx="4692">
                  <c:v>7.2661410611549113E-2</c:v>
                </c:pt>
                <c:pt idx="4693">
                  <c:v>7.2645930975713674E-2</c:v>
                </c:pt>
                <c:pt idx="4694">
                  <c:v>7.2630457933972312E-2</c:v>
                </c:pt>
                <c:pt idx="4695">
                  <c:v>7.2614991482112437E-2</c:v>
                </c:pt>
                <c:pt idx="4696">
                  <c:v>7.2599531615925056E-2</c:v>
                </c:pt>
                <c:pt idx="4697">
                  <c:v>7.2584078331204768E-2</c:v>
                </c:pt>
                <c:pt idx="4698">
                  <c:v>7.2568631623749741E-2</c:v>
                </c:pt>
                <c:pt idx="4699">
                  <c:v>7.2553191489361707E-2</c:v>
                </c:pt>
                <c:pt idx="4700">
                  <c:v>7.2537757923845994E-2</c:v>
                </c:pt>
                <c:pt idx="4701">
                  <c:v>7.2522330923011483E-2</c:v>
                </c:pt>
                <c:pt idx="4702">
                  <c:v>7.2506910482670633E-2</c:v>
                </c:pt>
                <c:pt idx="4703">
                  <c:v>7.249149659863946E-2</c:v>
                </c:pt>
                <c:pt idx="4704">
                  <c:v>7.2476089266737515E-2</c:v>
                </c:pt>
                <c:pt idx="4705">
                  <c:v>7.246068848278793E-2</c:v>
                </c:pt>
                <c:pt idx="4706">
                  <c:v>7.2445294242617378E-2</c:v>
                </c:pt>
                <c:pt idx="4707">
                  <c:v>7.2429906542056069E-2</c:v>
                </c:pt>
                <c:pt idx="4708">
                  <c:v>7.241452537693778E-2</c:v>
                </c:pt>
                <c:pt idx="4709">
                  <c:v>7.2399150743099785E-2</c:v>
                </c:pt>
                <c:pt idx="4710">
                  <c:v>7.238378263638294E-2</c:v>
                </c:pt>
                <c:pt idx="4711">
                  <c:v>7.2368421052631582E-2</c:v>
                </c:pt>
                <c:pt idx="4712">
                  <c:v>7.2353065987693616E-2</c:v>
                </c:pt>
                <c:pt idx="4713">
                  <c:v>7.2337717437420443E-2</c:v>
                </c:pt>
                <c:pt idx="4714">
                  <c:v>7.2322375397667019E-2</c:v>
                </c:pt>
                <c:pt idx="4715">
                  <c:v>7.2307039864291767E-2</c:v>
                </c:pt>
                <c:pt idx="4716">
                  <c:v>7.2291710833156664E-2</c:v>
                </c:pt>
                <c:pt idx="4717">
                  <c:v>7.227638830012717E-2</c:v>
                </c:pt>
                <c:pt idx="4718">
                  <c:v>7.2472981563890648E-2</c:v>
                </c:pt>
                <c:pt idx="4719">
                  <c:v>7.2457627118644063E-2</c:v>
                </c:pt>
                <c:pt idx="4720">
                  <c:v>7.2442279178140223E-2</c:v>
                </c:pt>
                <c:pt idx="4721">
                  <c:v>7.2426937738246502E-2</c:v>
                </c:pt>
                <c:pt idx="4722">
                  <c:v>7.2411602794833788E-2</c:v>
                </c:pt>
                <c:pt idx="4723">
                  <c:v>7.2396274343776462E-2</c:v>
                </c:pt>
                <c:pt idx="4724">
                  <c:v>7.2380952380952379E-2</c:v>
                </c:pt>
                <c:pt idx="4725">
                  <c:v>7.2365636902242916E-2</c:v>
                </c:pt>
                <c:pt idx="4726">
                  <c:v>7.2350327903532893E-2</c:v>
                </c:pt>
                <c:pt idx="4727">
                  <c:v>7.2335025380710655E-2</c:v>
                </c:pt>
                <c:pt idx="4728">
                  <c:v>7.2319729329668E-2</c:v>
                </c:pt>
                <c:pt idx="4729">
                  <c:v>7.2304439746300214E-2</c:v>
                </c:pt>
                <c:pt idx="4730">
                  <c:v>7.2289156626506021E-2</c:v>
                </c:pt>
                <c:pt idx="4731">
                  <c:v>7.2273879966187657E-2</c:v>
                </c:pt>
                <c:pt idx="4732">
                  <c:v>7.2258609761250786E-2</c:v>
                </c:pt>
                <c:pt idx="4733">
                  <c:v>7.2243346007604556E-2</c:v>
                </c:pt>
                <c:pt idx="4734">
                  <c:v>7.2228088701161569E-2</c:v>
                </c:pt>
                <c:pt idx="4735">
                  <c:v>7.2212837837837843E-2</c:v>
                </c:pt>
                <c:pt idx="4736">
                  <c:v>7.2197593413552877E-2</c:v>
                </c:pt>
                <c:pt idx="4737">
                  <c:v>7.2182355424229627E-2</c:v>
                </c:pt>
                <c:pt idx="4738">
                  <c:v>7.2167123865794477E-2</c:v>
                </c:pt>
                <c:pt idx="4739">
                  <c:v>7.2151898734177211E-2</c:v>
                </c:pt>
                <c:pt idx="4740">
                  <c:v>7.2136680025311109E-2</c:v>
                </c:pt>
                <c:pt idx="4741">
                  <c:v>7.2121467735132852E-2</c:v>
                </c:pt>
                <c:pt idx="4742">
                  <c:v>7.2106261859582549E-2</c:v>
                </c:pt>
                <c:pt idx="4743">
                  <c:v>7.2091062394603708E-2</c:v>
                </c:pt>
                <c:pt idx="4744">
                  <c:v>7.2075869336143308E-2</c:v>
                </c:pt>
                <c:pt idx="4745">
                  <c:v>7.2060682680151714E-2</c:v>
                </c:pt>
                <c:pt idx="4746">
                  <c:v>7.2045502422582688E-2</c:v>
                </c:pt>
                <c:pt idx="4747">
                  <c:v>7.2030328559393425E-2</c:v>
                </c:pt>
                <c:pt idx="4748">
                  <c:v>7.2225731732996415E-2</c:v>
                </c:pt>
                <c:pt idx="4749">
                  <c:v>7.2210526315789475E-2</c:v>
                </c:pt>
                <c:pt idx="4750">
                  <c:v>7.2195327299515888E-2</c:v>
                </c:pt>
                <c:pt idx="4751">
                  <c:v>7.2180134680134678E-2</c:v>
                </c:pt>
                <c:pt idx="4752">
                  <c:v>7.2164948453608241E-2</c:v>
                </c:pt>
                <c:pt idx="4753">
                  <c:v>7.2149768615902402E-2</c:v>
                </c:pt>
                <c:pt idx="4754">
                  <c:v>7.2134595162986329E-2</c:v>
                </c:pt>
                <c:pt idx="4755">
                  <c:v>7.2119428090832632E-2</c:v>
                </c:pt>
                <c:pt idx="4756">
                  <c:v>7.2104267395417282E-2</c:v>
                </c:pt>
                <c:pt idx="4757">
                  <c:v>7.2089113072719632E-2</c:v>
                </c:pt>
                <c:pt idx="4758">
                  <c:v>7.2073965118722425E-2</c:v>
                </c:pt>
                <c:pt idx="4759">
                  <c:v>7.2058823529411759E-2</c:v>
                </c:pt>
                <c:pt idx="4760">
                  <c:v>7.2043688300777148E-2</c:v>
                </c:pt>
                <c:pt idx="4761">
                  <c:v>7.2028559428811423E-2</c:v>
                </c:pt>
                <c:pt idx="4762">
                  <c:v>7.2013436909510814E-2</c:v>
                </c:pt>
                <c:pt idx="4763">
                  <c:v>7.1998320738874896E-2</c:v>
                </c:pt>
                <c:pt idx="4764">
                  <c:v>7.1983210912906617E-2</c:v>
                </c:pt>
                <c:pt idx="4765">
                  <c:v>7.1968107427612255E-2</c:v>
                </c:pt>
                <c:pt idx="4766">
                  <c:v>7.1953010279001473E-2</c:v>
                </c:pt>
                <c:pt idx="4767">
                  <c:v>7.1937919463087252E-2</c:v>
                </c:pt>
                <c:pt idx="4768">
                  <c:v>7.1922834975885933E-2</c:v>
                </c:pt>
                <c:pt idx="4769">
                  <c:v>7.1907756813417184E-2</c:v>
                </c:pt>
                <c:pt idx="4770">
                  <c:v>7.1892684971704049E-2</c:v>
                </c:pt>
                <c:pt idx="4771">
                  <c:v>7.1877619446772845E-2</c:v>
                </c:pt>
                <c:pt idx="4772">
                  <c:v>7.1862560234653261E-2</c:v>
                </c:pt>
                <c:pt idx="4773">
                  <c:v>7.1847507331378305E-2</c:v>
                </c:pt>
                <c:pt idx="4774">
                  <c:v>7.1832460732984299E-2</c:v>
                </c:pt>
                <c:pt idx="4775">
                  <c:v>7.1817420435510884E-2</c:v>
                </c:pt>
                <c:pt idx="4776">
                  <c:v>7.1802386435001045E-2</c:v>
                </c:pt>
                <c:pt idx="4777">
                  <c:v>7.1787358727501041E-2</c:v>
                </c:pt>
                <c:pt idx="4778">
                  <c:v>7.1981586105879888E-2</c:v>
                </c:pt>
                <c:pt idx="4779">
                  <c:v>7.1966527196652724E-2</c:v>
                </c:pt>
                <c:pt idx="4780">
                  <c:v>7.1951474586906511E-2</c:v>
                </c:pt>
                <c:pt idx="4781">
                  <c:v>7.1936428272689257E-2</c:v>
                </c:pt>
                <c:pt idx="4782">
                  <c:v>7.1921388250052273E-2</c:v>
                </c:pt>
                <c:pt idx="4783">
                  <c:v>7.1906354515050161E-2</c:v>
                </c:pt>
                <c:pt idx="4784">
                  <c:v>7.1891327063740851E-2</c:v>
                </c:pt>
                <c:pt idx="4785">
                  <c:v>7.2085248641872129E-2</c:v>
                </c:pt>
                <c:pt idx="4786">
                  <c:v>7.2070190098182579E-2</c:v>
                </c:pt>
                <c:pt idx="4787">
                  <c:v>7.2263993316624892E-2</c:v>
                </c:pt>
                <c:pt idx="4788">
                  <c:v>7.2248903737732309E-2</c:v>
                </c:pt>
                <c:pt idx="4789">
                  <c:v>7.2233820459290193E-2</c:v>
                </c:pt>
                <c:pt idx="4790">
                  <c:v>7.2427468169484449E-2</c:v>
                </c:pt>
                <c:pt idx="4791">
                  <c:v>7.2412353923205344E-2</c:v>
                </c:pt>
                <c:pt idx="4792">
                  <c:v>7.2397245983726266E-2</c:v>
                </c:pt>
                <c:pt idx="4793">
                  <c:v>7.2382144347100538E-2</c:v>
                </c:pt>
                <c:pt idx="4794">
                  <c:v>7.2367049009384773E-2</c:v>
                </c:pt>
                <c:pt idx="4795">
                  <c:v>7.235195996663886E-2</c:v>
                </c:pt>
                <c:pt idx="4796">
                  <c:v>7.2336877214926001E-2</c:v>
                </c:pt>
                <c:pt idx="4797">
                  <c:v>7.2321800750312637E-2</c:v>
                </c:pt>
                <c:pt idx="4798">
                  <c:v>7.2306730568868507E-2</c:v>
                </c:pt>
                <c:pt idx="4799">
                  <c:v>7.2291666666666671E-2</c:v>
                </c:pt>
                <c:pt idx="4800">
                  <c:v>7.2276609039783377E-2</c:v>
                </c:pt>
                <c:pt idx="4801">
                  <c:v>7.2261557684298205E-2</c:v>
                </c:pt>
                <c:pt idx="4802">
                  <c:v>7.2246512596293985E-2</c:v>
                </c:pt>
                <c:pt idx="4803">
                  <c:v>7.2439633638634468E-2</c:v>
                </c:pt>
                <c:pt idx="4804">
                  <c:v>7.2424557752341315E-2</c:v>
                </c:pt>
                <c:pt idx="4805">
                  <c:v>7.2409488139825215E-2</c:v>
                </c:pt>
                <c:pt idx="4806">
                  <c:v>7.2394424797170787E-2</c:v>
                </c:pt>
                <c:pt idx="4807">
                  <c:v>7.2379367720465895E-2</c:v>
                </c:pt>
                <c:pt idx="4808">
                  <c:v>7.2364316905801626E-2</c:v>
                </c:pt>
                <c:pt idx="4809">
                  <c:v>7.2349272349272353E-2</c:v>
                </c:pt>
                <c:pt idx="4810">
                  <c:v>7.2334234046975684E-2</c:v>
                </c:pt>
                <c:pt idx="4811">
                  <c:v>7.2319201995012475E-2</c:v>
                </c:pt>
                <c:pt idx="4812">
                  <c:v>7.2304176189486813E-2</c:v>
                </c:pt>
                <c:pt idx="4813">
                  <c:v>7.2289156626506021E-2</c:v>
                </c:pt>
                <c:pt idx="4814">
                  <c:v>7.2274143302180682E-2</c:v>
                </c:pt>
                <c:pt idx="4815">
                  <c:v>7.2259136212624586E-2</c:v>
                </c:pt>
                <c:pt idx="4816">
                  <c:v>7.2244135353954742E-2</c:v>
                </c:pt>
                <c:pt idx="4817">
                  <c:v>7.2229140722291404E-2</c:v>
                </c:pt>
                <c:pt idx="4818">
                  <c:v>7.2214152313758037E-2</c:v>
                </c:pt>
                <c:pt idx="4819">
                  <c:v>7.2199170124481321E-2</c:v>
                </c:pt>
                <c:pt idx="4820">
                  <c:v>7.2184194150591158E-2</c:v>
                </c:pt>
                <c:pt idx="4821">
                  <c:v>7.2169224388220654E-2</c:v>
                </c:pt>
                <c:pt idx="4822">
                  <c:v>7.2154260833506123E-2</c:v>
                </c:pt>
                <c:pt idx="4823">
                  <c:v>7.2139303482587069E-2</c:v>
                </c:pt>
                <c:pt idx="4824">
                  <c:v>7.2124352331606217E-2</c:v>
                </c:pt>
                <c:pt idx="4825">
                  <c:v>7.2109407376709483E-2</c:v>
                </c:pt>
                <c:pt idx="4826">
                  <c:v>7.2094468614045989E-2</c:v>
                </c:pt>
                <c:pt idx="4827">
                  <c:v>7.2079536039768022E-2</c:v>
                </c:pt>
                <c:pt idx="4828">
                  <c:v>7.2064609650031058E-2</c:v>
                </c:pt>
                <c:pt idx="4829">
                  <c:v>7.2049689440993783E-2</c:v>
                </c:pt>
                <c:pt idx="4830">
                  <c:v>7.2034775408818044E-2</c:v>
                </c:pt>
                <c:pt idx="4831">
                  <c:v>7.2019867549668867E-2</c:v>
                </c:pt>
                <c:pt idx="4832">
                  <c:v>7.2004965859714457E-2</c:v>
                </c:pt>
                <c:pt idx="4833">
                  <c:v>7.1990070335126194E-2</c:v>
                </c:pt>
                <c:pt idx="4834">
                  <c:v>7.1975180972078598E-2</c:v>
                </c:pt>
                <c:pt idx="4835">
                  <c:v>7.1960297766749379E-2</c:v>
                </c:pt>
                <c:pt idx="4836">
                  <c:v>7.1945420715319411E-2</c:v>
                </c:pt>
                <c:pt idx="4837">
                  <c:v>7.1930549813972719E-2</c:v>
                </c:pt>
                <c:pt idx="4838">
                  <c:v>7.1915685058896464E-2</c:v>
                </c:pt>
                <c:pt idx="4839">
                  <c:v>7.2107438016528927E-2</c:v>
                </c:pt>
                <c:pt idx="4840">
                  <c:v>7.2092542863044826E-2</c:v>
                </c:pt>
                <c:pt idx="4841">
                  <c:v>7.2077653862040486E-2</c:v>
                </c:pt>
                <c:pt idx="4842">
                  <c:v>7.2062771009704735E-2</c:v>
                </c:pt>
                <c:pt idx="4843">
                  <c:v>7.2047894302229562E-2</c:v>
                </c:pt>
                <c:pt idx="4844">
                  <c:v>7.2033023735810109E-2</c:v>
                </c:pt>
                <c:pt idx="4845">
                  <c:v>7.2018159306644652E-2</c:v>
                </c:pt>
                <c:pt idx="4846">
                  <c:v>7.2003301010934592E-2</c:v>
                </c:pt>
                <c:pt idx="4847">
                  <c:v>7.1988448844884492E-2</c:v>
                </c:pt>
                <c:pt idx="4848">
                  <c:v>7.1973602804701997E-2</c:v>
                </c:pt>
                <c:pt idx="4849">
                  <c:v>7.1958762886597943E-2</c:v>
                </c:pt>
                <c:pt idx="4850">
                  <c:v>7.1943929086786235E-2</c:v>
                </c:pt>
                <c:pt idx="4851">
                  <c:v>7.1929101401483925E-2</c:v>
                </c:pt>
                <c:pt idx="4852">
                  <c:v>7.191427982691119E-2</c:v>
                </c:pt>
                <c:pt idx="4853">
                  <c:v>7.1899464359291301E-2</c:v>
                </c:pt>
                <c:pt idx="4854">
                  <c:v>7.1884654994850666E-2</c:v>
                </c:pt>
                <c:pt idx="4855">
                  <c:v>7.2075782537067548E-2</c:v>
                </c:pt>
                <c:pt idx="4856">
                  <c:v>7.2060942968910857E-2</c:v>
                </c:pt>
                <c:pt idx="4857">
                  <c:v>7.2046109510086456E-2</c:v>
                </c:pt>
                <c:pt idx="4858">
                  <c:v>7.203128215682239E-2</c:v>
                </c:pt>
                <c:pt idx="4859">
                  <c:v>7.2016460905349799E-2</c:v>
                </c:pt>
                <c:pt idx="4860">
                  <c:v>7.2001645751902904E-2</c:v>
                </c:pt>
                <c:pt idx="4861">
                  <c:v>7.1986836692719047E-2</c:v>
                </c:pt>
                <c:pt idx="4862">
                  <c:v>7.1972033724038653E-2</c:v>
                </c:pt>
                <c:pt idx="4863">
                  <c:v>7.1957236842105268E-2</c:v>
                </c:pt>
                <c:pt idx="4864">
                  <c:v>7.1942446043165464E-2</c:v>
                </c:pt>
                <c:pt idx="4865">
                  <c:v>7.1927661323468964E-2</c:v>
                </c:pt>
                <c:pt idx="4866">
                  <c:v>7.1912882679268542E-2</c:v>
                </c:pt>
                <c:pt idx="4867">
                  <c:v>7.2103533278553816E-2</c:v>
                </c:pt>
                <c:pt idx="4868">
                  <c:v>7.2088724584103508E-2</c:v>
                </c:pt>
                <c:pt idx="4869">
                  <c:v>7.2073921971252564E-2</c:v>
                </c:pt>
                <c:pt idx="4870">
                  <c:v>7.2059125436255395E-2</c:v>
                </c:pt>
                <c:pt idx="4871">
                  <c:v>7.2044334975369453E-2</c:v>
                </c:pt>
                <c:pt idx="4872">
                  <c:v>7.2029550584855329E-2</c:v>
                </c:pt>
                <c:pt idx="4873">
                  <c:v>7.2219942552318422E-2</c:v>
                </c:pt>
                <c:pt idx="4874">
                  <c:v>7.22051282051282E-2</c:v>
                </c:pt>
                <c:pt idx="4875">
                  <c:v>7.2190319934372443E-2</c:v>
                </c:pt>
                <c:pt idx="4876">
                  <c:v>7.217551773631331E-2</c:v>
                </c:pt>
                <c:pt idx="4877">
                  <c:v>7.2160721607216066E-2</c:v>
                </c:pt>
                <c:pt idx="4878">
                  <c:v>7.2145931543349043E-2</c:v>
                </c:pt>
                <c:pt idx="4879">
                  <c:v>7.2131147540983612E-2</c:v>
                </c:pt>
                <c:pt idx="4880">
                  <c:v>7.2116369596394184E-2</c:v>
                </c:pt>
                <c:pt idx="4881">
                  <c:v>7.210159770585825E-2</c:v>
                </c:pt>
                <c:pt idx="4882">
                  <c:v>7.2086831865656356E-2</c:v>
                </c:pt>
                <c:pt idx="4883">
                  <c:v>7.2072072072072071E-2</c:v>
                </c:pt>
                <c:pt idx="4884">
                  <c:v>7.2057318321392019E-2</c:v>
                </c:pt>
                <c:pt idx="4885">
                  <c:v>7.2042570609905848E-2</c:v>
                </c:pt>
                <c:pt idx="4886">
                  <c:v>7.2027828933906288E-2</c:v>
                </c:pt>
                <c:pt idx="4887">
                  <c:v>7.2013093289689037E-2</c:v>
                </c:pt>
                <c:pt idx="4888">
                  <c:v>7.1998363673552876E-2</c:v>
                </c:pt>
                <c:pt idx="4889">
                  <c:v>7.1983640081799596E-2</c:v>
                </c:pt>
                <c:pt idx="4890">
                  <c:v>7.217337967695768E-2</c:v>
                </c:pt>
                <c:pt idx="4891">
                  <c:v>7.2158626328699918E-2</c:v>
                </c:pt>
                <c:pt idx="4892">
                  <c:v>7.2143879010831802E-2</c:v>
                </c:pt>
                <c:pt idx="4893">
                  <c:v>7.2129137719656719E-2</c:v>
                </c:pt>
                <c:pt idx="4894">
                  <c:v>7.2114402451481097E-2</c:v>
                </c:pt>
                <c:pt idx="4895">
                  <c:v>7.2099673202614373E-2</c:v>
                </c:pt>
                <c:pt idx="4896">
                  <c:v>7.2084949969368997E-2</c:v>
                </c:pt>
                <c:pt idx="4897">
                  <c:v>7.2070232748060431E-2</c:v>
                </c:pt>
                <c:pt idx="4898">
                  <c:v>7.2055521535007147E-2</c:v>
                </c:pt>
                <c:pt idx="4899">
                  <c:v>7.2040816326530616E-2</c:v>
                </c:pt>
                <c:pt idx="4900">
                  <c:v>7.2026117118955318E-2</c:v>
                </c:pt>
                <c:pt idx="4901">
                  <c:v>7.2215422276621782E-2</c:v>
                </c:pt>
                <c:pt idx="4902">
                  <c:v>7.2200693452987963E-2</c:v>
                </c:pt>
                <c:pt idx="4903">
                  <c:v>7.2185970636215332E-2</c:v>
                </c:pt>
                <c:pt idx="4904">
                  <c:v>7.2171253822629969E-2</c:v>
                </c:pt>
                <c:pt idx="4905">
                  <c:v>7.2156543008560947E-2</c:v>
                </c:pt>
                <c:pt idx="4906">
                  <c:v>7.2345628693702868E-2</c:v>
                </c:pt>
                <c:pt idx="4907">
                  <c:v>7.2330888345558272E-2</c:v>
                </c:pt>
                <c:pt idx="4908">
                  <c:v>7.2316154002851907E-2</c:v>
                </c:pt>
                <c:pt idx="4909">
                  <c:v>7.2301425661914456E-2</c:v>
                </c:pt>
                <c:pt idx="4910">
                  <c:v>7.2286703319079618E-2</c:v>
                </c:pt>
                <c:pt idx="4911">
                  <c:v>7.2271986970684043E-2</c:v>
                </c:pt>
                <c:pt idx="4912">
                  <c:v>7.225727661306737E-2</c:v>
                </c:pt>
                <c:pt idx="4913">
                  <c:v>7.2242572242572245E-2</c:v>
                </c:pt>
                <c:pt idx="4914">
                  <c:v>7.2227873855544258E-2</c:v>
                </c:pt>
                <c:pt idx="4915">
                  <c:v>7.2213181448331984E-2</c:v>
                </c:pt>
                <c:pt idx="4916">
                  <c:v>7.2198495017286965E-2</c:v>
                </c:pt>
                <c:pt idx="4917">
                  <c:v>7.2183814558763729E-2</c:v>
                </c:pt>
                <c:pt idx="4918">
                  <c:v>7.2169140069119744E-2</c:v>
                </c:pt>
                <c:pt idx="4919">
                  <c:v>7.2154471544715451E-2</c:v>
                </c:pt>
                <c:pt idx="4920">
                  <c:v>7.2139808981914244E-2</c:v>
                </c:pt>
                <c:pt idx="4921">
                  <c:v>7.2125152377082488E-2</c:v>
                </c:pt>
                <c:pt idx="4922">
                  <c:v>7.2110501726589477E-2</c:v>
                </c:pt>
                <c:pt idx="4923">
                  <c:v>7.2095857026807472E-2</c:v>
                </c:pt>
                <c:pt idx="4924">
                  <c:v>7.208121827411168E-2</c:v>
                </c:pt>
                <c:pt idx="4925">
                  <c:v>7.2066585464880234E-2</c:v>
                </c:pt>
                <c:pt idx="4926">
                  <c:v>7.2051958595494209E-2</c:v>
                </c:pt>
                <c:pt idx="4927">
                  <c:v>7.2037337662337664E-2</c:v>
                </c:pt>
                <c:pt idx="4928">
                  <c:v>7.2022722661797531E-2</c:v>
                </c:pt>
                <c:pt idx="4929">
                  <c:v>7.2008113590263698E-2</c:v>
                </c:pt>
                <c:pt idx="4930">
                  <c:v>7.199351044412898E-2</c:v>
                </c:pt>
                <c:pt idx="4931">
                  <c:v>7.1978913219789137E-2</c:v>
                </c:pt>
                <c:pt idx="4932">
                  <c:v>7.1964321913642812E-2</c:v>
                </c:pt>
                <c:pt idx="4933">
                  <c:v>7.1949736522091606E-2</c:v>
                </c:pt>
                <c:pt idx="4934">
                  <c:v>7.1935157041540021E-2</c:v>
                </c:pt>
                <c:pt idx="4935">
                  <c:v>7.1920583468395458E-2</c:v>
                </c:pt>
                <c:pt idx="4936">
                  <c:v>7.190601579906826E-2</c:v>
                </c:pt>
                <c:pt idx="4937">
                  <c:v>7.1891454029971644E-2</c:v>
                </c:pt>
                <c:pt idx="4938">
                  <c:v>7.1876898157521768E-2</c:v>
                </c:pt>
                <c:pt idx="4939">
                  <c:v>7.186234817813765E-2</c:v>
                </c:pt>
                <c:pt idx="4940">
                  <c:v>7.2050192268771504E-2</c:v>
                </c:pt>
                <c:pt idx="4941">
                  <c:v>7.2035613112100369E-2</c:v>
                </c:pt>
                <c:pt idx="4942">
                  <c:v>7.2021039854339469E-2</c:v>
                </c:pt>
                <c:pt idx="4943">
                  <c:v>7.200647249190939E-2</c:v>
                </c:pt>
                <c:pt idx="4944">
                  <c:v>7.1991911021233576E-2</c:v>
                </c:pt>
                <c:pt idx="4945">
                  <c:v>7.1977355438738372E-2</c:v>
                </c:pt>
                <c:pt idx="4946">
                  <c:v>7.1962805740853036E-2</c:v>
                </c:pt>
                <c:pt idx="4947">
                  <c:v>7.1948261924009702E-2</c:v>
                </c:pt>
                <c:pt idx="4948">
                  <c:v>7.2135785007072142E-2</c:v>
                </c:pt>
                <c:pt idx="4949">
                  <c:v>7.2121212121212128E-2</c:v>
                </c:pt>
                <c:pt idx="4950">
                  <c:v>7.2106645122197541E-2</c:v>
                </c:pt>
                <c:pt idx="4951">
                  <c:v>7.209208400646204E-2</c:v>
                </c:pt>
                <c:pt idx="4952">
                  <c:v>7.2077528770442156E-2</c:v>
                </c:pt>
                <c:pt idx="4953">
                  <c:v>7.2062979410577307E-2</c:v>
                </c:pt>
                <c:pt idx="4954">
                  <c:v>7.2048435923309784E-2</c:v>
                </c:pt>
                <c:pt idx="4955">
                  <c:v>7.2033898305084748E-2</c:v>
                </c:pt>
                <c:pt idx="4956">
                  <c:v>7.2019366552350209E-2</c:v>
                </c:pt>
                <c:pt idx="4957">
                  <c:v>7.2004840661557074E-2</c:v>
                </c:pt>
                <c:pt idx="4958">
                  <c:v>7.199032062915911E-2</c:v>
                </c:pt>
                <c:pt idx="4959">
                  <c:v>7.1975806451612903E-2</c:v>
                </c:pt>
                <c:pt idx="4960">
                  <c:v>7.1961298125377951E-2</c:v>
                </c:pt>
                <c:pt idx="4961">
                  <c:v>7.194679564691657E-2</c:v>
                </c:pt>
                <c:pt idx="4962">
                  <c:v>7.2133790046342933E-2</c:v>
                </c:pt>
                <c:pt idx="4963">
                  <c:v>7.2119258662369054E-2</c:v>
                </c:pt>
                <c:pt idx="4964">
                  <c:v>7.2104733131923462E-2</c:v>
                </c:pt>
                <c:pt idx="4965">
                  <c:v>7.209021345147E-2</c:v>
                </c:pt>
                <c:pt idx="4966">
                  <c:v>7.2075699617475342E-2</c:v>
                </c:pt>
                <c:pt idx="4967">
                  <c:v>7.2061191626409019E-2</c:v>
                </c:pt>
                <c:pt idx="4968">
                  <c:v>7.2046689474743408E-2</c:v>
                </c:pt>
                <c:pt idx="4969">
                  <c:v>7.203219315895372E-2</c:v>
                </c:pt>
                <c:pt idx="4970">
                  <c:v>7.2017702675518006E-2</c:v>
                </c:pt>
                <c:pt idx="4971">
                  <c:v>7.2003218020917137E-2</c:v>
                </c:pt>
                <c:pt idx="4972">
                  <c:v>7.1988739191634829E-2</c:v>
                </c:pt>
                <c:pt idx="4973">
                  <c:v>7.1974266184157615E-2</c:v>
                </c:pt>
                <c:pt idx="4974">
                  <c:v>7.1959798994974872E-2</c:v>
                </c:pt>
                <c:pt idx="4975">
                  <c:v>7.1945337620578781E-2</c:v>
                </c:pt>
                <c:pt idx="4976">
                  <c:v>7.193088205746434E-2</c:v>
                </c:pt>
                <c:pt idx="4977">
                  <c:v>7.1916432302129366E-2</c:v>
                </c:pt>
                <c:pt idx="4978">
                  <c:v>7.1901988351074517E-2</c:v>
                </c:pt>
                <c:pt idx="4979">
                  <c:v>7.1887550200803216E-2</c:v>
                </c:pt>
                <c:pt idx="4980">
                  <c:v>7.1873117847821716E-2</c:v>
                </c:pt>
                <c:pt idx="4981">
                  <c:v>7.1858691288639101E-2</c:v>
                </c:pt>
                <c:pt idx="4982">
                  <c:v>7.1844270519767203E-2</c:v>
                </c:pt>
                <c:pt idx="4983">
                  <c:v>7.1829855537720713E-2</c:v>
                </c:pt>
                <c:pt idx="4984">
                  <c:v>7.1815446339017056E-2</c:v>
                </c:pt>
                <c:pt idx="4985">
                  <c:v>7.18010429201765E-2</c:v>
                </c:pt>
                <c:pt idx="4986">
                  <c:v>7.1786645277722078E-2</c:v>
                </c:pt>
                <c:pt idx="4987">
                  <c:v>7.1772253408179637E-2</c:v>
                </c:pt>
                <c:pt idx="4988">
                  <c:v>7.1757867308077775E-2</c:v>
                </c:pt>
                <c:pt idx="4989">
                  <c:v>7.1943887775551107E-2</c:v>
                </c:pt>
                <c:pt idx="4990">
                  <c:v>7.1929473051492693E-2</c:v>
                </c:pt>
                <c:pt idx="4991">
                  <c:v>7.1915064102564097E-2</c:v>
                </c:pt>
                <c:pt idx="4992">
                  <c:v>7.1900660925295415E-2</c:v>
                </c:pt>
                <c:pt idx="4993">
                  <c:v>7.208650380456548E-2</c:v>
                </c:pt>
                <c:pt idx="4994">
                  <c:v>7.2072072072072071E-2</c:v>
                </c:pt>
                <c:pt idx="4995">
                  <c:v>7.2057646116893512E-2</c:v>
                </c:pt>
                <c:pt idx="4996">
                  <c:v>7.2043225935561339E-2</c:v>
                </c:pt>
                <c:pt idx="4997">
                  <c:v>7.202881152460984E-2</c:v>
                </c:pt>
                <c:pt idx="4998">
                  <c:v>7.2014402880576117E-2</c:v>
                </c:pt>
                <c:pt idx="4999">
                  <c:v>7.1999999999999995E-2</c:v>
                </c:pt>
                <c:pt idx="5000">
                  <c:v>7.1985602879424113E-2</c:v>
                </c:pt>
                <c:pt idx="5001">
                  <c:v>7.1971211515393846E-2</c:v>
                </c:pt>
                <c:pt idx="5002">
                  <c:v>7.1956825904457331E-2</c:v>
                </c:pt>
                <c:pt idx="5003">
                  <c:v>7.1942446043165464E-2</c:v>
                </c:pt>
                <c:pt idx="5004">
                  <c:v>7.1928071928071935E-2</c:v>
                </c:pt>
                <c:pt idx="5005">
                  <c:v>7.1913703555733122E-2</c:v>
                </c:pt>
                <c:pt idx="5006">
                  <c:v>7.1899340922708208E-2</c:v>
                </c:pt>
                <c:pt idx="5007">
                  <c:v>7.1884984025559109E-2</c:v>
                </c:pt>
                <c:pt idx="5008">
                  <c:v>7.2070273507686161E-2</c:v>
                </c:pt>
                <c:pt idx="5009">
                  <c:v>7.2055888223552897E-2</c:v>
                </c:pt>
                <c:pt idx="5010">
                  <c:v>7.2041508680902019E-2</c:v>
                </c:pt>
                <c:pt idx="5011">
                  <c:v>7.2027134876296889E-2</c:v>
                </c:pt>
                <c:pt idx="5012">
                  <c:v>7.2212248154797529E-2</c:v>
                </c:pt>
                <c:pt idx="5013">
                  <c:v>7.2197846031112886E-2</c:v>
                </c:pt>
                <c:pt idx="5014">
                  <c:v>7.2183449651046866E-2</c:v>
                </c:pt>
                <c:pt idx="5015">
                  <c:v>7.2169059011164272E-2</c:v>
                </c:pt>
                <c:pt idx="5016">
                  <c:v>7.2154674108032682E-2</c:v>
                </c:pt>
                <c:pt idx="5017">
                  <c:v>7.2140294938222396E-2</c:v>
                </c:pt>
                <c:pt idx="5018">
                  <c:v>7.2125921498306433E-2</c:v>
                </c:pt>
                <c:pt idx="5019">
                  <c:v>7.211155378486056E-2</c:v>
                </c:pt>
                <c:pt idx="5020">
                  <c:v>7.209719179446325E-2</c:v>
                </c:pt>
                <c:pt idx="5021">
                  <c:v>7.2082835523695737E-2</c:v>
                </c:pt>
                <c:pt idx="5022">
                  <c:v>7.2068484969141949E-2</c:v>
                </c:pt>
                <c:pt idx="5023">
                  <c:v>7.2253184713375801E-2</c:v>
                </c:pt>
                <c:pt idx="5024">
                  <c:v>7.2238805970149256E-2</c:v>
                </c:pt>
                <c:pt idx="5025">
                  <c:v>7.2224432948666928E-2</c:v>
                </c:pt>
                <c:pt idx="5026">
                  <c:v>7.2408991446190576E-2</c:v>
                </c:pt>
                <c:pt idx="5027">
                  <c:v>7.2394590294351635E-2</c:v>
                </c:pt>
                <c:pt idx="5028">
                  <c:v>7.2380194869755415E-2</c:v>
                </c:pt>
                <c:pt idx="5029">
                  <c:v>7.236580516898608E-2</c:v>
                </c:pt>
                <c:pt idx="5030">
                  <c:v>7.2351421188630485E-2</c:v>
                </c:pt>
                <c:pt idx="5031">
                  <c:v>7.2337042925278219E-2</c:v>
                </c:pt>
                <c:pt idx="5032">
                  <c:v>7.2322670375521564E-2</c:v>
                </c:pt>
                <c:pt idx="5033">
                  <c:v>7.2308303535955507E-2</c:v>
                </c:pt>
                <c:pt idx="5034">
                  <c:v>7.2293942403177755E-2</c:v>
                </c:pt>
                <c:pt idx="5035">
                  <c:v>7.2279586973788723E-2</c:v>
                </c:pt>
                <c:pt idx="5036">
                  <c:v>7.2265237244391503E-2</c:v>
                </c:pt>
                <c:pt idx="5037">
                  <c:v>7.2250893211591907E-2</c:v>
                </c:pt>
                <c:pt idx="5038">
                  <c:v>7.2236554871998412E-2</c:v>
                </c:pt>
                <c:pt idx="5039">
                  <c:v>7.2222222222222215E-2</c:v>
                </c:pt>
                <c:pt idx="5040">
                  <c:v>7.2207895258877206E-2</c:v>
                </c:pt>
                <c:pt idx="5041">
                  <c:v>7.2193573978579922E-2</c:v>
                </c:pt>
                <c:pt idx="5042">
                  <c:v>7.2377553043823123E-2</c:v>
                </c:pt>
                <c:pt idx="5043">
                  <c:v>7.2363203806502782E-2</c:v>
                </c:pt>
                <c:pt idx="5044">
                  <c:v>7.2547076313181372E-2</c:v>
                </c:pt>
                <c:pt idx="5045">
                  <c:v>7.2532699167657547E-2</c:v>
                </c:pt>
                <c:pt idx="5046">
                  <c:v>7.2518327719437295E-2</c:v>
                </c:pt>
                <c:pt idx="5047">
                  <c:v>7.25039619651347E-2</c:v>
                </c:pt>
                <c:pt idx="5048">
                  <c:v>7.2489601901366607E-2</c:v>
                </c:pt>
                <c:pt idx="5049">
                  <c:v>7.2673267326732668E-2</c:v>
                </c:pt>
                <c:pt idx="5050">
                  <c:v>7.2658879429815873E-2</c:v>
                </c:pt>
                <c:pt idx="5051">
                  <c:v>7.2644497228820271E-2</c:v>
                </c:pt>
                <c:pt idx="5052">
                  <c:v>7.2630120720364136E-2</c:v>
                </c:pt>
                <c:pt idx="5053">
                  <c:v>7.2615749901068463E-2</c:v>
                </c:pt>
                <c:pt idx="5054">
                  <c:v>7.260138476755687E-2</c:v>
                </c:pt>
                <c:pt idx="5055">
                  <c:v>7.2587025316455694E-2</c:v>
                </c:pt>
                <c:pt idx="5056">
                  <c:v>7.257267154439391E-2</c:v>
                </c:pt>
                <c:pt idx="5057">
                  <c:v>7.255832344800317E-2</c:v>
                </c:pt>
                <c:pt idx="5058">
                  <c:v>7.2543981023917764E-2</c:v>
                </c:pt>
                <c:pt idx="5059">
                  <c:v>7.2529644268774701E-2</c:v>
                </c:pt>
                <c:pt idx="5060">
                  <c:v>7.25153131792136E-2</c:v>
                </c:pt>
                <c:pt idx="5061">
                  <c:v>7.250098775187673E-2</c:v>
                </c:pt>
                <c:pt idx="5062">
                  <c:v>7.2486667983409039E-2</c:v>
                </c:pt>
                <c:pt idx="5063">
                  <c:v>7.2472353870458139E-2</c:v>
                </c:pt>
                <c:pt idx="5064">
                  <c:v>7.2458045409674238E-2</c:v>
                </c:pt>
                <c:pt idx="5065">
                  <c:v>7.244374259771022E-2</c:v>
                </c:pt>
                <c:pt idx="5066">
                  <c:v>7.2429445431221637E-2</c:v>
                </c:pt>
                <c:pt idx="5067">
                  <c:v>7.2415153906866619E-2</c:v>
                </c:pt>
                <c:pt idx="5068">
                  <c:v>7.2400868021305978E-2</c:v>
                </c:pt>
                <c:pt idx="5069">
                  <c:v>7.2386587771203159E-2</c:v>
                </c:pt>
                <c:pt idx="5070">
                  <c:v>7.2372313153224219E-2</c:v>
                </c:pt>
                <c:pt idx="5071">
                  <c:v>7.2358044164037849E-2</c:v>
                </c:pt>
                <c:pt idx="5072">
                  <c:v>7.2343780800315394E-2</c:v>
                </c:pt>
                <c:pt idx="5073">
                  <c:v>7.2329523058730791E-2</c:v>
                </c:pt>
                <c:pt idx="5074">
                  <c:v>7.2315270935960588E-2</c:v>
                </c:pt>
                <c:pt idx="5075">
                  <c:v>7.2301024428683996E-2</c:v>
                </c:pt>
                <c:pt idx="5076">
                  <c:v>7.2286783533582824E-2</c:v>
                </c:pt>
                <c:pt idx="5077">
                  <c:v>7.2272548247341473E-2</c:v>
                </c:pt>
                <c:pt idx="5078">
                  <c:v>7.2258318566646981E-2</c:v>
                </c:pt>
                <c:pt idx="5079">
                  <c:v>7.2440944881889763E-2</c:v>
                </c:pt>
                <c:pt idx="5080">
                  <c:v>7.2623499311159218E-2</c:v>
                </c:pt>
                <c:pt idx="5081">
                  <c:v>7.260920897284534E-2</c:v>
                </c:pt>
                <c:pt idx="5082">
                  <c:v>7.2594924257328344E-2</c:v>
                </c:pt>
                <c:pt idx="5083">
                  <c:v>7.2580645161290328E-2</c:v>
                </c:pt>
                <c:pt idx="5084">
                  <c:v>7.2566371681415928E-2</c:v>
                </c:pt>
                <c:pt idx="5085">
                  <c:v>7.2552103814392449E-2</c:v>
                </c:pt>
                <c:pt idx="5086">
                  <c:v>7.2537841556909774E-2</c:v>
                </c:pt>
                <c:pt idx="5087">
                  <c:v>7.2523584905660382E-2</c:v>
                </c:pt>
                <c:pt idx="5088">
                  <c:v>7.2509333857339361E-2</c:v>
                </c:pt>
                <c:pt idx="5089">
                  <c:v>7.2495088408644395E-2</c:v>
                </c:pt>
                <c:pt idx="5090">
                  <c:v>7.2480848556275776E-2</c:v>
                </c:pt>
                <c:pt idx="5091">
                  <c:v>7.2663000785545953E-2</c:v>
                </c:pt>
                <c:pt idx="5092">
                  <c:v>7.2648733555860989E-2</c:v>
                </c:pt>
                <c:pt idx="5093">
                  <c:v>7.263447192775814E-2</c:v>
                </c:pt>
                <c:pt idx="5094">
                  <c:v>7.2620215897939155E-2</c:v>
                </c:pt>
                <c:pt idx="5095">
                  <c:v>7.2605965463108324E-2</c:v>
                </c:pt>
                <c:pt idx="5096">
                  <c:v>7.259172061997253E-2</c:v>
                </c:pt>
                <c:pt idx="5097">
                  <c:v>7.2577481365241267E-2</c:v>
                </c:pt>
                <c:pt idx="5098">
                  <c:v>7.2563247695626595E-2</c:v>
                </c:pt>
                <c:pt idx="5099">
                  <c:v>7.2549019607843143E-2</c:v>
                </c:pt>
                <c:pt idx="5100">
                  <c:v>7.253479709860812E-2</c:v>
                </c:pt>
                <c:pt idx="5101">
                  <c:v>7.2520580164641316E-2</c:v>
                </c:pt>
                <c:pt idx="5102">
                  <c:v>7.2506368802665103E-2</c:v>
                </c:pt>
                <c:pt idx="5103">
                  <c:v>7.2492163009404392E-2</c:v>
                </c:pt>
                <c:pt idx="5104">
                  <c:v>7.2477962781586677E-2</c:v>
                </c:pt>
                <c:pt idx="5105">
                  <c:v>7.2463768115942032E-2</c:v>
                </c:pt>
                <c:pt idx="5106">
                  <c:v>7.2449579009203055E-2</c:v>
                </c:pt>
                <c:pt idx="5107">
                  <c:v>7.2435395458104929E-2</c:v>
                </c:pt>
                <c:pt idx="5108">
                  <c:v>7.2421217459385401E-2</c:v>
                </c:pt>
                <c:pt idx="5109">
                  <c:v>7.2407045009784732E-2</c:v>
                </c:pt>
                <c:pt idx="5110">
                  <c:v>7.2392878106045777E-2</c:v>
                </c:pt>
                <c:pt idx="5111">
                  <c:v>7.2378716744913932E-2</c:v>
                </c:pt>
                <c:pt idx="5112">
                  <c:v>7.2364560923137103E-2</c:v>
                </c:pt>
                <c:pt idx="5113">
                  <c:v>7.2350410637465778E-2</c:v>
                </c:pt>
                <c:pt idx="5114">
                  <c:v>7.2336265884652987E-2</c:v>
                </c:pt>
                <c:pt idx="5115">
                  <c:v>7.2322126661454267E-2</c:v>
                </c:pt>
                <c:pt idx="5116">
                  <c:v>7.2307992964627713E-2</c:v>
                </c:pt>
                <c:pt idx="5117">
                  <c:v>7.2293864790933957E-2</c:v>
                </c:pt>
                <c:pt idx="5118">
                  <c:v>7.2279742137136158E-2</c:v>
                </c:pt>
                <c:pt idx="5119">
                  <c:v>7.2265625E-2</c:v>
                </c:pt>
                <c:pt idx="5120">
                  <c:v>7.2251513376293694E-2</c:v>
                </c:pt>
                <c:pt idx="5121">
                  <c:v>7.2237407262787975E-2</c:v>
                </c:pt>
                <c:pt idx="5122">
                  <c:v>7.2223306656256106E-2</c:v>
                </c:pt>
                <c:pt idx="5123">
                  <c:v>7.2209211553473845E-2</c:v>
                </c:pt>
                <c:pt idx="5124">
                  <c:v>7.2195121951219507E-2</c:v>
                </c:pt>
                <c:pt idx="5125">
                  <c:v>7.2181037846273902E-2</c:v>
                </c:pt>
                <c:pt idx="5126">
                  <c:v>7.2166959235420325E-2</c:v>
                </c:pt>
                <c:pt idx="5127">
                  <c:v>7.2152886115444612E-2</c:v>
                </c:pt>
                <c:pt idx="5128">
                  <c:v>7.2138818483135109E-2</c:v>
                </c:pt>
                <c:pt idx="5129">
                  <c:v>7.2124756335282647E-2</c:v>
                </c:pt>
                <c:pt idx="5130">
                  <c:v>7.211069966868057E-2</c:v>
                </c:pt>
                <c:pt idx="5131">
                  <c:v>7.2291504286827749E-2</c:v>
                </c:pt>
                <c:pt idx="5132">
                  <c:v>7.2277420611728038E-2</c:v>
                </c:pt>
                <c:pt idx="5133">
                  <c:v>7.2263342423061941E-2</c:v>
                </c:pt>
                <c:pt idx="5134">
                  <c:v>7.2249269717624146E-2</c:v>
                </c:pt>
                <c:pt idx="5135">
                  <c:v>7.2235202492211839E-2</c:v>
                </c:pt>
                <c:pt idx="5136">
                  <c:v>7.2221140743624679E-2</c:v>
                </c:pt>
                <c:pt idx="5137">
                  <c:v>7.2207084468664848E-2</c:v>
                </c:pt>
                <c:pt idx="5138">
                  <c:v>7.2193033664136985E-2</c:v>
                </c:pt>
                <c:pt idx="5139">
                  <c:v>7.2178988326848242E-2</c:v>
                </c:pt>
                <c:pt idx="5140">
                  <c:v>7.2164948453608241E-2</c:v>
                </c:pt>
                <c:pt idx="5141">
                  <c:v>7.21509140412291E-2</c:v>
                </c:pt>
                <c:pt idx="5142">
                  <c:v>7.2136885086525368E-2</c:v>
                </c:pt>
                <c:pt idx="5143">
                  <c:v>7.2122861586314146E-2</c:v>
                </c:pt>
                <c:pt idx="5144">
                  <c:v>7.2108843537414966E-2</c:v>
                </c:pt>
                <c:pt idx="5145">
                  <c:v>7.2094830936649826E-2</c:v>
                </c:pt>
                <c:pt idx="5146">
                  <c:v>7.2080823780843212E-2</c:v>
                </c:pt>
                <c:pt idx="5147">
                  <c:v>7.2261072261072257E-2</c:v>
                </c:pt>
                <c:pt idx="5148">
                  <c:v>7.2247038259856289E-2</c:v>
                </c:pt>
                <c:pt idx="5149">
                  <c:v>7.2233009708737861E-2</c:v>
                </c:pt>
                <c:pt idx="5150">
                  <c:v>7.2218986604542804E-2</c:v>
                </c:pt>
                <c:pt idx="5151">
                  <c:v>7.2204968944099376E-2</c:v>
                </c:pt>
                <c:pt idx="5152">
                  <c:v>7.2190956724238309E-2</c:v>
                </c:pt>
                <c:pt idx="5153">
                  <c:v>7.2176949941792787E-2</c:v>
                </c:pt>
                <c:pt idx="5154">
                  <c:v>7.2162948593598453E-2</c:v>
                </c:pt>
                <c:pt idx="5155">
                  <c:v>7.2148952676493405E-2</c:v>
                </c:pt>
                <c:pt idx="5156">
                  <c:v>7.2134962187318213E-2</c:v>
                </c:pt>
                <c:pt idx="5157">
                  <c:v>7.2120977122915861E-2</c:v>
                </c:pt>
                <c:pt idx="5158">
                  <c:v>7.2106997480131815E-2</c:v>
                </c:pt>
                <c:pt idx="5159">
                  <c:v>7.2093023255813959E-2</c:v>
                </c:pt>
                <c:pt idx="5160">
                  <c:v>7.2079054446812632E-2</c:v>
                </c:pt>
                <c:pt idx="5161">
                  <c:v>7.2065091049980629E-2</c:v>
                </c:pt>
                <c:pt idx="5162">
                  <c:v>7.2051133062173159E-2</c:v>
                </c:pt>
                <c:pt idx="5163">
                  <c:v>7.2037180480247875E-2</c:v>
                </c:pt>
                <c:pt idx="5164">
                  <c:v>7.202323330106486E-2</c:v>
                </c:pt>
                <c:pt idx="5165">
                  <c:v>7.2009291521486649E-2</c:v>
                </c:pt>
                <c:pt idx="5166">
                  <c:v>7.2188891039287786E-2</c:v>
                </c:pt>
                <c:pt idx="5167">
                  <c:v>7.2174922600619196E-2</c:v>
                </c:pt>
                <c:pt idx="5168">
                  <c:v>7.2354420584252274E-2</c:v>
                </c:pt>
                <c:pt idx="5169">
                  <c:v>7.2340425531914887E-2</c:v>
                </c:pt>
                <c:pt idx="5170">
                  <c:v>7.2326435892477281E-2</c:v>
                </c:pt>
                <c:pt idx="5171">
                  <c:v>7.2505800464037123E-2</c:v>
                </c:pt>
                <c:pt idx="5172">
                  <c:v>7.2491784264450035E-2</c:v>
                </c:pt>
                <c:pt idx="5173">
                  <c:v>7.2477773482798602E-2</c:v>
                </c:pt>
                <c:pt idx="5174">
                  <c:v>7.2463768115942032E-2</c:v>
                </c:pt>
                <c:pt idx="5175">
                  <c:v>7.244976816074189E-2</c:v>
                </c:pt>
                <c:pt idx="5176">
                  <c:v>7.2435773614062199E-2</c:v>
                </c:pt>
                <c:pt idx="5177">
                  <c:v>7.242178447276941E-2</c:v>
                </c:pt>
                <c:pt idx="5178">
                  <c:v>7.2407800733732375E-2</c:v>
                </c:pt>
                <c:pt idx="5179">
                  <c:v>7.2393822393822388E-2</c:v>
                </c:pt>
                <c:pt idx="5180">
                  <c:v>7.2379849449913145E-2</c:v>
                </c:pt>
                <c:pt idx="5181">
                  <c:v>7.2365881898880741E-2</c:v>
                </c:pt>
                <c:pt idx="5182">
                  <c:v>7.2351919737603701E-2</c:v>
                </c:pt>
                <c:pt idx="5183">
                  <c:v>7.2337962962962965E-2</c:v>
                </c:pt>
                <c:pt idx="5184">
                  <c:v>7.2324011571841845E-2</c:v>
                </c:pt>
                <c:pt idx="5185">
                  <c:v>7.2310065561126111E-2</c:v>
                </c:pt>
                <c:pt idx="5186">
                  <c:v>7.2296124927703875E-2</c:v>
                </c:pt>
                <c:pt idx="5187">
                  <c:v>7.2282189668465696E-2</c:v>
                </c:pt>
                <c:pt idx="5188">
                  <c:v>7.2268259780304489E-2</c:v>
                </c:pt>
                <c:pt idx="5189">
                  <c:v>7.2254335260115612E-2</c:v>
                </c:pt>
                <c:pt idx="5190">
                  <c:v>7.224041610479677E-2</c:v>
                </c:pt>
                <c:pt idx="5191">
                  <c:v>7.2226502311248081E-2</c:v>
                </c:pt>
                <c:pt idx="5192">
                  <c:v>7.2212593876372036E-2</c:v>
                </c:pt>
                <c:pt idx="5193">
                  <c:v>7.2198690797073542E-2</c:v>
                </c:pt>
                <c:pt idx="5194">
                  <c:v>7.2377285851780562E-2</c:v>
                </c:pt>
                <c:pt idx="5195">
                  <c:v>7.2363356428021552E-2</c:v>
                </c:pt>
                <c:pt idx="5196">
                  <c:v>7.2349432364825855E-2</c:v>
                </c:pt>
                <c:pt idx="5197">
                  <c:v>7.2335513659099654E-2</c:v>
                </c:pt>
                <c:pt idx="5198">
                  <c:v>7.2321600307751491E-2</c:v>
                </c:pt>
                <c:pt idx="5199">
                  <c:v>7.2307692307692309E-2</c:v>
                </c:pt>
                <c:pt idx="5200">
                  <c:v>7.2293789655835411E-2</c:v>
                </c:pt>
                <c:pt idx="5201">
                  <c:v>7.22798923490965E-2</c:v>
                </c:pt>
                <c:pt idx="5202">
                  <c:v>7.2266000384393625E-2</c:v>
                </c:pt>
                <c:pt idx="5203">
                  <c:v>7.2252113758647193E-2</c:v>
                </c:pt>
                <c:pt idx="5204">
                  <c:v>7.2238232468780014E-2</c:v>
                </c:pt>
                <c:pt idx="5205">
                  <c:v>7.2416442566269695E-2</c:v>
                </c:pt>
                <c:pt idx="5206">
                  <c:v>7.2402535048972538E-2</c:v>
                </c:pt>
                <c:pt idx="5207">
                  <c:v>7.2388632872503841E-2</c:v>
                </c:pt>
                <c:pt idx="5208">
                  <c:v>7.2374736033787676E-2</c:v>
                </c:pt>
                <c:pt idx="5209">
                  <c:v>7.2360844529750473E-2</c:v>
                </c:pt>
                <c:pt idx="5210">
                  <c:v>7.2346958357321051E-2</c:v>
                </c:pt>
                <c:pt idx="5211">
                  <c:v>7.2333077513430544E-2</c:v>
                </c:pt>
                <c:pt idx="5212">
                  <c:v>7.2319201995012475E-2</c:v>
                </c:pt>
                <c:pt idx="5213">
                  <c:v>7.2305331799002684E-2</c:v>
                </c:pt>
                <c:pt idx="5214">
                  <c:v>7.2291466922339412E-2</c:v>
                </c:pt>
                <c:pt idx="5215">
                  <c:v>7.2277607361963189E-2</c:v>
                </c:pt>
                <c:pt idx="5216">
                  <c:v>7.2263753114816948E-2</c:v>
                </c:pt>
                <c:pt idx="5217">
                  <c:v>7.2249904177845922E-2</c:v>
                </c:pt>
                <c:pt idx="5218">
                  <c:v>7.2236060547997707E-2</c:v>
                </c:pt>
                <c:pt idx="5219">
                  <c:v>7.2222222222222215E-2</c:v>
                </c:pt>
                <c:pt idx="5220">
                  <c:v>7.2208389197471745E-2</c:v>
                </c:pt>
                <c:pt idx="5221">
                  <c:v>7.2194561470700885E-2</c:v>
                </c:pt>
                <c:pt idx="5222">
                  <c:v>7.2180739038866557E-2</c:v>
                </c:pt>
                <c:pt idx="5223">
                  <c:v>7.2166921898928024E-2</c:v>
                </c:pt>
                <c:pt idx="5224">
                  <c:v>7.2153110047846886E-2</c:v>
                </c:pt>
                <c:pt idx="5225">
                  <c:v>7.2139303482587069E-2</c:v>
                </c:pt>
                <c:pt idx="5226">
                  <c:v>7.2125502200114794E-2</c:v>
                </c:pt>
                <c:pt idx="5227">
                  <c:v>7.2111706197398623E-2</c:v>
                </c:pt>
                <c:pt idx="5228">
                  <c:v>7.2097915471409452E-2</c:v>
                </c:pt>
                <c:pt idx="5229">
                  <c:v>7.2275334608030595E-2</c:v>
                </c:pt>
                <c:pt idx="5230">
                  <c:v>7.2261517874211437E-2</c:v>
                </c:pt>
                <c:pt idx="5231">
                  <c:v>7.2247706422018346E-2</c:v>
                </c:pt>
                <c:pt idx="5232">
                  <c:v>7.2233900248423466E-2</c:v>
                </c:pt>
                <c:pt idx="5233">
                  <c:v>7.2220099350401218E-2</c:v>
                </c:pt>
                <c:pt idx="5234">
                  <c:v>7.2206303724928367E-2</c:v>
                </c:pt>
                <c:pt idx="5235">
                  <c:v>7.2192513368983954E-2</c:v>
                </c:pt>
                <c:pt idx="5236">
                  <c:v>7.2178728279549353E-2</c:v>
                </c:pt>
                <c:pt idx="5237">
                  <c:v>7.2164948453608241E-2</c:v>
                </c:pt>
                <c:pt idx="5238">
                  <c:v>7.2151173888146597E-2</c:v>
                </c:pt>
                <c:pt idx="5239">
                  <c:v>7.2137404580152678E-2</c:v>
                </c:pt>
                <c:pt idx="5240">
                  <c:v>7.2123640526617058E-2</c:v>
                </c:pt>
                <c:pt idx="5241">
                  <c:v>7.2109881724532615E-2</c:v>
                </c:pt>
                <c:pt idx="5242">
                  <c:v>7.209612817089453E-2</c:v>
                </c:pt>
                <c:pt idx="5243">
                  <c:v>7.2082379862700233E-2</c:v>
                </c:pt>
                <c:pt idx="5244">
                  <c:v>7.206863679694947E-2</c:v>
                </c:pt>
                <c:pt idx="5245">
                  <c:v>7.2054898970644307E-2</c:v>
                </c:pt>
                <c:pt idx="5246">
                  <c:v>7.2041166380789029E-2</c:v>
                </c:pt>
                <c:pt idx="5247">
                  <c:v>7.2027439024390238E-2</c:v>
                </c:pt>
                <c:pt idx="5248">
                  <c:v>7.2013716898456842E-2</c:v>
                </c:pt>
                <c:pt idx="5249">
                  <c:v>7.1999999999999995E-2</c:v>
                </c:pt>
                <c:pt idx="5250">
                  <c:v>7.198628832603314E-2</c:v>
                </c:pt>
                <c:pt idx="5251">
                  <c:v>7.1972581873571972E-2</c:v>
                </c:pt>
                <c:pt idx="5252">
                  <c:v>7.1958880639634501E-2</c:v>
                </c:pt>
                <c:pt idx="5253">
                  <c:v>7.1945184621240957E-2</c:v>
                </c:pt>
                <c:pt idx="5254">
                  <c:v>7.1931493815413888E-2</c:v>
                </c:pt>
                <c:pt idx="5255">
                  <c:v>7.1917808219178078E-2</c:v>
                </c:pt>
                <c:pt idx="5256">
                  <c:v>7.1904127829560585E-2</c:v>
                </c:pt>
                <c:pt idx="5257">
                  <c:v>7.1890452643590716E-2</c:v>
                </c:pt>
                <c:pt idx="5258">
                  <c:v>7.1876782658300054E-2</c:v>
                </c:pt>
                <c:pt idx="5259">
                  <c:v>7.1863117870722429E-2</c:v>
                </c:pt>
                <c:pt idx="5260">
                  <c:v>7.1849458277893935E-2</c:v>
                </c:pt>
                <c:pt idx="5261">
                  <c:v>7.1835803876852913E-2</c:v>
                </c:pt>
                <c:pt idx="5262">
                  <c:v>7.1822154664639939E-2</c:v>
                </c:pt>
                <c:pt idx="5263">
                  <c:v>7.1808510638297879E-2</c:v>
                </c:pt>
                <c:pt idx="5264">
                  <c:v>7.179487179487179E-2</c:v>
                </c:pt>
                <c:pt idx="5265">
                  <c:v>7.1971135586783141E-2</c:v>
                </c:pt>
                <c:pt idx="5266">
                  <c:v>7.1957471046136326E-2</c:v>
                </c:pt>
                <c:pt idx="5267">
                  <c:v>7.1943811693242224E-2</c:v>
                </c:pt>
                <c:pt idx="5268">
                  <c:v>7.1930157525147087E-2</c:v>
                </c:pt>
                <c:pt idx="5269">
                  <c:v>7.1916508538899429E-2</c:v>
                </c:pt>
                <c:pt idx="5270">
                  <c:v>7.1902864731549984E-2</c:v>
                </c:pt>
                <c:pt idx="5271">
                  <c:v>7.2078907435508349E-2</c:v>
                </c:pt>
                <c:pt idx="5272">
                  <c:v>7.2065238004930782E-2</c:v>
                </c:pt>
                <c:pt idx="5273">
                  <c:v>7.2051573758058401E-2</c:v>
                </c:pt>
                <c:pt idx="5274">
                  <c:v>7.2037914691943122E-2</c:v>
                </c:pt>
                <c:pt idx="5275">
                  <c:v>7.202426080363912E-2</c:v>
                </c:pt>
                <c:pt idx="5276">
                  <c:v>7.2200113700966462E-2</c:v>
                </c:pt>
                <c:pt idx="5277">
                  <c:v>7.2186434255399778E-2</c:v>
                </c:pt>
                <c:pt idx="5278">
                  <c:v>7.2362189808675884E-2</c:v>
                </c:pt>
                <c:pt idx="5279">
                  <c:v>7.2348484848484843E-2</c:v>
                </c:pt>
                <c:pt idx="5280">
                  <c:v>7.2334785078583597E-2</c:v>
                </c:pt>
                <c:pt idx="5281">
                  <c:v>7.232109049602424E-2</c:v>
                </c:pt>
                <c:pt idx="5282">
                  <c:v>7.2496687488169606E-2</c:v>
                </c:pt>
                <c:pt idx="5283">
                  <c:v>7.2482967448902341E-2</c:v>
                </c:pt>
                <c:pt idx="5284">
                  <c:v>7.2469252601702935E-2</c:v>
                </c:pt>
                <c:pt idx="5285">
                  <c:v>7.2455542943624662E-2</c:v>
                </c:pt>
                <c:pt idx="5286">
                  <c:v>7.24418384717231E-2</c:v>
                </c:pt>
                <c:pt idx="5287">
                  <c:v>7.2428139183055976E-2</c:v>
                </c:pt>
                <c:pt idx="5288">
                  <c:v>7.2414445074683309E-2</c:v>
                </c:pt>
                <c:pt idx="5289">
                  <c:v>7.2400756143667297E-2</c:v>
                </c:pt>
                <c:pt idx="5290">
                  <c:v>7.2387072387072385E-2</c:v>
                </c:pt>
                <c:pt idx="5291">
                  <c:v>7.2373393801965225E-2</c:v>
                </c:pt>
                <c:pt idx="5292">
                  <c:v>7.2359720385414703E-2</c:v>
                </c:pt>
                <c:pt idx="5293">
                  <c:v>7.2534945221004912E-2</c:v>
                </c:pt>
                <c:pt idx="5294">
                  <c:v>7.2521246458923508E-2</c:v>
                </c:pt>
                <c:pt idx="5295">
                  <c:v>7.2507552870090641E-2</c:v>
                </c:pt>
                <c:pt idx="5296">
                  <c:v>7.2493864451576365E-2</c:v>
                </c:pt>
                <c:pt idx="5297">
                  <c:v>7.2668931672329184E-2</c:v>
                </c:pt>
                <c:pt idx="5298">
                  <c:v>7.2655217965653898E-2</c:v>
                </c:pt>
                <c:pt idx="5299">
                  <c:v>7.2641509433962262E-2</c:v>
                </c:pt>
                <c:pt idx="5300">
                  <c:v>7.2627806074325604E-2</c:v>
                </c:pt>
                <c:pt idx="5301">
                  <c:v>7.2614107883817433E-2</c:v>
                </c:pt>
                <c:pt idx="5302">
                  <c:v>7.2600414859513476E-2</c:v>
                </c:pt>
                <c:pt idx="5303">
                  <c:v>7.258672699849171E-2</c:v>
                </c:pt>
                <c:pt idx="5304">
                  <c:v>7.2573044297832234E-2</c:v>
                </c:pt>
                <c:pt idx="5305">
                  <c:v>7.255936675461741E-2</c:v>
                </c:pt>
                <c:pt idx="5306">
                  <c:v>7.2545694365931793E-2</c:v>
                </c:pt>
                <c:pt idx="5307">
                  <c:v>7.25320271288621E-2</c:v>
                </c:pt>
                <c:pt idx="5308">
                  <c:v>7.2518365040497273E-2</c:v>
                </c:pt>
                <c:pt idx="5309">
                  <c:v>7.250470809792843E-2</c:v>
                </c:pt>
                <c:pt idx="5310">
                  <c:v>7.2491056298248924E-2</c:v>
                </c:pt>
                <c:pt idx="5311">
                  <c:v>7.2477409638554216E-2</c:v>
                </c:pt>
                <c:pt idx="5312">
                  <c:v>7.2651985695463953E-2</c:v>
                </c:pt>
                <c:pt idx="5313">
                  <c:v>7.2638313887843434E-2</c:v>
                </c:pt>
                <c:pt idx="5314">
                  <c:v>7.2624647224835373E-2</c:v>
                </c:pt>
                <c:pt idx="5315">
                  <c:v>7.2610985703536496E-2</c:v>
                </c:pt>
                <c:pt idx="5316">
                  <c:v>7.2597329321045706E-2</c:v>
                </c:pt>
                <c:pt idx="5317">
                  <c:v>7.2583678074464086E-2</c:v>
                </c:pt>
                <c:pt idx="5318">
                  <c:v>7.2570031960894898E-2</c:v>
                </c:pt>
                <c:pt idx="5319">
                  <c:v>7.2556390977443611E-2</c:v>
                </c:pt>
                <c:pt idx="5320">
                  <c:v>7.2542755121217814E-2</c:v>
                </c:pt>
                <c:pt idx="5321">
                  <c:v>7.2529124389327321E-2</c:v>
                </c:pt>
                <c:pt idx="5322">
                  <c:v>7.2703362765357882E-2</c:v>
                </c:pt>
                <c:pt idx="5323">
                  <c:v>7.2689706987227654E-2</c:v>
                </c:pt>
                <c:pt idx="5324">
                  <c:v>7.2676056338028164E-2</c:v>
                </c:pt>
                <c:pt idx="5325">
                  <c:v>7.2662410814870446E-2</c:v>
                </c:pt>
                <c:pt idx="5326">
                  <c:v>7.2836493335836305E-2</c:v>
                </c:pt>
                <c:pt idx="5327">
                  <c:v>7.301051051051051E-2</c:v>
                </c:pt>
                <c:pt idx="5328">
                  <c:v>7.2996809908050297E-2</c:v>
                </c:pt>
                <c:pt idx="5329">
                  <c:v>7.2983114446529079E-2</c:v>
                </c:pt>
                <c:pt idx="5330">
                  <c:v>7.2969424123053836E-2</c:v>
                </c:pt>
                <c:pt idx="5331">
                  <c:v>7.2955738934733685E-2</c:v>
                </c:pt>
                <c:pt idx="5332">
                  <c:v>7.2942058878679911E-2</c:v>
                </c:pt>
                <c:pt idx="5333">
                  <c:v>7.2928383952006001E-2</c:v>
                </c:pt>
                <c:pt idx="5334">
                  <c:v>7.2914714151827556E-2</c:v>
                </c:pt>
                <c:pt idx="5335">
                  <c:v>7.2901049475262367E-2</c:v>
                </c:pt>
                <c:pt idx="5336">
                  <c:v>7.288738991943039E-2</c:v>
                </c:pt>
                <c:pt idx="5337">
                  <c:v>7.2873735481453733E-2</c:v>
                </c:pt>
                <c:pt idx="5338">
                  <c:v>7.2860086158456641E-2</c:v>
                </c:pt>
                <c:pt idx="5339">
                  <c:v>7.2846441947565538E-2</c:v>
                </c:pt>
                <c:pt idx="5340">
                  <c:v>7.2832802845909012E-2</c:v>
                </c:pt>
                <c:pt idx="5341">
                  <c:v>7.2819168850617746E-2</c:v>
                </c:pt>
                <c:pt idx="5342">
                  <c:v>7.2805539958824633E-2</c:v>
                </c:pt>
                <c:pt idx="5343">
                  <c:v>7.2791916167664672E-2</c:v>
                </c:pt>
                <c:pt idx="5344">
                  <c:v>7.2778297474275028E-2</c:v>
                </c:pt>
                <c:pt idx="5345">
                  <c:v>7.2764683875794989E-2</c:v>
                </c:pt>
                <c:pt idx="5346">
                  <c:v>7.2751075369365995E-2</c:v>
                </c:pt>
                <c:pt idx="5347">
                  <c:v>7.2737471952131635E-2</c:v>
                </c:pt>
                <c:pt idx="5348">
                  <c:v>7.2910824453168821E-2</c:v>
                </c:pt>
                <c:pt idx="5349">
                  <c:v>7.2897196261682243E-2</c:v>
                </c:pt>
                <c:pt idx="5350">
                  <c:v>7.2883573163894599E-2</c:v>
                </c:pt>
                <c:pt idx="5351">
                  <c:v>7.2869955156950675E-2</c:v>
                </c:pt>
                <c:pt idx="5352">
                  <c:v>7.285634223799739E-2</c:v>
                </c:pt>
                <c:pt idx="5353">
                  <c:v>7.284273440418379E-2</c:v>
                </c:pt>
                <c:pt idx="5354">
                  <c:v>7.2829131652661069E-2</c:v>
                </c:pt>
                <c:pt idx="5355">
                  <c:v>7.281553398058252E-2</c:v>
                </c:pt>
                <c:pt idx="5356">
                  <c:v>7.2801941385103597E-2</c:v>
                </c:pt>
                <c:pt idx="5357">
                  <c:v>7.2788353863381852E-2</c:v>
                </c:pt>
                <c:pt idx="5358">
                  <c:v>7.2774771412576975E-2</c:v>
                </c:pt>
                <c:pt idx="5359">
                  <c:v>7.2761194029850748E-2</c:v>
                </c:pt>
                <c:pt idx="5360">
                  <c:v>7.2747621712367094E-2</c:v>
                </c:pt>
                <c:pt idx="5361">
                  <c:v>7.2734054457292058E-2</c:v>
                </c:pt>
                <c:pt idx="5362">
                  <c:v>7.2720492261793779E-2</c:v>
                </c:pt>
                <c:pt idx="5363">
                  <c:v>7.2706935123042507E-2</c:v>
                </c:pt>
                <c:pt idx="5364">
                  <c:v>7.2693383038210629E-2</c:v>
                </c:pt>
                <c:pt idx="5365">
                  <c:v>7.2679836004472601E-2</c:v>
                </c:pt>
                <c:pt idx="5366">
                  <c:v>7.2666294019005026E-2</c:v>
                </c:pt>
                <c:pt idx="5367">
                  <c:v>7.283904619970194E-2</c:v>
                </c:pt>
                <c:pt idx="5368">
                  <c:v>7.2825479605140617E-2</c:v>
                </c:pt>
                <c:pt idx="5369">
                  <c:v>7.2811918063314718E-2</c:v>
                </c:pt>
                <c:pt idx="5370">
                  <c:v>7.2798361571401973E-2</c:v>
                </c:pt>
                <c:pt idx="5371">
                  <c:v>7.2784810126582278E-2</c:v>
                </c:pt>
                <c:pt idx="5372">
                  <c:v>7.2771263726037594E-2</c:v>
                </c:pt>
                <c:pt idx="5373">
                  <c:v>7.2757722366951993E-2</c:v>
                </c:pt>
                <c:pt idx="5374">
                  <c:v>7.274418604651163E-2</c:v>
                </c:pt>
                <c:pt idx="5375">
                  <c:v>7.2730654761904767E-2</c:v>
                </c:pt>
                <c:pt idx="5376">
                  <c:v>7.2717128510321735E-2</c:v>
                </c:pt>
                <c:pt idx="5377">
                  <c:v>7.2703607288955002E-2</c:v>
                </c:pt>
                <c:pt idx="5378">
                  <c:v>7.2690091094999076E-2</c:v>
                </c:pt>
                <c:pt idx="5379">
                  <c:v>7.2676579925650561E-2</c:v>
                </c:pt>
                <c:pt idx="5380">
                  <c:v>7.2663073778108156E-2</c:v>
                </c:pt>
                <c:pt idx="5381">
                  <c:v>7.2649572649572655E-2</c:v>
                </c:pt>
                <c:pt idx="5382">
                  <c:v>7.2636076537246894E-2</c:v>
                </c:pt>
                <c:pt idx="5383">
                  <c:v>7.280832095096583E-2</c:v>
                </c:pt>
                <c:pt idx="5384">
                  <c:v>7.2794800371402041E-2</c:v>
                </c:pt>
                <c:pt idx="5385">
                  <c:v>7.2781284812476796E-2</c:v>
                </c:pt>
                <c:pt idx="5386">
                  <c:v>7.2953406348617036E-2</c:v>
                </c:pt>
                <c:pt idx="5387">
                  <c:v>7.2939866369710463E-2</c:v>
                </c:pt>
                <c:pt idx="5388">
                  <c:v>7.292633141584709E-2</c:v>
                </c:pt>
                <c:pt idx="5389">
                  <c:v>7.2912801484230058E-2</c:v>
                </c:pt>
                <c:pt idx="5390">
                  <c:v>7.2899276572064547E-2</c:v>
                </c:pt>
                <c:pt idx="5391">
                  <c:v>7.2885756676557861E-2</c:v>
                </c:pt>
                <c:pt idx="5392">
                  <c:v>7.2872241794919343E-2</c:v>
                </c:pt>
                <c:pt idx="5393">
                  <c:v>7.2858731924360404E-2</c:v>
                </c:pt>
                <c:pt idx="5394">
                  <c:v>7.2845227062094536E-2</c:v>
                </c:pt>
                <c:pt idx="5395">
                  <c:v>7.2831727205337288E-2</c:v>
                </c:pt>
                <c:pt idx="5396">
                  <c:v>7.2818232351306286E-2</c:v>
                </c:pt>
                <c:pt idx="5397">
                  <c:v>7.2804742497221187E-2</c:v>
                </c:pt>
                <c:pt idx="5398">
                  <c:v>7.2791257640303766E-2</c:v>
                </c:pt>
                <c:pt idx="5399">
                  <c:v>7.2777777777777775E-2</c:v>
                </c:pt>
                <c:pt idx="5400">
                  <c:v>7.2764302906869097E-2</c:v>
                </c:pt>
                <c:pt idx="5401">
                  <c:v>7.2750833024805631E-2</c:v>
                </c:pt>
                <c:pt idx="5402">
                  <c:v>7.2737368128817328E-2</c:v>
                </c:pt>
                <c:pt idx="5403">
                  <c:v>7.2723908216136196E-2</c:v>
                </c:pt>
                <c:pt idx="5404">
                  <c:v>7.2710453283996293E-2</c:v>
                </c:pt>
                <c:pt idx="5405">
                  <c:v>7.2697003329633747E-2</c:v>
                </c:pt>
                <c:pt idx="5406">
                  <c:v>7.268355835028667E-2</c:v>
                </c:pt>
                <c:pt idx="5407">
                  <c:v>7.267011834319527E-2</c:v>
                </c:pt>
                <c:pt idx="5408">
                  <c:v>7.265668330560178E-2</c:v>
                </c:pt>
                <c:pt idx="5409">
                  <c:v>7.264325323475046E-2</c:v>
                </c:pt>
                <c:pt idx="5410">
                  <c:v>7.2629828127887638E-2</c:v>
                </c:pt>
                <c:pt idx="5411">
                  <c:v>7.2616407982261641E-2</c:v>
                </c:pt>
                <c:pt idx="5412">
                  <c:v>7.2602992795122848E-2</c:v>
                </c:pt>
                <c:pt idx="5413">
                  <c:v>7.2589582563723679E-2</c:v>
                </c:pt>
                <c:pt idx="5414">
                  <c:v>7.2576177285318566E-2</c:v>
                </c:pt>
                <c:pt idx="5415">
                  <c:v>7.2562776957163955E-2</c:v>
                </c:pt>
                <c:pt idx="5416">
                  <c:v>7.2549381576518371E-2</c:v>
                </c:pt>
                <c:pt idx="5417">
                  <c:v>7.2535991140642297E-2</c:v>
                </c:pt>
                <c:pt idx="5418">
                  <c:v>7.2522605646798299E-2</c:v>
                </c:pt>
                <c:pt idx="5419">
                  <c:v>7.2509225092250926E-2</c:v>
                </c:pt>
                <c:pt idx="5420">
                  <c:v>7.2495849474266738E-2</c:v>
                </c:pt>
                <c:pt idx="5421">
                  <c:v>7.2482478790114352E-2</c:v>
                </c:pt>
                <c:pt idx="5422">
                  <c:v>7.2469113037064353E-2</c:v>
                </c:pt>
                <c:pt idx="5423">
                  <c:v>7.2455752212389382E-2</c:v>
                </c:pt>
                <c:pt idx="5424">
                  <c:v>7.2442396313364049E-2</c:v>
                </c:pt>
                <c:pt idx="5425">
                  <c:v>7.2429045337265019E-2</c:v>
                </c:pt>
                <c:pt idx="5426">
                  <c:v>7.2415699281370927E-2</c:v>
                </c:pt>
                <c:pt idx="5427">
                  <c:v>7.240235814296242E-2</c:v>
                </c:pt>
                <c:pt idx="5428">
                  <c:v>7.2389021919322158E-2</c:v>
                </c:pt>
                <c:pt idx="5429">
                  <c:v>7.2375690607734813E-2</c:v>
                </c:pt>
                <c:pt idx="5430">
                  <c:v>7.2362364205487015E-2</c:v>
                </c:pt>
                <c:pt idx="5431">
                  <c:v>7.2349042709867459E-2</c:v>
                </c:pt>
                <c:pt idx="5432">
                  <c:v>7.2335726118166757E-2</c:v>
                </c:pt>
                <c:pt idx="5433">
                  <c:v>7.2322414427677589E-2</c:v>
                </c:pt>
                <c:pt idx="5434">
                  <c:v>7.2309107635694578E-2</c:v>
                </c:pt>
                <c:pt idx="5435">
                  <c:v>7.2295805739514343E-2</c:v>
                </c:pt>
                <c:pt idx="5436">
                  <c:v>7.2282508736435533E-2</c:v>
                </c:pt>
                <c:pt idx="5437">
                  <c:v>7.2269216623758736E-2</c:v>
                </c:pt>
                <c:pt idx="5438">
                  <c:v>7.2255929398786542E-2</c:v>
                </c:pt>
                <c:pt idx="5439">
                  <c:v>7.2242647058823523E-2</c:v>
                </c:pt>
                <c:pt idx="5440">
                  <c:v>7.2229369601176249E-2</c:v>
                </c:pt>
                <c:pt idx="5441">
                  <c:v>7.221609702315325E-2</c:v>
                </c:pt>
                <c:pt idx="5442">
                  <c:v>7.2202829322065037E-2</c:v>
                </c:pt>
                <c:pt idx="5443">
                  <c:v>7.2189566495224095E-2</c:v>
                </c:pt>
                <c:pt idx="5444">
                  <c:v>7.2176308539944903E-2</c:v>
                </c:pt>
                <c:pt idx="5445">
                  <c:v>7.2163055453543887E-2</c:v>
                </c:pt>
                <c:pt idx="5446">
                  <c:v>7.2149807233339455E-2</c:v>
                </c:pt>
                <c:pt idx="5447">
                  <c:v>7.2136563876651988E-2</c:v>
                </c:pt>
                <c:pt idx="5448">
                  <c:v>7.2123325380803821E-2</c:v>
                </c:pt>
                <c:pt idx="5449">
                  <c:v>7.2110091743119262E-2</c:v>
                </c:pt>
                <c:pt idx="5450">
                  <c:v>7.2096862960924601E-2</c:v>
                </c:pt>
                <c:pt idx="5451">
                  <c:v>7.2083639031548061E-2</c:v>
                </c:pt>
                <c:pt idx="5452">
                  <c:v>7.2070419952319831E-2</c:v>
                </c:pt>
                <c:pt idx="5453">
                  <c:v>7.205720572057206E-2</c:v>
                </c:pt>
                <c:pt idx="5454">
                  <c:v>7.2043996333638866E-2</c:v>
                </c:pt>
                <c:pt idx="5455">
                  <c:v>7.203079178885631E-2</c:v>
                </c:pt>
                <c:pt idx="5456">
                  <c:v>7.2017592083562398E-2</c:v>
                </c:pt>
                <c:pt idx="5457">
                  <c:v>7.2004397215097105E-2</c:v>
                </c:pt>
                <c:pt idx="5458">
                  <c:v>7.1991207180802347E-2</c:v>
                </c:pt>
                <c:pt idx="5459">
                  <c:v>7.1978021978021972E-2</c:v>
                </c:pt>
                <c:pt idx="5460">
                  <c:v>7.1964841604101812E-2</c:v>
                </c:pt>
                <c:pt idx="5461">
                  <c:v>7.1951666056389599E-2</c:v>
                </c:pt>
                <c:pt idx="5462">
                  <c:v>7.1938495332235036E-2</c:v>
                </c:pt>
                <c:pt idx="5463">
                  <c:v>7.1925329428989757E-2</c:v>
                </c:pt>
                <c:pt idx="5464">
                  <c:v>7.1912168344007321E-2</c:v>
                </c:pt>
                <c:pt idx="5465">
                  <c:v>7.1899012074643248E-2</c:v>
                </c:pt>
                <c:pt idx="5466">
                  <c:v>7.1885860618254985E-2</c:v>
                </c:pt>
                <c:pt idx="5467">
                  <c:v>7.1872713972201907E-2</c:v>
                </c:pt>
                <c:pt idx="5468">
                  <c:v>7.1859572133845306E-2</c:v>
                </c:pt>
                <c:pt idx="5469">
                  <c:v>7.1846435100548445E-2</c:v>
                </c:pt>
                <c:pt idx="5470">
                  <c:v>7.1833302869676471E-2</c:v>
                </c:pt>
                <c:pt idx="5471">
                  <c:v>7.1820175438596492E-2</c:v>
                </c:pt>
                <c:pt idx="5472">
                  <c:v>7.1807052804677501E-2</c:v>
                </c:pt>
                <c:pt idx="5473">
                  <c:v>7.1793934965290462E-2</c:v>
                </c:pt>
                <c:pt idx="5474">
                  <c:v>7.1780821917808213E-2</c:v>
                </c:pt>
                <c:pt idx="5475">
                  <c:v>7.1767713659605548E-2</c:v>
                </c:pt>
                <c:pt idx="5476">
                  <c:v>7.1754610188059162E-2</c:v>
                </c:pt>
                <c:pt idx="5477">
                  <c:v>7.1741511500547639E-2</c:v>
                </c:pt>
                <c:pt idx="5478">
                  <c:v>7.1728417594451546E-2</c:v>
                </c:pt>
                <c:pt idx="5479">
                  <c:v>7.1715328467153283E-2</c:v>
                </c:pt>
                <c:pt idx="5480">
                  <c:v>7.170224411603722E-2</c:v>
                </c:pt>
                <c:pt idx="5481">
                  <c:v>7.16891645384896E-2</c:v>
                </c:pt>
                <c:pt idx="5482">
                  <c:v>7.1676089731898596E-2</c:v>
                </c:pt>
                <c:pt idx="5483">
                  <c:v>7.1663019693654267E-2</c:v>
                </c:pt>
                <c:pt idx="5484">
                  <c:v>7.164995442114859E-2</c:v>
                </c:pt>
                <c:pt idx="5485">
                  <c:v>7.1636893911775426E-2</c:v>
                </c:pt>
                <c:pt idx="5486">
                  <c:v>7.1623838162930567E-2</c:v>
                </c:pt>
                <c:pt idx="5487">
                  <c:v>7.1610787172011664E-2</c:v>
                </c:pt>
                <c:pt idx="5488">
                  <c:v>7.1597740936418297E-2</c:v>
                </c:pt>
                <c:pt idx="5489">
                  <c:v>7.1584699453551906E-2</c:v>
                </c:pt>
                <c:pt idx="5490">
                  <c:v>7.1571662720815887E-2</c:v>
                </c:pt>
                <c:pt idx="5491">
                  <c:v>7.1558630735615442E-2</c:v>
                </c:pt>
                <c:pt idx="5492">
                  <c:v>7.1545603495357726E-2</c:v>
                </c:pt>
                <c:pt idx="5493">
                  <c:v>7.1714597742992353E-2</c:v>
                </c:pt>
                <c:pt idx="5494">
                  <c:v>7.1701546860782533E-2</c:v>
                </c:pt>
                <c:pt idx="5495">
                  <c:v>7.1688500727802043E-2</c:v>
                </c:pt>
                <c:pt idx="5496">
                  <c:v>7.1675459341458983E-2</c:v>
                </c:pt>
                <c:pt idx="5497">
                  <c:v>7.1662422699163328E-2</c:v>
                </c:pt>
                <c:pt idx="5498">
                  <c:v>7.1649390798326967E-2</c:v>
                </c:pt>
                <c:pt idx="5499">
                  <c:v>7.1636363636363637E-2</c:v>
                </c:pt>
                <c:pt idx="5500">
                  <c:v>7.1623341210688959E-2</c:v>
                </c:pt>
                <c:pt idx="5501">
                  <c:v>7.1610323518720459E-2</c:v>
                </c:pt>
                <c:pt idx="5502">
                  <c:v>7.1597310557877519E-2</c:v>
                </c:pt>
                <c:pt idx="5503">
                  <c:v>7.1584302325581398E-2</c:v>
                </c:pt>
                <c:pt idx="5504">
                  <c:v>7.1571298819255225E-2</c:v>
                </c:pt>
                <c:pt idx="5505">
                  <c:v>7.1739920087177625E-2</c:v>
                </c:pt>
                <c:pt idx="5506">
                  <c:v>7.1726893045215179E-2</c:v>
                </c:pt>
                <c:pt idx="5507">
                  <c:v>7.1713870733478582E-2</c:v>
                </c:pt>
                <c:pt idx="5508">
                  <c:v>7.170085314939191E-2</c:v>
                </c:pt>
                <c:pt idx="5509">
                  <c:v>7.1687840290381125E-2</c:v>
                </c:pt>
                <c:pt idx="5510">
                  <c:v>7.1674832153874074E-2</c:v>
                </c:pt>
                <c:pt idx="5511">
                  <c:v>7.166182873730044E-2</c:v>
                </c:pt>
                <c:pt idx="5512">
                  <c:v>7.1648830038091776E-2</c:v>
                </c:pt>
                <c:pt idx="5513">
                  <c:v>7.181719260065289E-2</c:v>
                </c:pt>
                <c:pt idx="5514">
                  <c:v>7.1804170444242976E-2</c:v>
                </c:pt>
                <c:pt idx="5515">
                  <c:v>7.1972443799854971E-2</c:v>
                </c:pt>
                <c:pt idx="5516">
                  <c:v>7.1959398223672283E-2</c:v>
                </c:pt>
                <c:pt idx="5517">
                  <c:v>7.1946357375860817E-2</c:v>
                </c:pt>
                <c:pt idx="5518">
                  <c:v>7.2114513498822252E-2</c:v>
                </c:pt>
                <c:pt idx="5519">
                  <c:v>7.2101449275362314E-2</c:v>
                </c:pt>
                <c:pt idx="5520">
                  <c:v>7.2088389784459334E-2</c:v>
                </c:pt>
                <c:pt idx="5521">
                  <c:v>7.20753350235422E-2</c:v>
                </c:pt>
                <c:pt idx="5522">
                  <c:v>7.206228499004165E-2</c:v>
                </c:pt>
                <c:pt idx="5523">
                  <c:v>7.2049239681390292E-2</c:v>
                </c:pt>
                <c:pt idx="5524">
                  <c:v>7.2036199095022624E-2</c:v>
                </c:pt>
                <c:pt idx="5525">
                  <c:v>7.2023163228374959E-2</c:v>
                </c:pt>
                <c:pt idx="5526">
                  <c:v>7.2010132078885472E-2</c:v>
                </c:pt>
                <c:pt idx="5527">
                  <c:v>7.1997105643994211E-2</c:v>
                </c:pt>
                <c:pt idx="5528">
                  <c:v>7.1984083921143069E-2</c:v>
                </c:pt>
                <c:pt idx="5529">
                  <c:v>7.2151898734177211E-2</c:v>
                </c:pt>
                <c:pt idx="5530">
                  <c:v>7.2138853733502081E-2</c:v>
                </c:pt>
                <c:pt idx="5531">
                  <c:v>7.2125813449023857E-2</c:v>
                </c:pt>
                <c:pt idx="5532">
                  <c:v>7.211277787818543E-2</c:v>
                </c:pt>
                <c:pt idx="5533">
                  <c:v>7.2099747018431512E-2</c:v>
                </c:pt>
                <c:pt idx="5534">
                  <c:v>7.2086720867208673E-2</c:v>
                </c:pt>
                <c:pt idx="5535">
                  <c:v>7.2073699421965315E-2</c:v>
                </c:pt>
                <c:pt idx="5536">
                  <c:v>7.2060682680151714E-2</c:v>
                </c:pt>
                <c:pt idx="5537">
                  <c:v>7.2047670639219935E-2</c:v>
                </c:pt>
                <c:pt idx="5538">
                  <c:v>7.2034663296623933E-2</c:v>
                </c:pt>
                <c:pt idx="5539">
                  <c:v>7.2021660649819491E-2</c:v>
                </c:pt>
                <c:pt idx="5540">
                  <c:v>7.2008662696264214E-2</c:v>
                </c:pt>
                <c:pt idx="5541">
                  <c:v>7.1995669433417536E-2</c:v>
                </c:pt>
                <c:pt idx="5542">
                  <c:v>7.1982680858740752E-2</c:v>
                </c:pt>
                <c:pt idx="5543">
                  <c:v>7.2150072150072145E-2</c:v>
                </c:pt>
                <c:pt idx="5544">
                  <c:v>7.2137060414788096E-2</c:v>
                </c:pt>
                <c:pt idx="5545">
                  <c:v>7.2124053371799501E-2</c:v>
                </c:pt>
                <c:pt idx="5546">
                  <c:v>7.21110510185686E-2</c:v>
                </c:pt>
                <c:pt idx="5547">
                  <c:v>7.2098053352559477E-2</c:v>
                </c:pt>
                <c:pt idx="5548">
                  <c:v>7.2085060371238061E-2</c:v>
                </c:pt>
                <c:pt idx="5549">
                  <c:v>7.2072072072072071E-2</c:v>
                </c:pt>
                <c:pt idx="5550">
                  <c:v>7.2059088452531075E-2</c:v>
                </c:pt>
                <c:pt idx="5551">
                  <c:v>7.2046109510086456E-2</c:v>
                </c:pt>
                <c:pt idx="5552">
                  <c:v>7.2033135242211416E-2</c:v>
                </c:pt>
                <c:pt idx="5553">
                  <c:v>7.2020165646380988E-2</c:v>
                </c:pt>
                <c:pt idx="5554">
                  <c:v>7.2007200720072009E-2</c:v>
                </c:pt>
                <c:pt idx="5555">
                  <c:v>7.1994240460763137E-2</c:v>
                </c:pt>
                <c:pt idx="5556">
                  <c:v>7.1981284865934858E-2</c:v>
                </c:pt>
                <c:pt idx="5557">
                  <c:v>7.196833393306945E-2</c:v>
                </c:pt>
                <c:pt idx="5558">
                  <c:v>7.195538765965101E-2</c:v>
                </c:pt>
                <c:pt idx="5559">
                  <c:v>7.1942446043165464E-2</c:v>
                </c:pt>
                <c:pt idx="5560">
                  <c:v>7.1929509081100518E-2</c:v>
                </c:pt>
                <c:pt idx="5561">
                  <c:v>7.1916576770945706E-2</c:v>
                </c:pt>
                <c:pt idx="5562">
                  <c:v>7.1903649110192341E-2</c:v>
                </c:pt>
                <c:pt idx="5563">
                  <c:v>7.1890726096333568E-2</c:v>
                </c:pt>
                <c:pt idx="5564">
                  <c:v>7.1877807726864335E-2</c:v>
                </c:pt>
                <c:pt idx="5565">
                  <c:v>7.1864893999281351E-2</c:v>
                </c:pt>
                <c:pt idx="5566">
                  <c:v>7.1851984911083175E-2</c:v>
                </c:pt>
                <c:pt idx="5567">
                  <c:v>7.183908045977011E-2</c:v>
                </c:pt>
                <c:pt idx="5568">
                  <c:v>7.1826180642844323E-2</c:v>
                </c:pt>
                <c:pt idx="5569">
                  <c:v>7.1813285457809697E-2</c:v>
                </c:pt>
                <c:pt idx="5570">
                  <c:v>7.1800394902171966E-2</c:v>
                </c:pt>
                <c:pt idx="5571">
                  <c:v>7.1787508973438621E-2</c:v>
                </c:pt>
                <c:pt idx="5572">
                  <c:v>7.1774627669118962E-2</c:v>
                </c:pt>
                <c:pt idx="5573">
                  <c:v>7.1761750986724077E-2</c:v>
                </c:pt>
                <c:pt idx="5574">
                  <c:v>7.1748878923766815E-2</c:v>
                </c:pt>
                <c:pt idx="5575">
                  <c:v>7.1736011477761832E-2</c:v>
                </c:pt>
                <c:pt idx="5576">
                  <c:v>7.1723148646225574E-2</c:v>
                </c:pt>
                <c:pt idx="5577">
                  <c:v>7.1889566152742918E-2</c:v>
                </c:pt>
                <c:pt idx="5578">
                  <c:v>7.2055924000716975E-2</c:v>
                </c:pt>
                <c:pt idx="5579">
                  <c:v>7.2043010752688166E-2</c:v>
                </c:pt>
                <c:pt idx="5580">
                  <c:v>7.2030102132234361E-2</c:v>
                </c:pt>
                <c:pt idx="5581">
                  <c:v>7.2017198136868507E-2</c:v>
                </c:pt>
                <c:pt idx="5582">
                  <c:v>7.2004298764105315E-2</c:v>
                </c:pt>
                <c:pt idx="5583">
                  <c:v>7.1991404011461313E-2</c:v>
                </c:pt>
                <c:pt idx="5584">
                  <c:v>7.1978513876454792E-2</c:v>
                </c:pt>
                <c:pt idx="5585">
                  <c:v>7.1965628356605804E-2</c:v>
                </c:pt>
                <c:pt idx="5586">
                  <c:v>7.1952747449436194E-2</c:v>
                </c:pt>
                <c:pt idx="5587">
                  <c:v>7.1939871152469581E-2</c:v>
                </c:pt>
                <c:pt idx="5588">
                  <c:v>7.1926999463231348E-2</c:v>
                </c:pt>
                <c:pt idx="5589">
                  <c:v>7.1914132379248652E-2</c:v>
                </c:pt>
                <c:pt idx="5590">
                  <c:v>7.1901269898050443E-2</c:v>
                </c:pt>
                <c:pt idx="5591">
                  <c:v>7.1888412017167377E-2</c:v>
                </c:pt>
                <c:pt idx="5592">
                  <c:v>7.1875558734131956E-2</c:v>
                </c:pt>
                <c:pt idx="5593">
                  <c:v>7.1862710046478373E-2</c:v>
                </c:pt>
                <c:pt idx="5594">
                  <c:v>7.1849865951742628E-2</c:v>
                </c:pt>
                <c:pt idx="5595">
                  <c:v>7.1837026447462468E-2</c:v>
                </c:pt>
                <c:pt idx="5596">
                  <c:v>7.2002858674289794E-2</c:v>
                </c:pt>
                <c:pt idx="5597">
                  <c:v>7.1989996427295463E-2</c:v>
                </c:pt>
                <c:pt idx="5598">
                  <c:v>7.2155742096803005E-2</c:v>
                </c:pt>
                <c:pt idx="5599">
                  <c:v>7.2142857142857147E-2</c:v>
                </c:pt>
                <c:pt idx="5600">
                  <c:v>7.2129976789858954E-2</c:v>
                </c:pt>
                <c:pt idx="5601">
                  <c:v>7.2117101035344522E-2</c:v>
                </c:pt>
                <c:pt idx="5602">
                  <c:v>7.210422987685168E-2</c:v>
                </c:pt>
                <c:pt idx="5603">
                  <c:v>7.2091363311920051E-2</c:v>
                </c:pt>
                <c:pt idx="5604">
                  <c:v>7.2078501338090989E-2</c:v>
                </c:pt>
                <c:pt idx="5605">
                  <c:v>7.2065643952907599E-2</c:v>
                </c:pt>
                <c:pt idx="5606">
                  <c:v>7.2052791153914747E-2</c:v>
                </c:pt>
                <c:pt idx="5607">
                  <c:v>7.2039942938659063E-2</c:v>
                </c:pt>
                <c:pt idx="5608">
                  <c:v>7.2027099304688896E-2</c:v>
                </c:pt>
                <c:pt idx="5609">
                  <c:v>7.2014260249554374E-2</c:v>
                </c:pt>
                <c:pt idx="5610">
                  <c:v>7.2001425770807342E-2</c:v>
                </c:pt>
                <c:pt idx="5611">
                  <c:v>7.1988595866001426E-2</c:v>
                </c:pt>
                <c:pt idx="5612">
                  <c:v>7.1975770532691968E-2</c:v>
                </c:pt>
                <c:pt idx="5613">
                  <c:v>7.1962949768436049E-2</c:v>
                </c:pt>
                <c:pt idx="5614">
                  <c:v>7.1950133570792524E-2</c:v>
                </c:pt>
                <c:pt idx="5615">
                  <c:v>7.1937321937321941E-2</c:v>
                </c:pt>
                <c:pt idx="5616">
                  <c:v>7.1924514865586611E-2</c:v>
                </c:pt>
                <c:pt idx="5617">
                  <c:v>7.1911712353150581E-2</c:v>
                </c:pt>
                <c:pt idx="5618">
                  <c:v>7.2076882007474641E-2</c:v>
                </c:pt>
                <c:pt idx="5619">
                  <c:v>7.2064056939501783E-2</c:v>
                </c:pt>
                <c:pt idx="5620">
                  <c:v>7.2051236434798077E-2</c:v>
                </c:pt>
                <c:pt idx="5621">
                  <c:v>7.2038420490928498E-2</c:v>
                </c:pt>
                <c:pt idx="5622">
                  <c:v>7.2025609105459715E-2</c:v>
                </c:pt>
                <c:pt idx="5623">
                  <c:v>7.219061166429587E-2</c:v>
                </c:pt>
                <c:pt idx="5624">
                  <c:v>7.2177777777777771E-2</c:v>
                </c:pt>
                <c:pt idx="5625">
                  <c:v>7.2164948453608241E-2</c:v>
                </c:pt>
                <c:pt idx="5626">
                  <c:v>7.2152123689354891E-2</c:v>
                </c:pt>
                <c:pt idx="5627">
                  <c:v>7.2139303482587069E-2</c:v>
                </c:pt>
                <c:pt idx="5628">
                  <c:v>7.2126487830875816E-2</c:v>
                </c:pt>
                <c:pt idx="5629">
                  <c:v>7.211367673179396E-2</c:v>
                </c:pt>
                <c:pt idx="5630">
                  <c:v>7.2100870182915999E-2</c:v>
                </c:pt>
                <c:pt idx="5631">
                  <c:v>7.2088068181818177E-2</c:v>
                </c:pt>
                <c:pt idx="5632">
                  <c:v>7.2075270726078472E-2</c:v>
                </c:pt>
                <c:pt idx="5633">
                  <c:v>7.2062477813276529E-2</c:v>
                </c:pt>
                <c:pt idx="5634">
                  <c:v>7.2049689440993783E-2</c:v>
                </c:pt>
                <c:pt idx="5635">
                  <c:v>7.2036905606813348E-2</c:v>
                </c:pt>
                <c:pt idx="5636">
                  <c:v>7.202412630832003E-2</c:v>
                </c:pt>
                <c:pt idx="5637">
                  <c:v>7.2011351543100385E-2</c:v>
                </c:pt>
                <c:pt idx="5638">
                  <c:v>7.199858130874269E-2</c:v>
                </c:pt>
                <c:pt idx="5639">
                  <c:v>7.216312056737588E-2</c:v>
                </c:pt>
                <c:pt idx="5640">
                  <c:v>7.2150327956036167E-2</c:v>
                </c:pt>
                <c:pt idx="5641">
                  <c:v>7.2137539879475368E-2</c:v>
                </c:pt>
                <c:pt idx="5642">
                  <c:v>7.2124756335282647E-2</c:v>
                </c:pt>
                <c:pt idx="5643">
                  <c:v>7.2111977321048903E-2</c:v>
                </c:pt>
                <c:pt idx="5644">
                  <c:v>7.2099202834366702E-2</c:v>
                </c:pt>
                <c:pt idx="5645">
                  <c:v>7.2086432872830328E-2</c:v>
                </c:pt>
                <c:pt idx="5646">
                  <c:v>7.2073667434035774E-2</c:v>
                </c:pt>
                <c:pt idx="5647">
                  <c:v>7.2060906515580739E-2</c:v>
                </c:pt>
                <c:pt idx="5648">
                  <c:v>7.2048150115064616E-2</c:v>
                </c:pt>
                <c:pt idx="5649">
                  <c:v>7.203539823008849E-2</c:v>
                </c:pt>
                <c:pt idx="5650">
                  <c:v>7.2022650858255183E-2</c:v>
                </c:pt>
                <c:pt idx="5651">
                  <c:v>7.2009907997169137E-2</c:v>
                </c:pt>
                <c:pt idx="5652">
                  <c:v>7.1997169644436587E-2</c:v>
                </c:pt>
                <c:pt idx="5653">
                  <c:v>7.1984435797665364E-2</c:v>
                </c:pt>
                <c:pt idx="5654">
                  <c:v>7.1971706454465073E-2</c:v>
                </c:pt>
                <c:pt idx="5655">
                  <c:v>7.1958981612446959E-2</c:v>
                </c:pt>
                <c:pt idx="5656">
                  <c:v>7.1946261269223974E-2</c:v>
                </c:pt>
                <c:pt idx="5657">
                  <c:v>7.2110286320254513E-2</c:v>
                </c:pt>
                <c:pt idx="5658">
                  <c:v>7.2097543735642339E-2</c:v>
                </c:pt>
                <c:pt idx="5659">
                  <c:v>7.2084805653710241E-2</c:v>
                </c:pt>
                <c:pt idx="5660">
                  <c:v>7.2072072072072071E-2</c:v>
                </c:pt>
                <c:pt idx="5661">
                  <c:v>7.2059342988343336E-2</c:v>
                </c:pt>
                <c:pt idx="5662">
                  <c:v>7.2046618400141274E-2</c:v>
                </c:pt>
                <c:pt idx="5663">
                  <c:v>7.2033898305084748E-2</c:v>
                </c:pt>
                <c:pt idx="5664">
                  <c:v>7.2021182700794356E-2</c:v>
                </c:pt>
                <c:pt idx="5665">
                  <c:v>7.2008471584892333E-2</c:v>
                </c:pt>
                <c:pt idx="5666">
                  <c:v>7.199576495500265E-2</c:v>
                </c:pt>
                <c:pt idx="5667">
                  <c:v>7.1983062808750886E-2</c:v>
                </c:pt>
                <c:pt idx="5668">
                  <c:v>7.1970365143764328E-2</c:v>
                </c:pt>
                <c:pt idx="5669">
                  <c:v>7.1957671957671956E-2</c:v>
                </c:pt>
                <c:pt idx="5670">
                  <c:v>7.2121318991359554E-2</c:v>
                </c:pt>
                <c:pt idx="5671">
                  <c:v>7.2108603667136811E-2</c:v>
                </c:pt>
                <c:pt idx="5672">
                  <c:v>7.2095892825665434E-2</c:v>
                </c:pt>
                <c:pt idx="5673">
                  <c:v>7.2083186464575261E-2</c:v>
                </c:pt>
                <c:pt idx="5674">
                  <c:v>7.2070484581497798E-2</c:v>
                </c:pt>
                <c:pt idx="5675">
                  <c:v>7.2233967582804787E-2</c:v>
                </c:pt>
                <c:pt idx="5676">
                  <c:v>7.2397392989254891E-2</c:v>
                </c:pt>
                <c:pt idx="5677">
                  <c:v>7.2384642479746394E-2</c:v>
                </c:pt>
                <c:pt idx="5678">
                  <c:v>7.2371896460644486E-2</c:v>
                </c:pt>
                <c:pt idx="5679">
                  <c:v>7.2359154929577466E-2</c:v>
                </c:pt>
                <c:pt idx="5680">
                  <c:v>7.2346417884175326E-2</c:v>
                </c:pt>
                <c:pt idx="5681">
                  <c:v>7.2333685322069699E-2</c:v>
                </c:pt>
                <c:pt idx="5682">
                  <c:v>7.2320957240893893E-2</c:v>
                </c:pt>
                <c:pt idx="5683">
                  <c:v>7.248416608022519E-2</c:v>
                </c:pt>
                <c:pt idx="5684">
                  <c:v>7.2647317502198772E-2</c:v>
                </c:pt>
                <c:pt idx="5685">
                  <c:v>7.2634540977840306E-2</c:v>
                </c:pt>
                <c:pt idx="5686">
                  <c:v>7.2621768946720594E-2</c:v>
                </c:pt>
                <c:pt idx="5687">
                  <c:v>7.2609001406469767E-2</c:v>
                </c:pt>
                <c:pt idx="5688">
                  <c:v>7.2596238354719636E-2</c:v>
                </c:pt>
                <c:pt idx="5689">
                  <c:v>7.2583479789103691E-2</c:v>
                </c:pt>
                <c:pt idx="5690">
                  <c:v>7.2746441750131785E-2</c:v>
                </c:pt>
                <c:pt idx="5691">
                  <c:v>7.273366127898806E-2</c:v>
                </c:pt>
                <c:pt idx="5692">
                  <c:v>7.2720885297734059E-2</c:v>
                </c:pt>
                <c:pt idx="5693">
                  <c:v>7.2708113804004215E-2</c:v>
                </c:pt>
                <c:pt idx="5694">
                  <c:v>7.2695346795434587E-2</c:v>
                </c:pt>
                <c:pt idx="5695">
                  <c:v>7.2682584269662925E-2</c:v>
                </c:pt>
                <c:pt idx="5696">
                  <c:v>7.266982622432859E-2</c:v>
                </c:pt>
                <c:pt idx="5697">
                  <c:v>7.2657072657072663E-2</c:v>
                </c:pt>
                <c:pt idx="5698">
                  <c:v>7.2644323565537808E-2</c:v>
                </c:pt>
                <c:pt idx="5699">
                  <c:v>7.2631578947368422E-2</c:v>
                </c:pt>
                <c:pt idx="5700">
                  <c:v>7.2618838800210486E-2</c:v>
                </c:pt>
                <c:pt idx="5701">
                  <c:v>7.2781480182392139E-2</c:v>
                </c:pt>
                <c:pt idx="5702">
                  <c:v>7.2768718218481507E-2</c:v>
                </c:pt>
                <c:pt idx="5703">
                  <c:v>7.2755960729312757E-2</c:v>
                </c:pt>
                <c:pt idx="5704">
                  <c:v>7.2918492550394384E-2</c:v>
                </c:pt>
                <c:pt idx="5705">
                  <c:v>7.290571328426218E-2</c:v>
                </c:pt>
                <c:pt idx="5706">
                  <c:v>7.289293849658314E-2</c:v>
                </c:pt>
                <c:pt idx="5707">
                  <c:v>7.2880168185003508E-2</c:v>
                </c:pt>
                <c:pt idx="5708">
                  <c:v>7.2867402347171137E-2</c:v>
                </c:pt>
                <c:pt idx="5709">
                  <c:v>7.2854640980735547E-2</c:v>
                </c:pt>
                <c:pt idx="5710">
                  <c:v>7.2841884083347921E-2</c:v>
                </c:pt>
                <c:pt idx="5711">
                  <c:v>7.2829131652661069E-2</c:v>
                </c:pt>
                <c:pt idx="5712">
                  <c:v>7.2816383686329422E-2</c:v>
                </c:pt>
                <c:pt idx="5713">
                  <c:v>7.2803640182009105E-2</c:v>
                </c:pt>
                <c:pt idx="5714">
                  <c:v>7.2790901137357825E-2</c:v>
                </c:pt>
                <c:pt idx="5715">
                  <c:v>7.2778166550034995E-2</c:v>
                </c:pt>
                <c:pt idx="5716">
                  <c:v>7.2765436417701598E-2</c:v>
                </c:pt>
                <c:pt idx="5717">
                  <c:v>7.2752710738020282E-2</c:v>
                </c:pt>
                <c:pt idx="5718">
                  <c:v>7.2739989508655359E-2</c:v>
                </c:pt>
                <c:pt idx="5719">
                  <c:v>7.2727272727272724E-2</c:v>
                </c:pt>
                <c:pt idx="5720">
                  <c:v>7.2714560391539937E-2</c:v>
                </c:pt>
                <c:pt idx="5721">
                  <c:v>7.2701852499126182E-2</c:v>
                </c:pt>
                <c:pt idx="5722">
                  <c:v>7.2689149047702253E-2</c:v>
                </c:pt>
                <c:pt idx="5723">
                  <c:v>7.2676450034940596E-2</c:v>
                </c:pt>
                <c:pt idx="5724">
                  <c:v>7.2663755458515278E-2</c:v>
                </c:pt>
                <c:pt idx="5725">
                  <c:v>7.2651065316101993E-2</c:v>
                </c:pt>
                <c:pt idx="5726">
                  <c:v>7.2638379605378028E-2</c:v>
                </c:pt>
                <c:pt idx="5727">
                  <c:v>7.2625698324022353E-2</c:v>
                </c:pt>
                <c:pt idx="5728">
                  <c:v>7.2613021469715489E-2</c:v>
                </c:pt>
                <c:pt idx="5729">
                  <c:v>7.2600349040139622E-2</c:v>
                </c:pt>
                <c:pt idx="5730">
                  <c:v>7.2587681032978538E-2</c:v>
                </c:pt>
                <c:pt idx="5731">
                  <c:v>7.2575017445917656E-2</c:v>
                </c:pt>
                <c:pt idx="5732">
                  <c:v>7.2736787022501304E-2</c:v>
                </c:pt>
                <c:pt idx="5733">
                  <c:v>7.2724101848622255E-2</c:v>
                </c:pt>
                <c:pt idx="5734">
                  <c:v>7.2885789014821276E-2</c:v>
                </c:pt>
                <c:pt idx="5735">
                  <c:v>7.2873082287308225E-2</c:v>
                </c:pt>
                <c:pt idx="5736">
                  <c:v>7.2860379989541577E-2</c:v>
                </c:pt>
                <c:pt idx="5737">
                  <c:v>7.2847682119205295E-2</c:v>
                </c:pt>
                <c:pt idx="5738">
                  <c:v>7.283498867398501E-2</c:v>
                </c:pt>
                <c:pt idx="5739">
                  <c:v>7.2822299651567945E-2</c:v>
                </c:pt>
                <c:pt idx="5740">
                  <c:v>7.2809615049642923E-2</c:v>
                </c:pt>
                <c:pt idx="5741">
                  <c:v>7.2796934865900387E-2</c:v>
                </c:pt>
                <c:pt idx="5742">
                  <c:v>7.2784259098032392E-2</c:v>
                </c:pt>
                <c:pt idx="5743">
                  <c:v>7.2771587743732588E-2</c:v>
                </c:pt>
                <c:pt idx="5744">
                  <c:v>7.2758920800696264E-2</c:v>
                </c:pt>
                <c:pt idx="5745">
                  <c:v>7.2746258266620262E-2</c:v>
                </c:pt>
                <c:pt idx="5746">
                  <c:v>7.2733600139203061E-2</c:v>
                </c:pt>
                <c:pt idx="5747">
                  <c:v>7.2720946416144752E-2</c:v>
                </c:pt>
                <c:pt idx="5748">
                  <c:v>7.2708297095146979E-2</c:v>
                </c:pt>
                <c:pt idx="5749">
                  <c:v>7.269565217391305E-2</c:v>
                </c:pt>
                <c:pt idx="5750">
                  <c:v>7.2683011650147802E-2</c:v>
                </c:pt>
                <c:pt idx="5751">
                  <c:v>7.2670375521557723E-2</c:v>
                </c:pt>
                <c:pt idx="5752">
                  <c:v>7.2657743785850867E-2</c:v>
                </c:pt>
                <c:pt idx="5753">
                  <c:v>7.2645116440736873E-2</c:v>
                </c:pt>
                <c:pt idx="5754">
                  <c:v>7.2632493483927016E-2</c:v>
                </c:pt>
                <c:pt idx="5755">
                  <c:v>7.2619874913134125E-2</c:v>
                </c:pt>
                <c:pt idx="5756">
                  <c:v>7.2607260726072612E-2</c:v>
                </c:pt>
                <c:pt idx="5757">
                  <c:v>7.2594650920458498E-2</c:v>
                </c:pt>
                <c:pt idx="5758">
                  <c:v>7.2582045494009373E-2</c:v>
                </c:pt>
                <c:pt idx="5759">
                  <c:v>7.256944444444445E-2</c:v>
                </c:pt>
                <c:pt idx="5760">
                  <c:v>7.255684776948447E-2</c:v>
                </c:pt>
                <c:pt idx="5761">
                  <c:v>7.2544255466851781E-2</c:v>
                </c:pt>
                <c:pt idx="5762">
                  <c:v>7.2531667534270344E-2</c:v>
                </c:pt>
                <c:pt idx="5763">
                  <c:v>7.2519083969465645E-2</c:v>
                </c:pt>
                <c:pt idx="5764">
                  <c:v>7.2506504770164792E-2</c:v>
                </c:pt>
                <c:pt idx="5765">
                  <c:v>7.2493929934096424E-2</c:v>
                </c:pt>
                <c:pt idx="5766">
                  <c:v>7.2481359458990813E-2</c:v>
                </c:pt>
                <c:pt idx="5767">
                  <c:v>7.2468793342579746E-2</c:v>
                </c:pt>
                <c:pt idx="5768">
                  <c:v>7.2456231582596634E-2</c:v>
                </c:pt>
                <c:pt idx="5769">
                  <c:v>7.2443674176776426E-2</c:v>
                </c:pt>
                <c:pt idx="5770">
                  <c:v>7.2431121122855657E-2</c:v>
                </c:pt>
                <c:pt idx="5771">
                  <c:v>7.2418572418572413E-2</c:v>
                </c:pt>
                <c:pt idx="5772">
                  <c:v>7.2406028061666378E-2</c:v>
                </c:pt>
                <c:pt idx="5773">
                  <c:v>7.2393488049878774E-2</c:v>
                </c:pt>
                <c:pt idx="5774">
                  <c:v>7.2380952380952379E-2</c:v>
                </c:pt>
                <c:pt idx="5775">
                  <c:v>7.2368421052631582E-2</c:v>
                </c:pt>
                <c:pt idx="5776">
                  <c:v>7.2355894062662282E-2</c:v>
                </c:pt>
                <c:pt idx="5777">
                  <c:v>7.2343371408791976E-2</c:v>
                </c:pt>
                <c:pt idx="5778">
                  <c:v>7.2330853088769687E-2</c:v>
                </c:pt>
                <c:pt idx="5779">
                  <c:v>7.2318339100346019E-2</c:v>
                </c:pt>
                <c:pt idx="5780">
                  <c:v>7.2305829441273131E-2</c:v>
                </c:pt>
                <c:pt idx="5781">
                  <c:v>7.2293324109304738E-2</c:v>
                </c:pt>
                <c:pt idx="5782">
                  <c:v>7.2280823102196093E-2</c:v>
                </c:pt>
                <c:pt idx="5783">
                  <c:v>7.2268326417704018E-2</c:v>
                </c:pt>
                <c:pt idx="5784">
                  <c:v>7.2255834053586862E-2</c:v>
                </c:pt>
                <c:pt idx="5785">
                  <c:v>7.2243346007604556E-2</c:v>
                </c:pt>
                <c:pt idx="5786">
                  <c:v>7.223086227751857E-2</c:v>
                </c:pt>
                <c:pt idx="5787">
                  <c:v>7.2218382861091918E-2</c:v>
                </c:pt>
                <c:pt idx="5788">
                  <c:v>7.2205907756089135E-2</c:v>
                </c:pt>
                <c:pt idx="5789">
                  <c:v>7.2193436960276344E-2</c:v>
                </c:pt>
                <c:pt idx="5790">
                  <c:v>7.2180970471421177E-2</c:v>
                </c:pt>
                <c:pt idx="5791">
                  <c:v>7.2168508287292821E-2</c:v>
                </c:pt>
                <c:pt idx="5792">
                  <c:v>7.2156050405662003E-2</c:v>
                </c:pt>
                <c:pt idx="5793">
                  <c:v>7.2143596824301007E-2</c:v>
                </c:pt>
                <c:pt idx="5794">
                  <c:v>7.2131147540983612E-2</c:v>
                </c:pt>
                <c:pt idx="5795">
                  <c:v>7.2118702553485167E-2</c:v>
                </c:pt>
                <c:pt idx="5796">
                  <c:v>7.2106261859582549E-2</c:v>
                </c:pt>
                <c:pt idx="5797">
                  <c:v>7.2093825457054159E-2</c:v>
                </c:pt>
                <c:pt idx="5798">
                  <c:v>7.2253836868425597E-2</c:v>
                </c:pt>
                <c:pt idx="5799">
                  <c:v>7.2241379310344828E-2</c:v>
                </c:pt>
                <c:pt idx="5800">
                  <c:v>7.2401310118945003E-2</c:v>
                </c:pt>
                <c:pt idx="5801">
                  <c:v>7.2388831437435366E-2</c:v>
                </c:pt>
                <c:pt idx="5802">
                  <c:v>7.2376357056694818E-2</c:v>
                </c:pt>
                <c:pt idx="5803">
                  <c:v>7.2363886974500344E-2</c:v>
                </c:pt>
                <c:pt idx="5804">
                  <c:v>7.2351421188630485E-2</c:v>
                </c:pt>
                <c:pt idx="5805">
                  <c:v>7.233895969686531E-2</c:v>
                </c:pt>
                <c:pt idx="5806">
                  <c:v>7.249870845531256E-2</c:v>
                </c:pt>
                <c:pt idx="5807">
                  <c:v>7.2658402203856748E-2</c:v>
                </c:pt>
                <c:pt idx="5808">
                  <c:v>7.2645894301945263E-2</c:v>
                </c:pt>
                <c:pt idx="5809">
                  <c:v>7.2805507745266784E-2</c:v>
                </c:pt>
                <c:pt idx="5810">
                  <c:v>7.2792978833247285E-2</c:v>
                </c:pt>
                <c:pt idx="5811">
                  <c:v>7.2780454232622166E-2</c:v>
                </c:pt>
                <c:pt idx="5812">
                  <c:v>7.2767933941166346E-2</c:v>
                </c:pt>
                <c:pt idx="5813">
                  <c:v>7.2927416580667356E-2</c:v>
                </c:pt>
                <c:pt idx="5814">
                  <c:v>7.2914875322441966E-2</c:v>
                </c:pt>
                <c:pt idx="5815">
                  <c:v>7.2902338376891335E-2</c:v>
                </c:pt>
                <c:pt idx="5816">
                  <c:v>7.2889805741791297E-2</c:v>
                </c:pt>
                <c:pt idx="5817">
                  <c:v>7.2877277414919214E-2</c:v>
                </c:pt>
                <c:pt idx="5818">
                  <c:v>7.286475339405396E-2</c:v>
                </c:pt>
                <c:pt idx="5819">
                  <c:v>7.285223367697595E-2</c:v>
                </c:pt>
                <c:pt idx="5820">
                  <c:v>7.2839718261467096E-2</c:v>
                </c:pt>
                <c:pt idx="5821">
                  <c:v>7.2827207145310893E-2</c:v>
                </c:pt>
                <c:pt idx="5822">
                  <c:v>7.2814700326292295E-2</c:v>
                </c:pt>
                <c:pt idx="5823">
                  <c:v>7.2802197802197807E-2</c:v>
                </c:pt>
                <c:pt idx="5824">
                  <c:v>7.278969957081545E-2</c:v>
                </c:pt>
                <c:pt idx="5825">
                  <c:v>7.2777205629934769E-2</c:v>
                </c:pt>
                <c:pt idx="5826">
                  <c:v>7.2764715977346836E-2</c:v>
                </c:pt>
                <c:pt idx="5827">
                  <c:v>7.2752230610844196E-2</c:v>
                </c:pt>
                <c:pt idx="5828">
                  <c:v>7.2739749528220959E-2</c:v>
                </c:pt>
                <c:pt idx="5829">
                  <c:v>7.2727272727272724E-2</c:v>
                </c:pt>
                <c:pt idx="5830">
                  <c:v>7.2714800205796598E-2</c:v>
                </c:pt>
                <c:pt idx="5831">
                  <c:v>7.2702331961591218E-2</c:v>
                </c:pt>
                <c:pt idx="5832">
                  <c:v>7.2689867992456705E-2</c:v>
                </c:pt>
                <c:pt idx="5833">
                  <c:v>7.267740829619472E-2</c:v>
                </c:pt>
                <c:pt idx="5834">
                  <c:v>7.2836332476435298E-2</c:v>
                </c:pt>
                <c:pt idx="5835">
                  <c:v>7.2823851953392735E-2</c:v>
                </c:pt>
                <c:pt idx="5836">
                  <c:v>7.2811375706698642E-2</c:v>
                </c:pt>
                <c:pt idx="5837">
                  <c:v>7.2798903734155526E-2</c:v>
                </c:pt>
                <c:pt idx="5838">
                  <c:v>7.2786436033567395E-2</c:v>
                </c:pt>
                <c:pt idx="5839">
                  <c:v>7.2773972602739725E-2</c:v>
                </c:pt>
                <c:pt idx="5840">
                  <c:v>7.2761513439479536E-2</c:v>
                </c:pt>
                <c:pt idx="5841">
                  <c:v>7.2749058541595343E-2</c:v>
                </c:pt>
                <c:pt idx="5842">
                  <c:v>7.2736607906897136E-2</c:v>
                </c:pt>
                <c:pt idx="5843">
                  <c:v>7.2724161533196441E-2</c:v>
                </c:pt>
                <c:pt idx="5844">
                  <c:v>7.2711719418306245E-2</c:v>
                </c:pt>
                <c:pt idx="5845">
                  <c:v>7.269928156004106E-2</c:v>
                </c:pt>
                <c:pt idx="5846">
                  <c:v>7.2686847956216868E-2</c:v>
                </c:pt>
                <c:pt idx="5847">
                  <c:v>7.2674418604651167E-2</c:v>
                </c:pt>
                <c:pt idx="5848">
                  <c:v>7.2661993503162936E-2</c:v>
                </c:pt>
                <c:pt idx="5849">
                  <c:v>7.2649572649572655E-2</c:v>
                </c:pt>
                <c:pt idx="5850">
                  <c:v>7.2637156041702275E-2</c:v>
                </c:pt>
                <c:pt idx="5851">
                  <c:v>7.2624743677375259E-2</c:v>
                </c:pt>
                <c:pt idx="5852">
                  <c:v>7.2612335554416541E-2</c:v>
                </c:pt>
                <c:pt idx="5853">
                  <c:v>7.259993167065254E-2</c:v>
                </c:pt>
                <c:pt idx="5854">
                  <c:v>7.2587532023911189E-2</c:v>
                </c:pt>
                <c:pt idx="5855">
                  <c:v>7.2575136612021862E-2</c:v>
                </c:pt>
                <c:pt idx="5856">
                  <c:v>7.2562745432815434E-2</c:v>
                </c:pt>
                <c:pt idx="5857">
                  <c:v>7.2550358484124278E-2</c:v>
                </c:pt>
                <c:pt idx="5858">
                  <c:v>7.2537975763782209E-2</c:v>
                </c:pt>
                <c:pt idx="5859">
                  <c:v>7.252559726962457E-2</c:v>
                </c:pt>
                <c:pt idx="5860">
                  <c:v>7.2513222999488147E-2</c:v>
                </c:pt>
                <c:pt idx="5861">
                  <c:v>7.2500852951211184E-2</c:v>
                </c:pt>
                <c:pt idx="5862">
                  <c:v>7.2488487122633463E-2</c:v>
                </c:pt>
                <c:pt idx="5863">
                  <c:v>7.264665757162346E-2</c:v>
                </c:pt>
                <c:pt idx="5864">
                  <c:v>7.2634271099744241E-2</c:v>
                </c:pt>
                <c:pt idx="5865">
                  <c:v>7.2621888851005803E-2</c:v>
                </c:pt>
                <c:pt idx="5866">
                  <c:v>7.260951082324868E-2</c:v>
                </c:pt>
                <c:pt idx="5867">
                  <c:v>7.259713701431493E-2</c:v>
                </c:pt>
                <c:pt idx="5868">
                  <c:v>7.2584767422048044E-2</c:v>
                </c:pt>
                <c:pt idx="5869">
                  <c:v>7.2572402044293022E-2</c:v>
                </c:pt>
                <c:pt idx="5870">
                  <c:v>7.2560040878896268E-2</c:v>
                </c:pt>
                <c:pt idx="5871">
                  <c:v>7.2547683923705725E-2</c:v>
                </c:pt>
                <c:pt idx="5872">
                  <c:v>7.2535331176570753E-2</c:v>
                </c:pt>
                <c:pt idx="5873">
                  <c:v>7.2522982635342181E-2</c:v>
                </c:pt>
                <c:pt idx="5874">
                  <c:v>7.2680851063829793E-2</c:v>
                </c:pt>
                <c:pt idx="5875">
                  <c:v>7.2668481960517353E-2</c:v>
                </c:pt>
                <c:pt idx="5876">
                  <c:v>7.2656117066530537E-2</c:v>
                </c:pt>
                <c:pt idx="5877">
                  <c:v>7.2643756379720995E-2</c:v>
                </c:pt>
                <c:pt idx="5878">
                  <c:v>7.2631399897941831E-2</c:v>
                </c:pt>
                <c:pt idx="5879">
                  <c:v>7.2619047619047625E-2</c:v>
                </c:pt>
                <c:pt idx="5880">
                  <c:v>7.2606699540894409E-2</c:v>
                </c:pt>
                <c:pt idx="5881">
                  <c:v>7.2594355661339677E-2</c:v>
                </c:pt>
                <c:pt idx="5882">
                  <c:v>7.258201597824239E-2</c:v>
                </c:pt>
                <c:pt idx="5883">
                  <c:v>7.2569680489462954E-2</c:v>
                </c:pt>
                <c:pt idx="5884">
                  <c:v>7.2557349192863205E-2</c:v>
                </c:pt>
                <c:pt idx="5885">
                  <c:v>7.2714916751613998E-2</c:v>
                </c:pt>
                <c:pt idx="5886">
                  <c:v>7.2702564973670794E-2</c:v>
                </c:pt>
                <c:pt idx="5887">
                  <c:v>7.2690217391304351E-2</c:v>
                </c:pt>
                <c:pt idx="5888">
                  <c:v>7.267787400237731E-2</c:v>
                </c:pt>
                <c:pt idx="5889">
                  <c:v>7.2665534804753823E-2</c:v>
                </c:pt>
                <c:pt idx="5890">
                  <c:v>7.2653199796299445E-2</c:v>
                </c:pt>
                <c:pt idx="5891">
                  <c:v>7.2640868974881201E-2</c:v>
                </c:pt>
                <c:pt idx="5892">
                  <c:v>7.262854233836756E-2</c:v>
                </c:pt>
                <c:pt idx="5893">
                  <c:v>7.2616219884628436E-2</c:v>
                </c:pt>
                <c:pt idx="5894">
                  <c:v>7.2603901611535196E-2</c:v>
                </c:pt>
                <c:pt idx="5895">
                  <c:v>7.2591587516960654E-2</c:v>
                </c:pt>
                <c:pt idx="5896">
                  <c:v>7.2579277598779038E-2</c:v>
                </c:pt>
                <c:pt idx="5897">
                  <c:v>7.2566971854866061E-2</c:v>
                </c:pt>
                <c:pt idx="5898">
                  <c:v>7.2554670283098824E-2</c:v>
                </c:pt>
                <c:pt idx="5899">
                  <c:v>7.2542372881355927E-2</c:v>
                </c:pt>
                <c:pt idx="5900">
                  <c:v>7.253007964751737E-2</c:v>
                </c:pt>
                <c:pt idx="5901">
                  <c:v>7.2517790579464586E-2</c:v>
                </c:pt>
                <c:pt idx="5902">
                  <c:v>7.2505505675080462E-2</c:v>
                </c:pt>
                <c:pt idx="5903">
                  <c:v>7.266260162601626E-2</c:v>
                </c:pt>
                <c:pt idx="5904">
                  <c:v>7.2650296359017777E-2</c:v>
                </c:pt>
                <c:pt idx="5905">
                  <c:v>7.2637995259058591E-2</c:v>
                </c:pt>
                <c:pt idx="5906">
                  <c:v>7.2625698324022353E-2</c:v>
                </c:pt>
                <c:pt idx="5907">
                  <c:v>7.2782667569397427E-2</c:v>
                </c:pt>
                <c:pt idx="5908">
                  <c:v>7.2770350313081739E-2</c:v>
                </c:pt>
                <c:pt idx="5909">
                  <c:v>7.2927241962774961E-2</c:v>
                </c:pt>
                <c:pt idx="5910">
                  <c:v>7.2914904415496529E-2</c:v>
                </c:pt>
                <c:pt idx="5911">
                  <c:v>7.2902571041948583E-2</c:v>
                </c:pt>
                <c:pt idx="5912">
                  <c:v>7.2890241840013525E-2</c:v>
                </c:pt>
                <c:pt idx="5913">
                  <c:v>7.2877916807575244E-2</c:v>
                </c:pt>
                <c:pt idx="5914">
                  <c:v>7.2865595942519013E-2</c:v>
                </c:pt>
                <c:pt idx="5915">
                  <c:v>7.2853279242731578E-2</c:v>
                </c:pt>
                <c:pt idx="5916">
                  <c:v>7.284096670610106E-2</c:v>
                </c:pt>
                <c:pt idx="5917">
                  <c:v>7.2828658330517063E-2</c:v>
                </c:pt>
                <c:pt idx="5918">
                  <c:v>7.2816354113870579E-2</c:v>
                </c:pt>
                <c:pt idx="5919">
                  <c:v>7.280405405405406E-2</c:v>
                </c:pt>
                <c:pt idx="5920">
                  <c:v>7.2791758148961327E-2</c:v>
                </c:pt>
                <c:pt idx="5921">
                  <c:v>7.2779466396487677E-2</c:v>
                </c:pt>
                <c:pt idx="5922">
                  <c:v>7.2767178794529805E-2</c:v>
                </c:pt>
                <c:pt idx="5923">
                  <c:v>7.2754895340985823E-2</c:v>
                </c:pt>
                <c:pt idx="5924">
                  <c:v>7.2742616033755272E-2</c:v>
                </c:pt>
                <c:pt idx="5925">
                  <c:v>7.273034087073911E-2</c:v>
                </c:pt>
                <c:pt idx="5926">
                  <c:v>7.2718069849839723E-2</c:v>
                </c:pt>
                <c:pt idx="5927">
                  <c:v>7.270580296896087E-2</c:v>
                </c:pt>
                <c:pt idx="5928">
                  <c:v>7.2693540226007755E-2</c:v>
                </c:pt>
                <c:pt idx="5929">
                  <c:v>7.2681281618887011E-2</c:v>
                </c:pt>
                <c:pt idx="5930">
                  <c:v>7.2669027145506659E-2</c:v>
                </c:pt>
                <c:pt idx="5931">
                  <c:v>7.2656776803776135E-2</c:v>
                </c:pt>
                <c:pt idx="5932">
                  <c:v>7.2644530591606277E-2</c:v>
                </c:pt>
                <c:pt idx="5933">
                  <c:v>7.2632288506909337E-2</c:v>
                </c:pt>
                <c:pt idx="5934">
                  <c:v>7.2620050547598985E-2</c:v>
                </c:pt>
                <c:pt idx="5935">
                  <c:v>7.2607816711590292E-2</c:v>
                </c:pt>
                <c:pt idx="5936">
                  <c:v>7.259558699679973E-2</c:v>
                </c:pt>
                <c:pt idx="5937">
                  <c:v>7.2583361401145172E-2</c:v>
                </c:pt>
                <c:pt idx="5938">
                  <c:v>7.257113992254588E-2</c:v>
                </c:pt>
                <c:pt idx="5939">
                  <c:v>7.2558922558922559E-2</c:v>
                </c:pt>
                <c:pt idx="5940">
                  <c:v>7.2546709308197274E-2</c:v>
                </c:pt>
                <c:pt idx="5941">
                  <c:v>7.2534500168293506E-2</c:v>
                </c:pt>
                <c:pt idx="5942">
                  <c:v>7.2690560323069156E-2</c:v>
                </c:pt>
                <c:pt idx="5943">
                  <c:v>7.2678331090174964E-2</c:v>
                </c:pt>
                <c:pt idx="5944">
                  <c:v>7.2666105971404535E-2</c:v>
                </c:pt>
                <c:pt idx="5945">
                  <c:v>7.2653884964682142E-2</c:v>
                </c:pt>
                <c:pt idx="5946">
                  <c:v>7.2641668067933415E-2</c:v>
                </c:pt>
                <c:pt idx="5947">
                  <c:v>7.2629455279085403E-2</c:v>
                </c:pt>
                <c:pt idx="5948">
                  <c:v>7.2617246596066568E-2</c:v>
                </c:pt>
                <c:pt idx="5949">
                  <c:v>7.2605042016806717E-2</c:v>
                </c:pt>
                <c:pt idx="5950">
                  <c:v>7.2592841539237105E-2</c:v>
                </c:pt>
                <c:pt idx="5951">
                  <c:v>7.2580645161290328E-2</c:v>
                </c:pt>
                <c:pt idx="5952">
                  <c:v>7.2568452880900386E-2</c:v>
                </c:pt>
                <c:pt idx="5953">
                  <c:v>7.2556264696002681E-2</c:v>
                </c:pt>
                <c:pt idx="5954">
                  <c:v>7.2544080604534003E-2</c:v>
                </c:pt>
                <c:pt idx="5955">
                  <c:v>7.25319006044325E-2</c:v>
                </c:pt>
                <c:pt idx="5956">
                  <c:v>7.2519724693637738E-2</c:v>
                </c:pt>
                <c:pt idx="5957">
                  <c:v>7.2507552870090641E-2</c:v>
                </c:pt>
                <c:pt idx="5958">
                  <c:v>7.2495385131733509E-2</c:v>
                </c:pt>
                <c:pt idx="5959">
                  <c:v>7.2483221476510068E-2</c:v>
                </c:pt>
                <c:pt idx="5960">
                  <c:v>7.247106190236538E-2</c:v>
                </c:pt>
                <c:pt idx="5961">
                  <c:v>7.2458906407245893E-2</c:v>
                </c:pt>
                <c:pt idx="5962">
                  <c:v>7.2446754989099443E-2</c:v>
                </c:pt>
                <c:pt idx="5963">
                  <c:v>7.2434607645875254E-2</c:v>
                </c:pt>
                <c:pt idx="5964">
                  <c:v>7.2422464375523896E-2</c:v>
                </c:pt>
                <c:pt idx="5965">
                  <c:v>7.2577941669460272E-2</c:v>
                </c:pt>
                <c:pt idx="5966">
                  <c:v>7.2565778448131391E-2</c:v>
                </c:pt>
                <c:pt idx="5967">
                  <c:v>7.2553619302949068E-2</c:v>
                </c:pt>
                <c:pt idx="5968">
                  <c:v>7.2541464231864639E-2</c:v>
                </c:pt>
                <c:pt idx="5969">
                  <c:v>7.2529313232830822E-2</c:v>
                </c:pt>
                <c:pt idx="5970">
                  <c:v>7.2517166303801714E-2</c:v>
                </c:pt>
                <c:pt idx="5971">
                  <c:v>7.2672471533824515E-2</c:v>
                </c:pt>
                <c:pt idx="5972">
                  <c:v>7.2827724761426418E-2</c:v>
                </c:pt>
                <c:pt idx="5973">
                  <c:v>7.281553398058252E-2</c:v>
                </c:pt>
                <c:pt idx="5974">
                  <c:v>7.2803347280334732E-2</c:v>
                </c:pt>
                <c:pt idx="5975">
                  <c:v>7.2791164658634541E-2</c:v>
                </c:pt>
                <c:pt idx="5976">
                  <c:v>7.2778986113434835E-2</c:v>
                </c:pt>
                <c:pt idx="5977">
                  <c:v>7.276681164268986E-2</c:v>
                </c:pt>
                <c:pt idx="5978">
                  <c:v>7.2754641244355239E-2</c:v>
                </c:pt>
                <c:pt idx="5979">
                  <c:v>7.2742474916387953E-2</c:v>
                </c:pt>
                <c:pt idx="5980">
                  <c:v>7.2730312656746357E-2</c:v>
                </c:pt>
                <c:pt idx="5981">
                  <c:v>7.2718154463390167E-2</c:v>
                </c:pt>
                <c:pt idx="5982">
                  <c:v>7.2706000334280457E-2</c:v>
                </c:pt>
                <c:pt idx="5983">
                  <c:v>7.2693850267379678E-2</c:v>
                </c:pt>
                <c:pt idx="5984">
                  <c:v>7.2681704260651625E-2</c:v>
                </c:pt>
                <c:pt idx="5985">
                  <c:v>7.2669562312061481E-2</c:v>
                </c:pt>
                <c:pt idx="5986">
                  <c:v>7.2657424419575747E-2</c:v>
                </c:pt>
                <c:pt idx="5987">
                  <c:v>7.2645290581162328E-2</c:v>
                </c:pt>
                <c:pt idx="5988">
                  <c:v>7.2633160794790444E-2</c:v>
                </c:pt>
                <c:pt idx="5989">
                  <c:v>7.2621035058430719E-2</c:v>
                </c:pt>
                <c:pt idx="5990">
                  <c:v>7.2608913370055081E-2</c:v>
                </c:pt>
                <c:pt idx="5991">
                  <c:v>7.2596795727636845E-2</c:v>
                </c:pt>
                <c:pt idx="5992">
                  <c:v>7.2584682129150674E-2</c:v>
                </c:pt>
                <c:pt idx="5993">
                  <c:v>7.2572572572572575E-2</c:v>
                </c:pt>
                <c:pt idx="5994">
                  <c:v>7.2560467055879901E-2</c:v>
                </c:pt>
                <c:pt idx="5995">
                  <c:v>7.2548365577051369E-2</c:v>
                </c:pt>
                <c:pt idx="5996">
                  <c:v>7.2536268134067036E-2</c:v>
                </c:pt>
                <c:pt idx="5997">
                  <c:v>7.2524174724908297E-2</c:v>
                </c:pt>
                <c:pt idx="5998">
                  <c:v>7.2512085347557931E-2</c:v>
                </c:pt>
                <c:pt idx="5999">
                  <c:v>7.2499999999999995E-2</c:v>
                </c:pt>
                <c:pt idx="6000">
                  <c:v>7.2654557573737705E-2</c:v>
                </c:pt>
                <c:pt idx="6001">
                  <c:v>7.2642452515828057E-2</c:v>
                </c:pt>
                <c:pt idx="6002">
                  <c:v>7.2630351490921202E-2</c:v>
                </c:pt>
                <c:pt idx="6003">
                  <c:v>7.2618254497002002E-2</c:v>
                </c:pt>
                <c:pt idx="6004">
                  <c:v>7.2606161532056623E-2</c:v>
                </c:pt>
                <c:pt idx="6005">
                  <c:v>7.2594072594072592E-2</c:v>
                </c:pt>
                <c:pt idx="6006">
                  <c:v>7.2581987681038782E-2</c:v>
                </c:pt>
                <c:pt idx="6007">
                  <c:v>7.256990679094541E-2</c:v>
                </c:pt>
                <c:pt idx="6008">
                  <c:v>7.2557829921783987E-2</c:v>
                </c:pt>
                <c:pt idx="6009">
                  <c:v>7.2545757071547423E-2</c:v>
                </c:pt>
                <c:pt idx="6010">
                  <c:v>7.2533688238229907E-2</c:v>
                </c:pt>
                <c:pt idx="6011">
                  <c:v>7.2521623419827014E-2</c:v>
                </c:pt>
                <c:pt idx="6012">
                  <c:v>7.250956261433561E-2</c:v>
                </c:pt>
                <c:pt idx="6013">
                  <c:v>7.2497505819753907E-2</c:v>
                </c:pt>
                <c:pt idx="6014">
                  <c:v>7.2485453034081465E-2</c:v>
                </c:pt>
                <c:pt idx="6015">
                  <c:v>7.2473404255319146E-2</c:v>
                </c:pt>
                <c:pt idx="6016">
                  <c:v>7.2461359481469173E-2</c:v>
                </c:pt>
                <c:pt idx="6017">
                  <c:v>7.244931871053506E-2</c:v>
                </c:pt>
                <c:pt idx="6018">
                  <c:v>7.2437281940521681E-2</c:v>
                </c:pt>
                <c:pt idx="6019">
                  <c:v>7.2425249169435213E-2</c:v>
                </c:pt>
                <c:pt idx="6020">
                  <c:v>7.2413220395283182E-2</c:v>
                </c:pt>
                <c:pt idx="6021">
                  <c:v>7.2401195616074387E-2</c:v>
                </c:pt>
                <c:pt idx="6022">
                  <c:v>7.2555205047318619E-2</c:v>
                </c:pt>
                <c:pt idx="6023">
                  <c:v>7.2543160690571054E-2</c:v>
                </c:pt>
                <c:pt idx="6024">
                  <c:v>7.2531120331950208E-2</c:v>
                </c:pt>
                <c:pt idx="6025">
                  <c:v>7.2685031530036512E-2</c:v>
                </c:pt>
                <c:pt idx="6026">
                  <c:v>7.2672971627675456E-2</c:v>
                </c:pt>
                <c:pt idx="6027">
                  <c:v>7.2660915726609154E-2</c:v>
                </c:pt>
                <c:pt idx="6028">
                  <c:v>7.2648863824846574E-2</c:v>
                </c:pt>
                <c:pt idx="6029">
                  <c:v>7.2636815920398015E-2</c:v>
                </c:pt>
                <c:pt idx="6030">
                  <c:v>7.2624772011275082E-2</c:v>
                </c:pt>
                <c:pt idx="6031">
                  <c:v>7.2612732095490712E-2</c:v>
                </c:pt>
                <c:pt idx="6032">
                  <c:v>7.2600696171059173E-2</c:v>
                </c:pt>
                <c:pt idx="6033">
                  <c:v>7.2588664235996025E-2</c:v>
                </c:pt>
                <c:pt idx="6034">
                  <c:v>7.2576636288318147E-2</c:v>
                </c:pt>
                <c:pt idx="6035">
                  <c:v>7.2564612326043734E-2</c:v>
                </c:pt>
                <c:pt idx="6036">
                  <c:v>7.2552592347192316E-2</c:v>
                </c:pt>
                <c:pt idx="6037">
                  <c:v>7.2540576349784697E-2</c:v>
                </c:pt>
                <c:pt idx="6038">
                  <c:v>7.2528564331843015E-2</c:v>
                </c:pt>
                <c:pt idx="6039">
                  <c:v>7.2516556291390727E-2</c:v>
                </c:pt>
                <c:pt idx="6040">
                  <c:v>7.2504552226452579E-2</c:v>
                </c:pt>
                <c:pt idx="6041">
                  <c:v>7.2492552135054622E-2</c:v>
                </c:pt>
                <c:pt idx="6042">
                  <c:v>7.2646036736720168E-2</c:v>
                </c:pt>
                <c:pt idx="6043">
                  <c:v>7.2634017207147586E-2</c:v>
                </c:pt>
                <c:pt idx="6044">
                  <c:v>7.2622001654259721E-2</c:v>
                </c:pt>
                <c:pt idx="6045">
                  <c:v>7.2609990076083361E-2</c:v>
                </c:pt>
                <c:pt idx="6046">
                  <c:v>7.2597982470646596E-2</c:v>
                </c:pt>
                <c:pt idx="6047">
                  <c:v>7.2585978835978837E-2</c:v>
                </c:pt>
                <c:pt idx="6048">
                  <c:v>7.2573979170110756E-2</c:v>
                </c:pt>
                <c:pt idx="6049">
                  <c:v>7.2561983471074384E-2</c:v>
                </c:pt>
                <c:pt idx="6050">
                  <c:v>7.2549991736902991E-2</c:v>
                </c:pt>
                <c:pt idx="6051">
                  <c:v>7.253800396563119E-2</c:v>
                </c:pt>
                <c:pt idx="6052">
                  <c:v>7.2526020155294899E-2</c:v>
                </c:pt>
                <c:pt idx="6053">
                  <c:v>7.2514040303931285E-2</c:v>
                </c:pt>
                <c:pt idx="6054">
                  <c:v>7.2502064409578862E-2</c:v>
                </c:pt>
                <c:pt idx="6055">
                  <c:v>7.2490092470277406E-2</c:v>
                </c:pt>
                <c:pt idx="6056">
                  <c:v>7.2478124484068027E-2</c:v>
                </c:pt>
                <c:pt idx="6057">
                  <c:v>7.2466160448993067E-2</c:v>
                </c:pt>
                <c:pt idx="6058">
                  <c:v>7.2454200363096216E-2</c:v>
                </c:pt>
                <c:pt idx="6059">
                  <c:v>7.2442244224422442E-2</c:v>
                </c:pt>
                <c:pt idx="6060">
                  <c:v>7.2430292031017987E-2</c:v>
                </c:pt>
                <c:pt idx="6061">
                  <c:v>7.2418343780930386E-2</c:v>
                </c:pt>
                <c:pt idx="6062">
                  <c:v>7.2406399472208477E-2</c:v>
                </c:pt>
                <c:pt idx="6063">
                  <c:v>7.2394459102902375E-2</c:v>
                </c:pt>
                <c:pt idx="6064">
                  <c:v>7.2382522671063473E-2</c:v>
                </c:pt>
                <c:pt idx="6065">
                  <c:v>7.2370590174744481E-2</c:v>
                </c:pt>
                <c:pt idx="6066">
                  <c:v>7.2358661611999345E-2</c:v>
                </c:pt>
                <c:pt idx="6067">
                  <c:v>7.2346736980883328E-2</c:v>
                </c:pt>
                <c:pt idx="6068">
                  <c:v>7.2334816279452957E-2</c:v>
                </c:pt>
                <c:pt idx="6069">
                  <c:v>7.2322899505766064E-2</c:v>
                </c:pt>
                <c:pt idx="6070">
                  <c:v>7.2310986657881729E-2</c:v>
                </c:pt>
                <c:pt idx="6071">
                  <c:v>7.2299077733860337E-2</c:v>
                </c:pt>
                <c:pt idx="6072">
                  <c:v>7.2287172731763549E-2</c:v>
                </c:pt>
                <c:pt idx="6073">
                  <c:v>7.2275271649654263E-2</c:v>
                </c:pt>
                <c:pt idx="6074">
                  <c:v>7.2263374485596707E-2</c:v>
                </c:pt>
                <c:pt idx="6075">
                  <c:v>7.2416063199473343E-2</c:v>
                </c:pt>
                <c:pt idx="6076">
                  <c:v>7.2404146782952108E-2</c:v>
                </c:pt>
                <c:pt idx="6077">
                  <c:v>7.2392234287594601E-2</c:v>
                </c:pt>
                <c:pt idx="6078">
                  <c:v>7.2380325711465701E-2</c:v>
                </c:pt>
                <c:pt idx="6079">
                  <c:v>7.2532894736842102E-2</c:v>
                </c:pt>
                <c:pt idx="6080">
                  <c:v>7.2520966946225951E-2</c:v>
                </c:pt>
                <c:pt idx="6081">
                  <c:v>7.250904307793489E-2</c:v>
                </c:pt>
                <c:pt idx="6082">
                  <c:v>7.2497123130034521E-2</c:v>
                </c:pt>
                <c:pt idx="6083">
                  <c:v>7.2485207100591711E-2</c:v>
                </c:pt>
                <c:pt idx="6084">
                  <c:v>7.2473294987674616E-2</c:v>
                </c:pt>
                <c:pt idx="6085">
                  <c:v>7.2461386789352614E-2</c:v>
                </c:pt>
                <c:pt idx="6086">
                  <c:v>7.24494825036964E-2</c:v>
                </c:pt>
                <c:pt idx="6087">
                  <c:v>7.2437582128777919E-2</c:v>
                </c:pt>
                <c:pt idx="6088">
                  <c:v>7.2425685662670394E-2</c:v>
                </c:pt>
                <c:pt idx="6089">
                  <c:v>7.2413793103448282E-2</c:v>
                </c:pt>
                <c:pt idx="6090">
                  <c:v>7.2401904449187329E-2</c:v>
                </c:pt>
                <c:pt idx="6091">
                  <c:v>7.2390019697964547E-2</c:v>
                </c:pt>
                <c:pt idx="6092">
                  <c:v>7.2378138847858195E-2</c:v>
                </c:pt>
                <c:pt idx="6093">
                  <c:v>7.2366261896947823E-2</c:v>
                </c:pt>
                <c:pt idx="6094">
                  <c:v>7.2354388843314188E-2</c:v>
                </c:pt>
                <c:pt idx="6095">
                  <c:v>7.2342519685039366E-2</c:v>
                </c:pt>
                <c:pt idx="6096">
                  <c:v>7.2330654420206655E-2</c:v>
                </c:pt>
                <c:pt idx="6097">
                  <c:v>7.2318793046900628E-2</c:v>
                </c:pt>
                <c:pt idx="6098">
                  <c:v>7.2306935563207081E-2</c:v>
                </c:pt>
                <c:pt idx="6099">
                  <c:v>7.2295081967213112E-2</c:v>
                </c:pt>
                <c:pt idx="6100">
                  <c:v>7.2283232257007043E-2</c:v>
                </c:pt>
                <c:pt idx="6101">
                  <c:v>7.2271386430678472E-2</c:v>
                </c:pt>
                <c:pt idx="6102">
                  <c:v>7.2259544486318203E-2</c:v>
                </c:pt>
                <c:pt idx="6103">
                  <c:v>7.2247706422018346E-2</c:v>
                </c:pt>
                <c:pt idx="6104">
                  <c:v>7.2235872235872231E-2</c:v>
                </c:pt>
                <c:pt idx="6105">
                  <c:v>7.2224041925974453E-2</c:v>
                </c:pt>
                <c:pt idx="6106">
                  <c:v>7.2212215490420825E-2</c:v>
                </c:pt>
                <c:pt idx="6107">
                  <c:v>7.2200392927308454E-2</c:v>
                </c:pt>
                <c:pt idx="6108">
                  <c:v>7.2188574234735639E-2</c:v>
                </c:pt>
                <c:pt idx="6109">
                  <c:v>7.2176759410801969E-2</c:v>
                </c:pt>
                <c:pt idx="6110">
                  <c:v>7.2164948453608241E-2</c:v>
                </c:pt>
                <c:pt idx="6111">
                  <c:v>7.2153141361256543E-2</c:v>
                </c:pt>
                <c:pt idx="6112">
                  <c:v>7.2141338131850155E-2</c:v>
                </c:pt>
                <c:pt idx="6113">
                  <c:v>7.2129538763493622E-2</c:v>
                </c:pt>
                <c:pt idx="6114">
                  <c:v>7.2117743254292724E-2</c:v>
                </c:pt>
                <c:pt idx="6115">
                  <c:v>7.2269457161543496E-2</c:v>
                </c:pt>
                <c:pt idx="6116">
                  <c:v>7.2257642635278729E-2</c:v>
                </c:pt>
                <c:pt idx="6117">
                  <c:v>7.2245831971232424E-2</c:v>
                </c:pt>
                <c:pt idx="6118">
                  <c:v>7.2234025167511026E-2</c:v>
                </c:pt>
                <c:pt idx="6119">
                  <c:v>7.2222222222222215E-2</c:v>
                </c:pt>
                <c:pt idx="6120">
                  <c:v>7.2210423133474921E-2</c:v>
                </c:pt>
                <c:pt idx="6121">
                  <c:v>7.2198627899379295E-2</c:v>
                </c:pt>
                <c:pt idx="6122">
                  <c:v>7.2186836518046707E-2</c:v>
                </c:pt>
                <c:pt idx="6123">
                  <c:v>7.2175048987589807E-2</c:v>
                </c:pt>
                <c:pt idx="6124">
                  <c:v>7.2163265306122451E-2</c:v>
                </c:pt>
                <c:pt idx="6125">
                  <c:v>7.2151485471759716E-2</c:v>
                </c:pt>
                <c:pt idx="6126">
                  <c:v>7.2139709482617914E-2</c:v>
                </c:pt>
                <c:pt idx="6127">
                  <c:v>7.2127937336814621E-2</c:v>
                </c:pt>
                <c:pt idx="6128">
                  <c:v>7.2116169032468591E-2</c:v>
                </c:pt>
                <c:pt idx="6129">
                  <c:v>7.2104404567699842E-2</c:v>
                </c:pt>
                <c:pt idx="6130">
                  <c:v>7.2092643940629586E-2</c:v>
                </c:pt>
                <c:pt idx="6131">
                  <c:v>7.2080887149380296E-2</c:v>
                </c:pt>
                <c:pt idx="6132">
                  <c:v>7.2069134192075654E-2</c:v>
                </c:pt>
                <c:pt idx="6133">
                  <c:v>7.2057385066840562E-2</c:v>
                </c:pt>
                <c:pt idx="6134">
                  <c:v>7.2045639771801145E-2</c:v>
                </c:pt>
                <c:pt idx="6135">
                  <c:v>7.2033898305084748E-2</c:v>
                </c:pt>
                <c:pt idx="6136">
                  <c:v>7.2022160664819951E-2</c:v>
                </c:pt>
                <c:pt idx="6137">
                  <c:v>7.2010426849136527E-2</c:v>
                </c:pt>
                <c:pt idx="6138">
                  <c:v>7.1998696856165501E-2</c:v>
                </c:pt>
                <c:pt idx="6139">
                  <c:v>7.1986970684039087E-2</c:v>
                </c:pt>
                <c:pt idx="6140">
                  <c:v>7.1975248330890737E-2</c:v>
                </c:pt>
                <c:pt idx="6141">
                  <c:v>7.1963529794855097E-2</c:v>
                </c:pt>
                <c:pt idx="6142">
                  <c:v>7.1951815074068046E-2</c:v>
                </c:pt>
                <c:pt idx="6143">
                  <c:v>7.1940104166666671E-2</c:v>
                </c:pt>
                <c:pt idx="6144">
                  <c:v>7.1928397070789254E-2</c:v>
                </c:pt>
                <c:pt idx="6145">
                  <c:v>7.1916693784575339E-2</c:v>
                </c:pt>
                <c:pt idx="6146">
                  <c:v>7.2067675288758751E-2</c:v>
                </c:pt>
                <c:pt idx="6147">
                  <c:v>7.2055953155497718E-2</c:v>
                </c:pt>
                <c:pt idx="6148">
                  <c:v>7.2044234834932511E-2</c:v>
                </c:pt>
                <c:pt idx="6149">
                  <c:v>7.2032520325203256E-2</c:v>
                </c:pt>
                <c:pt idx="6150">
                  <c:v>7.2020809624451315E-2</c:v>
                </c:pt>
                <c:pt idx="6151">
                  <c:v>7.2009102730819244E-2</c:v>
                </c:pt>
                <c:pt idx="6152">
                  <c:v>7.1997399642450832E-2</c:v>
                </c:pt>
                <c:pt idx="6153">
                  <c:v>7.1985700357491064E-2</c:v>
                </c:pt>
                <c:pt idx="6154">
                  <c:v>7.1974004874086103E-2</c:v>
                </c:pt>
                <c:pt idx="6155">
                  <c:v>7.1962313190383362E-2</c:v>
                </c:pt>
                <c:pt idx="6156">
                  <c:v>7.1950625304531432E-2</c:v>
                </c:pt>
                <c:pt idx="6157">
                  <c:v>7.1938941214680086E-2</c:v>
                </c:pt>
                <c:pt idx="6158">
                  <c:v>7.1927260918980357E-2</c:v>
                </c:pt>
                <c:pt idx="6159">
                  <c:v>7.1915584415584419E-2</c:v>
                </c:pt>
                <c:pt idx="6160">
                  <c:v>7.1903911702645679E-2</c:v>
                </c:pt>
                <c:pt idx="6161">
                  <c:v>7.1892242778318724E-2</c:v>
                </c:pt>
                <c:pt idx="6162">
                  <c:v>7.1880577640759377E-2</c:v>
                </c:pt>
                <c:pt idx="6163">
                  <c:v>7.1868916288124599E-2</c:v>
                </c:pt>
                <c:pt idx="6164">
                  <c:v>7.1857258718572584E-2</c:v>
                </c:pt>
                <c:pt idx="6165">
                  <c:v>7.1845604930262735E-2</c:v>
                </c:pt>
                <c:pt idx="6166">
                  <c:v>7.1833954921355608E-2</c:v>
                </c:pt>
                <c:pt idx="6167">
                  <c:v>7.1822308690012965E-2</c:v>
                </c:pt>
                <c:pt idx="6168">
                  <c:v>7.1810666234397802E-2</c:v>
                </c:pt>
                <c:pt idx="6169">
                  <c:v>7.1799027552674227E-2</c:v>
                </c:pt>
                <c:pt idx="6170">
                  <c:v>7.1949440933398154E-2</c:v>
                </c:pt>
                <c:pt idx="6171">
                  <c:v>7.1937783538561242E-2</c:v>
                </c:pt>
                <c:pt idx="6172">
                  <c:v>7.192612992062207E-2</c:v>
                </c:pt>
                <c:pt idx="6173">
                  <c:v>7.1914480077745382E-2</c:v>
                </c:pt>
                <c:pt idx="6174">
                  <c:v>7.1902834008097161E-2</c:v>
                </c:pt>
                <c:pt idx="6175">
                  <c:v>7.1891191709844565E-2</c:v>
                </c:pt>
                <c:pt idx="6176">
                  <c:v>7.1879553181155895E-2</c:v>
                </c:pt>
                <c:pt idx="6177">
                  <c:v>7.186791842020071E-2</c:v>
                </c:pt>
                <c:pt idx="6178">
                  <c:v>7.1856287425149698E-2</c:v>
                </c:pt>
                <c:pt idx="6179">
                  <c:v>7.184466019417475E-2</c:v>
                </c:pt>
                <c:pt idx="6180">
                  <c:v>7.1833036725448954E-2</c:v>
                </c:pt>
                <c:pt idx="6181">
                  <c:v>7.182141701714656E-2</c:v>
                </c:pt>
                <c:pt idx="6182">
                  <c:v>7.1809801067442988E-2</c:v>
                </c:pt>
                <c:pt idx="6183">
                  <c:v>7.1798188874514876E-2</c:v>
                </c:pt>
                <c:pt idx="6184">
                  <c:v>7.1786580436540015E-2</c:v>
                </c:pt>
                <c:pt idx="6185">
                  <c:v>7.1774975751697376E-2</c:v>
                </c:pt>
                <c:pt idx="6186">
                  <c:v>7.1763374818167122E-2</c:v>
                </c:pt>
                <c:pt idx="6187">
                  <c:v>7.175177763413057E-2</c:v>
                </c:pt>
                <c:pt idx="6188">
                  <c:v>7.1740184197770243E-2</c:v>
                </c:pt>
                <c:pt idx="6189">
                  <c:v>7.1728594507269788E-2</c:v>
                </c:pt>
                <c:pt idx="6190">
                  <c:v>7.1717008560814088E-2</c:v>
                </c:pt>
                <c:pt idx="6191">
                  <c:v>7.170542635658915E-2</c:v>
                </c:pt>
                <c:pt idx="6192">
                  <c:v>7.1693847892782173E-2</c:v>
                </c:pt>
                <c:pt idx="6193">
                  <c:v>7.1682273167581537E-2</c:v>
                </c:pt>
                <c:pt idx="6194">
                  <c:v>7.167070217917676E-2</c:v>
                </c:pt>
                <c:pt idx="6195">
                  <c:v>7.1659134925758552E-2</c:v>
                </c:pt>
                <c:pt idx="6196">
                  <c:v>7.1647571405518806E-2</c:v>
                </c:pt>
                <c:pt idx="6197">
                  <c:v>7.1636011616650536E-2</c:v>
                </c:pt>
                <c:pt idx="6198">
                  <c:v>7.1624455557347963E-2</c:v>
                </c:pt>
                <c:pt idx="6199">
                  <c:v>7.1612903225806449E-2</c:v>
                </c:pt>
                <c:pt idx="6200">
                  <c:v>7.1601354620222546E-2</c:v>
                </c:pt>
                <c:pt idx="6201">
                  <c:v>7.1589809738793933E-2</c:v>
                </c:pt>
                <c:pt idx="6202">
                  <c:v>7.1578268579719495E-2</c:v>
                </c:pt>
                <c:pt idx="6203">
                  <c:v>7.1566731141199227E-2</c:v>
                </c:pt>
                <c:pt idx="6204">
                  <c:v>7.1555197421434333E-2</c:v>
                </c:pt>
                <c:pt idx="6205">
                  <c:v>7.1543667418627138E-2</c:v>
                </c:pt>
                <c:pt idx="6206">
                  <c:v>7.153214113098115E-2</c:v>
                </c:pt>
                <c:pt idx="6207">
                  <c:v>7.1520618556701027E-2</c:v>
                </c:pt>
                <c:pt idx="6208">
                  <c:v>7.1509099693992592E-2</c:v>
                </c:pt>
                <c:pt idx="6209">
                  <c:v>7.1497584541062809E-2</c:v>
                </c:pt>
                <c:pt idx="6210">
                  <c:v>7.148607309611979E-2</c:v>
                </c:pt>
                <c:pt idx="6211">
                  <c:v>7.147456535737283E-2</c:v>
                </c:pt>
                <c:pt idx="6212">
                  <c:v>7.1624014163849989E-2</c:v>
                </c:pt>
                <c:pt idx="6213">
                  <c:v>7.1612487930479557E-2</c:v>
                </c:pt>
                <c:pt idx="6214">
                  <c:v>7.1600965406275141E-2</c:v>
                </c:pt>
                <c:pt idx="6215">
                  <c:v>7.158944658944659E-2</c:v>
                </c:pt>
                <c:pt idx="6216">
                  <c:v>7.1577931478204918E-2</c:v>
                </c:pt>
                <c:pt idx="6217">
                  <c:v>7.1566420070762304E-2</c:v>
                </c:pt>
                <c:pt idx="6218">
                  <c:v>7.1554912365332041E-2</c:v>
                </c:pt>
                <c:pt idx="6219">
                  <c:v>7.1543408360128624E-2</c:v>
                </c:pt>
                <c:pt idx="6220">
                  <c:v>7.1531908053367621E-2</c:v>
                </c:pt>
                <c:pt idx="6221">
                  <c:v>7.1520411443265833E-2</c:v>
                </c:pt>
                <c:pt idx="6222">
                  <c:v>7.1508918528041143E-2</c:v>
                </c:pt>
                <c:pt idx="6223">
                  <c:v>7.1497429305912602E-2</c:v>
                </c:pt>
                <c:pt idx="6224">
                  <c:v>7.1485943775100397E-2</c:v>
                </c:pt>
                <c:pt idx="6225">
                  <c:v>7.1474461933825895E-2</c:v>
                </c:pt>
                <c:pt idx="6226">
                  <c:v>7.1462983780311545E-2</c:v>
                </c:pt>
                <c:pt idx="6227">
                  <c:v>7.1451509312780992E-2</c:v>
                </c:pt>
                <c:pt idx="6228">
                  <c:v>7.1440038529458988E-2</c:v>
                </c:pt>
                <c:pt idx="6229">
                  <c:v>7.1428571428571425E-2</c:v>
                </c:pt>
                <c:pt idx="6230">
                  <c:v>7.1417108008345373E-2</c:v>
                </c:pt>
                <c:pt idx="6231">
                  <c:v>7.1405648267008986E-2</c:v>
                </c:pt>
                <c:pt idx="6232">
                  <c:v>7.1394192202791598E-2</c:v>
                </c:pt>
                <c:pt idx="6233">
                  <c:v>7.1382739813923651E-2</c:v>
                </c:pt>
                <c:pt idx="6234">
                  <c:v>7.1371291098636727E-2</c:v>
                </c:pt>
                <c:pt idx="6235">
                  <c:v>7.1520205259781908E-2</c:v>
                </c:pt>
                <c:pt idx="6236">
                  <c:v>7.1508738175404846E-2</c:v>
                </c:pt>
                <c:pt idx="6237">
                  <c:v>7.1497274767553701E-2</c:v>
                </c:pt>
                <c:pt idx="6238">
                  <c:v>7.1485815034460651E-2</c:v>
                </c:pt>
                <c:pt idx="6239">
                  <c:v>7.147435897435897E-2</c:v>
                </c:pt>
                <c:pt idx="6240">
                  <c:v>7.1462906585483099E-2</c:v>
                </c:pt>
                <c:pt idx="6241">
                  <c:v>7.1611662928548536E-2</c:v>
                </c:pt>
                <c:pt idx="6242">
                  <c:v>7.1600192215281119E-2</c:v>
                </c:pt>
                <c:pt idx="6243">
                  <c:v>7.1748878923766815E-2</c:v>
                </c:pt>
                <c:pt idx="6244">
                  <c:v>7.1737389911929544E-2</c:v>
                </c:pt>
                <c:pt idx="6245">
                  <c:v>7.1725904578930522E-2</c:v>
                </c:pt>
                <c:pt idx="6246">
                  <c:v>7.1714422923003035E-2</c:v>
                </c:pt>
                <c:pt idx="6247">
                  <c:v>7.1702944942381566E-2</c:v>
                </c:pt>
                <c:pt idx="6248">
                  <c:v>7.1691470635301652E-2</c:v>
                </c:pt>
                <c:pt idx="6249">
                  <c:v>7.1679999999999994E-2</c:v>
                </c:pt>
                <c:pt idx="6250">
                  <c:v>7.1668533034714446E-2</c:v>
                </c:pt>
                <c:pt idx="6251">
                  <c:v>7.1657069737683945E-2</c:v>
                </c:pt>
                <c:pt idx="6252">
                  <c:v>7.1645610107148566E-2</c:v>
                </c:pt>
                <c:pt idx="6253">
                  <c:v>7.1634154141349535E-2</c:v>
                </c:pt>
                <c:pt idx="6254">
                  <c:v>7.1622701838529174E-2</c:v>
                </c:pt>
                <c:pt idx="6255">
                  <c:v>7.1771099744245531E-2</c:v>
                </c:pt>
                <c:pt idx="6256">
                  <c:v>7.1759629215278883E-2</c:v>
                </c:pt>
                <c:pt idx="6257">
                  <c:v>7.1748162352189199E-2</c:v>
                </c:pt>
                <c:pt idx="6258">
                  <c:v>7.1736699153219369E-2</c:v>
                </c:pt>
                <c:pt idx="6259">
                  <c:v>7.1725239616613423E-2</c:v>
                </c:pt>
                <c:pt idx="6260">
                  <c:v>7.1713783740616516E-2</c:v>
                </c:pt>
                <c:pt idx="6261">
                  <c:v>7.1702331523474924E-2</c:v>
                </c:pt>
                <c:pt idx="6262">
                  <c:v>7.1690882963436051E-2</c:v>
                </c:pt>
                <c:pt idx="6263">
                  <c:v>7.1679438058748407E-2</c:v>
                </c:pt>
                <c:pt idx="6264">
                  <c:v>7.1667996807661616E-2</c:v>
                </c:pt>
                <c:pt idx="6265">
                  <c:v>7.1656559208426424E-2</c:v>
                </c:pt>
                <c:pt idx="6266">
                  <c:v>7.1645125259294715E-2</c:v>
                </c:pt>
                <c:pt idx="6267">
                  <c:v>7.163369495851947E-2</c:v>
                </c:pt>
                <c:pt idx="6268">
                  <c:v>7.1622268304354766E-2</c:v>
                </c:pt>
                <c:pt idx="6269">
                  <c:v>7.1610845295055819E-2</c:v>
                </c:pt>
                <c:pt idx="6270">
                  <c:v>7.1599425928878968E-2</c:v>
                </c:pt>
                <c:pt idx="6271">
                  <c:v>7.1588010204081634E-2</c:v>
                </c:pt>
                <c:pt idx="6272">
                  <c:v>7.1576598118922363E-2</c:v>
                </c:pt>
                <c:pt idx="6273">
                  <c:v>7.1565189671660825E-2</c:v>
                </c:pt>
                <c:pt idx="6274">
                  <c:v>7.1553784860557773E-2</c:v>
                </c:pt>
                <c:pt idx="6275">
                  <c:v>7.1542383683875083E-2</c:v>
                </c:pt>
                <c:pt idx="6276">
                  <c:v>7.1530986139875741E-2</c:v>
                </c:pt>
                <c:pt idx="6277">
                  <c:v>7.151959222682383E-2</c:v>
                </c:pt>
                <c:pt idx="6278">
                  <c:v>7.1508201942984545E-2</c:v>
                </c:pt>
                <c:pt idx="6279">
                  <c:v>7.1496815286624202E-2</c:v>
                </c:pt>
                <c:pt idx="6280">
                  <c:v>7.1485432256010187E-2</c:v>
                </c:pt>
                <c:pt idx="6281">
                  <c:v>7.147405284941101E-2</c:v>
                </c:pt>
                <c:pt idx="6282">
                  <c:v>7.1462677065096292E-2</c:v>
                </c:pt>
                <c:pt idx="6283">
                  <c:v>7.1451304901336735E-2</c:v>
                </c:pt>
                <c:pt idx="6284">
                  <c:v>7.1439936356404138E-2</c:v>
                </c:pt>
                <c:pt idx="6285">
                  <c:v>7.1428571428571425E-2</c:v>
                </c:pt>
                <c:pt idx="6286">
                  <c:v>7.1417210116112614E-2</c:v>
                </c:pt>
                <c:pt idx="6287">
                  <c:v>7.1405852417302795E-2</c:v>
                </c:pt>
                <c:pt idx="6288">
                  <c:v>7.1394498330418193E-2</c:v>
                </c:pt>
                <c:pt idx="6289">
                  <c:v>7.138314785373609E-2</c:v>
                </c:pt>
                <c:pt idx="6290">
                  <c:v>7.1371800985534889E-2</c:v>
                </c:pt>
                <c:pt idx="6291">
                  <c:v>7.1360457724094092E-2</c:v>
                </c:pt>
                <c:pt idx="6292">
                  <c:v>7.134911806769427E-2</c:v>
                </c:pt>
                <c:pt idx="6293">
                  <c:v>7.1337782014617102E-2</c:v>
                </c:pt>
                <c:pt idx="6294">
                  <c:v>7.1485305798252588E-2</c:v>
                </c:pt>
                <c:pt idx="6295">
                  <c:v>7.1473951715374837E-2</c:v>
                </c:pt>
                <c:pt idx="6296">
                  <c:v>7.1462601238685086E-2</c:v>
                </c:pt>
                <c:pt idx="6297">
                  <c:v>7.1451254366465544E-2</c:v>
                </c:pt>
                <c:pt idx="6298">
                  <c:v>7.1439911096999528E-2</c:v>
                </c:pt>
                <c:pt idx="6299">
                  <c:v>7.1428571428571425E-2</c:v>
                </c:pt>
                <c:pt idx="6300">
                  <c:v>7.1575940326932236E-2</c:v>
                </c:pt>
                <c:pt idx="6301">
                  <c:v>7.1564582672167559E-2</c:v>
                </c:pt>
                <c:pt idx="6302">
                  <c:v>7.1553228621291445E-2</c:v>
                </c:pt>
                <c:pt idx="6303">
                  <c:v>7.1541878172588835E-2</c:v>
                </c:pt>
                <c:pt idx="6304">
                  <c:v>7.1530531324345753E-2</c:v>
                </c:pt>
                <c:pt idx="6305">
                  <c:v>7.1519188074849346E-2</c:v>
                </c:pt>
                <c:pt idx="6306">
                  <c:v>7.1507848422387818E-2</c:v>
                </c:pt>
                <c:pt idx="6307">
                  <c:v>7.1655041217501589E-2</c:v>
                </c:pt>
                <c:pt idx="6308">
                  <c:v>7.164368362656523E-2</c:v>
                </c:pt>
                <c:pt idx="6309">
                  <c:v>7.1632329635499203E-2</c:v>
                </c:pt>
                <c:pt idx="6310">
                  <c:v>7.1620979242592295E-2</c:v>
                </c:pt>
                <c:pt idx="6311">
                  <c:v>7.1768060836501904E-2</c:v>
                </c:pt>
                <c:pt idx="6312">
                  <c:v>7.1756692539204817E-2</c:v>
                </c:pt>
                <c:pt idx="6313">
                  <c:v>7.1745327842888812E-2</c:v>
                </c:pt>
                <c:pt idx="6314">
                  <c:v>7.1733966745843231E-2</c:v>
                </c:pt>
                <c:pt idx="6315">
                  <c:v>7.1722609246358454E-2</c:v>
                </c:pt>
                <c:pt idx="6316">
                  <c:v>7.1869558334652528E-2</c:v>
                </c:pt>
                <c:pt idx="6317">
                  <c:v>7.1858182969294082E-2</c:v>
                </c:pt>
                <c:pt idx="6318">
                  <c:v>7.1846811204304473E-2</c:v>
                </c:pt>
                <c:pt idx="6319">
                  <c:v>7.1835443037974678E-2</c:v>
                </c:pt>
                <c:pt idx="6320">
                  <c:v>7.1824078468596744E-2</c:v>
                </c:pt>
                <c:pt idx="6321">
                  <c:v>7.1812717494463774E-2</c:v>
                </c:pt>
                <c:pt idx="6322">
                  <c:v>7.1801360113870005E-2</c:v>
                </c:pt>
                <c:pt idx="6323">
                  <c:v>7.1790006325110692E-2</c:v>
                </c:pt>
                <c:pt idx="6324">
                  <c:v>7.177865612648221E-2</c:v>
                </c:pt>
                <c:pt idx="6325">
                  <c:v>7.1767309516282005E-2</c:v>
                </c:pt>
                <c:pt idx="6326">
                  <c:v>7.1755966492808604E-2</c:v>
                </c:pt>
                <c:pt idx="6327">
                  <c:v>7.1744627054361562E-2</c:v>
                </c:pt>
                <c:pt idx="6328">
                  <c:v>7.1733291199241586E-2</c:v>
                </c:pt>
                <c:pt idx="6329">
                  <c:v>7.1721958925750395E-2</c:v>
                </c:pt>
                <c:pt idx="6330">
                  <c:v>7.1710630232190806E-2</c:v>
                </c:pt>
                <c:pt idx="6331">
                  <c:v>7.1699305116866716E-2</c:v>
                </c:pt>
                <c:pt idx="6332">
                  <c:v>7.168798357808305E-2</c:v>
                </c:pt>
                <c:pt idx="6333">
                  <c:v>7.1834543732238715E-2</c:v>
                </c:pt>
                <c:pt idx="6334">
                  <c:v>7.18232044198895E-2</c:v>
                </c:pt>
                <c:pt idx="6335">
                  <c:v>7.1811868686868688E-2</c:v>
                </c:pt>
                <c:pt idx="6336">
                  <c:v>7.1800536531481773E-2</c:v>
                </c:pt>
                <c:pt idx="6337">
                  <c:v>7.1789207952035347E-2</c:v>
                </c:pt>
                <c:pt idx="6338">
                  <c:v>7.1777882946837041E-2</c:v>
                </c:pt>
                <c:pt idx="6339">
                  <c:v>7.1766561514195581E-2</c:v>
                </c:pt>
                <c:pt idx="6340">
                  <c:v>7.1755243652420753E-2</c:v>
                </c:pt>
                <c:pt idx="6341">
                  <c:v>7.1743929359823405E-2</c:v>
                </c:pt>
                <c:pt idx="6342">
                  <c:v>7.1732618634715431E-2</c:v>
                </c:pt>
                <c:pt idx="6343">
                  <c:v>7.1721311475409832E-2</c:v>
                </c:pt>
                <c:pt idx="6344">
                  <c:v>7.1710007880220653E-2</c:v>
                </c:pt>
                <c:pt idx="6345">
                  <c:v>7.1698707847462975E-2</c:v>
                </c:pt>
                <c:pt idx="6346">
                  <c:v>7.1844966125728688E-2</c:v>
                </c:pt>
                <c:pt idx="6347">
                  <c:v>7.1833648393194713E-2</c:v>
                </c:pt>
                <c:pt idx="6348">
                  <c:v>7.1822334225862344E-2</c:v>
                </c:pt>
                <c:pt idx="6349">
                  <c:v>7.1811023622047249E-2</c:v>
                </c:pt>
                <c:pt idx="6350">
                  <c:v>7.1799716580066134E-2</c:v>
                </c:pt>
                <c:pt idx="6351">
                  <c:v>7.1788413098236775E-2</c:v>
                </c:pt>
                <c:pt idx="6352">
                  <c:v>7.1777113174878004E-2</c:v>
                </c:pt>
                <c:pt idx="6353">
                  <c:v>7.1765816808309721E-2</c:v>
                </c:pt>
                <c:pt idx="6354">
                  <c:v>7.1754523996852879E-2</c:v>
                </c:pt>
                <c:pt idx="6355">
                  <c:v>7.1743234738829459E-2</c:v>
                </c:pt>
                <c:pt idx="6356">
                  <c:v>7.1731949032562525E-2</c:v>
                </c:pt>
                <c:pt idx="6357">
                  <c:v>7.1720666876376224E-2</c:v>
                </c:pt>
                <c:pt idx="6358">
                  <c:v>7.1709388268595686E-2</c:v>
                </c:pt>
                <c:pt idx="6359">
                  <c:v>7.1698113207547168E-2</c:v>
                </c:pt>
                <c:pt idx="6360">
                  <c:v>7.1686841691557937E-2</c:v>
                </c:pt>
                <c:pt idx="6361">
                  <c:v>7.1675573718956304E-2</c:v>
                </c:pt>
                <c:pt idx="6362">
                  <c:v>7.1664309288071659E-2</c:v>
                </c:pt>
                <c:pt idx="6363">
                  <c:v>7.1653048397234451E-2</c:v>
                </c:pt>
                <c:pt idx="6364">
                  <c:v>7.1641791044776124E-2</c:v>
                </c:pt>
                <c:pt idx="6365">
                  <c:v>7.1787621740496382E-2</c:v>
                </c:pt>
                <c:pt idx="6366">
                  <c:v>7.1776346788126277E-2</c:v>
                </c:pt>
                <c:pt idx="6367">
                  <c:v>7.1765075376884424E-2</c:v>
                </c:pt>
                <c:pt idx="6368">
                  <c:v>7.1753807505102837E-2</c:v>
                </c:pt>
                <c:pt idx="6369">
                  <c:v>7.1742543171114601E-2</c:v>
                </c:pt>
                <c:pt idx="6370">
                  <c:v>7.173128237325381E-2</c:v>
                </c:pt>
                <c:pt idx="6371">
                  <c:v>7.1720025109855617E-2</c:v>
                </c:pt>
                <c:pt idx="6372">
                  <c:v>7.1708771379256242E-2</c:v>
                </c:pt>
                <c:pt idx="6373">
                  <c:v>7.1697521179792903E-2</c:v>
                </c:pt>
                <c:pt idx="6374">
                  <c:v>7.1686274509803916E-2</c:v>
                </c:pt>
                <c:pt idx="6375">
                  <c:v>7.1675031367628608E-2</c:v>
                </c:pt>
                <c:pt idx="6376">
                  <c:v>7.1663791751607336E-2</c:v>
                </c:pt>
                <c:pt idx="6377">
                  <c:v>7.1652555660081524E-2</c:v>
                </c:pt>
                <c:pt idx="6378">
                  <c:v>7.1641323091393636E-2</c:v>
                </c:pt>
                <c:pt idx="6379">
                  <c:v>7.1630094043887149E-2</c:v>
                </c:pt>
                <c:pt idx="6380">
                  <c:v>7.1618868515906597E-2</c:v>
                </c:pt>
                <c:pt idx="6381">
                  <c:v>7.1607646505797554E-2</c:v>
                </c:pt>
                <c:pt idx="6382">
                  <c:v>7.1596428011906632E-2</c:v>
                </c:pt>
                <c:pt idx="6383">
                  <c:v>7.158521303258146E-2</c:v>
                </c:pt>
                <c:pt idx="6384">
                  <c:v>7.1574001566170706E-2</c:v>
                </c:pt>
                <c:pt idx="6385">
                  <c:v>7.156279361102412E-2</c:v>
                </c:pt>
                <c:pt idx="6386">
                  <c:v>7.155158916549241E-2</c:v>
                </c:pt>
                <c:pt idx="6387">
                  <c:v>7.1540388227927368E-2</c:v>
                </c:pt>
                <c:pt idx="6388">
                  <c:v>7.1529190796681796E-2</c:v>
                </c:pt>
                <c:pt idx="6389">
                  <c:v>7.151799687010954E-2</c:v>
                </c:pt>
                <c:pt idx="6390">
                  <c:v>7.1506806446565485E-2</c:v>
                </c:pt>
                <c:pt idx="6391">
                  <c:v>7.1495619524405501E-2</c:v>
                </c:pt>
                <c:pt idx="6392">
                  <c:v>7.1484436101986543E-2</c:v>
                </c:pt>
                <c:pt idx="6393">
                  <c:v>7.1473256177666561E-2</c:v>
                </c:pt>
                <c:pt idx="6394">
                  <c:v>7.1462079749804536E-2</c:v>
                </c:pt>
                <c:pt idx="6395">
                  <c:v>7.1450906816760473E-2</c:v>
                </c:pt>
                <c:pt idx="6396">
                  <c:v>7.1439737376895421E-2</c:v>
                </c:pt>
                <c:pt idx="6397">
                  <c:v>7.1428571428571425E-2</c:v>
                </c:pt>
                <c:pt idx="6398">
                  <c:v>7.1417408970151586E-2</c:v>
                </c:pt>
                <c:pt idx="6399">
                  <c:v>7.1406250000000004E-2</c:v>
                </c:pt>
                <c:pt idx="6400">
                  <c:v>7.1551320106233399E-2</c:v>
                </c:pt>
                <c:pt idx="6401">
                  <c:v>7.1540143705092152E-2</c:v>
                </c:pt>
                <c:pt idx="6402">
                  <c:v>7.1685147587068565E-2</c:v>
                </c:pt>
                <c:pt idx="6403">
                  <c:v>7.1673953778888189E-2</c:v>
                </c:pt>
                <c:pt idx="6404">
                  <c:v>7.1662763466042154E-2</c:v>
                </c:pt>
                <c:pt idx="6405">
                  <c:v>7.1651576646893533E-2</c:v>
                </c:pt>
                <c:pt idx="6406">
                  <c:v>7.1640393319806456E-2</c:v>
                </c:pt>
                <c:pt idx="6407">
                  <c:v>7.1629213483146062E-2</c:v>
                </c:pt>
                <c:pt idx="6408">
                  <c:v>7.161803713527852E-2</c:v>
                </c:pt>
                <c:pt idx="6409">
                  <c:v>7.1606864274570983E-2</c:v>
                </c:pt>
                <c:pt idx="6410">
                  <c:v>7.1595694899391674E-2</c:v>
                </c:pt>
                <c:pt idx="6411">
                  <c:v>7.1584529008109798E-2</c:v>
                </c:pt>
                <c:pt idx="6412">
                  <c:v>7.1573366599095592E-2</c:v>
                </c:pt>
                <c:pt idx="6413">
                  <c:v>7.1562207670720301E-2</c:v>
                </c:pt>
                <c:pt idx="6414">
                  <c:v>7.1551052221356201E-2</c:v>
                </c:pt>
                <c:pt idx="6415">
                  <c:v>7.1539900249376565E-2</c:v>
                </c:pt>
                <c:pt idx="6416">
                  <c:v>7.1528751753155678E-2</c:v>
                </c:pt>
                <c:pt idx="6417">
                  <c:v>7.151760673106887E-2</c:v>
                </c:pt>
                <c:pt idx="6418">
                  <c:v>7.1506465181492451E-2</c:v>
                </c:pt>
                <c:pt idx="6419">
                  <c:v>7.1495327102803735E-2</c:v>
                </c:pt>
                <c:pt idx="6420">
                  <c:v>7.1484192493381088E-2</c:v>
                </c:pt>
                <c:pt idx="6421">
                  <c:v>7.1473061351603862E-2</c:v>
                </c:pt>
                <c:pt idx="6422">
                  <c:v>7.1461933675852407E-2</c:v>
                </c:pt>
                <c:pt idx="6423">
                  <c:v>7.1450809464508089E-2</c:v>
                </c:pt>
                <c:pt idx="6424">
                  <c:v>7.1439688715953312E-2</c:v>
                </c:pt>
                <c:pt idx="6425">
                  <c:v>7.1428571428571425E-2</c:v>
                </c:pt>
                <c:pt idx="6426">
                  <c:v>7.1417457600746845E-2</c:v>
                </c:pt>
                <c:pt idx="6427">
                  <c:v>7.1406347230864961E-2</c:v>
                </c:pt>
                <c:pt idx="6428">
                  <c:v>7.1395240317312175E-2</c:v>
                </c:pt>
                <c:pt idx="6429">
                  <c:v>7.1384136858475888E-2</c:v>
                </c:pt>
                <c:pt idx="6430">
                  <c:v>7.1373036852744515E-2</c:v>
                </c:pt>
                <c:pt idx="6431">
                  <c:v>7.1361940298507467E-2</c:v>
                </c:pt>
                <c:pt idx="6432">
                  <c:v>7.1350847194155131E-2</c:v>
                </c:pt>
                <c:pt idx="6433">
                  <c:v>7.133975753807896E-2</c:v>
                </c:pt>
                <c:pt idx="6434">
                  <c:v>7.1328671328671323E-2</c:v>
                </c:pt>
                <c:pt idx="6435">
                  <c:v>7.1317588564325671E-2</c:v>
                </c:pt>
                <c:pt idx="6436">
                  <c:v>7.1306509243436386E-2</c:v>
                </c:pt>
                <c:pt idx="6437">
                  <c:v>7.1295433364398877E-2</c:v>
                </c:pt>
                <c:pt idx="6438">
                  <c:v>7.1284360925609566E-2</c:v>
                </c:pt>
                <c:pt idx="6439">
                  <c:v>7.1273291925465845E-2</c:v>
                </c:pt>
                <c:pt idx="6440">
                  <c:v>7.1262226362366093E-2</c:v>
                </c:pt>
                <c:pt idx="6441">
                  <c:v>7.1251164234709716E-2</c:v>
                </c:pt>
                <c:pt idx="6442">
                  <c:v>7.1240105540897103E-2</c:v>
                </c:pt>
                <c:pt idx="6443">
                  <c:v>7.1229050279329603E-2</c:v>
                </c:pt>
                <c:pt idx="6444">
                  <c:v>7.1373157486423588E-2</c:v>
                </c:pt>
                <c:pt idx="6445">
                  <c:v>7.1362085013962143E-2</c:v>
                </c:pt>
                <c:pt idx="6446">
                  <c:v>7.1506126880719709E-2</c:v>
                </c:pt>
                <c:pt idx="6447">
                  <c:v>7.1495037220843674E-2</c:v>
                </c:pt>
                <c:pt idx="6448">
                  <c:v>7.148395100015506E-2</c:v>
                </c:pt>
                <c:pt idx="6449">
                  <c:v>7.1627906976744191E-2</c:v>
                </c:pt>
                <c:pt idx="6450">
                  <c:v>7.1616803596341649E-2</c:v>
                </c:pt>
                <c:pt idx="6451">
                  <c:v>7.1605703657780531E-2</c:v>
                </c:pt>
                <c:pt idx="6452">
                  <c:v>7.1594607159460713E-2</c:v>
                </c:pt>
                <c:pt idx="6453">
                  <c:v>7.1583514099783085E-2</c:v>
                </c:pt>
                <c:pt idx="6454">
                  <c:v>7.1572424477149496E-2</c:v>
                </c:pt>
                <c:pt idx="6455">
                  <c:v>7.156133828996282E-2</c:v>
                </c:pt>
                <c:pt idx="6456">
                  <c:v>7.1550255536626917E-2</c:v>
                </c:pt>
                <c:pt idx="6457">
                  <c:v>7.1539176215546604E-2</c:v>
                </c:pt>
                <c:pt idx="6458">
                  <c:v>7.1682923053104197E-2</c:v>
                </c:pt>
                <c:pt idx="6459">
                  <c:v>7.1671826625387E-2</c:v>
                </c:pt>
                <c:pt idx="6460">
                  <c:v>7.1660733632564616E-2</c:v>
                </c:pt>
                <c:pt idx="6461">
                  <c:v>7.1649644073042404E-2</c:v>
                </c:pt>
                <c:pt idx="6462">
                  <c:v>7.163855794522668E-2</c:v>
                </c:pt>
                <c:pt idx="6463">
                  <c:v>7.1627475247524747E-2</c:v>
                </c:pt>
                <c:pt idx="6464">
                  <c:v>7.1616395978344932E-2</c:v>
                </c:pt>
                <c:pt idx="6465">
                  <c:v>7.1605320136096509E-2</c:v>
                </c:pt>
                <c:pt idx="6466">
                  <c:v>7.1594247719189735E-2</c:v>
                </c:pt>
                <c:pt idx="6467">
                  <c:v>7.1583178726035868E-2</c:v>
                </c:pt>
                <c:pt idx="6468">
                  <c:v>7.1572113155047148E-2</c:v>
                </c:pt>
                <c:pt idx="6469">
                  <c:v>7.1561051004636791E-2</c:v>
                </c:pt>
                <c:pt idx="6470">
                  <c:v>7.1549992273218982E-2</c:v>
                </c:pt>
                <c:pt idx="6471">
                  <c:v>7.1538936959208904E-2</c:v>
                </c:pt>
                <c:pt idx="6472">
                  <c:v>7.1527885061022714E-2</c:v>
                </c:pt>
                <c:pt idx="6473">
                  <c:v>7.1516836577077539E-2</c:v>
                </c:pt>
                <c:pt idx="6474">
                  <c:v>7.1505791505791505E-2</c:v>
                </c:pt>
                <c:pt idx="6475">
                  <c:v>7.1649166151945651E-2</c:v>
                </c:pt>
                <c:pt idx="6476">
                  <c:v>7.1638104060521846E-2</c:v>
                </c:pt>
                <c:pt idx="6477">
                  <c:v>7.1627045384377891E-2</c:v>
                </c:pt>
                <c:pt idx="6478">
                  <c:v>7.1615990121932399E-2</c:v>
                </c:pt>
                <c:pt idx="6479">
                  <c:v>7.160493827160494E-2</c:v>
                </c:pt>
                <c:pt idx="6480">
                  <c:v>7.1593889831816082E-2</c:v>
                </c:pt>
                <c:pt idx="6481">
                  <c:v>7.1582844800987352E-2</c:v>
                </c:pt>
                <c:pt idx="6482">
                  <c:v>7.1571803177541263E-2</c:v>
                </c:pt>
                <c:pt idx="6483">
                  <c:v>7.1560764959901296E-2</c:v>
                </c:pt>
                <c:pt idx="6484">
                  <c:v>7.1703932151117963E-2</c:v>
                </c:pt>
                <c:pt idx="6485">
                  <c:v>7.1692876965772437E-2</c:v>
                </c:pt>
                <c:pt idx="6486">
                  <c:v>7.1681825188839213E-2</c:v>
                </c:pt>
                <c:pt idx="6487">
                  <c:v>7.1670776818742288E-2</c:v>
                </c:pt>
                <c:pt idx="6488">
                  <c:v>7.1659731853906616E-2</c:v>
                </c:pt>
                <c:pt idx="6489">
                  <c:v>7.1648690292758083E-2</c:v>
                </c:pt>
                <c:pt idx="6490">
                  <c:v>7.1637652133723612E-2</c:v>
                </c:pt>
                <c:pt idx="6491">
                  <c:v>7.1626617375231058E-2</c:v>
                </c:pt>
                <c:pt idx="6492">
                  <c:v>7.1615586015709221E-2</c:v>
                </c:pt>
                <c:pt idx="6493">
                  <c:v>7.1604558053587924E-2</c:v>
                </c:pt>
                <c:pt idx="6494">
                  <c:v>7.1593533487297925E-2</c:v>
                </c:pt>
                <c:pt idx="6495">
                  <c:v>7.1582512315270935E-2</c:v>
                </c:pt>
                <c:pt idx="6496">
                  <c:v>7.1571494535939667E-2</c:v>
                </c:pt>
                <c:pt idx="6497">
                  <c:v>7.1560480147737762E-2</c:v>
                </c:pt>
                <c:pt idx="6498">
                  <c:v>7.1549469149099862E-2</c:v>
                </c:pt>
                <c:pt idx="6499">
                  <c:v>7.1538461538461537E-2</c:v>
                </c:pt>
                <c:pt idx="6500">
                  <c:v>7.1527457314259343E-2</c:v>
                </c:pt>
                <c:pt idx="6501">
                  <c:v>7.1516456474930795E-2</c:v>
                </c:pt>
                <c:pt idx="6502">
                  <c:v>7.150545901891435E-2</c:v>
                </c:pt>
                <c:pt idx="6503">
                  <c:v>7.149446494464945E-2</c:v>
                </c:pt>
                <c:pt idx="6504">
                  <c:v>7.1637202152190618E-2</c:v>
                </c:pt>
                <c:pt idx="6505">
                  <c:v>7.1626191208115586E-2</c:v>
                </c:pt>
                <c:pt idx="6506">
                  <c:v>7.1615183648378669E-2</c:v>
                </c:pt>
                <c:pt idx="6507">
                  <c:v>7.1604179471419796E-2</c:v>
                </c:pt>
                <c:pt idx="6508">
                  <c:v>7.1593178675679825E-2</c:v>
                </c:pt>
                <c:pt idx="6509">
                  <c:v>7.1582181259600614E-2</c:v>
                </c:pt>
                <c:pt idx="6510">
                  <c:v>7.1571187221624949E-2</c:v>
                </c:pt>
                <c:pt idx="6511">
                  <c:v>7.1560196560196562E-2</c:v>
                </c:pt>
                <c:pt idx="6512">
                  <c:v>7.154920927376017E-2</c:v>
                </c:pt>
                <c:pt idx="6513">
                  <c:v>7.1538225360761432E-2</c:v>
                </c:pt>
                <c:pt idx="6514">
                  <c:v>7.1527244819646965E-2</c:v>
                </c:pt>
                <c:pt idx="6515">
                  <c:v>7.1516267648864332E-2</c:v>
                </c:pt>
                <c:pt idx="6516">
                  <c:v>7.150529384686205E-2</c:v>
                </c:pt>
                <c:pt idx="6517">
                  <c:v>7.1494323412089597E-2</c:v>
                </c:pt>
                <c:pt idx="6518">
                  <c:v>7.1483356342997392E-2</c:v>
                </c:pt>
                <c:pt idx="6519">
                  <c:v>7.1625766871165647E-2</c:v>
                </c:pt>
                <c:pt idx="6520">
                  <c:v>7.1614783008740995E-2</c:v>
                </c:pt>
                <c:pt idx="6521">
                  <c:v>7.1603802514566078E-2</c:v>
                </c:pt>
                <c:pt idx="6522">
                  <c:v>7.159282538709183E-2</c:v>
                </c:pt>
                <c:pt idx="6523">
                  <c:v>7.1581851624770085E-2</c:v>
                </c:pt>
                <c:pt idx="6524">
                  <c:v>7.1570881226053637E-2</c:v>
                </c:pt>
                <c:pt idx="6525">
                  <c:v>7.1559914189396265E-2</c:v>
                </c:pt>
                <c:pt idx="6526">
                  <c:v>7.1548950513252649E-2</c:v>
                </c:pt>
                <c:pt idx="6527">
                  <c:v>7.1537990196078427E-2</c:v>
                </c:pt>
                <c:pt idx="6528">
                  <c:v>7.1527033236330223E-2</c:v>
                </c:pt>
                <c:pt idx="6529">
                  <c:v>7.1516079632465548E-2</c:v>
                </c:pt>
                <c:pt idx="6530">
                  <c:v>7.1505129382942886E-2</c:v>
                </c:pt>
                <c:pt idx="6531">
                  <c:v>7.1647274954072263E-2</c:v>
                </c:pt>
                <c:pt idx="6532">
                  <c:v>7.1636307974896674E-2</c:v>
                </c:pt>
                <c:pt idx="6533">
                  <c:v>7.1778389960208147E-2</c:v>
                </c:pt>
                <c:pt idx="6534">
                  <c:v>7.176740627390972E-2</c:v>
                </c:pt>
                <c:pt idx="6535">
                  <c:v>7.1756425948592412E-2</c:v>
                </c:pt>
                <c:pt idx="6536">
                  <c:v>7.1745448982713789E-2</c:v>
                </c:pt>
                <c:pt idx="6537">
                  <c:v>7.1734475374732334E-2</c:v>
                </c:pt>
                <c:pt idx="6538">
                  <c:v>7.1723505123107503E-2</c:v>
                </c:pt>
                <c:pt idx="6539">
                  <c:v>7.1712538226299694E-2</c:v>
                </c:pt>
                <c:pt idx="6540">
                  <c:v>7.1701574682770219E-2</c:v>
                </c:pt>
                <c:pt idx="6541">
                  <c:v>7.1690614490981353E-2</c:v>
                </c:pt>
                <c:pt idx="6542">
                  <c:v>7.1679657649396294E-2</c:v>
                </c:pt>
                <c:pt idx="6543">
                  <c:v>7.1668704156479218E-2</c:v>
                </c:pt>
                <c:pt idx="6544">
                  <c:v>7.1810542398777696E-2</c:v>
                </c:pt>
                <c:pt idx="6545">
                  <c:v>7.17995722578674E-2</c:v>
                </c:pt>
                <c:pt idx="6546">
                  <c:v>7.1788605468153355E-2</c:v>
                </c:pt>
                <c:pt idx="6547">
                  <c:v>7.1777642028100178E-2</c:v>
                </c:pt>
                <c:pt idx="6548">
                  <c:v>7.1766681936173457E-2</c:v>
                </c:pt>
                <c:pt idx="6549">
                  <c:v>7.1755725190839698E-2</c:v>
                </c:pt>
                <c:pt idx="6550">
                  <c:v>7.174477179056632E-2</c:v>
                </c:pt>
                <c:pt idx="6551">
                  <c:v>7.1733821733821729E-2</c:v>
                </c:pt>
                <c:pt idx="6552">
                  <c:v>7.1722875019075233E-2</c:v>
                </c:pt>
                <c:pt idx="6553">
                  <c:v>7.1711931644797069E-2</c:v>
                </c:pt>
                <c:pt idx="6554">
                  <c:v>7.1700991609458434E-2</c:v>
                </c:pt>
                <c:pt idx="6555">
                  <c:v>7.1690054911531423E-2</c:v>
                </c:pt>
                <c:pt idx="6556">
                  <c:v>7.1831630318743331E-2</c:v>
                </c:pt>
                <c:pt idx="6557">
                  <c:v>7.182067703568161E-2</c:v>
                </c:pt>
                <c:pt idx="6558">
                  <c:v>7.1809727092544601E-2</c:v>
                </c:pt>
                <c:pt idx="6559">
                  <c:v>7.1798780487804872E-2</c:v>
                </c:pt>
                <c:pt idx="6560">
                  <c:v>7.1787837219935979E-2</c:v>
                </c:pt>
                <c:pt idx="6561">
                  <c:v>7.1776897287412378E-2</c:v>
                </c:pt>
                <c:pt idx="6562">
                  <c:v>7.1765960688709426E-2</c:v>
                </c:pt>
                <c:pt idx="6563">
                  <c:v>7.1755027422303469E-2</c:v>
                </c:pt>
                <c:pt idx="6564">
                  <c:v>7.1744097486671737E-2</c:v>
                </c:pt>
                <c:pt idx="6565">
                  <c:v>7.1733170880292421E-2</c:v>
                </c:pt>
                <c:pt idx="6566">
                  <c:v>7.1722247601644584E-2</c:v>
                </c:pt>
                <c:pt idx="6567">
                  <c:v>7.1711327649208276E-2</c:v>
                </c:pt>
                <c:pt idx="6568">
                  <c:v>7.1700411021464461E-2</c:v>
                </c:pt>
                <c:pt idx="6569">
                  <c:v>7.1689497716894979E-2</c:v>
                </c:pt>
                <c:pt idx="6570">
                  <c:v>7.1678587733982654E-2</c:v>
                </c:pt>
                <c:pt idx="6571">
                  <c:v>7.1667681071211201E-2</c:v>
                </c:pt>
                <c:pt idx="6572">
                  <c:v>7.1656777727065274E-2</c:v>
                </c:pt>
                <c:pt idx="6573">
                  <c:v>7.1645877700030419E-2</c:v>
                </c:pt>
                <c:pt idx="6574">
                  <c:v>7.1634980988593153E-2</c:v>
                </c:pt>
                <c:pt idx="6575">
                  <c:v>7.1624087591240879E-2</c:v>
                </c:pt>
                <c:pt idx="6576">
                  <c:v>7.1765242511783484E-2</c:v>
                </c:pt>
                <c:pt idx="6577">
                  <c:v>7.175433262389784E-2</c:v>
                </c:pt>
                <c:pt idx="6578">
                  <c:v>7.1743426052591583E-2</c:v>
                </c:pt>
                <c:pt idx="6579">
                  <c:v>7.1732522796352588E-2</c:v>
                </c:pt>
                <c:pt idx="6580">
                  <c:v>7.1721622853669662E-2</c:v>
                </c:pt>
                <c:pt idx="6581">
                  <c:v>7.1710726223032512E-2</c:v>
                </c:pt>
                <c:pt idx="6582">
                  <c:v>7.169983290293179E-2</c:v>
                </c:pt>
                <c:pt idx="6583">
                  <c:v>7.168894289185905E-2</c:v>
                </c:pt>
                <c:pt idx="6584">
                  <c:v>7.1678056188306763E-2</c:v>
                </c:pt>
                <c:pt idx="6585">
                  <c:v>7.1667172790768299E-2</c:v>
                </c:pt>
                <c:pt idx="6586">
                  <c:v>7.1656292697737975E-2</c:v>
                </c:pt>
                <c:pt idx="6587">
                  <c:v>7.1645415907710994E-2</c:v>
                </c:pt>
                <c:pt idx="6588">
                  <c:v>7.1634542419183489E-2</c:v>
                </c:pt>
                <c:pt idx="6589">
                  <c:v>7.162367223065251E-2</c:v>
                </c:pt>
                <c:pt idx="6590">
                  <c:v>7.1612805340615995E-2</c:v>
                </c:pt>
                <c:pt idx="6591">
                  <c:v>7.1601941747572811E-2</c:v>
                </c:pt>
                <c:pt idx="6592">
                  <c:v>7.1591081450022756E-2</c:v>
                </c:pt>
                <c:pt idx="6593">
                  <c:v>7.1580224446466487E-2</c:v>
                </c:pt>
                <c:pt idx="6594">
                  <c:v>7.1569370735405605E-2</c:v>
                </c:pt>
                <c:pt idx="6595">
                  <c:v>7.1558520315342627E-2</c:v>
                </c:pt>
                <c:pt idx="6596">
                  <c:v>7.154767318478096E-2</c:v>
                </c:pt>
                <c:pt idx="6597">
                  <c:v>7.1536829342224911E-2</c:v>
                </c:pt>
                <c:pt idx="6598">
                  <c:v>7.1525988786179731E-2</c:v>
                </c:pt>
                <c:pt idx="6599">
                  <c:v>7.1515151515151518E-2</c:v>
                </c:pt>
                <c:pt idx="6600">
                  <c:v>7.1504317527647326E-2</c:v>
                </c:pt>
                <c:pt idx="6601">
                  <c:v>7.1493486822175101E-2</c:v>
                </c:pt>
                <c:pt idx="6602">
                  <c:v>7.1482659397243672E-2</c:v>
                </c:pt>
                <c:pt idx="6603">
                  <c:v>7.1471835251362817E-2</c:v>
                </c:pt>
                <c:pt idx="6604">
                  <c:v>7.1461014383043156E-2</c:v>
                </c:pt>
                <c:pt idx="6605">
                  <c:v>7.1450196790796242E-2</c:v>
                </c:pt>
                <c:pt idx="6606">
                  <c:v>7.1439382473134555E-2</c:v>
                </c:pt>
                <c:pt idx="6607">
                  <c:v>7.1428571428571425E-2</c:v>
                </c:pt>
                <c:pt idx="6608">
                  <c:v>7.1417763655621122E-2</c:v>
                </c:pt>
                <c:pt idx="6609">
                  <c:v>7.1406959152798793E-2</c:v>
                </c:pt>
                <c:pt idx="6610">
                  <c:v>7.1396157918620487E-2</c:v>
                </c:pt>
                <c:pt idx="6611">
                  <c:v>7.1385359951603139E-2</c:v>
                </c:pt>
                <c:pt idx="6612">
                  <c:v>7.1374565250264629E-2</c:v>
                </c:pt>
                <c:pt idx="6613">
                  <c:v>7.1363773813123671E-2</c:v>
                </c:pt>
                <c:pt idx="6614">
                  <c:v>7.1504157218442929E-2</c:v>
                </c:pt>
                <c:pt idx="6615">
                  <c:v>7.1493349455864566E-2</c:v>
                </c:pt>
                <c:pt idx="6616">
                  <c:v>7.1482544959951641E-2</c:v>
                </c:pt>
                <c:pt idx="6617">
                  <c:v>7.1471743729223325E-2</c:v>
                </c:pt>
                <c:pt idx="6618">
                  <c:v>7.1460945762199732E-2</c:v>
                </c:pt>
                <c:pt idx="6619">
                  <c:v>7.1450151057401809E-2</c:v>
                </c:pt>
                <c:pt idx="6620">
                  <c:v>7.1439359613351461E-2</c:v>
                </c:pt>
                <c:pt idx="6621">
                  <c:v>7.1428571428571425E-2</c:v>
                </c:pt>
                <c:pt idx="6622">
                  <c:v>7.1417786501585381E-2</c:v>
                </c:pt>
                <c:pt idx="6623">
                  <c:v>7.1407004830917872E-2</c:v>
                </c:pt>
                <c:pt idx="6624">
                  <c:v>7.1396226415094341E-2</c:v>
                </c:pt>
                <c:pt idx="6625">
                  <c:v>7.1385451252641105E-2</c:v>
                </c:pt>
                <c:pt idx="6626">
                  <c:v>7.1374679342085412E-2</c:v>
                </c:pt>
                <c:pt idx="6627">
                  <c:v>7.1363910681955342E-2</c:v>
                </c:pt>
                <c:pt idx="6628">
                  <c:v>7.1353145270779905E-2</c:v>
                </c:pt>
                <c:pt idx="6629">
                  <c:v>7.1342383107088986E-2</c:v>
                </c:pt>
                <c:pt idx="6630">
                  <c:v>7.1331624189413356E-2</c:v>
                </c:pt>
                <c:pt idx="6631">
                  <c:v>7.1471652593486132E-2</c:v>
                </c:pt>
                <c:pt idx="6632">
                  <c:v>7.1460877431026679E-2</c:v>
                </c:pt>
                <c:pt idx="6633">
                  <c:v>7.1450105517033458E-2</c:v>
                </c:pt>
                <c:pt idx="6634">
                  <c:v>7.1439336850037685E-2</c:v>
                </c:pt>
                <c:pt idx="6635">
                  <c:v>7.1428571428571425E-2</c:v>
                </c:pt>
                <c:pt idx="6636">
                  <c:v>7.1417809251167697E-2</c:v>
                </c:pt>
                <c:pt idx="6637">
                  <c:v>7.1407050316360354E-2</c:v>
                </c:pt>
                <c:pt idx="6638">
                  <c:v>7.1396294622684139E-2</c:v>
                </c:pt>
                <c:pt idx="6639">
                  <c:v>7.1385542168674695E-2</c:v>
                </c:pt>
                <c:pt idx="6640">
                  <c:v>7.137479295286854E-2</c:v>
                </c:pt>
                <c:pt idx="6641">
                  <c:v>7.1364046973803066E-2</c:v>
                </c:pt>
                <c:pt idx="6642">
                  <c:v>7.1353304230016554E-2</c:v>
                </c:pt>
                <c:pt idx="6643">
                  <c:v>7.1342564720048157E-2</c:v>
                </c:pt>
                <c:pt idx="6644">
                  <c:v>7.133182844243792E-2</c:v>
                </c:pt>
                <c:pt idx="6645">
                  <c:v>7.1321095395726758E-2</c:v>
                </c:pt>
                <c:pt idx="6646">
                  <c:v>7.131036557845645E-2</c:v>
                </c:pt>
                <c:pt idx="6647">
                  <c:v>7.1299638989169675E-2</c:v>
                </c:pt>
                <c:pt idx="6648">
                  <c:v>7.1288915626409988E-2</c:v>
                </c:pt>
                <c:pt idx="6649">
                  <c:v>7.1278195488721802E-2</c:v>
                </c:pt>
                <c:pt idx="6650">
                  <c:v>7.1267478574650434E-2</c:v>
                </c:pt>
                <c:pt idx="6651">
                  <c:v>7.1256764882742032E-2</c:v>
                </c:pt>
                <c:pt idx="6652">
                  <c:v>7.1246054411543663E-2</c:v>
                </c:pt>
                <c:pt idx="6653">
                  <c:v>7.1235347159603252E-2</c:v>
                </c:pt>
                <c:pt idx="6654">
                  <c:v>7.1224643125469569E-2</c:v>
                </c:pt>
                <c:pt idx="6655">
                  <c:v>7.1213942307692304E-2</c:v>
                </c:pt>
                <c:pt idx="6656">
                  <c:v>7.1203244704821991E-2</c:v>
                </c:pt>
                <c:pt idx="6657">
                  <c:v>7.1192550315410039E-2</c:v>
                </c:pt>
                <c:pt idx="6658">
                  <c:v>7.1181859138008716E-2</c:v>
                </c:pt>
                <c:pt idx="6659">
                  <c:v>7.1171171171171166E-2</c:v>
                </c:pt>
                <c:pt idx="6660">
                  <c:v>7.1160486413451435E-2</c:v>
                </c:pt>
                <c:pt idx="6661">
                  <c:v>7.1149804863404387E-2</c:v>
                </c:pt>
                <c:pt idx="6662">
                  <c:v>7.1139126519585774E-2</c:v>
                </c:pt>
                <c:pt idx="6663">
                  <c:v>7.1128451380552224E-2</c:v>
                </c:pt>
                <c:pt idx="6664">
                  <c:v>7.1117779444861209E-2</c:v>
                </c:pt>
                <c:pt idx="6665">
                  <c:v>7.1107110711071106E-2</c:v>
                </c:pt>
                <c:pt idx="6666">
                  <c:v>7.1246437678116101E-2</c:v>
                </c:pt>
                <c:pt idx="6667">
                  <c:v>7.1235752849430109E-2</c:v>
                </c:pt>
                <c:pt idx="6668">
                  <c:v>7.1225071225071226E-2</c:v>
                </c:pt>
                <c:pt idx="6669">
                  <c:v>7.1214392803598203E-2</c:v>
                </c:pt>
                <c:pt idx="6670">
                  <c:v>7.1203717583570678E-2</c:v>
                </c:pt>
                <c:pt idx="6671">
                  <c:v>7.1193045563549162E-2</c:v>
                </c:pt>
                <c:pt idx="6672">
                  <c:v>7.1182376742095016E-2</c:v>
                </c:pt>
                <c:pt idx="6673">
                  <c:v>7.1171711117770459E-2</c:v>
                </c:pt>
                <c:pt idx="6674">
                  <c:v>7.116104868913857E-2</c:v>
                </c:pt>
                <c:pt idx="6675">
                  <c:v>7.1150389454763333E-2</c:v>
                </c:pt>
                <c:pt idx="6676">
                  <c:v>7.1139733413209519E-2</c:v>
                </c:pt>
                <c:pt idx="6677">
                  <c:v>7.1129080563042832E-2</c:v>
                </c:pt>
                <c:pt idx="6678">
                  <c:v>7.1118430902829766E-2</c:v>
                </c:pt>
                <c:pt idx="6679">
                  <c:v>7.110778443113773E-2</c:v>
                </c:pt>
                <c:pt idx="6680">
                  <c:v>7.1097141146534953E-2</c:v>
                </c:pt>
                <c:pt idx="6681">
                  <c:v>7.1086501047590539E-2</c:v>
                </c:pt>
                <c:pt idx="6682">
                  <c:v>7.1075864132874464E-2</c:v>
                </c:pt>
                <c:pt idx="6683">
                  <c:v>7.106523040095751E-2</c:v>
                </c:pt>
                <c:pt idx="6684">
                  <c:v>7.1054599850411362E-2</c:v>
                </c:pt>
                <c:pt idx="6685">
                  <c:v>7.1043972479808551E-2</c:v>
                </c:pt>
                <c:pt idx="6686">
                  <c:v>7.1033348287722453E-2</c:v>
                </c:pt>
                <c:pt idx="6687">
                  <c:v>7.1022727272727279E-2</c:v>
                </c:pt>
                <c:pt idx="6688">
                  <c:v>7.1012109433398113E-2</c:v>
                </c:pt>
                <c:pt idx="6689">
                  <c:v>7.1001494768310913E-2</c:v>
                </c:pt>
                <c:pt idx="6690">
                  <c:v>7.0990883276042444E-2</c:v>
                </c:pt>
                <c:pt idx="6691">
                  <c:v>7.0980274955170355E-2</c:v>
                </c:pt>
                <c:pt idx="6692">
                  <c:v>7.0969669804273119E-2</c:v>
                </c:pt>
                <c:pt idx="6693">
                  <c:v>7.095906782193008E-2</c:v>
                </c:pt>
                <c:pt idx="6694">
                  <c:v>7.0948469006721429E-2</c:v>
                </c:pt>
                <c:pt idx="6695">
                  <c:v>7.093787335722819E-2</c:v>
                </c:pt>
                <c:pt idx="6696">
                  <c:v>7.0927280872032247E-2</c:v>
                </c:pt>
                <c:pt idx="6697">
                  <c:v>7.0916691549716332E-2</c:v>
                </c:pt>
                <c:pt idx="6698">
                  <c:v>7.0906105388864007E-2</c:v>
                </c:pt>
                <c:pt idx="6699">
                  <c:v>7.0895522388059698E-2</c:v>
                </c:pt>
                <c:pt idx="6700">
                  <c:v>7.0884942545888674E-2</c:v>
                </c:pt>
                <c:pt idx="6701">
                  <c:v>7.0874365860937039E-2</c:v>
                </c:pt>
                <c:pt idx="6702">
                  <c:v>7.1012979263016557E-2</c:v>
                </c:pt>
                <c:pt idx="6703">
                  <c:v>7.1002386634844872E-2</c:v>
                </c:pt>
                <c:pt idx="6704">
                  <c:v>7.0991797166293807E-2</c:v>
                </c:pt>
                <c:pt idx="6705">
                  <c:v>7.1130331046823744E-2</c:v>
                </c:pt>
                <c:pt idx="6706">
                  <c:v>7.1119725659758465E-2</c:v>
                </c:pt>
                <c:pt idx="6707">
                  <c:v>7.1109123434704824E-2</c:v>
                </c:pt>
                <c:pt idx="6708">
                  <c:v>7.1098524370248925E-2</c:v>
                </c:pt>
                <c:pt idx="6709">
                  <c:v>7.1087928464977648E-2</c:v>
                </c:pt>
                <c:pt idx="6710">
                  <c:v>7.1077335717478762E-2</c:v>
                </c:pt>
                <c:pt idx="6711">
                  <c:v>7.1066746126340882E-2</c:v>
                </c:pt>
                <c:pt idx="6712">
                  <c:v>7.1056159690153428E-2</c:v>
                </c:pt>
                <c:pt idx="6713">
                  <c:v>7.1045576407506708E-2</c:v>
                </c:pt>
                <c:pt idx="6714">
                  <c:v>7.1034996276991808E-2</c:v>
                </c:pt>
                <c:pt idx="6715">
                  <c:v>7.1024419297200714E-2</c:v>
                </c:pt>
                <c:pt idx="6716">
                  <c:v>7.1162721453029626E-2</c:v>
                </c:pt>
                <c:pt idx="6717">
                  <c:v>7.1152128609705267E-2</c:v>
                </c:pt>
                <c:pt idx="6718">
                  <c:v>7.1141538919482064E-2</c:v>
                </c:pt>
                <c:pt idx="6719">
                  <c:v>7.1130952380952378E-2</c:v>
                </c:pt>
                <c:pt idx="6720">
                  <c:v>7.1120368992709418E-2</c:v>
                </c:pt>
                <c:pt idx="6721">
                  <c:v>7.1109788753347211E-2</c:v>
                </c:pt>
                <c:pt idx="6722">
                  <c:v>7.109921166146066E-2</c:v>
                </c:pt>
                <c:pt idx="6723">
                  <c:v>7.1088637715645456E-2</c:v>
                </c:pt>
                <c:pt idx="6724">
                  <c:v>7.1078066914498139E-2</c:v>
                </c:pt>
                <c:pt idx="6725">
                  <c:v>7.1067499256616123E-2</c:v>
                </c:pt>
                <c:pt idx="6726">
                  <c:v>7.1205589415787127E-2</c:v>
                </c:pt>
                <c:pt idx="6727">
                  <c:v>7.1195005945303216E-2</c:v>
                </c:pt>
                <c:pt idx="6728">
                  <c:v>7.1184425620448799E-2</c:v>
                </c:pt>
                <c:pt idx="6729">
                  <c:v>7.1173848439821691E-2</c:v>
                </c:pt>
                <c:pt idx="6730">
                  <c:v>7.1163274402020499E-2</c:v>
                </c:pt>
                <c:pt idx="6731">
                  <c:v>7.1152703505644677E-2</c:v>
                </c:pt>
                <c:pt idx="6732">
                  <c:v>7.1142135749294524E-2</c:v>
                </c:pt>
                <c:pt idx="6733">
                  <c:v>7.1131571131571134E-2</c:v>
                </c:pt>
                <c:pt idx="6734">
                  <c:v>7.1121009651076469E-2</c:v>
                </c:pt>
                <c:pt idx="6735">
                  <c:v>7.1110451306413303E-2</c:v>
                </c:pt>
                <c:pt idx="6736">
                  <c:v>7.109989609618525E-2</c:v>
                </c:pt>
                <c:pt idx="6737">
                  <c:v>7.1089344018996733E-2</c:v>
                </c:pt>
                <c:pt idx="6738">
                  <c:v>7.1078795073453035E-2</c:v>
                </c:pt>
                <c:pt idx="6739">
                  <c:v>7.1068249258160243E-2</c:v>
                </c:pt>
                <c:pt idx="6740">
                  <c:v>7.1057706571725263E-2</c:v>
                </c:pt>
                <c:pt idx="6741">
                  <c:v>7.104716701275586E-2</c:v>
                </c:pt>
                <c:pt idx="6742">
                  <c:v>7.1036630579860593E-2</c:v>
                </c:pt>
                <c:pt idx="6743">
                  <c:v>7.1174377224199295E-2</c:v>
                </c:pt>
                <c:pt idx="6744">
                  <c:v>7.1163825055596736E-2</c:v>
                </c:pt>
                <c:pt idx="6745">
                  <c:v>7.1153276015416544E-2</c:v>
                </c:pt>
                <c:pt idx="6746">
                  <c:v>7.1142730102267668E-2</c:v>
                </c:pt>
                <c:pt idx="6747">
                  <c:v>7.1132187314759926E-2</c:v>
                </c:pt>
                <c:pt idx="6748">
                  <c:v>7.112164765150393E-2</c:v>
                </c:pt>
                <c:pt idx="6749">
                  <c:v>7.1111111111111111E-2</c:v>
                </c:pt>
                <c:pt idx="6750">
                  <c:v>7.1100577692193745E-2</c:v>
                </c:pt>
                <c:pt idx="6751">
                  <c:v>7.1090047393364927E-2</c:v>
                </c:pt>
                <c:pt idx="6752">
                  <c:v>7.1079520213238559E-2</c:v>
                </c:pt>
                <c:pt idx="6753">
                  <c:v>7.1068996150429373E-2</c:v>
                </c:pt>
                <c:pt idx="6754">
                  <c:v>7.105847520355292E-2</c:v>
                </c:pt>
                <c:pt idx="6755">
                  <c:v>7.1047957371225573E-2</c:v>
                </c:pt>
                <c:pt idx="6756">
                  <c:v>7.118543732425632E-2</c:v>
                </c:pt>
                <c:pt idx="6757">
                  <c:v>7.1174903817697546E-2</c:v>
                </c:pt>
                <c:pt idx="6758">
                  <c:v>7.1164373428021899E-2</c:v>
                </c:pt>
                <c:pt idx="6759">
                  <c:v>7.1153846153846151E-2</c:v>
                </c:pt>
                <c:pt idx="6760">
                  <c:v>7.1291229108120094E-2</c:v>
                </c:pt>
                <c:pt idx="6761">
                  <c:v>7.1280686187518483E-2</c:v>
                </c:pt>
                <c:pt idx="6762">
                  <c:v>7.1270146384740496E-2</c:v>
                </c:pt>
                <c:pt idx="6763">
                  <c:v>7.1259609698403309E-2</c:v>
                </c:pt>
                <c:pt idx="6764">
                  <c:v>7.1249076127124902E-2</c:v>
                </c:pt>
                <c:pt idx="6765">
                  <c:v>7.1238545669524089E-2</c:v>
                </c:pt>
                <c:pt idx="6766">
                  <c:v>7.1228018324220488E-2</c:v>
                </c:pt>
                <c:pt idx="6767">
                  <c:v>7.1365248226950354E-2</c:v>
                </c:pt>
                <c:pt idx="6768">
                  <c:v>7.1354705274043431E-2</c:v>
                </c:pt>
                <c:pt idx="6769">
                  <c:v>7.134416543574594E-2</c:v>
                </c:pt>
                <c:pt idx="6770">
                  <c:v>7.1333628710677888E-2</c:v>
                </c:pt>
                <c:pt idx="6771">
                  <c:v>7.1323095097460126E-2</c:v>
                </c:pt>
                <c:pt idx="6772">
                  <c:v>7.1312564594714301E-2</c:v>
                </c:pt>
                <c:pt idx="6773">
                  <c:v>7.1302037201062887E-2</c:v>
                </c:pt>
                <c:pt idx="6774">
                  <c:v>7.1291512915129154E-2</c:v>
                </c:pt>
                <c:pt idx="6775">
                  <c:v>7.1280991735537189E-2</c:v>
                </c:pt>
                <c:pt idx="6776">
                  <c:v>7.1270473660911909E-2</c:v>
                </c:pt>
                <c:pt idx="6777">
                  <c:v>7.1259958689879027E-2</c:v>
                </c:pt>
                <c:pt idx="6778">
                  <c:v>7.1249446821065057E-2</c:v>
                </c:pt>
                <c:pt idx="6779">
                  <c:v>7.1238938053097348E-2</c:v>
                </c:pt>
                <c:pt idx="6780">
                  <c:v>7.1228432384604037E-2</c:v>
                </c:pt>
                <c:pt idx="6781">
                  <c:v>7.1217929814214098E-2</c:v>
                </c:pt>
                <c:pt idx="6782">
                  <c:v>7.1207430340557279E-2</c:v>
                </c:pt>
                <c:pt idx="6783">
                  <c:v>7.1196933962264147E-2</c:v>
                </c:pt>
                <c:pt idx="6784">
                  <c:v>7.1186440677966104E-2</c:v>
                </c:pt>
                <c:pt idx="6785">
                  <c:v>7.1175950486295311E-2</c:v>
                </c:pt>
                <c:pt idx="6786">
                  <c:v>7.1165463385884781E-2</c:v>
                </c:pt>
                <c:pt idx="6787">
                  <c:v>7.1154979375368299E-2</c:v>
                </c:pt>
                <c:pt idx="6788">
                  <c:v>7.1144498453380473E-2</c:v>
                </c:pt>
                <c:pt idx="6789">
                  <c:v>7.1134020618556698E-2</c:v>
                </c:pt>
                <c:pt idx="6790">
                  <c:v>7.1123545869533206E-2</c:v>
                </c:pt>
                <c:pt idx="6791">
                  <c:v>7.1113074204947002E-2</c:v>
                </c:pt>
                <c:pt idx="6792">
                  <c:v>7.1102605623435886E-2</c:v>
                </c:pt>
                <c:pt idx="6793">
                  <c:v>7.10921401236385E-2</c:v>
                </c:pt>
                <c:pt idx="6794">
                  <c:v>7.1081677704194254E-2</c:v>
                </c:pt>
                <c:pt idx="6795">
                  <c:v>7.1071218363743374E-2</c:v>
                </c:pt>
                <c:pt idx="6796">
                  <c:v>7.1060762100926878E-2</c:v>
                </c:pt>
                <c:pt idx="6797">
                  <c:v>7.1050308914386587E-2</c:v>
                </c:pt>
                <c:pt idx="6798">
                  <c:v>7.1039858802765116E-2</c:v>
                </c:pt>
                <c:pt idx="6799">
                  <c:v>7.1176470588235299E-2</c:v>
                </c:pt>
                <c:pt idx="6800">
                  <c:v>7.1166004999264815E-2</c:v>
                </c:pt>
                <c:pt idx="6801">
                  <c:v>7.1155542487503678E-2</c:v>
                </c:pt>
                <c:pt idx="6802">
                  <c:v>7.1145083051594879E-2</c:v>
                </c:pt>
                <c:pt idx="6803">
                  <c:v>7.1134626690182251E-2</c:v>
                </c:pt>
                <c:pt idx="6804">
                  <c:v>7.1271124173401909E-2</c:v>
                </c:pt>
                <c:pt idx="6805">
                  <c:v>7.1260652365559798E-2</c:v>
                </c:pt>
                <c:pt idx="6806">
                  <c:v>7.1250183634493897E-2</c:v>
                </c:pt>
                <c:pt idx="6807">
                  <c:v>7.1239717978848413E-2</c:v>
                </c:pt>
                <c:pt idx="6808">
                  <c:v>7.1229255397268321E-2</c:v>
                </c:pt>
                <c:pt idx="6809">
                  <c:v>7.1218795888399411E-2</c:v>
                </c:pt>
                <c:pt idx="6810">
                  <c:v>7.1208339450888267E-2</c:v>
                </c:pt>
                <c:pt idx="6811">
                  <c:v>7.1197886083382261E-2</c:v>
                </c:pt>
                <c:pt idx="6812">
                  <c:v>7.1187435784529574E-2</c:v>
                </c:pt>
                <c:pt idx="6813">
                  <c:v>7.1176988552979159E-2</c:v>
                </c:pt>
                <c:pt idx="6814">
                  <c:v>7.1166544387380778E-2</c:v>
                </c:pt>
                <c:pt idx="6815">
                  <c:v>7.115610328638497E-2</c:v>
                </c:pt>
                <c:pt idx="6816">
                  <c:v>7.1292357341939269E-2</c:v>
                </c:pt>
                <c:pt idx="6817">
                  <c:v>7.1281900850689348E-2</c:v>
                </c:pt>
                <c:pt idx="6818">
                  <c:v>7.1271447426308837E-2</c:v>
                </c:pt>
                <c:pt idx="6819">
                  <c:v>7.1260997067448678E-2</c:v>
                </c:pt>
                <c:pt idx="6820">
                  <c:v>7.1250549772760588E-2</c:v>
                </c:pt>
                <c:pt idx="6821">
                  <c:v>7.1240105540897103E-2</c:v>
                </c:pt>
                <c:pt idx="6822">
                  <c:v>7.1229664370511508E-2</c:v>
                </c:pt>
                <c:pt idx="6823">
                  <c:v>7.1219226260257909E-2</c:v>
                </c:pt>
                <c:pt idx="6824">
                  <c:v>7.1208791208791214E-2</c:v>
                </c:pt>
                <c:pt idx="6825">
                  <c:v>7.1198359214767068E-2</c:v>
                </c:pt>
                <c:pt idx="6826">
                  <c:v>7.1187930276841949E-2</c:v>
                </c:pt>
                <c:pt idx="6827">
                  <c:v>7.1177504393673111E-2</c:v>
                </c:pt>
                <c:pt idx="6828">
                  <c:v>7.1167081563918586E-2</c:v>
                </c:pt>
                <c:pt idx="6829">
                  <c:v>7.1156661786237183E-2</c:v>
                </c:pt>
                <c:pt idx="6830">
                  <c:v>7.1146245059288543E-2</c:v>
                </c:pt>
                <c:pt idx="6831">
                  <c:v>7.1135831381733017E-2</c:v>
                </c:pt>
                <c:pt idx="6832">
                  <c:v>7.1125420752231813E-2</c:v>
                </c:pt>
                <c:pt idx="6833">
                  <c:v>7.1115013169446878E-2</c:v>
                </c:pt>
                <c:pt idx="6834">
                  <c:v>7.1104608632040961E-2</c:v>
                </c:pt>
                <c:pt idx="6835">
                  <c:v>7.109420713867759E-2</c:v>
                </c:pt>
                <c:pt idx="6836">
                  <c:v>7.1083808688021055E-2</c:v>
                </c:pt>
                <c:pt idx="6837">
                  <c:v>7.1073413278736466E-2</c:v>
                </c:pt>
                <c:pt idx="6838">
                  <c:v>7.1209241117122388E-2</c:v>
                </c:pt>
                <c:pt idx="6839">
                  <c:v>7.119883040935672E-2</c:v>
                </c:pt>
                <c:pt idx="6840">
                  <c:v>7.1334600204648449E-2</c:v>
                </c:pt>
                <c:pt idx="6841">
                  <c:v>7.132417421806489E-2</c:v>
                </c:pt>
                <c:pt idx="6842">
                  <c:v>7.1313751278678936E-2</c:v>
                </c:pt>
                <c:pt idx="6843">
                  <c:v>7.1303331385154878E-2</c:v>
                </c:pt>
                <c:pt idx="6844">
                  <c:v>7.1292914536157784E-2</c:v>
                </c:pt>
                <c:pt idx="6845">
                  <c:v>7.1282500730353485E-2</c:v>
                </c:pt>
                <c:pt idx="6846">
                  <c:v>7.1272089966408644E-2</c:v>
                </c:pt>
                <c:pt idx="6847">
                  <c:v>7.1261682242990648E-2</c:v>
                </c:pt>
                <c:pt idx="6848">
                  <c:v>7.1251277558767701E-2</c:v>
                </c:pt>
                <c:pt idx="6849">
                  <c:v>7.1240875912408755E-2</c:v>
                </c:pt>
                <c:pt idx="6850">
                  <c:v>7.123047730258357E-2</c:v>
                </c:pt>
                <c:pt idx="6851">
                  <c:v>7.1220081727962639E-2</c:v>
                </c:pt>
                <c:pt idx="6852">
                  <c:v>7.135561068145338E-2</c:v>
                </c:pt>
                <c:pt idx="6853">
                  <c:v>7.1345199883279836E-2</c:v>
                </c:pt>
                <c:pt idx="6854">
                  <c:v>7.1334792122538293E-2</c:v>
                </c:pt>
                <c:pt idx="6855">
                  <c:v>7.1324387397899647E-2</c:v>
                </c:pt>
                <c:pt idx="6856">
                  <c:v>7.1313985708035585E-2</c:v>
                </c:pt>
                <c:pt idx="6857">
                  <c:v>7.1303587051618544E-2</c:v>
                </c:pt>
                <c:pt idx="6858">
                  <c:v>7.1293191427321767E-2</c:v>
                </c:pt>
                <c:pt idx="6859">
                  <c:v>7.1282798833819244E-2</c:v>
                </c:pt>
                <c:pt idx="6860">
                  <c:v>7.1272409269785744E-2</c:v>
                </c:pt>
                <c:pt idx="6861">
                  <c:v>7.1262022733896827E-2</c:v>
                </c:pt>
                <c:pt idx="6862">
                  <c:v>7.1251639224828786E-2</c:v>
                </c:pt>
                <c:pt idx="6863">
                  <c:v>7.1241258741258737E-2</c:v>
                </c:pt>
                <c:pt idx="6864">
                  <c:v>7.1230881281864528E-2</c:v>
                </c:pt>
                <c:pt idx="6865">
                  <c:v>7.1220506845324785E-2</c:v>
                </c:pt>
                <c:pt idx="6866">
                  <c:v>7.1210135430318913E-2</c:v>
                </c:pt>
                <c:pt idx="6867">
                  <c:v>7.1199767035527078E-2</c:v>
                </c:pt>
                <c:pt idx="6868">
                  <c:v>7.1189401659630225E-2</c:v>
                </c:pt>
                <c:pt idx="6869">
                  <c:v>7.1179039301310046E-2</c:v>
                </c:pt>
                <c:pt idx="6870">
                  <c:v>7.1168679959249012E-2</c:v>
                </c:pt>
                <c:pt idx="6871">
                  <c:v>7.1303841676367871E-2</c:v>
                </c:pt>
                <c:pt idx="6872">
                  <c:v>7.1293467190455401E-2</c:v>
                </c:pt>
                <c:pt idx="6873">
                  <c:v>7.128309572301425E-2</c:v>
                </c:pt>
                <c:pt idx="6874">
                  <c:v>7.1272727272727279E-2</c:v>
                </c:pt>
                <c:pt idx="6875">
                  <c:v>7.1262361838278068E-2</c:v>
                </c:pt>
                <c:pt idx="6876">
                  <c:v>7.1251999418351031E-2</c:v>
                </c:pt>
                <c:pt idx="6877">
                  <c:v>7.1241640011631288E-2</c:v>
                </c:pt>
                <c:pt idx="6878">
                  <c:v>7.1231283616804766E-2</c:v>
                </c:pt>
                <c:pt idx="6879">
                  <c:v>7.1220930232558141E-2</c:v>
                </c:pt>
                <c:pt idx="6880">
                  <c:v>7.1210579857578837E-2</c:v>
                </c:pt>
                <c:pt idx="6881">
                  <c:v>7.1200232490555071E-2</c:v>
                </c:pt>
                <c:pt idx="6882">
                  <c:v>7.1189888130175794E-2</c:v>
                </c:pt>
                <c:pt idx="6883">
                  <c:v>7.1179546775130734E-2</c:v>
                </c:pt>
                <c:pt idx="6884">
                  <c:v>7.1169208424110383E-2</c:v>
                </c:pt>
                <c:pt idx="6885">
                  <c:v>7.1158873075805984E-2</c:v>
                </c:pt>
                <c:pt idx="6886">
                  <c:v>7.1293741832437932E-2</c:v>
                </c:pt>
                <c:pt idx="6887">
                  <c:v>7.1283391405342622E-2</c:v>
                </c:pt>
                <c:pt idx="6888">
                  <c:v>7.127304398316156E-2</c:v>
                </c:pt>
                <c:pt idx="6889">
                  <c:v>7.1262699564586363E-2</c:v>
                </c:pt>
                <c:pt idx="6890">
                  <c:v>7.1252358148309394E-2</c:v>
                </c:pt>
                <c:pt idx="6891">
                  <c:v>7.1242019733023798E-2</c:v>
                </c:pt>
                <c:pt idx="6892">
                  <c:v>7.123168431742348E-2</c:v>
                </c:pt>
                <c:pt idx="6893">
                  <c:v>7.1221351900203081E-2</c:v>
                </c:pt>
                <c:pt idx="6894">
                  <c:v>7.121102248005802E-2</c:v>
                </c:pt>
                <c:pt idx="6895">
                  <c:v>7.1200696055684451E-2</c:v>
                </c:pt>
                <c:pt idx="6896">
                  <c:v>7.1190372625779319E-2</c:v>
                </c:pt>
                <c:pt idx="6897">
                  <c:v>7.1180052189040305E-2</c:v>
                </c:pt>
                <c:pt idx="6898">
                  <c:v>7.1169734744165825E-2</c:v>
                </c:pt>
                <c:pt idx="6899">
                  <c:v>7.1159420289855072E-2</c:v>
                </c:pt>
                <c:pt idx="6900">
                  <c:v>7.1149108824808002E-2</c:v>
                </c:pt>
                <c:pt idx="6901">
                  <c:v>7.1138800347725295E-2</c:v>
                </c:pt>
                <c:pt idx="6902">
                  <c:v>7.1128494857308419E-2</c:v>
                </c:pt>
                <c:pt idx="6903">
                  <c:v>7.1118192352259565E-2</c:v>
                </c:pt>
                <c:pt idx="6904">
                  <c:v>7.1107892831281674E-2</c:v>
                </c:pt>
                <c:pt idx="6905">
                  <c:v>7.1097596293078477E-2</c:v>
                </c:pt>
                <c:pt idx="6906">
                  <c:v>7.1087302736354427E-2</c:v>
                </c:pt>
                <c:pt idx="6907">
                  <c:v>7.1077012159814712E-2</c:v>
                </c:pt>
                <c:pt idx="6908">
                  <c:v>7.121146330872774E-2</c:v>
                </c:pt>
                <c:pt idx="6909">
                  <c:v>7.1201157742402321E-2</c:v>
                </c:pt>
                <c:pt idx="6910">
                  <c:v>7.1190855158443062E-2</c:v>
                </c:pt>
                <c:pt idx="6911">
                  <c:v>7.1325231481481483E-2</c:v>
                </c:pt>
                <c:pt idx="6912">
                  <c:v>7.1314913930276294E-2</c:v>
                </c:pt>
                <c:pt idx="6913">
                  <c:v>7.1304599363610069E-2</c:v>
                </c:pt>
                <c:pt idx="6914">
                  <c:v>7.1294287780187995E-2</c:v>
                </c:pt>
                <c:pt idx="6915">
                  <c:v>7.1283979178716025E-2</c:v>
                </c:pt>
                <c:pt idx="6916">
                  <c:v>7.1273673557900818E-2</c:v>
                </c:pt>
                <c:pt idx="6917">
                  <c:v>7.1263370916449839E-2</c:v>
                </c:pt>
                <c:pt idx="6918">
                  <c:v>7.125307125307126E-2</c:v>
                </c:pt>
                <c:pt idx="6919">
                  <c:v>7.1242774566473988E-2</c:v>
                </c:pt>
                <c:pt idx="6920">
                  <c:v>7.1232480855367722E-2</c:v>
                </c:pt>
                <c:pt idx="6921">
                  <c:v>7.1222190118462869E-2</c:v>
                </c:pt>
                <c:pt idx="6922">
                  <c:v>7.1211902354470599E-2</c:v>
                </c:pt>
                <c:pt idx="6923">
                  <c:v>7.1201617562102831E-2</c:v>
                </c:pt>
                <c:pt idx="6924">
                  <c:v>7.133574007220217E-2</c:v>
                </c:pt>
                <c:pt idx="6925">
                  <c:v>7.1325440369621712E-2</c:v>
                </c:pt>
                <c:pt idx="6926">
                  <c:v>7.1315143640825751E-2</c:v>
                </c:pt>
                <c:pt idx="6927">
                  <c:v>7.1304849884526553E-2</c:v>
                </c:pt>
                <c:pt idx="6928">
                  <c:v>7.1294559099437146E-2</c:v>
                </c:pt>
                <c:pt idx="6929">
                  <c:v>7.1284271284271283E-2</c:v>
                </c:pt>
                <c:pt idx="6930">
                  <c:v>7.1273986437743478E-2</c:v>
                </c:pt>
                <c:pt idx="6931">
                  <c:v>7.1263704558568952E-2</c:v>
                </c:pt>
                <c:pt idx="6932">
                  <c:v>7.1253425645463719E-2</c:v>
                </c:pt>
                <c:pt idx="6933">
                  <c:v>7.1243149697144501E-2</c:v>
                </c:pt>
                <c:pt idx="6934">
                  <c:v>7.1232876712328766E-2</c:v>
                </c:pt>
                <c:pt idx="6935">
                  <c:v>7.1222606689734722E-2</c:v>
                </c:pt>
                <c:pt idx="6936">
                  <c:v>7.1212339628081309E-2</c:v>
                </c:pt>
                <c:pt idx="6937">
                  <c:v>7.1202075526088204E-2</c:v>
                </c:pt>
                <c:pt idx="6938">
                  <c:v>7.1335927367055768E-2</c:v>
                </c:pt>
                <c:pt idx="6939">
                  <c:v>7.1325648414985593E-2</c:v>
                </c:pt>
                <c:pt idx="6940">
                  <c:v>7.1315372424722662E-2</c:v>
                </c:pt>
                <c:pt idx="6941">
                  <c:v>7.130509939498704E-2</c:v>
                </c:pt>
                <c:pt idx="6942">
                  <c:v>7.1294829324499501E-2</c:v>
                </c:pt>
                <c:pt idx="6943">
                  <c:v>7.1284562211981567E-2</c:v>
                </c:pt>
                <c:pt idx="6944">
                  <c:v>7.1274298056155511E-2</c:v>
                </c:pt>
                <c:pt idx="6945">
                  <c:v>7.1264036855744312E-2</c:v>
                </c:pt>
                <c:pt idx="6946">
                  <c:v>7.1253778609471713E-2</c:v>
                </c:pt>
                <c:pt idx="6947">
                  <c:v>7.1387449625791591E-2</c:v>
                </c:pt>
                <c:pt idx="6948">
                  <c:v>7.137717657216866E-2</c:v>
                </c:pt>
                <c:pt idx="6949">
                  <c:v>7.1366906474820149E-2</c:v>
                </c:pt>
                <c:pt idx="6950">
                  <c:v>7.1500503524672715E-2</c:v>
                </c:pt>
                <c:pt idx="6951">
                  <c:v>7.1490218642117381E-2</c:v>
                </c:pt>
                <c:pt idx="6952">
                  <c:v>7.162375952826118E-2</c:v>
                </c:pt>
                <c:pt idx="6953">
                  <c:v>7.1613459879206212E-2</c:v>
                </c:pt>
                <c:pt idx="6954">
                  <c:v>7.1603163191948233E-2</c:v>
                </c:pt>
                <c:pt idx="6955">
                  <c:v>7.1592869465209888E-2</c:v>
                </c:pt>
                <c:pt idx="6956">
                  <c:v>7.1582578697714533E-2</c:v>
                </c:pt>
                <c:pt idx="6957">
                  <c:v>7.1572290888186257E-2</c:v>
                </c:pt>
                <c:pt idx="6958">
                  <c:v>7.1562006035349901E-2</c:v>
                </c:pt>
                <c:pt idx="6959">
                  <c:v>7.1551724137931039E-2</c:v>
                </c:pt>
                <c:pt idx="6960">
                  <c:v>7.1541445194655939E-2</c:v>
                </c:pt>
                <c:pt idx="6961">
                  <c:v>7.1531169204251649E-2</c:v>
                </c:pt>
                <c:pt idx="6962">
                  <c:v>7.1520896165445935E-2</c:v>
                </c:pt>
                <c:pt idx="6963">
                  <c:v>7.151062607696726E-2</c:v>
                </c:pt>
                <c:pt idx="6964">
                  <c:v>7.1500358937544861E-2</c:v>
                </c:pt>
                <c:pt idx="6965">
                  <c:v>7.14900947459087E-2</c:v>
                </c:pt>
                <c:pt idx="6966">
                  <c:v>7.147983350078943E-2</c:v>
                </c:pt>
                <c:pt idx="6967">
                  <c:v>7.1469575200918484E-2</c:v>
                </c:pt>
                <c:pt idx="6968">
                  <c:v>7.1459319845027985E-2</c:v>
                </c:pt>
                <c:pt idx="6969">
                  <c:v>7.1592539454806314E-2</c:v>
                </c:pt>
                <c:pt idx="6970">
                  <c:v>7.1582269401807494E-2</c:v>
                </c:pt>
                <c:pt idx="6971">
                  <c:v>7.1572002294893855E-2</c:v>
                </c:pt>
                <c:pt idx="6972">
                  <c:v>7.1561738132797939E-2</c:v>
                </c:pt>
                <c:pt idx="6973">
                  <c:v>7.155147691425294E-2</c:v>
                </c:pt>
                <c:pt idx="6974">
                  <c:v>7.1541218637992829E-2</c:v>
                </c:pt>
                <c:pt idx="6975">
                  <c:v>7.1530963302752298E-2</c:v>
                </c:pt>
                <c:pt idx="6976">
                  <c:v>7.1520710907266735E-2</c:v>
                </c:pt>
                <c:pt idx="6977">
                  <c:v>7.1510461450272289E-2</c:v>
                </c:pt>
                <c:pt idx="6978">
                  <c:v>7.1500214930505804E-2</c:v>
                </c:pt>
                <c:pt idx="6979">
                  <c:v>7.1489971346704873E-2</c:v>
                </c:pt>
                <c:pt idx="6980">
                  <c:v>7.1479730697607796E-2</c:v>
                </c:pt>
                <c:pt idx="6981">
                  <c:v>7.1469492981953597E-2</c:v>
                </c:pt>
                <c:pt idx="6982">
                  <c:v>7.1459258198482034E-2</c:v>
                </c:pt>
                <c:pt idx="6983">
                  <c:v>7.1449026345933558E-2</c:v>
                </c:pt>
                <c:pt idx="6984">
                  <c:v>7.1438797423049386E-2</c:v>
                </c:pt>
                <c:pt idx="6985">
                  <c:v>7.1428571428571425E-2</c:v>
                </c:pt>
                <c:pt idx="6986">
                  <c:v>7.1418348361242306E-2</c:v>
                </c:pt>
                <c:pt idx="6987">
                  <c:v>7.1408128219805383E-2</c:v>
                </c:pt>
                <c:pt idx="6988">
                  <c:v>7.1540992988982685E-2</c:v>
                </c:pt>
                <c:pt idx="6989">
                  <c:v>7.1530758226037203E-2</c:v>
                </c:pt>
                <c:pt idx="6990">
                  <c:v>7.1520526391074243E-2</c:v>
                </c:pt>
                <c:pt idx="6991">
                  <c:v>7.1510297482837534E-2</c:v>
                </c:pt>
                <c:pt idx="6992">
                  <c:v>7.164307164307164E-2</c:v>
                </c:pt>
                <c:pt idx="6993">
                  <c:v>7.1632828138404353E-2</c:v>
                </c:pt>
                <c:pt idx="6994">
                  <c:v>7.1622587562544679E-2</c:v>
                </c:pt>
                <c:pt idx="6995">
                  <c:v>7.1612349914236706E-2</c:v>
                </c:pt>
                <c:pt idx="6996">
                  <c:v>7.1602115192225244E-2</c:v>
                </c:pt>
                <c:pt idx="6997">
                  <c:v>7.1591883395255781E-2</c:v>
                </c:pt>
                <c:pt idx="6998">
                  <c:v>7.1581654522074586E-2</c:v>
                </c:pt>
                <c:pt idx="6999">
                  <c:v>7.1571428571428578E-2</c:v>
                </c:pt>
                <c:pt idx="7000">
                  <c:v>7.1561205542065423E-2</c:v>
                </c:pt>
                <c:pt idx="7001">
                  <c:v>7.1550985432733499E-2</c:v>
                </c:pt>
                <c:pt idx="7002">
                  <c:v>7.1540768242181918E-2</c:v>
                </c:pt>
                <c:pt idx="7003">
                  <c:v>7.1530553969160485E-2</c:v>
                </c:pt>
                <c:pt idx="7004">
                  <c:v>7.1520342612419699E-2</c:v>
                </c:pt>
                <c:pt idx="7005">
                  <c:v>7.1652868969454747E-2</c:v>
                </c:pt>
                <c:pt idx="7006">
                  <c:v>7.1642643071214498E-2</c:v>
                </c:pt>
                <c:pt idx="7007">
                  <c:v>7.16324200913242E-2</c:v>
                </c:pt>
                <c:pt idx="7008">
                  <c:v>7.1622200028534741E-2</c:v>
                </c:pt>
                <c:pt idx="7009">
                  <c:v>7.1611982881597716E-2</c:v>
                </c:pt>
                <c:pt idx="7010">
                  <c:v>7.1601768649265443E-2</c:v>
                </c:pt>
                <c:pt idx="7011">
                  <c:v>7.1591557330290934E-2</c:v>
                </c:pt>
                <c:pt idx="7012">
                  <c:v>7.158134892342792E-2</c:v>
                </c:pt>
                <c:pt idx="7013">
                  <c:v>7.1713715426290278E-2</c:v>
                </c:pt>
                <c:pt idx="7014">
                  <c:v>7.1703492516037068E-2</c:v>
                </c:pt>
                <c:pt idx="7015">
                  <c:v>7.1693272519954387E-2</c:v>
                </c:pt>
                <c:pt idx="7016">
                  <c:v>7.1683055436796358E-2</c:v>
                </c:pt>
                <c:pt idx="7017">
                  <c:v>7.1672841265317755E-2</c:v>
                </c:pt>
                <c:pt idx="7018">
                  <c:v>7.1662630004274114E-2</c:v>
                </c:pt>
                <c:pt idx="7019">
                  <c:v>7.1652421652421652E-2</c:v>
                </c:pt>
                <c:pt idx="7020">
                  <c:v>7.1642216208517309E-2</c:v>
                </c:pt>
                <c:pt idx="7021">
                  <c:v>7.1632013671318717E-2</c:v>
                </c:pt>
                <c:pt idx="7022">
                  <c:v>7.1621814039584217E-2</c:v>
                </c:pt>
                <c:pt idx="7023">
                  <c:v>7.1611617312072898E-2</c:v>
                </c:pt>
                <c:pt idx="7024">
                  <c:v>7.1601423487544488E-2</c:v>
                </c:pt>
                <c:pt idx="7025">
                  <c:v>7.1591232564759466E-2</c:v>
                </c:pt>
                <c:pt idx="7026">
                  <c:v>7.1581044542479003E-2</c:v>
                </c:pt>
                <c:pt idx="7027">
                  <c:v>7.1570859419464991E-2</c:v>
                </c:pt>
                <c:pt idx="7028">
                  <c:v>7.1560677194480005E-2</c:v>
                </c:pt>
                <c:pt idx="7029">
                  <c:v>7.1550497866287338E-2</c:v>
                </c:pt>
                <c:pt idx="7030">
                  <c:v>7.1682548712843117E-2</c:v>
                </c:pt>
                <c:pt idx="7031">
                  <c:v>7.1814562002275317E-2</c:v>
                </c:pt>
                <c:pt idx="7032">
                  <c:v>7.1804350917105075E-2</c:v>
                </c:pt>
                <c:pt idx="7033">
                  <c:v>7.1794142735285754E-2</c:v>
                </c:pt>
                <c:pt idx="7034">
                  <c:v>7.1783937455579247E-2</c:v>
                </c:pt>
                <c:pt idx="7035">
                  <c:v>7.1773735076748155E-2</c:v>
                </c:pt>
                <c:pt idx="7036">
                  <c:v>7.1763535597555772E-2</c:v>
                </c:pt>
                <c:pt idx="7037">
                  <c:v>7.1895424836601302E-2</c:v>
                </c:pt>
                <c:pt idx="7038">
                  <c:v>7.2027276601790022E-2</c:v>
                </c:pt>
                <c:pt idx="7039">
                  <c:v>7.2017045454545459E-2</c:v>
                </c:pt>
                <c:pt idx="7040">
                  <c:v>7.2006817213463997E-2</c:v>
                </c:pt>
                <c:pt idx="7041">
                  <c:v>7.1996591877307586E-2</c:v>
                </c:pt>
                <c:pt idx="7042">
                  <c:v>7.1986369444838841E-2</c:v>
                </c:pt>
                <c:pt idx="7043">
                  <c:v>7.1976149914821125E-2</c:v>
                </c:pt>
                <c:pt idx="7044">
                  <c:v>7.1965933286018455E-2</c:v>
                </c:pt>
                <c:pt idx="7045">
                  <c:v>7.1955719557195569E-2</c:v>
                </c:pt>
                <c:pt idx="7046">
                  <c:v>7.1945508727117927E-2</c:v>
                </c:pt>
                <c:pt idx="7047">
                  <c:v>7.193530079455164E-2</c:v>
                </c:pt>
                <c:pt idx="7048">
                  <c:v>7.1925095758263585E-2</c:v>
                </c:pt>
                <c:pt idx="7049">
                  <c:v>7.1914893617021275E-2</c:v>
                </c:pt>
                <c:pt idx="7050">
                  <c:v>7.1904694369592972E-2</c:v>
                </c:pt>
                <c:pt idx="7051">
                  <c:v>7.1894498014747593E-2</c:v>
                </c:pt>
                <c:pt idx="7052">
                  <c:v>7.1884304551254788E-2</c:v>
                </c:pt>
                <c:pt idx="7053">
                  <c:v>7.2015877516302812E-2</c:v>
                </c:pt>
                <c:pt idx="7054">
                  <c:v>7.2005669737774627E-2</c:v>
                </c:pt>
                <c:pt idx="7055">
                  <c:v>7.1995464852607716E-2</c:v>
                </c:pt>
                <c:pt idx="7056">
                  <c:v>7.1985262859572061E-2</c:v>
                </c:pt>
                <c:pt idx="7057">
                  <c:v>7.1975063757438368E-2</c:v>
                </c:pt>
                <c:pt idx="7058">
                  <c:v>7.1964867544978037E-2</c:v>
                </c:pt>
                <c:pt idx="7059">
                  <c:v>7.1954674220963175E-2</c:v>
                </c:pt>
                <c:pt idx="7060">
                  <c:v>7.1944483784166555E-2</c:v>
                </c:pt>
                <c:pt idx="7061">
                  <c:v>7.1934296233361658E-2</c:v>
                </c:pt>
                <c:pt idx="7062">
                  <c:v>7.2065694464108737E-2</c:v>
                </c:pt>
                <c:pt idx="7063">
                  <c:v>7.2055492638731594E-2</c:v>
                </c:pt>
                <c:pt idx="7064">
                  <c:v>7.2045293701344659E-2</c:v>
                </c:pt>
                <c:pt idx="7065">
                  <c:v>7.2176620435890182E-2</c:v>
                </c:pt>
                <c:pt idx="7066">
                  <c:v>7.2166407244941277E-2</c:v>
                </c:pt>
                <c:pt idx="7067">
                  <c:v>7.2156196943972836E-2</c:v>
                </c:pt>
                <c:pt idx="7068">
                  <c:v>7.2145989531758381E-2</c:v>
                </c:pt>
                <c:pt idx="7069">
                  <c:v>7.2135785007072142E-2</c:v>
                </c:pt>
                <c:pt idx="7070">
                  <c:v>7.2125583368689017E-2</c:v>
                </c:pt>
                <c:pt idx="7071">
                  <c:v>7.2115384615384609E-2</c:v>
                </c:pt>
                <c:pt idx="7072">
                  <c:v>7.2105188745935245E-2</c:v>
                </c:pt>
                <c:pt idx="7073">
                  <c:v>7.2094995759117902E-2</c:v>
                </c:pt>
                <c:pt idx="7074">
                  <c:v>7.2084805653710241E-2</c:v>
                </c:pt>
                <c:pt idx="7075">
                  <c:v>7.2074618428490667E-2</c:v>
                </c:pt>
                <c:pt idx="7076">
                  <c:v>7.2064434082238241E-2</c:v>
                </c:pt>
                <c:pt idx="7077">
                  <c:v>7.2054252613732689E-2</c:v>
                </c:pt>
                <c:pt idx="7078">
                  <c:v>7.2044074021754487E-2</c:v>
                </c:pt>
                <c:pt idx="7079">
                  <c:v>7.2033898305084748E-2</c:v>
                </c:pt>
                <c:pt idx="7080">
                  <c:v>7.2023725462505295E-2</c:v>
                </c:pt>
                <c:pt idx="7081">
                  <c:v>7.2013555492798642E-2</c:v>
                </c:pt>
                <c:pt idx="7082">
                  <c:v>7.2003388394747986E-2</c:v>
                </c:pt>
                <c:pt idx="7083">
                  <c:v>7.1993224167137215E-2</c:v>
                </c:pt>
                <c:pt idx="7084">
                  <c:v>7.1983062808750886E-2</c:v>
                </c:pt>
                <c:pt idx="7085">
                  <c:v>7.1972904318374262E-2</c:v>
                </c:pt>
                <c:pt idx="7086">
                  <c:v>7.1962748694793285E-2</c:v>
                </c:pt>
                <c:pt idx="7087">
                  <c:v>7.1952595936794581E-2</c:v>
                </c:pt>
                <c:pt idx="7088">
                  <c:v>7.1942446043165464E-2</c:v>
                </c:pt>
                <c:pt idx="7089">
                  <c:v>7.1932299012693934E-2</c:v>
                </c:pt>
                <c:pt idx="7090">
                  <c:v>7.1922154844168668E-2</c:v>
                </c:pt>
                <c:pt idx="7091">
                  <c:v>7.1912013536379021E-2</c:v>
                </c:pt>
                <c:pt idx="7092">
                  <c:v>7.1901875088115047E-2</c:v>
                </c:pt>
                <c:pt idx="7093">
                  <c:v>7.203270369326191E-2</c:v>
                </c:pt>
                <c:pt idx="7094">
                  <c:v>7.2022551092318532E-2</c:v>
                </c:pt>
                <c:pt idx="7095">
                  <c:v>7.2012401352874858E-2</c:v>
                </c:pt>
                <c:pt idx="7096">
                  <c:v>7.2002254473721286E-2</c:v>
                </c:pt>
                <c:pt idx="7097">
                  <c:v>7.1992110453648922E-2</c:v>
                </c:pt>
                <c:pt idx="7098">
                  <c:v>7.1981969291449496E-2</c:v>
                </c:pt>
                <c:pt idx="7099">
                  <c:v>7.1971830985915489E-2</c:v>
                </c:pt>
                <c:pt idx="7100">
                  <c:v>7.1961695535840017E-2</c:v>
                </c:pt>
                <c:pt idx="7101">
                  <c:v>7.1951562940016894E-2</c:v>
                </c:pt>
                <c:pt idx="7102">
                  <c:v>7.1941433197240598E-2</c:v>
                </c:pt>
                <c:pt idx="7103">
                  <c:v>7.19313063063063E-2</c:v>
                </c:pt>
                <c:pt idx="7104">
                  <c:v>7.1921182266009853E-2</c:v>
                </c:pt>
                <c:pt idx="7105">
                  <c:v>7.1911061075147761E-2</c:v>
                </c:pt>
                <c:pt idx="7106">
                  <c:v>7.1900942732517237E-2</c:v>
                </c:pt>
                <c:pt idx="7107">
                  <c:v>7.1890827236916158E-2</c:v>
                </c:pt>
                <c:pt idx="7108">
                  <c:v>7.2021381347587565E-2</c:v>
                </c:pt>
                <c:pt idx="7109">
                  <c:v>7.2011251758087202E-2</c:v>
                </c:pt>
                <c:pt idx="7110">
                  <c:v>7.2001125017578396E-2</c:v>
                </c:pt>
                <c:pt idx="7111">
                  <c:v>7.19910011248594E-2</c:v>
                </c:pt>
                <c:pt idx="7112">
                  <c:v>7.198088007872909E-2</c:v>
                </c:pt>
                <c:pt idx="7113">
                  <c:v>7.1970761877987066E-2</c:v>
                </c:pt>
                <c:pt idx="7114">
                  <c:v>7.1960646521433594E-2</c:v>
                </c:pt>
                <c:pt idx="7115">
                  <c:v>7.2091062394603708E-2</c:v>
                </c:pt>
                <c:pt idx="7116">
                  <c:v>7.2080932977378109E-2</c:v>
                </c:pt>
                <c:pt idx="7117">
                  <c:v>7.2070806406293902E-2</c:v>
                </c:pt>
                <c:pt idx="7118">
                  <c:v>7.2060682680151714E-2</c:v>
                </c:pt>
                <c:pt idx="7119">
                  <c:v>7.2050561797752807E-2</c:v>
                </c:pt>
                <c:pt idx="7120">
                  <c:v>7.204044375789917E-2</c:v>
                </c:pt>
                <c:pt idx="7121">
                  <c:v>7.2030328559393425E-2</c:v>
                </c:pt>
                <c:pt idx="7122">
                  <c:v>7.2020216201038892E-2</c:v>
                </c:pt>
                <c:pt idx="7123">
                  <c:v>7.2010106681639527E-2</c:v>
                </c:pt>
                <c:pt idx="7124">
                  <c:v>7.1999999999999995E-2</c:v>
                </c:pt>
                <c:pt idx="7125">
                  <c:v>7.1989896154925626E-2</c:v>
                </c:pt>
                <c:pt idx="7126">
                  <c:v>7.1979795145222389E-2</c:v>
                </c:pt>
                <c:pt idx="7127">
                  <c:v>7.1969696969696975E-2</c:v>
                </c:pt>
                <c:pt idx="7128">
                  <c:v>7.1959601627156686E-2</c:v>
                </c:pt>
                <c:pt idx="7129">
                  <c:v>7.1949509116409543E-2</c:v>
                </c:pt>
                <c:pt idx="7130">
                  <c:v>7.1939419436264196E-2</c:v>
                </c:pt>
                <c:pt idx="7131">
                  <c:v>7.1929332585530012E-2</c:v>
                </c:pt>
                <c:pt idx="7132">
                  <c:v>7.2059442030001405E-2</c:v>
                </c:pt>
                <c:pt idx="7133">
                  <c:v>7.2049341183067009E-2</c:v>
                </c:pt>
                <c:pt idx="7134">
                  <c:v>7.217939733707078E-2</c:v>
                </c:pt>
                <c:pt idx="7135">
                  <c:v>7.2169282511210756E-2</c:v>
                </c:pt>
                <c:pt idx="7136">
                  <c:v>7.215917051982626E-2</c:v>
                </c:pt>
                <c:pt idx="7137">
                  <c:v>7.2149061361725969E-2</c:v>
                </c:pt>
                <c:pt idx="7138">
                  <c:v>7.2138955035719293E-2</c:v>
                </c:pt>
                <c:pt idx="7139">
                  <c:v>7.212885154061624E-2</c:v>
                </c:pt>
                <c:pt idx="7140">
                  <c:v>7.2118750875227552E-2</c:v>
                </c:pt>
                <c:pt idx="7141">
                  <c:v>7.224866984038085E-2</c:v>
                </c:pt>
                <c:pt idx="7142">
                  <c:v>7.2238555228895426E-2</c:v>
                </c:pt>
                <c:pt idx="7143">
                  <c:v>7.2228443449048149E-2</c:v>
                </c:pt>
                <c:pt idx="7144">
                  <c:v>7.2218334499650108E-2</c:v>
                </c:pt>
                <c:pt idx="7145">
                  <c:v>7.2208228379513018E-2</c:v>
                </c:pt>
                <c:pt idx="7146">
                  <c:v>7.2198125087449286E-2</c:v>
                </c:pt>
                <c:pt idx="7147">
                  <c:v>7.2327923894795754E-2</c:v>
                </c:pt>
                <c:pt idx="7148">
                  <c:v>7.2317806686249819E-2</c:v>
                </c:pt>
                <c:pt idx="7149">
                  <c:v>7.2307692307692309E-2</c:v>
                </c:pt>
                <c:pt idx="7150">
                  <c:v>7.229758075793595E-2</c:v>
                </c:pt>
                <c:pt idx="7151">
                  <c:v>7.2287472035794179E-2</c:v>
                </c:pt>
                <c:pt idx="7152">
                  <c:v>7.2277366140081081E-2</c:v>
                </c:pt>
                <c:pt idx="7153">
                  <c:v>7.2267263069611412E-2</c:v>
                </c:pt>
                <c:pt idx="7154">
                  <c:v>7.2257162823200563E-2</c:v>
                </c:pt>
                <c:pt idx="7155">
                  <c:v>7.224706539966462E-2</c:v>
                </c:pt>
                <c:pt idx="7156">
                  <c:v>7.2236970797820321E-2</c:v>
                </c:pt>
                <c:pt idx="7157">
                  <c:v>7.2366582844369934E-2</c:v>
                </c:pt>
                <c:pt idx="7158">
                  <c:v>7.2356474367928483E-2</c:v>
                </c:pt>
                <c:pt idx="7159">
                  <c:v>7.2346368715083792E-2</c:v>
                </c:pt>
                <c:pt idx="7160">
                  <c:v>7.2336265884652987E-2</c:v>
                </c:pt>
                <c:pt idx="7161">
                  <c:v>7.2326165875453791E-2</c:v>
                </c:pt>
                <c:pt idx="7162">
                  <c:v>7.2316068686304621E-2</c:v>
                </c:pt>
                <c:pt idx="7163">
                  <c:v>7.2305974316024563E-2</c:v>
                </c:pt>
                <c:pt idx="7164">
                  <c:v>7.229588276343335E-2</c:v>
                </c:pt>
                <c:pt idx="7165">
                  <c:v>7.2285794027351385E-2</c:v>
                </c:pt>
                <c:pt idx="7166">
                  <c:v>7.2275708106599695E-2</c:v>
                </c:pt>
                <c:pt idx="7167">
                  <c:v>7.2265625E-2</c:v>
                </c:pt>
                <c:pt idx="7168">
                  <c:v>7.2255544706374672E-2</c:v>
                </c:pt>
                <c:pt idx="7169">
                  <c:v>7.2245467224546722E-2</c:v>
                </c:pt>
                <c:pt idx="7170">
                  <c:v>7.2235392553339842E-2</c:v>
                </c:pt>
                <c:pt idx="7171">
                  <c:v>7.222532069157836E-2</c:v>
                </c:pt>
                <c:pt idx="7172">
                  <c:v>7.2354663320786286E-2</c:v>
                </c:pt>
                <c:pt idx="7173">
                  <c:v>7.2344577641483138E-2</c:v>
                </c:pt>
                <c:pt idx="7174">
                  <c:v>7.2334494773519165E-2</c:v>
                </c:pt>
                <c:pt idx="7175">
                  <c:v>7.2324414715719057E-2</c:v>
                </c:pt>
                <c:pt idx="7176">
                  <c:v>7.2314337466908185E-2</c:v>
                </c:pt>
                <c:pt idx="7177">
                  <c:v>7.2304263025912516E-2</c:v>
                </c:pt>
                <c:pt idx="7178">
                  <c:v>7.229419139155871E-2</c:v>
                </c:pt>
                <c:pt idx="7179">
                  <c:v>7.2423398328690811E-2</c:v>
                </c:pt>
                <c:pt idx="7180">
                  <c:v>7.2413312909065594E-2</c:v>
                </c:pt>
                <c:pt idx="7181">
                  <c:v>7.2403230297967136E-2</c:v>
                </c:pt>
                <c:pt idx="7182">
                  <c:v>7.2393150494222472E-2</c:v>
                </c:pt>
                <c:pt idx="7183">
                  <c:v>7.2383073496659248E-2</c:v>
                </c:pt>
                <c:pt idx="7184">
                  <c:v>7.2372999304105776E-2</c:v>
                </c:pt>
                <c:pt idx="7185">
                  <c:v>7.2362927915391034E-2</c:v>
                </c:pt>
                <c:pt idx="7186">
                  <c:v>7.2352859329344654E-2</c:v>
                </c:pt>
                <c:pt idx="7187">
                  <c:v>7.2342793544796891E-2</c:v>
                </c:pt>
                <c:pt idx="7188">
                  <c:v>7.2332730560578665E-2</c:v>
                </c:pt>
                <c:pt idx="7189">
                  <c:v>7.2461752433936016E-2</c:v>
                </c:pt>
                <c:pt idx="7190">
                  <c:v>7.245167570574329E-2</c:v>
                </c:pt>
                <c:pt idx="7191">
                  <c:v>7.2441601779755282E-2</c:v>
                </c:pt>
                <c:pt idx="7192">
                  <c:v>7.2431530654803275E-2</c:v>
                </c:pt>
                <c:pt idx="7193">
                  <c:v>7.2421462329719216E-2</c:v>
                </c:pt>
                <c:pt idx="7194">
                  <c:v>7.2550382209867967E-2</c:v>
                </c:pt>
                <c:pt idx="7195">
                  <c:v>7.2540300166759317E-2</c:v>
                </c:pt>
                <c:pt idx="7196">
                  <c:v>7.253022092538558E-2</c:v>
                </c:pt>
                <c:pt idx="7197">
                  <c:v>7.2520144484579052E-2</c:v>
                </c:pt>
                <c:pt idx="7198">
                  <c:v>7.2510070843172666E-2</c:v>
                </c:pt>
                <c:pt idx="7199">
                  <c:v>7.2499999999999995E-2</c:v>
                </c:pt>
                <c:pt idx="7200">
                  <c:v>7.248993195389529E-2</c:v>
                </c:pt>
                <c:pt idx="7201">
                  <c:v>7.2479866703693413E-2</c:v>
                </c:pt>
                <c:pt idx="7202">
                  <c:v>7.2469804248229908E-2</c:v>
                </c:pt>
                <c:pt idx="7203">
                  <c:v>7.2459744586340927E-2</c:v>
                </c:pt>
                <c:pt idx="7204">
                  <c:v>7.244968771686329E-2</c:v>
                </c:pt>
                <c:pt idx="7205">
                  <c:v>7.2439633638634468E-2</c:v>
                </c:pt>
                <c:pt idx="7206">
                  <c:v>7.2429582350492572E-2</c:v>
                </c:pt>
                <c:pt idx="7207">
                  <c:v>7.2419533851276363E-2</c:v>
                </c:pt>
                <c:pt idx="7208">
                  <c:v>7.2409488139825215E-2</c:v>
                </c:pt>
                <c:pt idx="7209">
                  <c:v>7.2399445214979194E-2</c:v>
                </c:pt>
                <c:pt idx="7210">
                  <c:v>7.2389405075578978E-2</c:v>
                </c:pt>
                <c:pt idx="7211">
                  <c:v>7.2379367720465895E-2</c:v>
                </c:pt>
                <c:pt idx="7212">
                  <c:v>7.2369333148481901E-2</c:v>
                </c:pt>
                <c:pt idx="7213">
                  <c:v>7.2359301358469644E-2</c:v>
                </c:pt>
                <c:pt idx="7214">
                  <c:v>7.2349272349272353E-2</c:v>
                </c:pt>
                <c:pt idx="7215">
                  <c:v>7.2339246119733927E-2</c:v>
                </c:pt>
                <c:pt idx="7216">
                  <c:v>7.23292226686989E-2</c:v>
                </c:pt>
                <c:pt idx="7217">
                  <c:v>7.2457744527569964E-2</c:v>
                </c:pt>
                <c:pt idx="7218">
                  <c:v>7.2447707438703421E-2</c:v>
                </c:pt>
                <c:pt idx="7219">
                  <c:v>7.2437673130193905E-2</c:v>
                </c:pt>
                <c:pt idx="7220">
                  <c:v>7.2566126575266579E-2</c:v>
                </c:pt>
                <c:pt idx="7221">
                  <c:v>7.2556078648573802E-2</c:v>
                </c:pt>
                <c:pt idx="7222">
                  <c:v>7.2546033504084173E-2</c:v>
                </c:pt>
                <c:pt idx="7223">
                  <c:v>7.2535991140642297E-2</c:v>
                </c:pt>
                <c:pt idx="7224">
                  <c:v>7.2525951557093432E-2</c:v>
                </c:pt>
                <c:pt idx="7225">
                  <c:v>7.2515914752283417E-2</c:v>
                </c:pt>
                <c:pt idx="7226">
                  <c:v>7.2505880725058813E-2</c:v>
                </c:pt>
                <c:pt idx="7227">
                  <c:v>7.2495849474266738E-2</c:v>
                </c:pt>
                <c:pt idx="7228">
                  <c:v>7.2485820998755016E-2</c:v>
                </c:pt>
                <c:pt idx="7229">
                  <c:v>7.2475795297372067E-2</c:v>
                </c:pt>
                <c:pt idx="7230">
                  <c:v>7.2465772368966952E-2</c:v>
                </c:pt>
                <c:pt idx="7231">
                  <c:v>7.2455752212389382E-2</c:v>
                </c:pt>
                <c:pt idx="7232">
                  <c:v>7.2445734826489694E-2</c:v>
                </c:pt>
                <c:pt idx="7233">
                  <c:v>7.243572021011889E-2</c:v>
                </c:pt>
                <c:pt idx="7234">
                  <c:v>7.2425708362128541E-2</c:v>
                </c:pt>
                <c:pt idx="7235">
                  <c:v>7.2415699281370927E-2</c:v>
                </c:pt>
                <c:pt idx="7236">
                  <c:v>7.2405692966698909E-2</c:v>
                </c:pt>
                <c:pt idx="7237">
                  <c:v>7.2395689416966016E-2</c:v>
                </c:pt>
                <c:pt idx="7238">
                  <c:v>7.2385688631026388E-2</c:v>
                </c:pt>
                <c:pt idx="7239">
                  <c:v>7.2375690607734813E-2</c:v>
                </c:pt>
                <c:pt idx="7240">
                  <c:v>7.2365695345946696E-2</c:v>
                </c:pt>
                <c:pt idx="7241">
                  <c:v>7.2355702844518088E-2</c:v>
                </c:pt>
                <c:pt idx="7242">
                  <c:v>7.234571310230567E-2</c:v>
                </c:pt>
                <c:pt idx="7243">
                  <c:v>7.2473771397018216E-2</c:v>
                </c:pt>
                <c:pt idx="7244">
                  <c:v>7.2463768115942032E-2</c:v>
                </c:pt>
                <c:pt idx="7245">
                  <c:v>7.2453767595914986E-2</c:v>
                </c:pt>
                <c:pt idx="7246">
                  <c:v>7.244376983579412E-2</c:v>
                </c:pt>
                <c:pt idx="7247">
                  <c:v>7.2433774834437081E-2</c:v>
                </c:pt>
                <c:pt idx="7248">
                  <c:v>7.242378259070216E-2</c:v>
                </c:pt>
                <c:pt idx="7249">
                  <c:v>7.2413793103448282E-2</c:v>
                </c:pt>
                <c:pt idx="7250">
                  <c:v>7.2403806371534957E-2</c:v>
                </c:pt>
                <c:pt idx="7251">
                  <c:v>7.2393822393822388E-2</c:v>
                </c:pt>
                <c:pt idx="7252">
                  <c:v>7.2521715152350757E-2</c:v>
                </c:pt>
                <c:pt idx="7253">
                  <c:v>7.2511717673008E-2</c:v>
                </c:pt>
                <c:pt idx="7254">
                  <c:v>7.2501722949689873E-2</c:v>
                </c:pt>
                <c:pt idx="7255">
                  <c:v>7.2491730981256886E-2</c:v>
                </c:pt>
                <c:pt idx="7256">
                  <c:v>7.2481741766570212E-2</c:v>
                </c:pt>
                <c:pt idx="7257">
                  <c:v>7.2471755304491597E-2</c:v>
                </c:pt>
                <c:pt idx="7258">
                  <c:v>7.2461771593883451E-2</c:v>
                </c:pt>
                <c:pt idx="7259">
                  <c:v>7.245179063360882E-2</c:v>
                </c:pt>
                <c:pt idx="7260">
                  <c:v>7.2441812422531338E-2</c:v>
                </c:pt>
                <c:pt idx="7261">
                  <c:v>7.2431836959515286E-2</c:v>
                </c:pt>
                <c:pt idx="7262">
                  <c:v>7.2421864243425588E-2</c:v>
                </c:pt>
                <c:pt idx="7263">
                  <c:v>7.2411894273127747E-2</c:v>
                </c:pt>
                <c:pt idx="7264">
                  <c:v>7.2539573296627663E-2</c:v>
                </c:pt>
                <c:pt idx="7265">
                  <c:v>7.2529589870630337E-2</c:v>
                </c:pt>
                <c:pt idx="7266">
                  <c:v>7.251960919223889E-2</c:v>
                </c:pt>
                <c:pt idx="7267">
                  <c:v>7.2509631260319202E-2</c:v>
                </c:pt>
                <c:pt idx="7268">
                  <c:v>7.2499656073737789E-2</c:v>
                </c:pt>
                <c:pt idx="7269">
                  <c:v>7.2489683631361754E-2</c:v>
                </c:pt>
                <c:pt idx="7270">
                  <c:v>7.2479713932058862E-2</c:v>
                </c:pt>
                <c:pt idx="7271">
                  <c:v>7.2607260726072612E-2</c:v>
                </c:pt>
                <c:pt idx="7272">
                  <c:v>7.2597277602089921E-2</c:v>
                </c:pt>
                <c:pt idx="7273">
                  <c:v>7.2587297222985972E-2</c:v>
                </c:pt>
                <c:pt idx="7274">
                  <c:v>7.2577319587628863E-2</c:v>
                </c:pt>
                <c:pt idx="7275">
                  <c:v>7.2567344694887306E-2</c:v>
                </c:pt>
                <c:pt idx="7276">
                  <c:v>7.2557372543630622E-2</c:v>
                </c:pt>
                <c:pt idx="7277">
                  <c:v>7.2684803517449853E-2</c:v>
                </c:pt>
                <c:pt idx="7278">
                  <c:v>7.2674817969501301E-2</c:v>
                </c:pt>
                <c:pt idx="7279">
                  <c:v>7.266483516483517E-2</c:v>
                </c:pt>
                <c:pt idx="7280">
                  <c:v>7.2654855102321114E-2</c:v>
                </c:pt>
                <c:pt idx="7281">
                  <c:v>7.2782202691568251E-2</c:v>
                </c:pt>
                <c:pt idx="7282">
                  <c:v>7.2772209254428122E-2</c:v>
                </c:pt>
                <c:pt idx="7283">
                  <c:v>7.2899505766062606E-2</c:v>
                </c:pt>
                <c:pt idx="7284">
                  <c:v>7.2889498970487299E-2</c:v>
                </c:pt>
                <c:pt idx="7285">
                  <c:v>7.2879494921767776E-2</c:v>
                </c:pt>
                <c:pt idx="7286">
                  <c:v>7.2869493618773151E-2</c:v>
                </c:pt>
                <c:pt idx="7287">
                  <c:v>7.2859495060373217E-2</c:v>
                </c:pt>
                <c:pt idx="7288">
                  <c:v>7.2849499245438334E-2</c:v>
                </c:pt>
                <c:pt idx="7289">
                  <c:v>7.2839506172839505E-2</c:v>
                </c:pt>
                <c:pt idx="7290">
                  <c:v>7.2829515841448367E-2</c:v>
                </c:pt>
                <c:pt idx="7291">
                  <c:v>7.2819528250137142E-2</c:v>
                </c:pt>
                <c:pt idx="7292">
                  <c:v>7.2809543397778689E-2</c:v>
                </c:pt>
                <c:pt idx="7293">
                  <c:v>7.2799561283246508E-2</c:v>
                </c:pt>
                <c:pt idx="7294">
                  <c:v>7.2789581905414666E-2</c:v>
                </c:pt>
                <c:pt idx="7295">
                  <c:v>7.2779605263157895E-2</c:v>
                </c:pt>
                <c:pt idx="7296">
                  <c:v>7.2769631355351513E-2</c:v>
                </c:pt>
                <c:pt idx="7297">
                  <c:v>7.2759660180871474E-2</c:v>
                </c:pt>
                <c:pt idx="7298">
                  <c:v>7.274969173859433E-2</c:v>
                </c:pt>
                <c:pt idx="7299">
                  <c:v>7.2739726027397256E-2</c:v>
                </c:pt>
                <c:pt idx="7300">
                  <c:v>7.2729763046158066E-2</c:v>
                </c:pt>
                <c:pt idx="7301">
                  <c:v>7.2719802793755131E-2</c:v>
                </c:pt>
                <c:pt idx="7302">
                  <c:v>7.2709845269067513E-2</c:v>
                </c:pt>
                <c:pt idx="7303">
                  <c:v>7.2699890470974804E-2</c:v>
                </c:pt>
                <c:pt idx="7304">
                  <c:v>7.2689938398357287E-2</c:v>
                </c:pt>
                <c:pt idx="7305">
                  <c:v>7.2679989050095817E-2</c:v>
                </c:pt>
                <c:pt idx="7306">
                  <c:v>7.2806897495552206E-2</c:v>
                </c:pt>
                <c:pt idx="7307">
                  <c:v>7.2796934865900387E-2</c:v>
                </c:pt>
                <c:pt idx="7308">
                  <c:v>7.2786974962375156E-2</c:v>
                </c:pt>
                <c:pt idx="7309">
                  <c:v>7.2777017783857728E-2</c:v>
                </c:pt>
                <c:pt idx="7310">
                  <c:v>7.2767063329229928E-2</c:v>
                </c:pt>
                <c:pt idx="7311">
                  <c:v>7.2757111597374177E-2</c:v>
                </c:pt>
                <c:pt idx="7312">
                  <c:v>7.2747162587173522E-2</c:v>
                </c:pt>
                <c:pt idx="7313">
                  <c:v>7.273721629751162E-2</c:v>
                </c:pt>
                <c:pt idx="7314">
                  <c:v>7.2727272727272724E-2</c:v>
                </c:pt>
                <c:pt idx="7315">
                  <c:v>7.2717331875341712E-2</c:v>
                </c:pt>
                <c:pt idx="7316">
                  <c:v>7.2707393740604073E-2</c:v>
                </c:pt>
                <c:pt idx="7317">
                  <c:v>7.2697458321945893E-2</c:v>
                </c:pt>
                <c:pt idx="7318">
                  <c:v>7.2687525618253854E-2</c:v>
                </c:pt>
                <c:pt idx="7319">
                  <c:v>7.2677595628415304E-2</c:v>
                </c:pt>
                <c:pt idx="7320">
                  <c:v>7.2667668351318132E-2</c:v>
                </c:pt>
                <c:pt idx="7321">
                  <c:v>7.2657743785850867E-2</c:v>
                </c:pt>
                <c:pt idx="7322">
                  <c:v>7.2647821930902634E-2</c:v>
                </c:pt>
                <c:pt idx="7323">
                  <c:v>7.2774440196613874E-2</c:v>
                </c:pt>
                <c:pt idx="7324">
                  <c:v>7.2764505119453926E-2</c:v>
                </c:pt>
                <c:pt idx="7325">
                  <c:v>7.2754572754572755E-2</c:v>
                </c:pt>
                <c:pt idx="7326">
                  <c:v>7.2744643100859832E-2</c:v>
                </c:pt>
                <c:pt idx="7327">
                  <c:v>7.273471615720524E-2</c:v>
                </c:pt>
                <c:pt idx="7328">
                  <c:v>7.2724791922499657E-2</c:v>
                </c:pt>
                <c:pt idx="7329">
                  <c:v>7.2714870395634373E-2</c:v>
                </c:pt>
                <c:pt idx="7330">
                  <c:v>7.2704951575501289E-2</c:v>
                </c:pt>
                <c:pt idx="7331">
                  <c:v>7.2695035460992902E-2</c:v>
                </c:pt>
                <c:pt idx="7332">
                  <c:v>7.2685122051002318E-2</c:v>
                </c:pt>
                <c:pt idx="7333">
                  <c:v>7.2675211344423229E-2</c:v>
                </c:pt>
                <c:pt idx="7334">
                  <c:v>7.2665303340149964E-2</c:v>
                </c:pt>
                <c:pt idx="7335">
                  <c:v>7.2655398037077421E-2</c:v>
                </c:pt>
                <c:pt idx="7336">
                  <c:v>7.2645495434101134E-2</c:v>
                </c:pt>
                <c:pt idx="7337">
                  <c:v>7.2635595530117197E-2</c:v>
                </c:pt>
                <c:pt idx="7338">
                  <c:v>7.2625698324022353E-2</c:v>
                </c:pt>
                <c:pt idx="7339">
                  <c:v>7.26158038147139E-2</c:v>
                </c:pt>
                <c:pt idx="7340">
                  <c:v>7.2605912001089776E-2</c:v>
                </c:pt>
                <c:pt idx="7341">
                  <c:v>7.2596022882048486E-2</c:v>
                </c:pt>
                <c:pt idx="7342">
                  <c:v>7.2586136456489175E-2</c:v>
                </c:pt>
                <c:pt idx="7343">
                  <c:v>7.2576252723311543E-2</c:v>
                </c:pt>
                <c:pt idx="7344">
                  <c:v>7.2566371681415928E-2</c:v>
                </c:pt>
                <c:pt idx="7345">
                  <c:v>7.2556493329703237E-2</c:v>
                </c:pt>
                <c:pt idx="7346">
                  <c:v>7.2546617667075E-2</c:v>
                </c:pt>
                <c:pt idx="7347">
                  <c:v>7.2536744692433319E-2</c:v>
                </c:pt>
                <c:pt idx="7348">
                  <c:v>7.2526874404680905E-2</c:v>
                </c:pt>
                <c:pt idx="7349">
                  <c:v>7.2517006802721093E-2</c:v>
                </c:pt>
                <c:pt idx="7350">
                  <c:v>7.250714188545776E-2</c:v>
                </c:pt>
                <c:pt idx="7351">
                  <c:v>7.2497279651795435E-2</c:v>
                </c:pt>
                <c:pt idx="7352">
                  <c:v>7.2487420100639188E-2</c:v>
                </c:pt>
                <c:pt idx="7353">
                  <c:v>7.2477563230894756E-2</c:v>
                </c:pt>
                <c:pt idx="7354">
                  <c:v>7.2467709041468389E-2</c:v>
                </c:pt>
                <c:pt idx="7355">
                  <c:v>7.2457857531266989E-2</c:v>
                </c:pt>
                <c:pt idx="7356">
                  <c:v>7.2448008699198041E-2</c:v>
                </c:pt>
                <c:pt idx="7357">
                  <c:v>7.2438162544169613E-2</c:v>
                </c:pt>
                <c:pt idx="7358">
                  <c:v>7.2428319065090369E-2</c:v>
                </c:pt>
                <c:pt idx="7359">
                  <c:v>7.241847826086957E-2</c:v>
                </c:pt>
                <c:pt idx="7360">
                  <c:v>7.2408640130417062E-2</c:v>
                </c:pt>
                <c:pt idx="7361">
                  <c:v>7.2398804672643299E-2</c:v>
                </c:pt>
                <c:pt idx="7362">
                  <c:v>7.2388971886459319E-2</c:v>
                </c:pt>
                <c:pt idx="7363">
                  <c:v>7.2379141770776756E-2</c:v>
                </c:pt>
                <c:pt idx="7364">
                  <c:v>7.2369314324507814E-2</c:v>
                </c:pt>
                <c:pt idx="7365">
                  <c:v>7.2359489546565306E-2</c:v>
                </c:pt>
                <c:pt idx="7366">
                  <c:v>7.234966743586263E-2</c:v>
                </c:pt>
                <c:pt idx="7367">
                  <c:v>7.2339847991313794E-2</c:v>
                </c:pt>
                <c:pt idx="7368">
                  <c:v>7.2330031211833359E-2</c:v>
                </c:pt>
                <c:pt idx="7369">
                  <c:v>7.23202170963365E-2</c:v>
                </c:pt>
                <c:pt idx="7370">
                  <c:v>7.2310405643738973E-2</c:v>
                </c:pt>
                <c:pt idx="7371">
                  <c:v>7.230059685295713E-2</c:v>
                </c:pt>
                <c:pt idx="7372">
                  <c:v>7.2290790722907908E-2</c:v>
                </c:pt>
                <c:pt idx="7373">
                  <c:v>7.228098725250881E-2</c:v>
                </c:pt>
                <c:pt idx="7374">
                  <c:v>7.2271186440677967E-2</c:v>
                </c:pt>
                <c:pt idx="7375">
                  <c:v>7.226138828633405E-2</c:v>
                </c:pt>
                <c:pt idx="7376">
                  <c:v>7.2251592788396365E-2</c:v>
                </c:pt>
                <c:pt idx="7377">
                  <c:v>7.2241799945784765E-2</c:v>
                </c:pt>
                <c:pt idx="7378">
                  <c:v>7.223200975741971E-2</c:v>
                </c:pt>
                <c:pt idx="7379">
                  <c:v>7.2222222222222215E-2</c:v>
                </c:pt>
                <c:pt idx="7380">
                  <c:v>7.2212437339113936E-2</c:v>
                </c:pt>
                <c:pt idx="7381">
                  <c:v>7.2202655107017066E-2</c:v>
                </c:pt>
                <c:pt idx="7382">
                  <c:v>7.21928755248544E-2</c:v>
                </c:pt>
                <c:pt idx="7383">
                  <c:v>7.2183098591549297E-2</c:v>
                </c:pt>
                <c:pt idx="7384">
                  <c:v>7.217332430602573E-2</c:v>
                </c:pt>
                <c:pt idx="7385">
                  <c:v>7.2298943948009745E-2</c:v>
                </c:pt>
                <c:pt idx="7386">
                  <c:v>7.2289156626506021E-2</c:v>
                </c:pt>
                <c:pt idx="7387">
                  <c:v>7.2279371954520846E-2</c:v>
                </c:pt>
                <c:pt idx="7388">
                  <c:v>7.2269589930978484E-2</c:v>
                </c:pt>
                <c:pt idx="7389">
                  <c:v>7.2259810554803794E-2</c:v>
                </c:pt>
                <c:pt idx="7390">
                  <c:v>7.2250033824922205E-2</c:v>
                </c:pt>
                <c:pt idx="7391">
                  <c:v>7.2240259740259744E-2</c:v>
                </c:pt>
                <c:pt idx="7392">
                  <c:v>7.2230488299743004E-2</c:v>
                </c:pt>
                <c:pt idx="7393">
                  <c:v>7.2220719502299163E-2</c:v>
                </c:pt>
                <c:pt idx="7394">
                  <c:v>7.2210953346855983E-2</c:v>
                </c:pt>
                <c:pt idx="7395">
                  <c:v>7.2201189832341806E-2</c:v>
                </c:pt>
                <c:pt idx="7396">
                  <c:v>7.2191428957685544E-2</c:v>
                </c:pt>
                <c:pt idx="7397">
                  <c:v>7.2181670721816707E-2</c:v>
                </c:pt>
                <c:pt idx="7398">
                  <c:v>7.2171915123665359E-2</c:v>
                </c:pt>
                <c:pt idx="7399">
                  <c:v>7.2162162162162161E-2</c:v>
                </c:pt>
                <c:pt idx="7400">
                  <c:v>7.2152411836238342E-2</c:v>
                </c:pt>
                <c:pt idx="7401">
                  <c:v>7.2142664144825716E-2</c:v>
                </c:pt>
                <c:pt idx="7402">
                  <c:v>7.2132919086856678E-2</c:v>
                </c:pt>
                <c:pt idx="7403">
                  <c:v>7.2123176661264179E-2</c:v>
                </c:pt>
                <c:pt idx="7404">
                  <c:v>7.2113436866981767E-2</c:v>
                </c:pt>
                <c:pt idx="7405">
                  <c:v>7.2103699702943558E-2</c:v>
                </c:pt>
                <c:pt idx="7406">
                  <c:v>7.2093965168084251E-2</c:v>
                </c:pt>
                <c:pt idx="7407">
                  <c:v>7.2219222462203025E-2</c:v>
                </c:pt>
                <c:pt idx="7408">
                  <c:v>7.234444594412201E-2</c:v>
                </c:pt>
                <c:pt idx="7409">
                  <c:v>7.2334682860998645E-2</c:v>
                </c:pt>
                <c:pt idx="7410">
                  <c:v>7.2324922412629875E-2</c:v>
                </c:pt>
                <c:pt idx="7411">
                  <c:v>7.2315164597949275E-2</c:v>
                </c:pt>
                <c:pt idx="7412">
                  <c:v>7.2305409415891003E-2</c:v>
                </c:pt>
                <c:pt idx="7413">
                  <c:v>7.2295656865389801E-2</c:v>
                </c:pt>
                <c:pt idx="7414">
                  <c:v>7.2285906945380979E-2</c:v>
                </c:pt>
                <c:pt idx="7415">
                  <c:v>7.2276159654800429E-2</c:v>
                </c:pt>
                <c:pt idx="7416">
                  <c:v>7.2266414992584599E-2</c:v>
                </c:pt>
                <c:pt idx="7417">
                  <c:v>7.2256672957670534E-2</c:v>
                </c:pt>
                <c:pt idx="7418">
                  <c:v>7.224693354899582E-2</c:v>
                </c:pt>
                <c:pt idx="7419">
                  <c:v>7.2237196765498654E-2</c:v>
                </c:pt>
                <c:pt idx="7420">
                  <c:v>7.2227462606117773E-2</c:v>
                </c:pt>
                <c:pt idx="7421">
                  <c:v>7.2217731069792512E-2</c:v>
                </c:pt>
                <c:pt idx="7422">
                  <c:v>7.2208002155462747E-2</c:v>
                </c:pt>
                <c:pt idx="7423">
                  <c:v>7.2198275862068964E-2</c:v>
                </c:pt>
                <c:pt idx="7424">
                  <c:v>7.2188552188552191E-2</c:v>
                </c:pt>
                <c:pt idx="7425">
                  <c:v>7.2178831133854024E-2</c:v>
                </c:pt>
                <c:pt idx="7426">
                  <c:v>7.2169112696916657E-2</c:v>
                </c:pt>
                <c:pt idx="7427">
                  <c:v>7.2159396876682824E-2</c:v>
                </c:pt>
                <c:pt idx="7428">
                  <c:v>7.2149683672095843E-2</c:v>
                </c:pt>
                <c:pt idx="7429">
                  <c:v>7.2139973082099601E-2</c:v>
                </c:pt>
                <c:pt idx="7430">
                  <c:v>7.2130265105638539E-2</c:v>
                </c:pt>
                <c:pt idx="7431">
                  <c:v>7.2255113024757803E-2</c:v>
                </c:pt>
                <c:pt idx="7432">
                  <c:v>7.2245392170052464E-2</c:v>
                </c:pt>
                <c:pt idx="7433">
                  <c:v>7.2235673930589189E-2</c:v>
                </c:pt>
                <c:pt idx="7434">
                  <c:v>7.2225958305312712E-2</c:v>
                </c:pt>
                <c:pt idx="7435">
                  <c:v>7.2216245293168377E-2</c:v>
                </c:pt>
                <c:pt idx="7436">
                  <c:v>7.2206534893102053E-2</c:v>
                </c:pt>
                <c:pt idx="7437">
                  <c:v>7.2196827104060238E-2</c:v>
                </c:pt>
                <c:pt idx="7438">
                  <c:v>7.2187121924989925E-2</c:v>
                </c:pt>
                <c:pt idx="7439">
                  <c:v>7.2177419354838707E-2</c:v>
                </c:pt>
                <c:pt idx="7440">
                  <c:v>7.2167719392554758E-2</c:v>
                </c:pt>
                <c:pt idx="7441">
                  <c:v>7.229239451760279E-2</c:v>
                </c:pt>
                <c:pt idx="7442">
                  <c:v>7.2282681714362487E-2</c:v>
                </c:pt>
                <c:pt idx="7443">
                  <c:v>7.2272971520687804E-2</c:v>
                </c:pt>
                <c:pt idx="7444">
                  <c:v>7.2263263935527206E-2</c:v>
                </c:pt>
                <c:pt idx="7445">
                  <c:v>7.2253558957829714E-2</c:v>
                </c:pt>
                <c:pt idx="7446">
                  <c:v>7.2243856586544919E-2</c:v>
                </c:pt>
                <c:pt idx="7447">
                  <c:v>7.223415682062298E-2</c:v>
                </c:pt>
                <c:pt idx="7448">
                  <c:v>7.2224459659014639E-2</c:v>
                </c:pt>
                <c:pt idx="7449">
                  <c:v>7.2214765100671138E-2</c:v>
                </c:pt>
                <c:pt idx="7450">
                  <c:v>7.2205073144544357E-2</c:v>
                </c:pt>
                <c:pt idx="7451">
                  <c:v>7.219538378958669E-2</c:v>
                </c:pt>
                <c:pt idx="7452">
                  <c:v>7.2185697034751112E-2</c:v>
                </c:pt>
                <c:pt idx="7453">
                  <c:v>7.2176012878991141E-2</c:v>
                </c:pt>
                <c:pt idx="7454">
                  <c:v>7.2166331321260893E-2</c:v>
                </c:pt>
                <c:pt idx="7455">
                  <c:v>7.2156652360515022E-2</c:v>
                </c:pt>
                <c:pt idx="7456">
                  <c:v>7.2146975995708726E-2</c:v>
                </c:pt>
                <c:pt idx="7457">
                  <c:v>7.2137302225797797E-2</c:v>
                </c:pt>
                <c:pt idx="7458">
                  <c:v>7.2127631049738572E-2</c:v>
                </c:pt>
                <c:pt idx="7459">
                  <c:v>7.2117962466487939E-2</c:v>
                </c:pt>
                <c:pt idx="7460">
                  <c:v>7.2108296475003344E-2</c:v>
                </c:pt>
                <c:pt idx="7461">
                  <c:v>7.2098633074242829E-2</c:v>
                </c:pt>
                <c:pt idx="7462">
                  <c:v>7.2088972263164949E-2</c:v>
                </c:pt>
                <c:pt idx="7463">
                  <c:v>7.2079314040728829E-2</c:v>
                </c:pt>
                <c:pt idx="7464">
                  <c:v>7.2069658405894174E-2</c:v>
                </c:pt>
                <c:pt idx="7465">
                  <c:v>7.2060005357621221E-2</c:v>
                </c:pt>
                <c:pt idx="7466">
                  <c:v>7.2050354894870758E-2</c:v>
                </c:pt>
                <c:pt idx="7467">
                  <c:v>7.2174611676486339E-2</c:v>
                </c:pt>
                <c:pt idx="7468">
                  <c:v>7.2164948453608241E-2</c:v>
                </c:pt>
                <c:pt idx="7469">
                  <c:v>7.2155287817938424E-2</c:v>
                </c:pt>
                <c:pt idx="7470">
                  <c:v>7.2145629768437955E-2</c:v>
                </c:pt>
                <c:pt idx="7471">
                  <c:v>7.2135974304068526E-2</c:v>
                </c:pt>
                <c:pt idx="7472">
                  <c:v>7.2126321423792314E-2</c:v>
                </c:pt>
                <c:pt idx="7473">
                  <c:v>7.2116671126572121E-2</c:v>
                </c:pt>
                <c:pt idx="7474">
                  <c:v>7.2107023411371235E-2</c:v>
                </c:pt>
                <c:pt idx="7475">
                  <c:v>7.2097378277153554E-2</c:v>
                </c:pt>
                <c:pt idx="7476">
                  <c:v>7.2087735722883503E-2</c:v>
                </c:pt>
                <c:pt idx="7477">
                  <c:v>7.2211821342604968E-2</c:v>
                </c:pt>
                <c:pt idx="7478">
                  <c:v>7.2202166064981949E-2</c:v>
                </c:pt>
                <c:pt idx="7479">
                  <c:v>7.2192513368983954E-2</c:v>
                </c:pt>
                <c:pt idx="7480">
                  <c:v>7.218286325357573E-2</c:v>
                </c:pt>
                <c:pt idx="7481">
                  <c:v>7.2173215717722533E-2</c:v>
                </c:pt>
                <c:pt idx="7482">
                  <c:v>7.2163570760390219E-2</c:v>
                </c:pt>
                <c:pt idx="7483">
                  <c:v>7.2153928380545157E-2</c:v>
                </c:pt>
                <c:pt idx="7484">
                  <c:v>7.2144288577154311E-2</c:v>
                </c:pt>
                <c:pt idx="7485">
                  <c:v>7.2134651349185147E-2</c:v>
                </c:pt>
                <c:pt idx="7486">
                  <c:v>7.2125016695605712E-2</c:v>
                </c:pt>
                <c:pt idx="7487">
                  <c:v>7.2115384615384609E-2</c:v>
                </c:pt>
                <c:pt idx="7488">
                  <c:v>7.2105755107490982E-2</c:v>
                </c:pt>
                <c:pt idx="7489">
                  <c:v>7.209612817089453E-2</c:v>
                </c:pt>
                <c:pt idx="7490">
                  <c:v>7.208650380456548E-2</c:v>
                </c:pt>
                <c:pt idx="7491">
                  <c:v>7.2076882007474641E-2</c:v>
                </c:pt>
                <c:pt idx="7492">
                  <c:v>7.2200720672627783E-2</c:v>
                </c:pt>
                <c:pt idx="7493">
                  <c:v>7.2191086202295168E-2</c:v>
                </c:pt>
                <c:pt idx="7494">
                  <c:v>7.2181454302868583E-2</c:v>
                </c:pt>
                <c:pt idx="7495">
                  <c:v>7.2171824973319101E-2</c:v>
                </c:pt>
                <c:pt idx="7496">
                  <c:v>7.2162198212618378E-2</c:v>
                </c:pt>
                <c:pt idx="7497">
                  <c:v>7.2152574019738597E-2</c:v>
                </c:pt>
                <c:pt idx="7498">
                  <c:v>7.2142952393652482E-2</c:v>
                </c:pt>
                <c:pt idx="7499">
                  <c:v>7.2133333333333327E-2</c:v>
                </c:pt>
                <c:pt idx="7500">
                  <c:v>7.2123716837754967E-2</c:v>
                </c:pt>
                <c:pt idx="7501">
                  <c:v>7.2114102905891764E-2</c:v>
                </c:pt>
                <c:pt idx="7502">
                  <c:v>7.2104491536718648E-2</c:v>
                </c:pt>
                <c:pt idx="7503">
                  <c:v>7.2094882729211093E-2</c:v>
                </c:pt>
                <c:pt idx="7504">
                  <c:v>7.2085276482345098E-2</c:v>
                </c:pt>
                <c:pt idx="7505">
                  <c:v>7.2075672795097259E-2</c:v>
                </c:pt>
                <c:pt idx="7506">
                  <c:v>7.2066071666444645E-2</c:v>
                </c:pt>
                <c:pt idx="7507">
                  <c:v>7.2189664358018116E-2</c:v>
                </c:pt>
                <c:pt idx="7508">
                  <c:v>7.2180050605939544E-2</c:v>
                </c:pt>
                <c:pt idx="7509">
                  <c:v>7.2170439414114509E-2</c:v>
                </c:pt>
                <c:pt idx="7510">
                  <c:v>7.2160830781520441E-2</c:v>
                </c:pt>
                <c:pt idx="7511">
                  <c:v>7.2151224707135253E-2</c:v>
                </c:pt>
                <c:pt idx="7512">
                  <c:v>7.2141621189937444E-2</c:v>
                </c:pt>
                <c:pt idx="7513">
                  <c:v>7.2132020228906038E-2</c:v>
                </c:pt>
                <c:pt idx="7514">
                  <c:v>7.212242182302063E-2</c:v>
                </c:pt>
                <c:pt idx="7515">
                  <c:v>7.2112825971261313E-2</c:v>
                </c:pt>
                <c:pt idx="7516">
                  <c:v>7.210323267260875E-2</c:v>
                </c:pt>
                <c:pt idx="7517">
                  <c:v>7.2093641926044158E-2</c:v>
                </c:pt>
                <c:pt idx="7518">
                  <c:v>7.2084053730549269E-2</c:v>
                </c:pt>
                <c:pt idx="7519">
                  <c:v>7.2074468085106383E-2</c:v>
                </c:pt>
                <c:pt idx="7520">
                  <c:v>7.2064884988698313E-2</c:v>
                </c:pt>
                <c:pt idx="7521">
                  <c:v>7.2055304440308429E-2</c:v>
                </c:pt>
                <c:pt idx="7522">
                  <c:v>7.204572643892064E-2</c:v>
                </c:pt>
                <c:pt idx="7523">
                  <c:v>7.2036150983519398E-2</c:v>
                </c:pt>
                <c:pt idx="7524">
                  <c:v>7.2026578073089695E-2</c:v>
                </c:pt>
                <c:pt idx="7525">
                  <c:v>7.2017007706617064E-2</c:v>
                </c:pt>
                <c:pt idx="7526">
                  <c:v>7.2007439883087554E-2</c:v>
                </c:pt>
                <c:pt idx="7527">
                  <c:v>7.2130712008501588E-2</c:v>
                </c:pt>
                <c:pt idx="7528">
                  <c:v>7.2121131624385715E-2</c:v>
                </c:pt>
                <c:pt idx="7529">
                  <c:v>7.211155378486056E-2</c:v>
                </c:pt>
                <c:pt idx="7530">
                  <c:v>7.2101978488912491E-2</c:v>
                </c:pt>
                <c:pt idx="7531">
                  <c:v>7.2092405735528414E-2</c:v>
                </c:pt>
                <c:pt idx="7532">
                  <c:v>7.2082835523695737E-2</c:v>
                </c:pt>
                <c:pt idx="7533">
                  <c:v>7.2073267852402437E-2</c:v>
                </c:pt>
                <c:pt idx="7534">
                  <c:v>7.206370272063703E-2</c:v>
                </c:pt>
                <c:pt idx="7535">
                  <c:v>7.2054140127388533E-2</c:v>
                </c:pt>
                <c:pt idx="7536">
                  <c:v>7.2044580071646547E-2</c:v>
                </c:pt>
                <c:pt idx="7537">
                  <c:v>7.2035022552401171E-2</c:v>
                </c:pt>
                <c:pt idx="7538">
                  <c:v>7.2025467568643059E-2</c:v>
                </c:pt>
                <c:pt idx="7539">
                  <c:v>7.2015915119363394E-2</c:v>
                </c:pt>
                <c:pt idx="7540">
                  <c:v>7.2006365203553899E-2</c:v>
                </c:pt>
                <c:pt idx="7541">
                  <c:v>7.1996817820206838E-2</c:v>
                </c:pt>
                <c:pt idx="7542">
                  <c:v>7.1987272968314989E-2</c:v>
                </c:pt>
                <c:pt idx="7543">
                  <c:v>7.1977730646871685E-2</c:v>
                </c:pt>
                <c:pt idx="7544">
                  <c:v>7.1968190854870773E-2</c:v>
                </c:pt>
                <c:pt idx="7545">
                  <c:v>7.1958653591306654E-2</c:v>
                </c:pt>
                <c:pt idx="7546">
                  <c:v>7.1949118855174243E-2</c:v>
                </c:pt>
                <c:pt idx="7547">
                  <c:v>7.1939586645468998E-2</c:v>
                </c:pt>
                <c:pt idx="7548">
                  <c:v>7.1930056961186914E-2</c:v>
                </c:pt>
                <c:pt idx="7549">
                  <c:v>7.1920529801324504E-2</c:v>
                </c:pt>
                <c:pt idx="7550">
                  <c:v>7.1911005164878819E-2</c:v>
                </c:pt>
                <c:pt idx="7551">
                  <c:v>7.1901483050847453E-2</c:v>
                </c:pt>
                <c:pt idx="7552">
                  <c:v>7.1891963458228514E-2</c:v>
                </c:pt>
                <c:pt idx="7553">
                  <c:v>7.1882446386020649E-2</c:v>
                </c:pt>
                <c:pt idx="7554">
                  <c:v>7.1872931833223033E-2</c:v>
                </c:pt>
                <c:pt idx="7555">
                  <c:v>7.1863419798835357E-2</c:v>
                </c:pt>
                <c:pt idx="7556">
                  <c:v>7.1853910281857877E-2</c:v>
                </c:pt>
                <c:pt idx="7557">
                  <c:v>7.1844403281291352E-2</c:v>
                </c:pt>
                <c:pt idx="7558">
                  <c:v>7.1834898796137053E-2</c:v>
                </c:pt>
                <c:pt idx="7559">
                  <c:v>7.182539682539682E-2</c:v>
                </c:pt>
                <c:pt idx="7560">
                  <c:v>7.1815897368073006E-2</c:v>
                </c:pt>
                <c:pt idx="7561">
                  <c:v>7.1806400423168479E-2</c:v>
                </c:pt>
                <c:pt idx="7562">
                  <c:v>7.1796905989686632E-2</c:v>
                </c:pt>
                <c:pt idx="7563">
                  <c:v>7.1919619249074571E-2</c:v>
                </c:pt>
                <c:pt idx="7564">
                  <c:v>7.1910112359550568E-2</c:v>
                </c:pt>
                <c:pt idx="7565">
                  <c:v>7.1900607983082204E-2</c:v>
                </c:pt>
                <c:pt idx="7566">
                  <c:v>7.1891106118673193E-2</c:v>
                </c:pt>
                <c:pt idx="7567">
                  <c:v>7.1881606765327691E-2</c:v>
                </c:pt>
                <c:pt idx="7568">
                  <c:v>7.1872109922050467E-2</c:v>
                </c:pt>
                <c:pt idx="7569">
                  <c:v>7.1862615587846762E-2</c:v>
                </c:pt>
                <c:pt idx="7570">
                  <c:v>7.1985206709813759E-2</c:v>
                </c:pt>
                <c:pt idx="7571">
                  <c:v>7.1975699947173802E-2</c:v>
                </c:pt>
                <c:pt idx="7572">
                  <c:v>7.1966195695233062E-2</c:v>
                </c:pt>
                <c:pt idx="7573">
                  <c:v>7.19566939529971E-2</c:v>
                </c:pt>
                <c:pt idx="7574">
                  <c:v>7.1947194719471946E-2</c:v>
                </c:pt>
                <c:pt idx="7575">
                  <c:v>7.1937697993664201E-2</c:v>
                </c:pt>
                <c:pt idx="7576">
                  <c:v>7.1928203774580965E-2</c:v>
                </c:pt>
                <c:pt idx="7577">
                  <c:v>7.1918712061229878E-2</c:v>
                </c:pt>
                <c:pt idx="7578">
                  <c:v>7.1909222852619081E-2</c:v>
                </c:pt>
                <c:pt idx="7579">
                  <c:v>7.1899736147757257E-2</c:v>
                </c:pt>
                <c:pt idx="7580">
                  <c:v>7.1890251945653613E-2</c:v>
                </c:pt>
                <c:pt idx="7581">
                  <c:v>7.188077024531786E-2</c:v>
                </c:pt>
                <c:pt idx="7582">
                  <c:v>7.1871291045760247E-2</c:v>
                </c:pt>
                <c:pt idx="7583">
                  <c:v>7.1861814345991565E-2</c:v>
                </c:pt>
                <c:pt idx="7584">
                  <c:v>7.1852340145023078E-2</c:v>
                </c:pt>
                <c:pt idx="7585">
                  <c:v>7.1842868441866603E-2</c:v>
                </c:pt>
                <c:pt idx="7586">
                  <c:v>7.1833399235534473E-2</c:v>
                </c:pt>
                <c:pt idx="7587">
                  <c:v>7.1823932525039533E-2</c:v>
                </c:pt>
                <c:pt idx="7588">
                  <c:v>7.1814468309395182E-2</c:v>
                </c:pt>
                <c:pt idx="7589">
                  <c:v>7.180500658761528E-2</c:v>
                </c:pt>
                <c:pt idx="7590">
                  <c:v>7.1795547358714268E-2</c:v>
                </c:pt>
                <c:pt idx="7591">
                  <c:v>7.1917808219178078E-2</c:v>
                </c:pt>
                <c:pt idx="7592">
                  <c:v>7.2040036876070065E-2</c:v>
                </c:pt>
                <c:pt idx="7593">
                  <c:v>7.20305504345536E-2</c:v>
                </c:pt>
                <c:pt idx="7594">
                  <c:v>7.2021066491112576E-2</c:v>
                </c:pt>
                <c:pt idx="7595">
                  <c:v>7.2011585044760407E-2</c:v>
                </c:pt>
                <c:pt idx="7596">
                  <c:v>7.2002106094510993E-2</c:v>
                </c:pt>
                <c:pt idx="7597">
                  <c:v>7.1992629639378788E-2</c:v>
                </c:pt>
                <c:pt idx="7598">
                  <c:v>7.1983155678378735E-2</c:v>
                </c:pt>
                <c:pt idx="7599">
                  <c:v>7.1973684210526315E-2</c:v>
                </c:pt>
                <c:pt idx="7600">
                  <c:v>7.1964215234837522E-2</c:v>
                </c:pt>
                <c:pt idx="7601">
                  <c:v>7.1954748750328867E-2</c:v>
                </c:pt>
                <c:pt idx="7602">
                  <c:v>7.2076811784821782E-2</c:v>
                </c:pt>
                <c:pt idx="7603">
                  <c:v>7.2067332982640717E-2</c:v>
                </c:pt>
                <c:pt idx="7604">
                  <c:v>7.2189349112426041E-2</c:v>
                </c:pt>
                <c:pt idx="7605">
                  <c:v>7.2179858006836711E-2</c:v>
                </c:pt>
                <c:pt idx="7606">
                  <c:v>7.2170369396608383E-2</c:v>
                </c:pt>
                <c:pt idx="7607">
                  <c:v>7.2160883280757093E-2</c:v>
                </c:pt>
                <c:pt idx="7608">
                  <c:v>7.2151399658299378E-2</c:v>
                </c:pt>
                <c:pt idx="7609">
                  <c:v>7.2141918528252302E-2</c:v>
                </c:pt>
                <c:pt idx="7610">
                  <c:v>7.2132439889633429E-2</c:v>
                </c:pt>
                <c:pt idx="7611">
                  <c:v>7.2122963741460849E-2</c:v>
                </c:pt>
                <c:pt idx="7612">
                  <c:v>7.2113490082753182E-2</c:v>
                </c:pt>
                <c:pt idx="7613">
                  <c:v>7.2104018912529558E-2</c:v>
                </c:pt>
                <c:pt idx="7614">
                  <c:v>7.2094550229809581E-2</c:v>
                </c:pt>
                <c:pt idx="7615">
                  <c:v>7.2085084033613439E-2</c:v>
                </c:pt>
                <c:pt idx="7616">
                  <c:v>7.2075620322961789E-2</c:v>
                </c:pt>
                <c:pt idx="7617">
                  <c:v>7.2066159096875818E-2</c:v>
                </c:pt>
                <c:pt idx="7618">
                  <c:v>7.2187951174694842E-2</c:v>
                </c:pt>
                <c:pt idx="7619">
                  <c:v>7.217847769028872E-2</c:v>
                </c:pt>
                <c:pt idx="7620">
                  <c:v>7.2169006692035159E-2</c:v>
                </c:pt>
                <c:pt idx="7621">
                  <c:v>7.2159538178955651E-2</c:v>
                </c:pt>
                <c:pt idx="7622">
                  <c:v>7.2150072150072145E-2</c:v>
                </c:pt>
                <c:pt idx="7623">
                  <c:v>7.214060860440713E-2</c:v>
                </c:pt>
                <c:pt idx="7624">
                  <c:v>7.2131147540983612E-2</c:v>
                </c:pt>
                <c:pt idx="7625">
                  <c:v>7.2121688958825078E-2</c:v>
                </c:pt>
                <c:pt idx="7626">
                  <c:v>7.2112232856955547E-2</c:v>
                </c:pt>
                <c:pt idx="7627">
                  <c:v>7.223387519664394E-2</c:v>
                </c:pt>
                <c:pt idx="7628">
                  <c:v>7.2224406868527991E-2</c:v>
                </c:pt>
                <c:pt idx="7629">
                  <c:v>7.2214941022280474E-2</c:v>
                </c:pt>
                <c:pt idx="7630">
                  <c:v>7.2205477656925698E-2</c:v>
                </c:pt>
                <c:pt idx="7631">
                  <c:v>7.2196016771488472E-2</c:v>
                </c:pt>
                <c:pt idx="7632">
                  <c:v>7.2186558364994102E-2</c:v>
                </c:pt>
                <c:pt idx="7633">
                  <c:v>7.2177102436468424E-2</c:v>
                </c:pt>
                <c:pt idx="7634">
                  <c:v>7.2167648984937785E-2</c:v>
                </c:pt>
                <c:pt idx="7635">
                  <c:v>7.215819800942902E-2</c:v>
                </c:pt>
                <c:pt idx="7636">
                  <c:v>7.214874950896949E-2</c:v>
                </c:pt>
                <c:pt idx="7637">
                  <c:v>7.2139303482587069E-2</c:v>
                </c:pt>
                <c:pt idx="7638">
                  <c:v>7.2129859929310119E-2</c:v>
                </c:pt>
                <c:pt idx="7639">
                  <c:v>7.2120418848167542E-2</c:v>
                </c:pt>
                <c:pt idx="7640">
                  <c:v>7.2110980238188724E-2</c:v>
                </c:pt>
                <c:pt idx="7641">
                  <c:v>7.2232399895315366E-2</c:v>
                </c:pt>
                <c:pt idx="7642">
                  <c:v>7.2222949103755069E-2</c:v>
                </c:pt>
                <c:pt idx="7643">
                  <c:v>7.2213500784929358E-2</c:v>
                </c:pt>
                <c:pt idx="7644">
                  <c:v>7.2204054937867884E-2</c:v>
                </c:pt>
                <c:pt idx="7645">
                  <c:v>7.2194611561600841E-2</c:v>
                </c:pt>
                <c:pt idx="7646">
                  <c:v>7.2185170655158892E-2</c:v>
                </c:pt>
                <c:pt idx="7647">
                  <c:v>7.2175732217573216E-2</c:v>
                </c:pt>
                <c:pt idx="7648">
                  <c:v>7.2166296247875544E-2</c:v>
                </c:pt>
                <c:pt idx="7649">
                  <c:v>7.2156862745098041E-2</c:v>
                </c:pt>
                <c:pt idx="7650">
                  <c:v>7.2147431708273424E-2</c:v>
                </c:pt>
                <c:pt idx="7651">
                  <c:v>7.2138003136434925E-2</c:v>
                </c:pt>
                <c:pt idx="7652">
                  <c:v>7.2128577028616234E-2</c:v>
                </c:pt>
                <c:pt idx="7653">
                  <c:v>7.2119153383851581E-2</c:v>
                </c:pt>
                <c:pt idx="7654">
                  <c:v>7.2109732201175697E-2</c:v>
                </c:pt>
                <c:pt idx="7655">
                  <c:v>7.2100313479623826E-2</c:v>
                </c:pt>
                <c:pt idx="7656">
                  <c:v>7.2090897218231684E-2</c:v>
                </c:pt>
                <c:pt idx="7657">
                  <c:v>7.2081483416035513E-2</c:v>
                </c:pt>
                <c:pt idx="7658">
                  <c:v>7.2072072072072071E-2</c:v>
                </c:pt>
                <c:pt idx="7659">
                  <c:v>7.2062663185378587E-2</c:v>
                </c:pt>
                <c:pt idx="7660">
                  <c:v>7.2053256754992814E-2</c:v>
                </c:pt>
                <c:pt idx="7661">
                  <c:v>7.204385277995301E-2</c:v>
                </c:pt>
                <c:pt idx="7662">
                  <c:v>7.203445125929793E-2</c:v>
                </c:pt>
                <c:pt idx="7663">
                  <c:v>7.2025052192066799E-2</c:v>
                </c:pt>
                <c:pt idx="7664">
                  <c:v>7.2146118721461192E-2</c:v>
                </c:pt>
                <c:pt idx="7665">
                  <c:v>7.2136707539786071E-2</c:v>
                </c:pt>
                <c:pt idx="7666">
                  <c:v>7.2127298813095084E-2</c:v>
                </c:pt>
                <c:pt idx="7667">
                  <c:v>7.2117892540427747E-2</c:v>
                </c:pt>
                <c:pt idx="7668">
                  <c:v>7.2108488720824093E-2</c:v>
                </c:pt>
                <c:pt idx="7669">
                  <c:v>7.209908735332464E-2</c:v>
                </c:pt>
                <c:pt idx="7670">
                  <c:v>7.2089688436970403E-2</c:v>
                </c:pt>
                <c:pt idx="7671">
                  <c:v>7.2080291970802915E-2</c:v>
                </c:pt>
                <c:pt idx="7672">
                  <c:v>7.2070897953864205E-2</c:v>
                </c:pt>
                <c:pt idx="7673">
                  <c:v>7.2061506385196775E-2</c:v>
                </c:pt>
                <c:pt idx="7674">
                  <c:v>7.2052117263843654E-2</c:v>
                </c:pt>
                <c:pt idx="7675">
                  <c:v>7.2173006774361642E-2</c:v>
                </c:pt>
                <c:pt idx="7676">
                  <c:v>7.2163605575094436E-2</c:v>
                </c:pt>
                <c:pt idx="7677">
                  <c:v>7.2154206824693937E-2</c:v>
                </c:pt>
                <c:pt idx="7678">
                  <c:v>7.2144810522203409E-2</c:v>
                </c:pt>
                <c:pt idx="7679">
                  <c:v>7.213541666666666E-2</c:v>
                </c:pt>
                <c:pt idx="7680">
                  <c:v>7.2126025257127982E-2</c:v>
                </c:pt>
                <c:pt idx="7681">
                  <c:v>7.2116636292632125E-2</c:v>
                </c:pt>
                <c:pt idx="7682">
                  <c:v>7.2107249772224394E-2</c:v>
                </c:pt>
                <c:pt idx="7683">
                  <c:v>7.2097865694950553E-2</c:v>
                </c:pt>
                <c:pt idx="7684">
                  <c:v>7.2088484059856864E-2</c:v>
                </c:pt>
                <c:pt idx="7685">
                  <c:v>7.2079104865990118E-2</c:v>
                </c:pt>
                <c:pt idx="7686">
                  <c:v>7.2069728112397549E-2</c:v>
                </c:pt>
                <c:pt idx="7687">
                  <c:v>7.2060353798126947E-2</c:v>
                </c:pt>
                <c:pt idx="7688">
                  <c:v>7.2050981922226559E-2</c:v>
                </c:pt>
                <c:pt idx="7689">
                  <c:v>7.2041612483745118E-2</c:v>
                </c:pt>
                <c:pt idx="7690">
                  <c:v>7.2032245481731899E-2</c:v>
                </c:pt>
                <c:pt idx="7691">
                  <c:v>7.2022880915236606E-2</c:v>
                </c:pt>
                <c:pt idx="7692">
                  <c:v>7.2013518783309499E-2</c:v>
                </c:pt>
                <c:pt idx="7693">
                  <c:v>7.2004159085001296E-2</c:v>
                </c:pt>
                <c:pt idx="7694">
                  <c:v>7.1994801819363227E-2</c:v>
                </c:pt>
                <c:pt idx="7695">
                  <c:v>7.1985446985446983E-2</c:v>
                </c:pt>
                <c:pt idx="7696">
                  <c:v>7.1976094582304792E-2</c:v>
                </c:pt>
                <c:pt idx="7697">
                  <c:v>7.1966744608989344E-2</c:v>
                </c:pt>
                <c:pt idx="7698">
                  <c:v>7.1957397064553841E-2</c:v>
                </c:pt>
                <c:pt idx="7699">
                  <c:v>7.1948051948051941E-2</c:v>
                </c:pt>
                <c:pt idx="7700">
                  <c:v>7.2068562524347485E-2</c:v>
                </c:pt>
                <c:pt idx="7701">
                  <c:v>7.2059205401194495E-2</c:v>
                </c:pt>
                <c:pt idx="7702">
                  <c:v>7.2049850707516558E-2</c:v>
                </c:pt>
                <c:pt idx="7703">
                  <c:v>7.2040498442367595E-2</c:v>
                </c:pt>
                <c:pt idx="7704">
                  <c:v>7.2031148604802073E-2</c:v>
                </c:pt>
                <c:pt idx="7705">
                  <c:v>7.2021801193874899E-2</c:v>
                </c:pt>
                <c:pt idx="7706">
                  <c:v>7.2142208381990397E-2</c:v>
                </c:pt>
                <c:pt idx="7707">
                  <c:v>7.2132848988064352E-2</c:v>
                </c:pt>
                <c:pt idx="7708">
                  <c:v>7.2123492022311581E-2</c:v>
                </c:pt>
                <c:pt idx="7709">
                  <c:v>7.2114137483787283E-2</c:v>
                </c:pt>
                <c:pt idx="7710">
                  <c:v>7.2104785371547145E-2</c:v>
                </c:pt>
                <c:pt idx="7711">
                  <c:v>7.2095435684647297E-2</c:v>
                </c:pt>
                <c:pt idx="7712">
                  <c:v>7.2086088422144437E-2</c:v>
                </c:pt>
                <c:pt idx="7713">
                  <c:v>7.2076743583095668E-2</c:v>
                </c:pt>
                <c:pt idx="7714">
                  <c:v>7.2197018794556062E-2</c:v>
                </c:pt>
                <c:pt idx="7715">
                  <c:v>7.2187662001036809E-2</c:v>
                </c:pt>
                <c:pt idx="7716">
                  <c:v>7.2178307632499675E-2</c:v>
                </c:pt>
                <c:pt idx="7717">
                  <c:v>7.2168955688002079E-2</c:v>
                </c:pt>
                <c:pt idx="7718">
                  <c:v>7.2289156626506021E-2</c:v>
                </c:pt>
                <c:pt idx="7719">
                  <c:v>7.2279792746113986E-2</c:v>
                </c:pt>
                <c:pt idx="7720">
                  <c:v>7.2270431291283507E-2</c:v>
                </c:pt>
                <c:pt idx="7721">
                  <c:v>7.2261072261072257E-2</c:v>
                </c:pt>
                <c:pt idx="7722">
                  <c:v>7.225171565453839E-2</c:v>
                </c:pt>
                <c:pt idx="7723">
                  <c:v>7.2242361470740549E-2</c:v>
                </c:pt>
                <c:pt idx="7724">
                  <c:v>7.2233009708737861E-2</c:v>
                </c:pt>
                <c:pt idx="7725">
                  <c:v>7.2223660367589954E-2</c:v>
                </c:pt>
                <c:pt idx="7726">
                  <c:v>7.2214313446356926E-2</c:v>
                </c:pt>
                <c:pt idx="7727">
                  <c:v>7.2204968944099376E-2</c:v>
                </c:pt>
                <c:pt idx="7728">
                  <c:v>7.2325009703713292E-2</c:v>
                </c:pt>
                <c:pt idx="7729">
                  <c:v>7.23156532988357E-2</c:v>
                </c:pt>
                <c:pt idx="7730">
                  <c:v>7.2306299314448319E-2</c:v>
                </c:pt>
                <c:pt idx="7731">
                  <c:v>7.2296947749611998E-2</c:v>
                </c:pt>
                <c:pt idx="7732">
                  <c:v>7.228759860338807E-2</c:v>
                </c:pt>
                <c:pt idx="7733">
                  <c:v>7.227825187483837E-2</c:v>
                </c:pt>
                <c:pt idx="7734">
                  <c:v>7.2268907563025217E-2</c:v>
                </c:pt>
                <c:pt idx="7735">
                  <c:v>7.2259565667011375E-2</c:v>
                </c:pt>
                <c:pt idx="7736">
                  <c:v>7.2250226185860147E-2</c:v>
                </c:pt>
                <c:pt idx="7737">
                  <c:v>7.237012147841819E-2</c:v>
                </c:pt>
                <c:pt idx="7738">
                  <c:v>7.2360770125339188E-2</c:v>
                </c:pt>
                <c:pt idx="7739">
                  <c:v>7.2351421188630485E-2</c:v>
                </c:pt>
                <c:pt idx="7740">
                  <c:v>7.2342074667355635E-2</c:v>
                </c:pt>
                <c:pt idx="7741">
                  <c:v>7.2332730560578665E-2</c:v>
                </c:pt>
                <c:pt idx="7742">
                  <c:v>7.2323388867364072E-2</c:v>
                </c:pt>
                <c:pt idx="7743">
                  <c:v>7.2314049586776855E-2</c:v>
                </c:pt>
                <c:pt idx="7744">
                  <c:v>7.2304712717882511E-2</c:v>
                </c:pt>
                <c:pt idx="7745">
                  <c:v>7.2295378259746967E-2</c:v>
                </c:pt>
                <c:pt idx="7746">
                  <c:v>7.228604621143668E-2</c:v>
                </c:pt>
                <c:pt idx="7747">
                  <c:v>7.227671657201859E-2</c:v>
                </c:pt>
                <c:pt idx="7748">
                  <c:v>7.2267389340560068E-2</c:v>
                </c:pt>
                <c:pt idx="7749">
                  <c:v>7.2258064516129039E-2</c:v>
                </c:pt>
                <c:pt idx="7750">
                  <c:v>7.2248742097793833E-2</c:v>
                </c:pt>
                <c:pt idx="7751">
                  <c:v>7.223942208462332E-2</c:v>
                </c:pt>
                <c:pt idx="7752">
                  <c:v>7.2230104475686827E-2</c:v>
                </c:pt>
                <c:pt idx="7753">
                  <c:v>7.2220789270054167E-2</c:v>
                </c:pt>
                <c:pt idx="7754">
                  <c:v>7.2211476466795613E-2</c:v>
                </c:pt>
                <c:pt idx="7755">
                  <c:v>7.2202166064981949E-2</c:v>
                </c:pt>
                <c:pt idx="7756">
                  <c:v>7.2192858063684417E-2</c:v>
                </c:pt>
                <c:pt idx="7757">
                  <c:v>7.2183552461974734E-2</c:v>
                </c:pt>
                <c:pt idx="7758">
                  <c:v>7.2174249258925113E-2</c:v>
                </c:pt>
                <c:pt idx="7759">
                  <c:v>7.2293814432989698E-2</c:v>
                </c:pt>
                <c:pt idx="7760">
                  <c:v>7.2284499420177811E-2</c:v>
                </c:pt>
                <c:pt idx="7761">
                  <c:v>7.2275186807523831E-2</c:v>
                </c:pt>
                <c:pt idx="7762">
                  <c:v>7.226587659410022E-2</c:v>
                </c:pt>
                <c:pt idx="7763">
                  <c:v>7.2256568778979902E-2</c:v>
                </c:pt>
                <c:pt idx="7764">
                  <c:v>7.2247263361236311E-2</c:v>
                </c:pt>
                <c:pt idx="7765">
                  <c:v>7.2237960339943341E-2</c:v>
                </c:pt>
                <c:pt idx="7766">
                  <c:v>7.2228659714175358E-2</c:v>
                </c:pt>
                <c:pt idx="7767">
                  <c:v>7.2219361483007213E-2</c:v>
                </c:pt>
                <c:pt idx="7768">
                  <c:v>7.2210065645514229E-2</c:v>
                </c:pt>
                <c:pt idx="7769">
                  <c:v>7.2200772200772201E-2</c:v>
                </c:pt>
                <c:pt idx="7770">
                  <c:v>7.2191481147857423E-2</c:v>
                </c:pt>
                <c:pt idx="7771">
                  <c:v>7.2182192485846633E-2</c:v>
                </c:pt>
                <c:pt idx="7772">
                  <c:v>7.2172906213817056E-2</c:v>
                </c:pt>
                <c:pt idx="7773">
                  <c:v>7.2163622330846416E-2</c:v>
                </c:pt>
                <c:pt idx="7774">
                  <c:v>7.2154340836012867E-2</c:v>
                </c:pt>
                <c:pt idx="7775">
                  <c:v>7.2145061728395063E-2</c:v>
                </c:pt>
                <c:pt idx="7776">
                  <c:v>7.2135785007072142E-2</c:v>
                </c:pt>
                <c:pt idx="7777">
                  <c:v>7.2255078426330679E-2</c:v>
                </c:pt>
                <c:pt idx="7778">
                  <c:v>7.2245789947293998E-2</c:v>
                </c:pt>
                <c:pt idx="7779">
                  <c:v>7.2236503856041134E-2</c:v>
                </c:pt>
                <c:pt idx="7780">
                  <c:v>7.2227220151651464E-2</c:v>
                </c:pt>
                <c:pt idx="7781">
                  <c:v>7.2217938833204834E-2</c:v>
                </c:pt>
                <c:pt idx="7782">
                  <c:v>7.2208659899781577E-2</c:v>
                </c:pt>
                <c:pt idx="7783">
                  <c:v>7.2199383350462484E-2</c:v>
                </c:pt>
                <c:pt idx="7784">
                  <c:v>7.2190109184328832E-2</c:v>
                </c:pt>
                <c:pt idx="7785">
                  <c:v>7.2180837400462369E-2</c:v>
                </c:pt>
                <c:pt idx="7786">
                  <c:v>7.2171567997945288E-2</c:v>
                </c:pt>
                <c:pt idx="7787">
                  <c:v>7.2162300975860294E-2</c:v>
                </c:pt>
                <c:pt idx="7788">
                  <c:v>7.2153036333290538E-2</c:v>
                </c:pt>
                <c:pt idx="7789">
                  <c:v>7.227214377406932E-2</c:v>
                </c:pt>
                <c:pt idx="7790">
                  <c:v>7.2262867411115386E-2</c:v>
                </c:pt>
                <c:pt idx="7791">
                  <c:v>7.2253593429158117E-2</c:v>
                </c:pt>
                <c:pt idx="7792">
                  <c:v>7.2244321827280897E-2</c:v>
                </c:pt>
                <c:pt idx="7793">
                  <c:v>7.2235052604567612E-2</c:v>
                </c:pt>
                <c:pt idx="7794">
                  <c:v>7.2225785760102634E-2</c:v>
                </c:pt>
                <c:pt idx="7795">
                  <c:v>7.2216521292970751E-2</c:v>
                </c:pt>
                <c:pt idx="7796">
                  <c:v>7.2207259202257276E-2</c:v>
                </c:pt>
                <c:pt idx="7797">
                  <c:v>7.2197999487047956E-2</c:v>
                </c:pt>
                <c:pt idx="7798">
                  <c:v>7.2188742146429036E-2</c:v>
                </c:pt>
                <c:pt idx="7799">
                  <c:v>7.2179487179487176E-2</c:v>
                </c:pt>
                <c:pt idx="7800">
                  <c:v>7.2170234585309578E-2</c:v>
                </c:pt>
                <c:pt idx="7801">
                  <c:v>7.2160984362983849E-2</c:v>
                </c:pt>
                <c:pt idx="7802">
                  <c:v>7.22798923490965E-2</c:v>
                </c:pt>
                <c:pt idx="7803">
                  <c:v>7.227063044592516E-2</c:v>
                </c:pt>
                <c:pt idx="7804">
                  <c:v>7.226137091607944E-2</c:v>
                </c:pt>
                <c:pt idx="7805">
                  <c:v>7.2252113758647193E-2</c:v>
                </c:pt>
                <c:pt idx="7806">
                  <c:v>7.2242858972716789E-2</c:v>
                </c:pt>
                <c:pt idx="7807">
                  <c:v>7.2233606557377053E-2</c:v>
                </c:pt>
                <c:pt idx="7808">
                  <c:v>7.2352413881418873E-2</c:v>
                </c:pt>
                <c:pt idx="7809">
                  <c:v>7.2343149807938545E-2</c:v>
                </c:pt>
                <c:pt idx="7810">
                  <c:v>7.2333888106516447E-2</c:v>
                </c:pt>
                <c:pt idx="7811">
                  <c:v>7.2324628776241684E-2</c:v>
                </c:pt>
                <c:pt idx="7812">
                  <c:v>7.2315371816203761E-2</c:v>
                </c:pt>
                <c:pt idx="7813">
                  <c:v>7.2306117225492711E-2</c:v>
                </c:pt>
                <c:pt idx="7814">
                  <c:v>7.242482405630199E-2</c:v>
                </c:pt>
                <c:pt idx="7815">
                  <c:v>7.2415557830092125E-2</c:v>
                </c:pt>
                <c:pt idx="7816">
                  <c:v>7.2406293974670591E-2</c:v>
                </c:pt>
                <c:pt idx="7817">
                  <c:v>7.2397032489127655E-2</c:v>
                </c:pt>
                <c:pt idx="7818">
                  <c:v>7.2387773372554032E-2</c:v>
                </c:pt>
                <c:pt idx="7819">
                  <c:v>7.237851662404092E-2</c:v>
                </c:pt>
                <c:pt idx="7820">
                  <c:v>7.2369262242679963E-2</c:v>
                </c:pt>
                <c:pt idx="7821">
                  <c:v>7.2360010227563276E-2</c:v>
                </c:pt>
                <c:pt idx="7822">
                  <c:v>7.235076057778346E-2</c:v>
                </c:pt>
                <c:pt idx="7823">
                  <c:v>7.2341513292433532E-2</c:v>
                </c:pt>
                <c:pt idx="7824">
                  <c:v>7.2332268370607022E-2</c:v>
                </c:pt>
                <c:pt idx="7825">
                  <c:v>7.2323025811397906E-2</c:v>
                </c:pt>
                <c:pt idx="7826">
                  <c:v>7.2313785613900602E-2</c:v>
                </c:pt>
                <c:pt idx="7827">
                  <c:v>7.2304547777210015E-2</c:v>
                </c:pt>
                <c:pt idx="7828">
                  <c:v>7.2295312300421508E-2</c:v>
                </c:pt>
                <c:pt idx="7829">
                  <c:v>7.2286079182630913E-2</c:v>
                </c:pt>
                <c:pt idx="7830">
                  <c:v>7.2276848422934498E-2</c:v>
                </c:pt>
                <c:pt idx="7831">
                  <c:v>7.226762002042901E-2</c:v>
                </c:pt>
                <c:pt idx="7832">
                  <c:v>7.2258393974211674E-2</c:v>
                </c:pt>
                <c:pt idx="7833">
                  <c:v>7.224917028338014E-2</c:v>
                </c:pt>
                <c:pt idx="7834">
                  <c:v>7.2239948947032548E-2</c:v>
                </c:pt>
                <c:pt idx="7835">
                  <c:v>7.2230729964267479E-2</c:v>
                </c:pt>
                <c:pt idx="7836">
                  <c:v>7.2221513334184001E-2</c:v>
                </c:pt>
                <c:pt idx="7837">
                  <c:v>7.2212299055881599E-2</c:v>
                </c:pt>
                <c:pt idx="7838">
                  <c:v>7.2203087128460269E-2</c:v>
                </c:pt>
                <c:pt idx="7839">
                  <c:v>7.2193877551020413E-2</c:v>
                </c:pt>
                <c:pt idx="7840">
                  <c:v>7.2312205075883179E-2</c:v>
                </c:pt>
                <c:pt idx="7841">
                  <c:v>7.2302983932670234E-2</c:v>
                </c:pt>
                <c:pt idx="7842">
                  <c:v>7.2293765140889962E-2</c:v>
                </c:pt>
                <c:pt idx="7843">
                  <c:v>7.2284548699643042E-2</c:v>
                </c:pt>
                <c:pt idx="7844">
                  <c:v>7.2275334608030595E-2</c:v>
                </c:pt>
                <c:pt idx="7845">
                  <c:v>7.2266122865154214E-2</c:v>
                </c:pt>
                <c:pt idx="7846">
                  <c:v>7.2256913470115966E-2</c:v>
                </c:pt>
                <c:pt idx="7847">
                  <c:v>7.2247706422018346E-2</c:v>
                </c:pt>
                <c:pt idx="7848">
                  <c:v>7.2238501719964321E-2</c:v>
                </c:pt>
                <c:pt idx="7849">
                  <c:v>7.2229299363057331E-2</c:v>
                </c:pt>
                <c:pt idx="7850">
                  <c:v>7.2220099350401218E-2</c:v>
                </c:pt>
                <c:pt idx="7851">
                  <c:v>7.2210901681100351E-2</c:v>
                </c:pt>
                <c:pt idx="7852">
                  <c:v>7.2201706354259515E-2</c:v>
                </c:pt>
                <c:pt idx="7853">
                  <c:v>7.2192513368983954E-2</c:v>
                </c:pt>
                <c:pt idx="7854">
                  <c:v>7.218332272437937E-2</c:v>
                </c:pt>
                <c:pt idx="7855">
                  <c:v>7.2174134419551936E-2</c:v>
                </c:pt>
                <c:pt idx="7856">
                  <c:v>7.2164948453608241E-2</c:v>
                </c:pt>
                <c:pt idx="7857">
                  <c:v>7.2155764825655389E-2</c:v>
                </c:pt>
                <c:pt idx="7858">
                  <c:v>7.214658353480087E-2</c:v>
                </c:pt>
                <c:pt idx="7859">
                  <c:v>7.2137404580152678E-2</c:v>
                </c:pt>
                <c:pt idx="7860">
                  <c:v>7.2128227960819233E-2</c:v>
                </c:pt>
                <c:pt idx="7861">
                  <c:v>7.2119053675909442E-2</c:v>
                </c:pt>
                <c:pt idx="7862">
                  <c:v>7.2109881724532615E-2</c:v>
                </c:pt>
                <c:pt idx="7863">
                  <c:v>7.2100712105798576E-2</c:v>
                </c:pt>
                <c:pt idx="7864">
                  <c:v>7.2091544818817549E-2</c:v>
                </c:pt>
                <c:pt idx="7865">
                  <c:v>7.2082379862700233E-2</c:v>
                </c:pt>
                <c:pt idx="7866">
                  <c:v>7.2073217236557768E-2</c:v>
                </c:pt>
                <c:pt idx="7867">
                  <c:v>7.2064056939501783E-2</c:v>
                </c:pt>
                <c:pt idx="7868">
                  <c:v>7.2054898970644307E-2</c:v>
                </c:pt>
                <c:pt idx="7869">
                  <c:v>7.2045743329097842E-2</c:v>
                </c:pt>
                <c:pt idx="7870">
                  <c:v>7.2036590013975346E-2</c:v>
                </c:pt>
                <c:pt idx="7871">
                  <c:v>7.2027439024390238E-2</c:v>
                </c:pt>
                <c:pt idx="7872">
                  <c:v>7.2018290359456366E-2</c:v>
                </c:pt>
                <c:pt idx="7873">
                  <c:v>7.2009144018288035E-2</c:v>
                </c:pt>
                <c:pt idx="7874">
                  <c:v>7.1999999999999995E-2</c:v>
                </c:pt>
                <c:pt idx="7875">
                  <c:v>7.1990858303707467E-2</c:v>
                </c:pt>
                <c:pt idx="7876">
                  <c:v>7.1981718928526089E-2</c:v>
                </c:pt>
                <c:pt idx="7877">
                  <c:v>7.2099517644072103E-2</c:v>
                </c:pt>
                <c:pt idx="7878">
                  <c:v>7.2090366797816982E-2</c:v>
                </c:pt>
                <c:pt idx="7879">
                  <c:v>7.208121827411168E-2</c:v>
                </c:pt>
                <c:pt idx="7880">
                  <c:v>7.2198959522903186E-2</c:v>
                </c:pt>
                <c:pt idx="7881">
                  <c:v>7.2189799543263128E-2</c:v>
                </c:pt>
                <c:pt idx="7882">
                  <c:v>7.2180641887606242E-2</c:v>
                </c:pt>
                <c:pt idx="7883">
                  <c:v>7.2171486555048195E-2</c:v>
                </c:pt>
                <c:pt idx="7884">
                  <c:v>7.2162333544705137E-2</c:v>
                </c:pt>
                <c:pt idx="7885">
                  <c:v>7.2153182855693637E-2</c:v>
                </c:pt>
                <c:pt idx="7886">
                  <c:v>7.214403448713072E-2</c:v>
                </c:pt>
                <c:pt idx="7887">
                  <c:v>7.2134888438133871E-2</c:v>
                </c:pt>
                <c:pt idx="7888">
                  <c:v>7.2125744707821016E-2</c:v>
                </c:pt>
                <c:pt idx="7889">
                  <c:v>7.2116603295310513E-2</c:v>
                </c:pt>
                <c:pt idx="7890">
                  <c:v>7.2107464199721208E-2</c:v>
                </c:pt>
                <c:pt idx="7891">
                  <c:v>7.2225038013177909E-2</c:v>
                </c:pt>
                <c:pt idx="7892">
                  <c:v>7.2342582034714303E-2</c:v>
                </c:pt>
                <c:pt idx="7893">
                  <c:v>7.2333417785659992E-2</c:v>
                </c:pt>
                <c:pt idx="7894">
                  <c:v>7.2324255858138065E-2</c:v>
                </c:pt>
                <c:pt idx="7895">
                  <c:v>7.2315096251266461E-2</c:v>
                </c:pt>
                <c:pt idx="7896">
                  <c:v>7.230593896416361E-2</c:v>
                </c:pt>
                <c:pt idx="7897">
                  <c:v>7.2296783995948341E-2</c:v>
                </c:pt>
                <c:pt idx="7898">
                  <c:v>7.2287631345739969E-2</c:v>
                </c:pt>
                <c:pt idx="7899">
                  <c:v>7.2278481012658227E-2</c:v>
                </c:pt>
                <c:pt idx="7900">
                  <c:v>7.2269332995823318E-2</c:v>
                </c:pt>
                <c:pt idx="7901">
                  <c:v>7.2260187294355863E-2</c:v>
                </c:pt>
                <c:pt idx="7902">
                  <c:v>7.237757813488549E-2</c:v>
                </c:pt>
                <c:pt idx="7903">
                  <c:v>7.2368421052631582E-2</c:v>
                </c:pt>
                <c:pt idx="7904">
                  <c:v>7.2359266287160023E-2</c:v>
                </c:pt>
                <c:pt idx="7905">
                  <c:v>7.2350113837591698E-2</c:v>
                </c:pt>
                <c:pt idx="7906">
                  <c:v>7.2340963703047934E-2</c:v>
                </c:pt>
                <c:pt idx="7907">
                  <c:v>7.2331815882650474E-2</c:v>
                </c:pt>
                <c:pt idx="7908">
                  <c:v>7.2322670375521564E-2</c:v>
                </c:pt>
                <c:pt idx="7909">
                  <c:v>7.2313527180783821E-2</c:v>
                </c:pt>
                <c:pt idx="7910">
                  <c:v>7.2304386297560364E-2</c:v>
                </c:pt>
                <c:pt idx="7911">
                  <c:v>7.2295247724974726E-2</c:v>
                </c:pt>
                <c:pt idx="7912">
                  <c:v>7.2286111462150887E-2</c:v>
                </c:pt>
                <c:pt idx="7913">
                  <c:v>7.2276977508213297E-2</c:v>
                </c:pt>
                <c:pt idx="7914">
                  <c:v>7.2267845862286795E-2</c:v>
                </c:pt>
                <c:pt idx="7915">
                  <c:v>7.2258716523496719E-2</c:v>
                </c:pt>
                <c:pt idx="7916">
                  <c:v>7.2249589490968796E-2</c:v>
                </c:pt>
                <c:pt idx="7917">
                  <c:v>7.2240464763829254E-2</c:v>
                </c:pt>
                <c:pt idx="7918">
                  <c:v>7.2231342341204693E-2</c:v>
                </c:pt>
                <c:pt idx="7919">
                  <c:v>7.2222222222222215E-2</c:v>
                </c:pt>
                <c:pt idx="7920">
                  <c:v>7.2213104406009337E-2</c:v>
                </c:pt>
                <c:pt idx="7921">
                  <c:v>7.2203988891694021E-2</c:v>
                </c:pt>
                <c:pt idx="7922">
                  <c:v>7.2194875678404644E-2</c:v>
                </c:pt>
                <c:pt idx="7923">
                  <c:v>7.2185764765270069E-2</c:v>
                </c:pt>
                <c:pt idx="7924">
                  <c:v>7.2176656151419563E-2</c:v>
                </c:pt>
                <c:pt idx="7925">
                  <c:v>7.2167549835982836E-2</c:v>
                </c:pt>
                <c:pt idx="7926">
                  <c:v>7.215844581809007E-2</c:v>
                </c:pt>
                <c:pt idx="7927">
                  <c:v>7.2149344096871848E-2</c:v>
                </c:pt>
                <c:pt idx="7928">
                  <c:v>7.21402446714592E-2</c:v>
                </c:pt>
                <c:pt idx="7929">
                  <c:v>7.2131147540983612E-2</c:v>
                </c:pt>
                <c:pt idx="7930">
                  <c:v>7.2122052704576972E-2</c:v>
                </c:pt>
                <c:pt idx="7931">
                  <c:v>7.2112960161371656E-2</c:v>
                </c:pt>
                <c:pt idx="7932">
                  <c:v>7.210386991050044E-2</c:v>
                </c:pt>
                <c:pt idx="7933">
                  <c:v>7.2094781951096545E-2</c:v>
                </c:pt>
                <c:pt idx="7934">
                  <c:v>7.2085696282293638E-2</c:v>
                </c:pt>
                <c:pt idx="7935">
                  <c:v>7.2076612903225812E-2</c:v>
                </c:pt>
                <c:pt idx="7936">
                  <c:v>7.2067531813027594E-2</c:v>
                </c:pt>
                <c:pt idx="7937">
                  <c:v>7.2058453010833967E-2</c:v>
                </c:pt>
                <c:pt idx="7938">
                  <c:v>7.2049376495780332E-2</c:v>
                </c:pt>
                <c:pt idx="7939">
                  <c:v>7.2040302267002518E-2</c:v>
                </c:pt>
                <c:pt idx="7940">
                  <c:v>7.2031230323636827E-2</c:v>
                </c:pt>
                <c:pt idx="7941">
                  <c:v>7.2022160664819951E-2</c:v>
                </c:pt>
                <c:pt idx="7942">
                  <c:v>7.2013093289689037E-2</c:v>
                </c:pt>
                <c:pt idx="7943">
                  <c:v>7.2004028197381678E-2</c:v>
                </c:pt>
                <c:pt idx="7944">
                  <c:v>7.199496538703587E-2</c:v>
                </c:pt>
                <c:pt idx="7945">
                  <c:v>7.1985904857790078E-2</c:v>
                </c:pt>
                <c:pt idx="7946">
                  <c:v>7.1976846608783188E-2</c:v>
                </c:pt>
                <c:pt idx="7947">
                  <c:v>7.1967790639154511E-2</c:v>
                </c:pt>
                <c:pt idx="7948">
                  <c:v>7.1958736948043778E-2</c:v>
                </c:pt>
                <c:pt idx="7949">
                  <c:v>7.194968553459119E-2</c:v>
                </c:pt>
                <c:pt idx="7950">
                  <c:v>7.1940636397937366E-2</c:v>
                </c:pt>
                <c:pt idx="7951">
                  <c:v>7.1931589537223339E-2</c:v>
                </c:pt>
                <c:pt idx="7952">
                  <c:v>7.1922544951590589E-2</c:v>
                </c:pt>
                <c:pt idx="7953">
                  <c:v>7.1913502640181037E-2</c:v>
                </c:pt>
                <c:pt idx="7954">
                  <c:v>7.1904462602137023E-2</c:v>
                </c:pt>
                <c:pt idx="7955">
                  <c:v>7.1895424836601302E-2</c:v>
                </c:pt>
                <c:pt idx="7956">
                  <c:v>7.18863893427171E-2</c:v>
                </c:pt>
                <c:pt idx="7957">
                  <c:v>7.1877356119628047E-2</c:v>
                </c:pt>
                <c:pt idx="7958">
                  <c:v>7.1993969091594417E-2</c:v>
                </c:pt>
                <c:pt idx="7959">
                  <c:v>7.21105527638191E-2</c:v>
                </c:pt>
                <c:pt idx="7960">
                  <c:v>7.210149478708705E-2</c:v>
                </c:pt>
                <c:pt idx="7961">
                  <c:v>7.2092439085656865E-2</c:v>
                </c:pt>
                <c:pt idx="7962">
                  <c:v>7.2083385658671353E-2</c:v>
                </c:pt>
                <c:pt idx="7963">
                  <c:v>7.2074334505273729E-2</c:v>
                </c:pt>
                <c:pt idx="7964">
                  <c:v>7.2065285624607664E-2</c:v>
                </c:pt>
                <c:pt idx="7965">
                  <c:v>7.2056239015817217E-2</c:v>
                </c:pt>
                <c:pt idx="7966">
                  <c:v>7.2047194678046947E-2</c:v>
                </c:pt>
                <c:pt idx="7967">
                  <c:v>7.2163654618473891E-2</c:v>
                </c:pt>
                <c:pt idx="7968">
                  <c:v>7.2154599071401676E-2</c:v>
                </c:pt>
                <c:pt idx="7969">
                  <c:v>7.2145545796737764E-2</c:v>
                </c:pt>
                <c:pt idx="7970">
                  <c:v>7.2136494793626896E-2</c:v>
                </c:pt>
                <c:pt idx="7971">
                  <c:v>7.2127446061214254E-2</c:v>
                </c:pt>
                <c:pt idx="7972">
                  <c:v>7.2118399598645425E-2</c:v>
                </c:pt>
                <c:pt idx="7973">
                  <c:v>7.2109355405066466E-2</c:v>
                </c:pt>
                <c:pt idx="7974">
                  <c:v>7.2100313479623826E-2</c:v>
                </c:pt>
                <c:pt idx="7975">
                  <c:v>7.2091273821464394E-2</c:v>
                </c:pt>
                <c:pt idx="7976">
                  <c:v>7.2082236429735491E-2</c:v>
                </c:pt>
                <c:pt idx="7977">
                  <c:v>7.2073201303584855E-2</c:v>
                </c:pt>
                <c:pt idx="7978">
                  <c:v>7.2064168442160667E-2</c:v>
                </c:pt>
                <c:pt idx="7979">
                  <c:v>7.2055137844611525E-2</c:v>
                </c:pt>
                <c:pt idx="7980">
                  <c:v>7.2046109510086456E-2</c:v>
                </c:pt>
                <c:pt idx="7981">
                  <c:v>7.2037083437734906E-2</c:v>
                </c:pt>
                <c:pt idx="7982">
                  <c:v>7.2028059626706747E-2</c:v>
                </c:pt>
                <c:pt idx="7983">
                  <c:v>7.20190380761523E-2</c:v>
                </c:pt>
                <c:pt idx="7984">
                  <c:v>7.2135253600500937E-2</c:v>
                </c:pt>
                <c:pt idx="7985">
                  <c:v>7.2126220886551462E-2</c:v>
                </c:pt>
                <c:pt idx="7986">
                  <c:v>7.2117190434455997E-2</c:v>
                </c:pt>
                <c:pt idx="7987">
                  <c:v>7.2108162243365054E-2</c:v>
                </c:pt>
                <c:pt idx="7988">
                  <c:v>7.2224308424083117E-2</c:v>
                </c:pt>
                <c:pt idx="7989">
                  <c:v>7.2340425531914887E-2</c:v>
                </c:pt>
                <c:pt idx="7990">
                  <c:v>7.2331372794393695E-2</c:v>
                </c:pt>
                <c:pt idx="7991">
                  <c:v>7.2322322322322316E-2</c:v>
                </c:pt>
                <c:pt idx="7992">
                  <c:v>7.2313274114850501E-2</c:v>
                </c:pt>
                <c:pt idx="7993">
                  <c:v>7.2304228171128346E-2</c:v>
                </c:pt>
                <c:pt idx="7994">
                  <c:v>7.2295184490306447E-2</c:v>
                </c:pt>
                <c:pt idx="7995">
                  <c:v>7.2286143071535774E-2</c:v>
                </c:pt>
                <c:pt idx="7996">
                  <c:v>7.2277103913967744E-2</c:v>
                </c:pt>
                <c:pt idx="7997">
                  <c:v>7.2268067016754187E-2</c:v>
                </c:pt>
                <c:pt idx="7998">
                  <c:v>7.2259032379047378E-2</c:v>
                </c:pt>
                <c:pt idx="7999">
                  <c:v>7.2249999999999995E-2</c:v>
                </c:pt>
                <c:pt idx="8000">
                  <c:v>7.224096987876516E-2</c:v>
                </c:pt>
                <c:pt idx="8001">
                  <c:v>7.223194201449637E-2</c:v>
                </c:pt>
                <c:pt idx="8002">
                  <c:v>7.222291640634762E-2</c:v>
                </c:pt>
                <c:pt idx="8003">
                  <c:v>7.233883058470765E-2</c:v>
                </c:pt>
                <c:pt idx="8004">
                  <c:v>7.2329793878825738E-2</c:v>
                </c:pt>
                <c:pt idx="8005">
                  <c:v>7.2445665750686991E-2</c:v>
                </c:pt>
                <c:pt idx="8006">
                  <c:v>7.2436617959285632E-2</c:v>
                </c:pt>
                <c:pt idx="8007">
                  <c:v>7.2427572427572431E-2</c:v>
                </c:pt>
                <c:pt idx="8008">
                  <c:v>7.2418529154700956E-2</c:v>
                </c:pt>
                <c:pt idx="8009">
                  <c:v>7.2409488139825215E-2</c:v>
                </c:pt>
                <c:pt idx="8010">
                  <c:v>7.2400449382099608E-2</c:v>
                </c:pt>
                <c:pt idx="8011">
                  <c:v>7.2391412880678976E-2</c:v>
                </c:pt>
                <c:pt idx="8012">
                  <c:v>7.238237863471858E-2</c:v>
                </c:pt>
                <c:pt idx="8013">
                  <c:v>7.2373346643374095E-2</c:v>
                </c:pt>
                <c:pt idx="8014">
                  <c:v>7.2364316905801626E-2</c:v>
                </c:pt>
                <c:pt idx="8015">
                  <c:v>7.2355289421157681E-2</c:v>
                </c:pt>
                <c:pt idx="8016">
                  <c:v>7.2470999126855437E-2</c:v>
                </c:pt>
                <c:pt idx="8017">
                  <c:v>7.2461960588675475E-2</c:v>
                </c:pt>
                <c:pt idx="8018">
                  <c:v>7.2452924304776151E-2</c:v>
                </c:pt>
                <c:pt idx="8019">
                  <c:v>7.2443890274314221E-2</c:v>
                </c:pt>
                <c:pt idx="8020">
                  <c:v>7.2434858496446833E-2</c:v>
                </c:pt>
                <c:pt idx="8021">
                  <c:v>7.2425828970331591E-2</c:v>
                </c:pt>
                <c:pt idx="8022">
                  <c:v>7.2416801695126515E-2</c:v>
                </c:pt>
                <c:pt idx="8023">
                  <c:v>7.2407776669990029E-2</c:v>
                </c:pt>
                <c:pt idx="8024">
                  <c:v>7.2398753894081E-2</c:v>
                </c:pt>
                <c:pt idx="8025">
                  <c:v>7.2389733366558684E-2</c:v>
                </c:pt>
                <c:pt idx="8026">
                  <c:v>7.2380715086582781E-2</c:v>
                </c:pt>
                <c:pt idx="8027">
                  <c:v>7.2496263079222717E-2</c:v>
                </c:pt>
                <c:pt idx="8028">
                  <c:v>7.2487233777556365E-2</c:v>
                </c:pt>
                <c:pt idx="8029">
                  <c:v>7.2478206724782071E-2</c:v>
                </c:pt>
                <c:pt idx="8030">
                  <c:v>7.2469181920059772E-2</c:v>
                </c:pt>
                <c:pt idx="8031">
                  <c:v>7.2460159362549806E-2</c:v>
                </c:pt>
                <c:pt idx="8032">
                  <c:v>7.2451139051412927E-2</c:v>
                </c:pt>
                <c:pt idx="8033">
                  <c:v>7.2442120985810307E-2</c:v>
                </c:pt>
                <c:pt idx="8034">
                  <c:v>7.2433105164903547E-2</c:v>
                </c:pt>
                <c:pt idx="8035">
                  <c:v>7.242409158785465E-2</c:v>
                </c:pt>
                <c:pt idx="8036">
                  <c:v>7.241508025382605E-2</c:v>
                </c:pt>
                <c:pt idx="8037">
                  <c:v>7.2530480218959942E-2</c:v>
                </c:pt>
                <c:pt idx="8038">
                  <c:v>7.2521457892772728E-2</c:v>
                </c:pt>
                <c:pt idx="8039">
                  <c:v>7.2512437810945268E-2</c:v>
                </c:pt>
                <c:pt idx="8040">
                  <c:v>7.2503419972640218E-2</c:v>
                </c:pt>
                <c:pt idx="8041">
                  <c:v>7.2494404377020635E-2</c:v>
                </c:pt>
                <c:pt idx="8042">
                  <c:v>7.2485391023250037E-2</c:v>
                </c:pt>
                <c:pt idx="8043">
                  <c:v>7.2476379910492286E-2</c:v>
                </c:pt>
                <c:pt idx="8044">
                  <c:v>7.2467371037911746E-2</c:v>
                </c:pt>
                <c:pt idx="8045">
                  <c:v>7.2458364404673126E-2</c:v>
                </c:pt>
                <c:pt idx="8046">
                  <c:v>7.2449360009941594E-2</c:v>
                </c:pt>
                <c:pt idx="8047">
                  <c:v>7.2440357852882706E-2</c:v>
                </c:pt>
                <c:pt idx="8048">
                  <c:v>7.2555596968567518E-2</c:v>
                </c:pt>
                <c:pt idx="8049">
                  <c:v>7.254658385093167E-2</c:v>
                </c:pt>
                <c:pt idx="8050">
                  <c:v>7.2537572972301581E-2</c:v>
                </c:pt>
                <c:pt idx="8051">
                  <c:v>7.2528564331843015E-2</c:v>
                </c:pt>
                <c:pt idx="8052">
                  <c:v>7.2519557928722209E-2</c:v>
                </c:pt>
                <c:pt idx="8053">
                  <c:v>7.2510553762105787E-2</c:v>
                </c:pt>
                <c:pt idx="8054">
                  <c:v>7.2501551831160777E-2</c:v>
                </c:pt>
                <c:pt idx="8055">
                  <c:v>7.2492552135054622E-2</c:v>
                </c:pt>
                <c:pt idx="8056">
                  <c:v>7.2483554672955197E-2</c:v>
                </c:pt>
                <c:pt idx="8057">
                  <c:v>7.2474559444030778E-2</c:v>
                </c:pt>
                <c:pt idx="8058">
                  <c:v>7.2465566447450058E-2</c:v>
                </c:pt>
                <c:pt idx="8059">
                  <c:v>7.2456575682382132E-2</c:v>
                </c:pt>
                <c:pt idx="8060">
                  <c:v>7.2447587147996526E-2</c:v>
                </c:pt>
                <c:pt idx="8061">
                  <c:v>7.2438600843463166E-2</c:v>
                </c:pt>
                <c:pt idx="8062">
                  <c:v>7.2429616767952371E-2</c:v>
                </c:pt>
                <c:pt idx="8063">
                  <c:v>7.2420634920634927E-2</c:v>
                </c:pt>
                <c:pt idx="8064">
                  <c:v>7.2411655300681957E-2</c:v>
                </c:pt>
                <c:pt idx="8065">
                  <c:v>7.2402677907265067E-2</c:v>
                </c:pt>
                <c:pt idx="8066">
                  <c:v>7.2393702739556212E-2</c:v>
                </c:pt>
                <c:pt idx="8067">
                  <c:v>7.2508676251859194E-2</c:v>
                </c:pt>
                <c:pt idx="8068">
                  <c:v>7.2499690172264222E-2</c:v>
                </c:pt>
                <c:pt idx="8069">
                  <c:v>7.24907063197026E-2</c:v>
                </c:pt>
                <c:pt idx="8070">
                  <c:v>7.2481724693346544E-2</c:v>
                </c:pt>
                <c:pt idx="8071">
                  <c:v>7.2472745292368676E-2</c:v>
                </c:pt>
                <c:pt idx="8072">
                  <c:v>7.2463768115942032E-2</c:v>
                </c:pt>
                <c:pt idx="8073">
                  <c:v>7.2454793163240036E-2</c:v>
                </c:pt>
                <c:pt idx="8074">
                  <c:v>7.2445820433436531E-2</c:v>
                </c:pt>
                <c:pt idx="8075">
                  <c:v>7.2436849925705801E-2</c:v>
                </c:pt>
                <c:pt idx="8076">
                  <c:v>7.242788163922248E-2</c:v>
                </c:pt>
                <c:pt idx="8077">
                  <c:v>7.2418915573161671E-2</c:v>
                </c:pt>
                <c:pt idx="8078">
                  <c:v>7.2409951726698854E-2</c:v>
                </c:pt>
                <c:pt idx="8079">
                  <c:v>7.2400990099009896E-2</c:v>
                </c:pt>
                <c:pt idx="8080">
                  <c:v>7.2392030689271136E-2</c:v>
                </c:pt>
                <c:pt idx="8081">
                  <c:v>7.2383073496659248E-2</c:v>
                </c:pt>
                <c:pt idx="8082">
                  <c:v>7.237411852035136E-2</c:v>
                </c:pt>
                <c:pt idx="8083">
                  <c:v>7.2365165759524994E-2</c:v>
                </c:pt>
                <c:pt idx="8084">
                  <c:v>7.2356215213358069E-2</c:v>
                </c:pt>
                <c:pt idx="8085">
                  <c:v>7.2347266881028938E-2</c:v>
                </c:pt>
                <c:pt idx="8086">
                  <c:v>7.233832076171634E-2</c:v>
                </c:pt>
                <c:pt idx="8087">
                  <c:v>7.2329376854599406E-2</c:v>
                </c:pt>
                <c:pt idx="8088">
                  <c:v>7.2320435158857707E-2</c:v>
                </c:pt>
                <c:pt idx="8089">
                  <c:v>7.2311495673671206E-2</c:v>
                </c:pt>
                <c:pt idx="8090">
                  <c:v>7.2302558398220251E-2</c:v>
                </c:pt>
                <c:pt idx="8091">
                  <c:v>7.2417202174987635E-2</c:v>
                </c:pt>
                <c:pt idx="8092">
                  <c:v>7.2408254046707032E-2</c:v>
                </c:pt>
                <c:pt idx="8093">
                  <c:v>7.2399308129478632E-2</c:v>
                </c:pt>
                <c:pt idx="8094">
                  <c:v>7.239036442248302E-2</c:v>
                </c:pt>
                <c:pt idx="8095">
                  <c:v>7.2381422924901184E-2</c:v>
                </c:pt>
                <c:pt idx="8096">
                  <c:v>7.2372483635914531E-2</c:v>
                </c:pt>
                <c:pt idx="8097">
                  <c:v>7.2363546554704866E-2</c:v>
                </c:pt>
                <c:pt idx="8098">
                  <c:v>7.2354611680454373E-2</c:v>
                </c:pt>
                <c:pt idx="8099">
                  <c:v>7.2345679012345676E-2</c:v>
                </c:pt>
                <c:pt idx="8100">
                  <c:v>7.2336748549561777E-2</c:v>
                </c:pt>
                <c:pt idx="8101">
                  <c:v>7.2327820291286107E-2</c:v>
                </c:pt>
                <c:pt idx="8102">
                  <c:v>7.2318894236702458E-2</c:v>
                </c:pt>
                <c:pt idx="8103">
                  <c:v>7.2433366238894376E-2</c:v>
                </c:pt>
                <c:pt idx="8104">
                  <c:v>7.242442936458976E-2</c:v>
                </c:pt>
                <c:pt idx="8105">
                  <c:v>7.2415494695287436E-2</c:v>
                </c:pt>
                <c:pt idx="8106">
                  <c:v>7.2406562230171459E-2</c:v>
                </c:pt>
                <c:pt idx="8107">
                  <c:v>7.2397631968426246E-2</c:v>
                </c:pt>
                <c:pt idx="8108">
                  <c:v>7.2388703909236657E-2</c:v>
                </c:pt>
                <c:pt idx="8109">
                  <c:v>7.2379778051787913E-2</c:v>
                </c:pt>
                <c:pt idx="8110">
                  <c:v>7.2370854395265694E-2</c:v>
                </c:pt>
                <c:pt idx="8111">
                  <c:v>7.2361932938856011E-2</c:v>
                </c:pt>
                <c:pt idx="8112">
                  <c:v>7.2353013681745348E-2</c:v>
                </c:pt>
                <c:pt idx="8113">
                  <c:v>7.2344096623120538E-2</c:v>
                </c:pt>
                <c:pt idx="8114">
                  <c:v>7.2335181762168826E-2</c:v>
                </c:pt>
                <c:pt idx="8115">
                  <c:v>7.2326269098077878E-2</c:v>
                </c:pt>
                <c:pt idx="8116">
                  <c:v>7.231735863003573E-2</c:v>
                </c:pt>
                <c:pt idx="8117">
                  <c:v>7.2308450357230838E-2</c:v>
                </c:pt>
                <c:pt idx="8118">
                  <c:v>7.2299544278852074E-2</c:v>
                </c:pt>
                <c:pt idx="8119">
                  <c:v>7.2290640394088668E-2</c:v>
                </c:pt>
                <c:pt idx="8120">
                  <c:v>7.2281738702130283E-2</c:v>
                </c:pt>
                <c:pt idx="8121">
                  <c:v>7.2272839202166955E-2</c:v>
                </c:pt>
                <c:pt idx="8122">
                  <c:v>7.2263941893389139E-2</c:v>
                </c:pt>
                <c:pt idx="8123">
                  <c:v>7.2255046774987688E-2</c:v>
                </c:pt>
                <c:pt idx="8124">
                  <c:v>7.2369230769230769E-2</c:v>
                </c:pt>
                <c:pt idx="8125">
                  <c:v>7.2360324883091312E-2</c:v>
                </c:pt>
                <c:pt idx="8126">
                  <c:v>7.2351421188630485E-2</c:v>
                </c:pt>
                <c:pt idx="8127">
                  <c:v>7.2342519685039366E-2</c:v>
                </c:pt>
                <c:pt idx="8128">
                  <c:v>7.2333620371509408E-2</c:v>
                </c:pt>
                <c:pt idx="8129">
                  <c:v>7.2324723247232478E-2</c:v>
                </c:pt>
                <c:pt idx="8130">
                  <c:v>7.2315828311400807E-2</c:v>
                </c:pt>
                <c:pt idx="8131">
                  <c:v>7.2306935563207081E-2</c:v>
                </c:pt>
                <c:pt idx="8132">
                  <c:v>7.2421000860691018E-2</c:v>
                </c:pt>
                <c:pt idx="8133">
                  <c:v>7.2412097369068104E-2</c:v>
                </c:pt>
                <c:pt idx="8134">
                  <c:v>7.2403196066379835E-2</c:v>
                </c:pt>
                <c:pt idx="8135">
                  <c:v>7.2394296951819079E-2</c:v>
                </c:pt>
                <c:pt idx="8136">
                  <c:v>7.2385400024579077E-2</c:v>
                </c:pt>
                <c:pt idx="8137">
                  <c:v>7.2376505283853532E-2</c:v>
                </c:pt>
                <c:pt idx="8138">
                  <c:v>7.2367612728836461E-2</c:v>
                </c:pt>
                <c:pt idx="8139">
                  <c:v>7.2358722358722358E-2</c:v>
                </c:pt>
                <c:pt idx="8140">
                  <c:v>7.234983417270606E-2</c:v>
                </c:pt>
                <c:pt idx="8141">
                  <c:v>7.2340948169982808E-2</c:v>
                </c:pt>
                <c:pt idx="8142">
                  <c:v>7.2454869212820822E-2</c:v>
                </c:pt>
                <c:pt idx="8143">
                  <c:v>7.2445972495088412E-2</c:v>
                </c:pt>
                <c:pt idx="8144">
                  <c:v>7.2437077961939836E-2</c:v>
                </c:pt>
                <c:pt idx="8145">
                  <c:v>7.2428185612570584E-2</c:v>
                </c:pt>
                <c:pt idx="8146">
                  <c:v>7.2419295446176507E-2</c:v>
                </c:pt>
                <c:pt idx="8147">
                  <c:v>7.2533136966126663E-2</c:v>
                </c:pt>
                <c:pt idx="8148">
                  <c:v>7.2524236102589276E-2</c:v>
                </c:pt>
                <c:pt idx="8149">
                  <c:v>7.2515337423312884E-2</c:v>
                </c:pt>
                <c:pt idx="8150">
                  <c:v>7.250644092749356E-2</c:v>
                </c:pt>
                <c:pt idx="8151">
                  <c:v>7.2497546614327779E-2</c:v>
                </c:pt>
                <c:pt idx="8152">
                  <c:v>7.2611308720716305E-2</c:v>
                </c:pt>
                <c:pt idx="8153">
                  <c:v>7.260240372823154E-2</c:v>
                </c:pt>
                <c:pt idx="8154">
                  <c:v>7.2593500919681184E-2</c:v>
                </c:pt>
                <c:pt idx="8155">
                  <c:v>7.2584600294261892E-2</c:v>
                </c:pt>
                <c:pt idx="8156">
                  <c:v>7.2575701851170779E-2</c:v>
                </c:pt>
                <c:pt idx="8157">
                  <c:v>7.2689384653101249E-2</c:v>
                </c:pt>
                <c:pt idx="8158">
                  <c:v>7.268047554847408E-2</c:v>
                </c:pt>
                <c:pt idx="8159">
                  <c:v>7.2671568627450986E-2</c:v>
                </c:pt>
                <c:pt idx="8160">
                  <c:v>7.2662663889229262E-2</c:v>
                </c:pt>
                <c:pt idx="8161">
                  <c:v>7.265376133300662E-2</c:v>
                </c:pt>
                <c:pt idx="8162">
                  <c:v>7.2644860957981131E-2</c:v>
                </c:pt>
                <c:pt idx="8163">
                  <c:v>7.2635962763351297E-2</c:v>
                </c:pt>
                <c:pt idx="8164">
                  <c:v>7.2749540722596442E-2</c:v>
                </c:pt>
                <c:pt idx="8165">
                  <c:v>7.274063188831742E-2</c:v>
                </c:pt>
                <c:pt idx="8166">
                  <c:v>7.2731725235704661E-2</c:v>
                </c:pt>
                <c:pt idx="8167">
                  <c:v>7.2722820763956905E-2</c:v>
                </c:pt>
                <c:pt idx="8168">
                  <c:v>7.2713918472273223E-2</c:v>
                </c:pt>
                <c:pt idx="8169">
                  <c:v>7.2705018359853116E-2</c:v>
                </c:pt>
                <c:pt idx="8170">
                  <c:v>7.269612042589646E-2</c:v>
                </c:pt>
                <c:pt idx="8171">
                  <c:v>7.268722466960352E-2</c:v>
                </c:pt>
                <c:pt idx="8172">
                  <c:v>7.2800685182919364E-2</c:v>
                </c:pt>
                <c:pt idx="8173">
                  <c:v>7.291411793491559E-2</c:v>
                </c:pt>
                <c:pt idx="8174">
                  <c:v>7.3027522935779812E-2</c:v>
                </c:pt>
                <c:pt idx="8175">
                  <c:v>7.3018590998043059E-2</c:v>
                </c:pt>
                <c:pt idx="8176">
                  <c:v>7.3009661244955365E-2</c:v>
                </c:pt>
                <c:pt idx="8177">
                  <c:v>7.3000733675715329E-2</c:v>
                </c:pt>
                <c:pt idx="8178">
                  <c:v>7.2991808289521953E-2</c:v>
                </c:pt>
                <c:pt idx="8179">
                  <c:v>7.2982885085574573E-2</c:v>
                </c:pt>
                <c:pt idx="8180">
                  <c:v>7.297396406307298E-2</c:v>
                </c:pt>
                <c:pt idx="8181">
                  <c:v>7.2965045221217301E-2</c:v>
                </c:pt>
                <c:pt idx="8182">
                  <c:v>7.2956128559208119E-2</c:v>
                </c:pt>
                <c:pt idx="8183">
                  <c:v>7.2947214076246339E-2</c:v>
                </c:pt>
                <c:pt idx="8184">
                  <c:v>7.2938301771533293E-2</c:v>
                </c:pt>
                <c:pt idx="8185">
                  <c:v>7.2929391644270702E-2</c:v>
                </c:pt>
                <c:pt idx="8186">
                  <c:v>7.2920483693660679E-2</c:v>
                </c:pt>
                <c:pt idx="8187">
                  <c:v>7.2911577918905721E-2</c:v>
                </c:pt>
                <c:pt idx="8188">
                  <c:v>7.2902674319208688E-2</c:v>
                </c:pt>
                <c:pt idx="8189">
                  <c:v>7.2893772893772898E-2</c:v>
                </c:pt>
                <c:pt idx="8190">
                  <c:v>7.2884873641801975E-2</c:v>
                </c:pt>
                <c:pt idx="8191">
                  <c:v>7.28759765625E-2</c:v>
                </c:pt>
                <c:pt idx="8192">
                  <c:v>7.28670816550714E-2</c:v>
                </c:pt>
                <c:pt idx="8193">
                  <c:v>7.285818891872102E-2</c:v>
                </c:pt>
                <c:pt idx="8194">
                  <c:v>7.2849298352654052E-2</c:v>
                </c:pt>
                <c:pt idx="8195">
                  <c:v>7.284040995607613E-2</c:v>
                </c:pt>
                <c:pt idx="8196">
                  <c:v>7.2831523728193237E-2</c:v>
                </c:pt>
                <c:pt idx="8197">
                  <c:v>7.2822639668211758E-2</c:v>
                </c:pt>
                <c:pt idx="8198">
                  <c:v>7.2813757775338453E-2</c:v>
                </c:pt>
                <c:pt idx="8199">
                  <c:v>7.2804878048780483E-2</c:v>
                </c:pt>
                <c:pt idx="8200">
                  <c:v>7.2796000487745399E-2</c:v>
                </c:pt>
                <c:pt idx="8201">
                  <c:v>7.2787125091441113E-2</c:v>
                </c:pt>
                <c:pt idx="8202">
                  <c:v>7.2778251859075951E-2</c:v>
                </c:pt>
                <c:pt idx="8203">
                  <c:v>7.2769380789858604E-2</c:v>
                </c:pt>
                <c:pt idx="8204">
                  <c:v>7.2760511882998175E-2</c:v>
                </c:pt>
                <c:pt idx="8205">
                  <c:v>7.2751645137704116E-2</c:v>
                </c:pt>
                <c:pt idx="8206">
                  <c:v>7.2742780553186309E-2</c:v>
                </c:pt>
                <c:pt idx="8207">
                  <c:v>7.273391812865497E-2</c:v>
                </c:pt>
                <c:pt idx="8208">
                  <c:v>7.2725057863320744E-2</c:v>
                </c:pt>
                <c:pt idx="8209">
                  <c:v>7.2838002436053595E-2</c:v>
                </c:pt>
                <c:pt idx="8210">
                  <c:v>7.2829131652661069E-2</c:v>
                </c:pt>
                <c:pt idx="8211">
                  <c:v>7.2820263029712617E-2</c:v>
                </c:pt>
                <c:pt idx="8212">
                  <c:v>7.2811396566419093E-2</c:v>
                </c:pt>
                <c:pt idx="8213">
                  <c:v>7.2802532261991723E-2</c:v>
                </c:pt>
                <c:pt idx="8214">
                  <c:v>7.2793670115642112E-2</c:v>
                </c:pt>
                <c:pt idx="8215">
                  <c:v>7.2906523855890942E-2</c:v>
                </c:pt>
                <c:pt idx="8216">
                  <c:v>7.2897651210904219E-2</c:v>
                </c:pt>
                <c:pt idx="8217">
                  <c:v>7.2888780725237287E-2</c:v>
                </c:pt>
                <c:pt idx="8218">
                  <c:v>7.2879912398101959E-2</c:v>
                </c:pt>
                <c:pt idx="8219">
                  <c:v>7.2871046228710462E-2</c:v>
                </c:pt>
                <c:pt idx="8220">
                  <c:v>7.2862182216275398E-2</c:v>
                </c:pt>
                <c:pt idx="8221">
                  <c:v>7.285332036000973E-2</c:v>
                </c:pt>
                <c:pt idx="8222">
                  <c:v>7.2844460659126836E-2</c:v>
                </c:pt>
                <c:pt idx="8223">
                  <c:v>7.2835603112840472E-2</c:v>
                </c:pt>
                <c:pt idx="8224">
                  <c:v>7.2826747720364737E-2</c:v>
                </c:pt>
                <c:pt idx="8225">
                  <c:v>7.2817894480914178E-2</c:v>
                </c:pt>
                <c:pt idx="8226">
                  <c:v>7.2809043393703657E-2</c:v>
                </c:pt>
                <c:pt idx="8227">
                  <c:v>7.2800194457948469E-2</c:v>
                </c:pt>
                <c:pt idx="8228">
                  <c:v>7.2791347672864257E-2</c:v>
                </c:pt>
                <c:pt idx="8229">
                  <c:v>7.2782503037667076E-2</c:v>
                </c:pt>
                <c:pt idx="8230">
                  <c:v>7.2773660551573319E-2</c:v>
                </c:pt>
                <c:pt idx="8231">
                  <c:v>7.2764820213799805E-2</c:v>
                </c:pt>
                <c:pt idx="8232">
                  <c:v>7.2755982023563703E-2</c:v>
                </c:pt>
                <c:pt idx="8233">
                  <c:v>7.2747145980082584E-2</c:v>
                </c:pt>
                <c:pt idx="8234">
                  <c:v>7.2738312082574377E-2</c:v>
                </c:pt>
                <c:pt idx="8235">
                  <c:v>7.2729480330257404E-2</c:v>
                </c:pt>
                <c:pt idx="8236">
                  <c:v>7.2720650722350372E-2</c:v>
                </c:pt>
                <c:pt idx="8237">
                  <c:v>7.271182325807235E-2</c:v>
                </c:pt>
                <c:pt idx="8238">
                  <c:v>7.2702997936642796E-2</c:v>
                </c:pt>
                <c:pt idx="8239">
                  <c:v>7.2694174757281557E-2</c:v>
                </c:pt>
                <c:pt idx="8240">
                  <c:v>7.2685353719208839E-2</c:v>
                </c:pt>
                <c:pt idx="8241">
                  <c:v>7.2676534821645225E-2</c:v>
                </c:pt>
                <c:pt idx="8242">
                  <c:v>7.2667718063811726E-2</c:v>
                </c:pt>
                <c:pt idx="8243">
                  <c:v>7.2658903444929646E-2</c:v>
                </c:pt>
                <c:pt idx="8244">
                  <c:v>7.2650090964220745E-2</c:v>
                </c:pt>
                <c:pt idx="8245">
                  <c:v>7.2641280620907106E-2</c:v>
                </c:pt>
                <c:pt idx="8246">
                  <c:v>7.2632472414211224E-2</c:v>
                </c:pt>
                <c:pt idx="8247">
                  <c:v>7.2623666343355958E-2</c:v>
                </c:pt>
                <c:pt idx="8248">
                  <c:v>7.2614862407564554E-2</c:v>
                </c:pt>
                <c:pt idx="8249">
                  <c:v>7.2606060606060605E-2</c:v>
                </c:pt>
                <c:pt idx="8250">
                  <c:v>7.2597260938068106E-2</c:v>
                </c:pt>
                <c:pt idx="8251">
                  <c:v>7.2588463402811443E-2</c:v>
                </c:pt>
                <c:pt idx="8252">
                  <c:v>7.2579667999515332E-2</c:v>
                </c:pt>
                <c:pt idx="8253">
                  <c:v>7.2570874727404894E-2</c:v>
                </c:pt>
                <c:pt idx="8254">
                  <c:v>7.2562083585705636E-2</c:v>
                </c:pt>
                <c:pt idx="8255">
                  <c:v>7.2553294573643415E-2</c:v>
                </c:pt>
                <c:pt idx="8256">
                  <c:v>7.2544507690444474E-2</c:v>
                </c:pt>
                <c:pt idx="8257">
                  <c:v>7.2535722935335431E-2</c:v>
                </c:pt>
                <c:pt idx="8258">
                  <c:v>7.2526940307543281E-2</c:v>
                </c:pt>
                <c:pt idx="8259">
                  <c:v>7.2518159806295404E-2</c:v>
                </c:pt>
                <c:pt idx="8260">
                  <c:v>7.2509381430819517E-2</c:v>
                </c:pt>
                <c:pt idx="8261">
                  <c:v>7.2621641249092234E-2</c:v>
                </c:pt>
                <c:pt idx="8262">
                  <c:v>7.2612852474888051E-2</c:v>
                </c:pt>
                <c:pt idx="8263">
                  <c:v>7.2604065827686345E-2</c:v>
                </c:pt>
                <c:pt idx="8264">
                  <c:v>7.2595281306715068E-2</c:v>
                </c:pt>
                <c:pt idx="8265">
                  <c:v>7.2586498911202516E-2</c:v>
                </c:pt>
                <c:pt idx="8266">
                  <c:v>7.2577718640377403E-2</c:v>
                </c:pt>
                <c:pt idx="8267">
                  <c:v>7.268988872762458E-2</c:v>
                </c:pt>
                <c:pt idx="8268">
                  <c:v>7.2681098077155643E-2</c:v>
                </c:pt>
                <c:pt idx="8269">
                  <c:v>7.2672309552599762E-2</c:v>
                </c:pt>
                <c:pt idx="8270">
                  <c:v>7.2663523153185833E-2</c:v>
                </c:pt>
                <c:pt idx="8271">
                  <c:v>7.2654738878143138E-2</c:v>
                </c:pt>
                <c:pt idx="8272">
                  <c:v>7.2645956726701322E-2</c:v>
                </c:pt>
                <c:pt idx="8273">
                  <c:v>7.2637176698090403E-2</c:v>
                </c:pt>
                <c:pt idx="8274">
                  <c:v>7.2628398791540788E-2</c:v>
                </c:pt>
                <c:pt idx="8275">
                  <c:v>7.2619623006283232E-2</c:v>
                </c:pt>
                <c:pt idx="8276">
                  <c:v>7.2610849341548864E-2</c:v>
                </c:pt>
                <c:pt idx="8277">
                  <c:v>7.2602077796569214E-2</c:v>
                </c:pt>
                <c:pt idx="8278">
                  <c:v>7.2593308370576162E-2</c:v>
                </c:pt>
                <c:pt idx="8279">
                  <c:v>7.2584541062801933E-2</c:v>
                </c:pt>
                <c:pt idx="8280">
                  <c:v>7.269653423499578E-2</c:v>
                </c:pt>
                <c:pt idx="8281">
                  <c:v>7.2687756580536098E-2</c:v>
                </c:pt>
                <c:pt idx="8282">
                  <c:v>7.2678981045514915E-2</c:v>
                </c:pt>
                <c:pt idx="8283">
                  <c:v>7.2670207629164651E-2</c:v>
                </c:pt>
                <c:pt idx="8284">
                  <c:v>7.2661436330718171E-2</c:v>
                </c:pt>
                <c:pt idx="8285">
                  <c:v>7.2652667149408642E-2</c:v>
                </c:pt>
                <c:pt idx="8286">
                  <c:v>7.2643900084469651E-2</c:v>
                </c:pt>
                <c:pt idx="8287">
                  <c:v>7.2635135135135129E-2</c:v>
                </c:pt>
                <c:pt idx="8288">
                  <c:v>7.2747014115092296E-2</c:v>
                </c:pt>
                <c:pt idx="8289">
                  <c:v>7.2738238841978289E-2</c:v>
                </c:pt>
                <c:pt idx="8290">
                  <c:v>7.2850078398263171E-2</c:v>
                </c:pt>
                <c:pt idx="8291">
                  <c:v>7.2841292812349245E-2</c:v>
                </c:pt>
                <c:pt idx="8292">
                  <c:v>7.2832509345230917E-2</c:v>
                </c:pt>
                <c:pt idx="8293">
                  <c:v>7.2823727996141785E-2</c:v>
                </c:pt>
                <c:pt idx="8294">
                  <c:v>7.2814948764315851E-2</c:v>
                </c:pt>
                <c:pt idx="8295">
                  <c:v>7.2806171648987464E-2</c:v>
                </c:pt>
                <c:pt idx="8296">
                  <c:v>7.2797396649391347E-2</c:v>
                </c:pt>
                <c:pt idx="8297">
                  <c:v>7.2788623764762597E-2</c:v>
                </c:pt>
                <c:pt idx="8298">
                  <c:v>7.2779852994336661E-2</c:v>
                </c:pt>
                <c:pt idx="8299">
                  <c:v>7.2771084337349398E-2</c:v>
                </c:pt>
                <c:pt idx="8300">
                  <c:v>7.2882785206601616E-2</c:v>
                </c:pt>
                <c:pt idx="8301">
                  <c:v>7.287400626355095E-2</c:v>
                </c:pt>
                <c:pt idx="8302">
                  <c:v>7.2865229435143924E-2</c:v>
                </c:pt>
                <c:pt idx="8303">
                  <c:v>7.2856454720616567E-2</c:v>
                </c:pt>
                <c:pt idx="8304">
                  <c:v>7.2847682119205295E-2</c:v>
                </c:pt>
                <c:pt idx="8305">
                  <c:v>7.2838911630146885E-2</c:v>
                </c:pt>
                <c:pt idx="8306">
                  <c:v>7.2830143252678461E-2</c:v>
                </c:pt>
                <c:pt idx="8307">
                  <c:v>7.282137698603755E-2</c:v>
                </c:pt>
                <c:pt idx="8308">
                  <c:v>7.2812612829462026E-2</c:v>
                </c:pt>
                <c:pt idx="8309">
                  <c:v>7.2803850782190135E-2</c:v>
                </c:pt>
                <c:pt idx="8310">
                  <c:v>7.2915413307664545E-2</c:v>
                </c:pt>
                <c:pt idx="8311">
                  <c:v>7.290664100096246E-2</c:v>
                </c:pt>
                <c:pt idx="8312">
                  <c:v>7.289787080476362E-2</c:v>
                </c:pt>
                <c:pt idx="8313">
                  <c:v>7.2889102718306467E-2</c:v>
                </c:pt>
                <c:pt idx="8314">
                  <c:v>7.2880336740829832E-2</c:v>
                </c:pt>
                <c:pt idx="8315">
                  <c:v>7.2871572871572865E-2</c:v>
                </c:pt>
                <c:pt idx="8316">
                  <c:v>7.2862811109775161E-2</c:v>
                </c:pt>
                <c:pt idx="8317">
                  <c:v>7.2854051454676605E-2</c:v>
                </c:pt>
                <c:pt idx="8318">
                  <c:v>7.2845293905517486E-2</c:v>
                </c:pt>
                <c:pt idx="8319">
                  <c:v>7.2836538461538466E-2</c:v>
                </c:pt>
                <c:pt idx="8320">
                  <c:v>7.2827785121980529E-2</c:v>
                </c:pt>
                <c:pt idx="8321">
                  <c:v>7.2819033886085072E-2</c:v>
                </c:pt>
                <c:pt idx="8322">
                  <c:v>7.281028475309384E-2</c:v>
                </c:pt>
                <c:pt idx="8323">
                  <c:v>7.2801537722248913E-2</c:v>
                </c:pt>
                <c:pt idx="8324">
                  <c:v>7.2792792792792799E-2</c:v>
                </c:pt>
                <c:pt idx="8325">
                  <c:v>7.2784049963968298E-2</c:v>
                </c:pt>
                <c:pt idx="8326">
                  <c:v>7.2775309235018612E-2</c:v>
                </c:pt>
                <c:pt idx="8327">
                  <c:v>7.2886647454370804E-2</c:v>
                </c:pt>
                <c:pt idx="8328">
                  <c:v>7.2877896506183218E-2</c:v>
                </c:pt>
                <c:pt idx="8329">
                  <c:v>7.2869147659063632E-2</c:v>
                </c:pt>
                <c:pt idx="8330">
                  <c:v>7.286040091225543E-2</c:v>
                </c:pt>
                <c:pt idx="8331">
                  <c:v>7.2851656265002396E-2</c:v>
                </c:pt>
                <c:pt idx="8332">
                  <c:v>7.2842913716548663E-2</c:v>
                </c:pt>
                <c:pt idx="8333">
                  <c:v>7.283417326613871E-2</c:v>
                </c:pt>
                <c:pt idx="8334">
                  <c:v>7.2825434913017392E-2</c:v>
                </c:pt>
                <c:pt idx="8335">
                  <c:v>7.2816698656429937E-2</c:v>
                </c:pt>
                <c:pt idx="8336">
                  <c:v>7.2807964495621921E-2</c:v>
                </c:pt>
                <c:pt idx="8337">
                  <c:v>7.2799232429839295E-2</c:v>
                </c:pt>
                <c:pt idx="8338">
                  <c:v>7.2790502458328341E-2</c:v>
                </c:pt>
                <c:pt idx="8339">
                  <c:v>7.2781774580335731E-2</c:v>
                </c:pt>
                <c:pt idx="8340">
                  <c:v>7.27730487951085E-2</c:v>
                </c:pt>
                <c:pt idx="8341">
                  <c:v>7.2764325101894026E-2</c:v>
                </c:pt>
                <c:pt idx="8342">
                  <c:v>7.2755603499940064E-2</c:v>
                </c:pt>
                <c:pt idx="8343">
                  <c:v>7.2746883988494729E-2</c:v>
                </c:pt>
                <c:pt idx="8344">
                  <c:v>7.273816656680647E-2</c:v>
                </c:pt>
                <c:pt idx="8345">
                  <c:v>7.2729451234124137E-2</c:v>
                </c:pt>
                <c:pt idx="8346">
                  <c:v>7.2840541511920445E-2</c:v>
                </c:pt>
                <c:pt idx="8347">
                  <c:v>7.2831816003833247E-2</c:v>
                </c:pt>
                <c:pt idx="8348">
                  <c:v>7.2823092585938443E-2</c:v>
                </c:pt>
                <c:pt idx="8349">
                  <c:v>7.2814371257485036E-2</c:v>
                </c:pt>
                <c:pt idx="8350">
                  <c:v>7.2805652017722433E-2</c:v>
                </c:pt>
                <c:pt idx="8351">
                  <c:v>7.2796934865900387E-2</c:v>
                </c:pt>
                <c:pt idx="8352">
                  <c:v>7.2788219801269011E-2</c:v>
                </c:pt>
                <c:pt idx="8353">
                  <c:v>7.2779506823078766E-2</c:v>
                </c:pt>
                <c:pt idx="8354">
                  <c:v>7.2770795930580487E-2</c:v>
                </c:pt>
                <c:pt idx="8355">
                  <c:v>7.2762087123025371E-2</c:v>
                </c:pt>
                <c:pt idx="8356">
                  <c:v>7.2753380399664946E-2</c:v>
                </c:pt>
                <c:pt idx="8357">
                  <c:v>7.2744675759751132E-2</c:v>
                </c:pt>
                <c:pt idx="8358">
                  <c:v>7.2735973202536192E-2</c:v>
                </c:pt>
                <c:pt idx="8359">
                  <c:v>7.2727272727272724E-2</c:v>
                </c:pt>
                <c:pt idx="8360">
                  <c:v>7.2718574333213729E-2</c:v>
                </c:pt>
                <c:pt idx="8361">
                  <c:v>7.2709878019612539E-2</c:v>
                </c:pt>
                <c:pt idx="8362">
                  <c:v>7.2701183785722823E-2</c:v>
                </c:pt>
                <c:pt idx="8363">
                  <c:v>7.2692491630798661E-2</c:v>
                </c:pt>
                <c:pt idx="8364">
                  <c:v>7.2683801554094443E-2</c:v>
                </c:pt>
                <c:pt idx="8365">
                  <c:v>7.2675113554864931E-2</c:v>
                </c:pt>
                <c:pt idx="8366">
                  <c:v>7.2666427632365249E-2</c:v>
                </c:pt>
                <c:pt idx="8367">
                  <c:v>7.2657743785850867E-2</c:v>
                </c:pt>
                <c:pt idx="8368">
                  <c:v>7.2649062014577603E-2</c:v>
                </c:pt>
                <c:pt idx="8369">
                  <c:v>7.2640382317801677E-2</c:v>
                </c:pt>
                <c:pt idx="8370">
                  <c:v>7.2751164735396015E-2</c:v>
                </c:pt>
                <c:pt idx="8371">
                  <c:v>7.2742474916387953E-2</c:v>
                </c:pt>
                <c:pt idx="8372">
                  <c:v>7.2733787173056258E-2</c:v>
                </c:pt>
                <c:pt idx="8373">
                  <c:v>7.2725101504657275E-2</c:v>
                </c:pt>
                <c:pt idx="8374">
                  <c:v>7.2716417910447764E-2</c:v>
                </c:pt>
                <c:pt idx="8375">
                  <c:v>7.2707736389684807E-2</c:v>
                </c:pt>
                <c:pt idx="8376">
                  <c:v>7.2699056941625886E-2</c:v>
                </c:pt>
                <c:pt idx="8377">
                  <c:v>7.2690379565528762E-2</c:v>
                </c:pt>
                <c:pt idx="8378">
                  <c:v>7.2681704260651625E-2</c:v>
                </c:pt>
                <c:pt idx="8379">
                  <c:v>7.2673031026252985E-2</c:v>
                </c:pt>
                <c:pt idx="8380">
                  <c:v>7.2664359861591699E-2</c:v>
                </c:pt>
                <c:pt idx="8381">
                  <c:v>7.2655690765926983E-2</c:v>
                </c:pt>
                <c:pt idx="8382">
                  <c:v>7.2647023738518432E-2</c:v>
                </c:pt>
                <c:pt idx="8383">
                  <c:v>7.2638358778625955E-2</c:v>
                </c:pt>
                <c:pt idx="8384">
                  <c:v>7.262969588550984E-2</c:v>
                </c:pt>
                <c:pt idx="8385">
                  <c:v>7.2621035058430719E-2</c:v>
                </c:pt>
                <c:pt idx="8386">
                  <c:v>7.273160844163587E-2</c:v>
                </c:pt>
                <c:pt idx="8387">
                  <c:v>7.2722937529804479E-2</c:v>
                </c:pt>
                <c:pt idx="8388">
                  <c:v>7.2714268685182978E-2</c:v>
                </c:pt>
                <c:pt idx="8389">
                  <c:v>7.270560190703218E-2</c:v>
                </c:pt>
                <c:pt idx="8390">
                  <c:v>7.2696937194613273E-2</c:v>
                </c:pt>
                <c:pt idx="8391">
                  <c:v>7.2688274547187792E-2</c:v>
                </c:pt>
                <c:pt idx="8392">
                  <c:v>7.2679613964017634E-2</c:v>
                </c:pt>
                <c:pt idx="8393">
                  <c:v>7.2670955444365026E-2</c:v>
                </c:pt>
                <c:pt idx="8394">
                  <c:v>7.266229898749256E-2</c:v>
                </c:pt>
                <c:pt idx="8395">
                  <c:v>7.2653644592663172E-2</c:v>
                </c:pt>
                <c:pt idx="8396">
                  <c:v>7.2644992259140173E-2</c:v>
                </c:pt>
                <c:pt idx="8397">
                  <c:v>7.2636341986187181E-2</c:v>
                </c:pt>
                <c:pt idx="8398">
                  <c:v>7.2627693773068228E-2</c:v>
                </c:pt>
                <c:pt idx="8399">
                  <c:v>7.2619047619047625E-2</c:v>
                </c:pt>
                <c:pt idx="8400">
                  <c:v>7.2610403523390071E-2</c:v>
                </c:pt>
                <c:pt idx="8401">
                  <c:v>7.2601761485360627E-2</c:v>
                </c:pt>
                <c:pt idx="8402">
                  <c:v>7.2593121504224686E-2</c:v>
                </c:pt>
                <c:pt idx="8403">
                  <c:v>7.2584483579247974E-2</c:v>
                </c:pt>
                <c:pt idx="8404">
                  <c:v>7.2694824509220698E-2</c:v>
                </c:pt>
                <c:pt idx="8405">
                  <c:v>7.2686176540566264E-2</c:v>
                </c:pt>
                <c:pt idx="8406">
                  <c:v>7.2677530629237541E-2</c:v>
                </c:pt>
                <c:pt idx="8407">
                  <c:v>7.266888677450048E-2</c:v>
                </c:pt>
                <c:pt idx="8408">
                  <c:v>7.266024497562136E-2</c:v>
                </c:pt>
                <c:pt idx="8409">
                  <c:v>7.2651605231866825E-2</c:v>
                </c:pt>
                <c:pt idx="8410">
                  <c:v>7.2642967542503864E-2</c:v>
                </c:pt>
                <c:pt idx="8411">
                  <c:v>7.2634331906799812E-2</c:v>
                </c:pt>
                <c:pt idx="8412">
                  <c:v>7.2625698324022353E-2</c:v>
                </c:pt>
                <c:pt idx="8413">
                  <c:v>7.2617066793439503E-2</c:v>
                </c:pt>
                <c:pt idx="8414">
                  <c:v>7.2608437314319665E-2</c:v>
                </c:pt>
                <c:pt idx="8415">
                  <c:v>7.2599809885931565E-2</c:v>
                </c:pt>
                <c:pt idx="8416">
                  <c:v>7.259118450754426E-2</c:v>
                </c:pt>
                <c:pt idx="8417">
                  <c:v>7.2701354240912328E-2</c:v>
                </c:pt>
                <c:pt idx="8418">
                  <c:v>7.2692718850219745E-2</c:v>
                </c:pt>
                <c:pt idx="8419">
                  <c:v>7.2684085510688834E-2</c:v>
                </c:pt>
                <c:pt idx="8420">
                  <c:v>7.2675454221588887E-2</c:v>
                </c:pt>
                <c:pt idx="8421">
                  <c:v>7.2666824982189501E-2</c:v>
                </c:pt>
                <c:pt idx="8422">
                  <c:v>7.2658197791760651E-2</c:v>
                </c:pt>
                <c:pt idx="8423">
                  <c:v>7.2649572649572655E-2</c:v>
                </c:pt>
                <c:pt idx="8424">
                  <c:v>7.2640949554896139E-2</c:v>
                </c:pt>
                <c:pt idx="8425">
                  <c:v>7.2632328507002131E-2</c:v>
                </c:pt>
                <c:pt idx="8426">
                  <c:v>7.2623709505161976E-2</c:v>
                </c:pt>
                <c:pt idx="8427">
                  <c:v>7.261509254864737E-2</c:v>
                </c:pt>
                <c:pt idx="8428">
                  <c:v>7.2606477636730338E-2</c:v>
                </c:pt>
                <c:pt idx="8429">
                  <c:v>7.2597864768683268E-2</c:v>
                </c:pt>
                <c:pt idx="8430">
                  <c:v>7.2589253943778909E-2</c:v>
                </c:pt>
                <c:pt idx="8431">
                  <c:v>7.2580645161290328E-2</c:v>
                </c:pt>
                <c:pt idx="8432">
                  <c:v>7.2572038420490925E-2</c:v>
                </c:pt>
                <c:pt idx="8433">
                  <c:v>7.2563433720654491E-2</c:v>
                </c:pt>
                <c:pt idx="8434">
                  <c:v>7.2554831061055133E-2</c:v>
                </c:pt>
                <c:pt idx="8435">
                  <c:v>7.254623044096728E-2</c:v>
                </c:pt>
                <c:pt idx="8436">
                  <c:v>7.253763185966576E-2</c:v>
                </c:pt>
                <c:pt idx="8437">
                  <c:v>7.2529035316425697E-2</c:v>
                </c:pt>
                <c:pt idx="8438">
                  <c:v>7.2520440810522571E-2</c:v>
                </c:pt>
                <c:pt idx="8439">
                  <c:v>7.2511848341232227E-2</c:v>
                </c:pt>
                <c:pt idx="8440">
                  <c:v>7.2503257907830826E-2</c:v>
                </c:pt>
                <c:pt idx="8441">
                  <c:v>7.2494669509594878E-2</c:v>
                </c:pt>
                <c:pt idx="8442">
                  <c:v>7.2486083145801253E-2</c:v>
                </c:pt>
                <c:pt idx="8443">
                  <c:v>7.247749881572714E-2</c:v>
                </c:pt>
                <c:pt idx="8444">
                  <c:v>7.2468916518650089E-2</c:v>
                </c:pt>
                <c:pt idx="8445">
                  <c:v>7.2460336253847971E-2</c:v>
                </c:pt>
                <c:pt idx="8446">
                  <c:v>7.2451758020599027E-2</c:v>
                </c:pt>
                <c:pt idx="8447">
                  <c:v>7.2443181818181823E-2</c:v>
                </c:pt>
                <c:pt idx="8448">
                  <c:v>7.2552964847910989E-2</c:v>
                </c:pt>
                <c:pt idx="8449">
                  <c:v>7.2544378698224846E-2</c:v>
                </c:pt>
                <c:pt idx="8450">
                  <c:v>7.2535794580523019E-2</c:v>
                </c:pt>
                <c:pt idx="8451">
                  <c:v>7.2527212494084239E-2</c:v>
                </c:pt>
                <c:pt idx="8452">
                  <c:v>7.2518632438187625E-2</c:v>
                </c:pt>
                <c:pt idx="8453">
                  <c:v>7.2510054412112612E-2</c:v>
                </c:pt>
                <c:pt idx="8454">
                  <c:v>7.2501478415138973E-2</c:v>
                </c:pt>
                <c:pt idx="8455">
                  <c:v>7.2492904446546824E-2</c:v>
                </c:pt>
                <c:pt idx="8456">
                  <c:v>7.2484332505616644E-2</c:v>
                </c:pt>
                <c:pt idx="8457">
                  <c:v>7.2475762591629231E-2</c:v>
                </c:pt>
                <c:pt idx="8458">
                  <c:v>7.2467194703865701E-2</c:v>
                </c:pt>
                <c:pt idx="8459">
                  <c:v>7.2458628841607559E-2</c:v>
                </c:pt>
                <c:pt idx="8460">
                  <c:v>7.2568254343458219E-2</c:v>
                </c:pt>
                <c:pt idx="8461">
                  <c:v>7.2559678562987479E-2</c:v>
                </c:pt>
                <c:pt idx="8462">
                  <c:v>7.255110480916932E-2</c:v>
                </c:pt>
                <c:pt idx="8463">
                  <c:v>7.2542533081285443E-2</c:v>
                </c:pt>
                <c:pt idx="8464">
                  <c:v>7.2533963378617838E-2</c:v>
                </c:pt>
                <c:pt idx="8465">
                  <c:v>7.264351523742027E-2</c:v>
                </c:pt>
                <c:pt idx="8466">
                  <c:v>7.2634935632455419E-2</c:v>
                </c:pt>
                <c:pt idx="8467">
                  <c:v>7.2626358053849788E-2</c:v>
                </c:pt>
                <c:pt idx="8468">
                  <c:v>7.2617782500885589E-2</c:v>
                </c:pt>
                <c:pt idx="8469">
                  <c:v>7.260920897284534E-2</c:v>
                </c:pt>
                <c:pt idx="8470">
                  <c:v>7.2600637469011922E-2</c:v>
                </c:pt>
                <c:pt idx="8471">
                  <c:v>7.259206798866856E-2</c:v>
                </c:pt>
                <c:pt idx="8472">
                  <c:v>7.2583500531098785E-2</c:v>
                </c:pt>
                <c:pt idx="8473">
                  <c:v>7.2574935095586504E-2</c:v>
                </c:pt>
                <c:pt idx="8474">
                  <c:v>7.2566371681415928E-2</c:v>
                </c:pt>
                <c:pt idx="8475">
                  <c:v>7.2557810287871644E-2</c:v>
                </c:pt>
                <c:pt idx="8476">
                  <c:v>7.2667217175887699E-2</c:v>
                </c:pt>
                <c:pt idx="8477">
                  <c:v>7.2658645907053551E-2</c:v>
                </c:pt>
                <c:pt idx="8478">
                  <c:v>7.2650076659983492E-2</c:v>
                </c:pt>
                <c:pt idx="8479">
                  <c:v>7.2641509433962262E-2</c:v>
                </c:pt>
                <c:pt idx="8480">
                  <c:v>7.2750854852022165E-2</c:v>
                </c:pt>
                <c:pt idx="8481">
                  <c:v>7.2742277764678148E-2</c:v>
                </c:pt>
                <c:pt idx="8482">
                  <c:v>7.2733702699516678E-2</c:v>
                </c:pt>
                <c:pt idx="8483">
                  <c:v>7.2725129655822729E-2</c:v>
                </c:pt>
                <c:pt idx="8484">
                  <c:v>7.2716558632881553E-2</c:v>
                </c:pt>
                <c:pt idx="8485">
                  <c:v>7.2707989629978792E-2</c:v>
                </c:pt>
                <c:pt idx="8486">
                  <c:v>7.2699422646400377E-2</c:v>
                </c:pt>
                <c:pt idx="8487">
                  <c:v>7.2690857681432616E-2</c:v>
                </c:pt>
                <c:pt idx="8488">
                  <c:v>7.2682294734362121E-2</c:v>
                </c:pt>
                <c:pt idx="8489">
                  <c:v>7.2673733804475851E-2</c:v>
                </c:pt>
                <c:pt idx="8490">
                  <c:v>7.2665174891061127E-2</c:v>
                </c:pt>
                <c:pt idx="8491">
                  <c:v>7.2656617993405559E-2</c:v>
                </c:pt>
                <c:pt idx="8492">
                  <c:v>7.264806311079712E-2</c:v>
                </c:pt>
                <c:pt idx="8493">
                  <c:v>7.263951024252413E-2</c:v>
                </c:pt>
                <c:pt idx="8494">
                  <c:v>7.2630959387875227E-2</c:v>
                </c:pt>
                <c:pt idx="8495">
                  <c:v>7.2622410546139354E-2</c:v>
                </c:pt>
                <c:pt idx="8496">
                  <c:v>7.2613863716605859E-2</c:v>
                </c:pt>
                <c:pt idx="8497">
                  <c:v>7.2605318898564364E-2</c:v>
                </c:pt>
                <c:pt idx="8498">
                  <c:v>7.2596776091304854E-2</c:v>
                </c:pt>
                <c:pt idx="8499">
                  <c:v>7.2588235294117648E-2</c:v>
                </c:pt>
                <c:pt idx="8500">
                  <c:v>7.2579696506293381E-2</c:v>
                </c:pt>
                <c:pt idx="8501">
                  <c:v>7.2571159727123025E-2</c:v>
                </c:pt>
                <c:pt idx="8502">
                  <c:v>7.2562624955897922E-2</c:v>
                </c:pt>
                <c:pt idx="8503">
                  <c:v>7.2554092191909683E-2</c:v>
                </c:pt>
                <c:pt idx="8504">
                  <c:v>7.2545561434450317E-2</c:v>
                </c:pt>
                <c:pt idx="8505">
                  <c:v>7.2654596755231601E-2</c:v>
                </c:pt>
                <c:pt idx="8506">
                  <c:v>7.26460561890208E-2</c:v>
                </c:pt>
                <c:pt idx="8507">
                  <c:v>7.2637517630465442E-2</c:v>
                </c:pt>
                <c:pt idx="8508">
                  <c:v>7.262898107885768E-2</c:v>
                </c:pt>
                <c:pt idx="8509">
                  <c:v>7.2737955346650993E-2</c:v>
                </c:pt>
                <c:pt idx="8510">
                  <c:v>7.2729409000117498E-2</c:v>
                </c:pt>
                <c:pt idx="8511">
                  <c:v>7.272086466165413E-2</c:v>
                </c:pt>
                <c:pt idx="8512">
                  <c:v>7.2712322330553275E-2</c:v>
                </c:pt>
                <c:pt idx="8513">
                  <c:v>7.282123561193328E-2</c:v>
                </c:pt>
                <c:pt idx="8514">
                  <c:v>7.2812683499706404E-2</c:v>
                </c:pt>
                <c:pt idx="8515">
                  <c:v>7.2804133395960549E-2</c:v>
                </c:pt>
                <c:pt idx="8516">
                  <c:v>7.2795585299988252E-2</c:v>
                </c:pt>
                <c:pt idx="8517">
                  <c:v>7.2787039211082413E-2</c:v>
                </c:pt>
                <c:pt idx="8518">
                  <c:v>7.2778495128536208E-2</c:v>
                </c:pt>
                <c:pt idx="8519">
                  <c:v>7.2769953051643188E-2</c:v>
                </c:pt>
                <c:pt idx="8520">
                  <c:v>7.2761412979697224E-2</c:v>
                </c:pt>
                <c:pt idx="8521">
                  <c:v>7.2752874911992491E-2</c:v>
                </c:pt>
                <c:pt idx="8522">
                  <c:v>7.2744338847823539E-2</c:v>
                </c:pt>
                <c:pt idx="8523">
                  <c:v>7.2735804786485211E-2</c:v>
                </c:pt>
                <c:pt idx="8524">
                  <c:v>7.2727272727272724E-2</c:v>
                </c:pt>
                <c:pt idx="8525">
                  <c:v>7.2718742669481584E-2</c:v>
                </c:pt>
                <c:pt idx="8526">
                  <c:v>7.2710214612407648E-2</c:v>
                </c:pt>
                <c:pt idx="8527">
                  <c:v>7.2701688555347088E-2</c:v>
                </c:pt>
                <c:pt idx="8528">
                  <c:v>7.2810411537108682E-2</c:v>
                </c:pt>
                <c:pt idx="8529">
                  <c:v>7.2801875732708091E-2</c:v>
                </c:pt>
                <c:pt idx="8530">
                  <c:v>7.2793341929433833E-2</c:v>
                </c:pt>
                <c:pt idx="8531">
                  <c:v>7.2784810126582278E-2</c:v>
                </c:pt>
                <c:pt idx="8532">
                  <c:v>7.277628032345014E-2</c:v>
                </c:pt>
                <c:pt idx="8533">
                  <c:v>7.2767752519334428E-2</c:v>
                </c:pt>
                <c:pt idx="8534">
                  <c:v>7.2876391329818394E-2</c:v>
                </c:pt>
                <c:pt idx="8535">
                  <c:v>7.2867853795688844E-2</c:v>
                </c:pt>
                <c:pt idx="8536">
                  <c:v>7.285931826168443E-2</c:v>
                </c:pt>
                <c:pt idx="8537">
                  <c:v>7.2850784727102366E-2</c:v>
                </c:pt>
                <c:pt idx="8538">
                  <c:v>7.2842253191240186E-2</c:v>
                </c:pt>
                <c:pt idx="8539">
                  <c:v>7.2833723653395785E-2</c:v>
                </c:pt>
                <c:pt idx="8540">
                  <c:v>7.2825196112867349E-2</c:v>
                </c:pt>
                <c:pt idx="8541">
                  <c:v>7.2816670568953412E-2</c:v>
                </c:pt>
                <c:pt idx="8542">
                  <c:v>7.2925201919700339E-2</c:v>
                </c:pt>
                <c:pt idx="8543">
                  <c:v>7.2916666666666671E-2</c:v>
                </c:pt>
                <c:pt idx="8544">
                  <c:v>7.2908133411351661E-2</c:v>
                </c:pt>
                <c:pt idx="8545">
                  <c:v>7.2899602153054063E-2</c:v>
                </c:pt>
                <c:pt idx="8546">
                  <c:v>7.2891072891072897E-2</c:v>
                </c:pt>
                <c:pt idx="8547">
                  <c:v>7.2882545624707529E-2</c:v>
                </c:pt>
                <c:pt idx="8548">
                  <c:v>7.2874020353257685E-2</c:v>
                </c:pt>
                <c:pt idx="8549">
                  <c:v>7.2982456140350871E-2</c:v>
                </c:pt>
                <c:pt idx="8550">
                  <c:v>7.2973921178809492E-2</c:v>
                </c:pt>
                <c:pt idx="8551">
                  <c:v>7.2965388213283439E-2</c:v>
                </c:pt>
                <c:pt idx="8552">
                  <c:v>7.2956857243072604E-2</c:v>
                </c:pt>
                <c:pt idx="8553">
                  <c:v>7.29483282674772E-2</c:v>
                </c:pt>
                <c:pt idx="8554">
                  <c:v>7.2939801285797773E-2</c:v>
                </c:pt>
                <c:pt idx="8555">
                  <c:v>7.2931276297335201E-2</c:v>
                </c:pt>
                <c:pt idx="8556">
                  <c:v>7.2922753301390669E-2</c:v>
                </c:pt>
                <c:pt idx="8557">
                  <c:v>7.2914232297265721E-2</c:v>
                </c:pt>
                <c:pt idx="8558">
                  <c:v>7.290571328426218E-2</c:v>
                </c:pt>
                <c:pt idx="8559">
                  <c:v>7.2897196261682243E-2</c:v>
                </c:pt>
                <c:pt idx="8560">
                  <c:v>7.2888681228828411E-2</c:v>
                </c:pt>
                <c:pt idx="8561">
                  <c:v>7.2880168185003508E-2</c:v>
                </c:pt>
                <c:pt idx="8562">
                  <c:v>7.2871657129510686E-2</c:v>
                </c:pt>
                <c:pt idx="8563">
                  <c:v>7.2863148061653435E-2</c:v>
                </c:pt>
                <c:pt idx="8564">
                  <c:v>7.2854640980735547E-2</c:v>
                </c:pt>
                <c:pt idx="8565">
                  <c:v>7.2846135886061175E-2</c:v>
                </c:pt>
                <c:pt idx="8566">
                  <c:v>7.2837632776934752E-2</c:v>
                </c:pt>
                <c:pt idx="8567">
                  <c:v>7.2829131652661069E-2</c:v>
                </c:pt>
                <c:pt idx="8568">
                  <c:v>7.2820632512545225E-2</c:v>
                </c:pt>
                <c:pt idx="8569">
                  <c:v>7.2812135355892649E-2</c:v>
                </c:pt>
                <c:pt idx="8570">
                  <c:v>7.2803640182009105E-2</c:v>
                </c:pt>
                <c:pt idx="8571">
                  <c:v>7.2795146990200649E-2</c:v>
                </c:pt>
                <c:pt idx="8572">
                  <c:v>7.278665577977371E-2</c:v>
                </c:pt>
                <c:pt idx="8573">
                  <c:v>7.2778166550034995E-2</c:v>
                </c:pt>
                <c:pt idx="8574">
                  <c:v>7.2769679300291545E-2</c:v>
                </c:pt>
                <c:pt idx="8575">
                  <c:v>7.2761194029850748E-2</c:v>
                </c:pt>
                <c:pt idx="8576">
                  <c:v>7.2752710738020282E-2</c:v>
                </c:pt>
                <c:pt idx="8577">
                  <c:v>7.2744229424108187E-2</c:v>
                </c:pt>
                <c:pt idx="8578">
                  <c:v>7.2735750087422779E-2</c:v>
                </c:pt>
                <c:pt idx="8579">
                  <c:v>7.2727272727272724E-2</c:v>
                </c:pt>
                <c:pt idx="8580">
                  <c:v>7.2718797342967018E-2</c:v>
                </c:pt>
                <c:pt idx="8581">
                  <c:v>7.2710323933814963E-2</c:v>
                </c:pt>
                <c:pt idx="8582">
                  <c:v>7.2701852499126182E-2</c:v>
                </c:pt>
                <c:pt idx="8583">
                  <c:v>7.2693383038210629E-2</c:v>
                </c:pt>
                <c:pt idx="8584">
                  <c:v>7.2801397786837502E-2</c:v>
                </c:pt>
                <c:pt idx="8585">
                  <c:v>7.2792918704868384E-2</c:v>
                </c:pt>
                <c:pt idx="8586">
                  <c:v>7.2784441597764066E-2</c:v>
                </c:pt>
                <c:pt idx="8587">
                  <c:v>7.2775966464834654E-2</c:v>
                </c:pt>
                <c:pt idx="8588">
                  <c:v>7.2767493305390618E-2</c:v>
                </c:pt>
                <c:pt idx="8589">
                  <c:v>7.2759022118742731E-2</c:v>
                </c:pt>
                <c:pt idx="8590">
                  <c:v>7.275055290420207E-2</c:v>
                </c:pt>
                <c:pt idx="8591">
                  <c:v>7.2742085661080078E-2</c:v>
                </c:pt>
                <c:pt idx="8592">
                  <c:v>7.2733620388688469E-2</c:v>
                </c:pt>
                <c:pt idx="8593">
                  <c:v>7.2725157086339309E-2</c:v>
                </c:pt>
                <c:pt idx="8594">
                  <c:v>7.2716695753344968E-2</c:v>
                </c:pt>
                <c:pt idx="8595">
                  <c:v>7.2708236389018147E-2</c:v>
                </c:pt>
                <c:pt idx="8596">
                  <c:v>7.2699778992671868E-2</c:v>
                </c:pt>
                <c:pt idx="8597">
                  <c:v>7.2691323563619445E-2</c:v>
                </c:pt>
                <c:pt idx="8598">
                  <c:v>7.2682870101174551E-2</c:v>
                </c:pt>
                <c:pt idx="8599">
                  <c:v>7.2674418604651167E-2</c:v>
                </c:pt>
                <c:pt idx="8600">
                  <c:v>7.2665969073363562E-2</c:v>
                </c:pt>
                <c:pt idx="8601">
                  <c:v>7.2657521506626369E-2</c:v>
                </c:pt>
                <c:pt idx="8602">
                  <c:v>7.2649075903754509E-2</c:v>
                </c:pt>
                <c:pt idx="8603">
                  <c:v>7.2640632264063226E-2</c:v>
                </c:pt>
                <c:pt idx="8604">
                  <c:v>7.2632190586868095E-2</c:v>
                </c:pt>
                <c:pt idx="8605">
                  <c:v>7.262375087148501E-2</c:v>
                </c:pt>
                <c:pt idx="8606">
                  <c:v>7.2615313117230157E-2</c:v>
                </c:pt>
                <c:pt idx="8607">
                  <c:v>7.2606877323420069E-2</c:v>
                </c:pt>
                <c:pt idx="8608">
                  <c:v>7.2598443489371584E-2</c:v>
                </c:pt>
                <c:pt idx="8609">
                  <c:v>7.2706155632984895E-2</c:v>
                </c:pt>
                <c:pt idx="8610">
                  <c:v>7.2697712228544889E-2</c:v>
                </c:pt>
                <c:pt idx="8611">
                  <c:v>7.2689270784951229E-2</c:v>
                </c:pt>
                <c:pt idx="8612">
                  <c:v>7.2680831301520962E-2</c:v>
                </c:pt>
                <c:pt idx="8613">
                  <c:v>7.2672393777571398E-2</c:v>
                </c:pt>
                <c:pt idx="8614">
                  <c:v>7.2780034822983175E-2</c:v>
                </c:pt>
                <c:pt idx="8615">
                  <c:v>7.2771587743732588E-2</c:v>
                </c:pt>
                <c:pt idx="8616">
                  <c:v>7.276314262504352E-2</c:v>
                </c:pt>
                <c:pt idx="8617">
                  <c:v>7.2754699466233461E-2</c:v>
                </c:pt>
                <c:pt idx="8618">
                  <c:v>7.2746258266620262E-2</c:v>
                </c:pt>
                <c:pt idx="8619">
                  <c:v>7.2737819025522038E-2</c:v>
                </c:pt>
                <c:pt idx="8620">
                  <c:v>7.2729381742257279E-2</c:v>
                </c:pt>
                <c:pt idx="8621">
                  <c:v>7.2720946416144752E-2</c:v>
                </c:pt>
                <c:pt idx="8622">
                  <c:v>7.2712513046503544E-2</c:v>
                </c:pt>
                <c:pt idx="8623">
                  <c:v>7.2704081632653059E-2</c:v>
                </c:pt>
                <c:pt idx="8624">
                  <c:v>7.269565217391305E-2</c:v>
                </c:pt>
                <c:pt idx="8625">
                  <c:v>7.268722466960352E-2</c:v>
                </c:pt>
                <c:pt idx="8626">
                  <c:v>7.267879911904486E-2</c:v>
                </c:pt>
                <c:pt idx="8627">
                  <c:v>7.2670375521557723E-2</c:v>
                </c:pt>
                <c:pt idx="8628">
                  <c:v>7.2661953876463084E-2</c:v>
                </c:pt>
                <c:pt idx="8629">
                  <c:v>7.2653534183082277E-2</c:v>
                </c:pt>
                <c:pt idx="8630">
                  <c:v>7.2645116440736873E-2</c:v>
                </c:pt>
                <c:pt idx="8631">
                  <c:v>7.2636700648748845E-2</c:v>
                </c:pt>
                <c:pt idx="8632">
                  <c:v>7.2628286806440401E-2</c:v>
                </c:pt>
                <c:pt idx="8633">
                  <c:v>7.2619874913134125E-2</c:v>
                </c:pt>
                <c:pt idx="8634">
                  <c:v>7.2611464968152864E-2</c:v>
                </c:pt>
                <c:pt idx="8635">
                  <c:v>7.271885132005558E-2</c:v>
                </c:pt>
                <c:pt idx="8636">
                  <c:v>7.271043186291537E-2</c:v>
                </c:pt>
                <c:pt idx="8637">
                  <c:v>7.2702014355174815E-2</c:v>
                </c:pt>
                <c:pt idx="8638">
                  <c:v>7.2693598796156958E-2</c:v>
                </c:pt>
                <c:pt idx="8639">
                  <c:v>7.2685185185185186E-2</c:v>
                </c:pt>
                <c:pt idx="8640">
                  <c:v>7.2676773521583152E-2</c:v>
                </c:pt>
                <c:pt idx="8641">
                  <c:v>7.266836380467484E-2</c:v>
                </c:pt>
                <c:pt idx="8642">
                  <c:v>7.265995603378457E-2</c:v>
                </c:pt>
                <c:pt idx="8643">
                  <c:v>7.2651550208236923E-2</c:v>
                </c:pt>
                <c:pt idx="8644">
                  <c:v>7.2758820127241178E-2</c:v>
                </c:pt>
                <c:pt idx="8645">
                  <c:v>7.2750404811473518E-2</c:v>
                </c:pt>
                <c:pt idx="8646">
                  <c:v>7.2741991442118653E-2</c:v>
                </c:pt>
                <c:pt idx="8647">
                  <c:v>7.2733580018501387E-2</c:v>
                </c:pt>
                <c:pt idx="8648">
                  <c:v>7.2725170539946815E-2</c:v>
                </c:pt>
                <c:pt idx="8649">
                  <c:v>7.2716763005780352E-2</c:v>
                </c:pt>
                <c:pt idx="8650">
                  <c:v>7.2708357415327704E-2</c:v>
                </c:pt>
                <c:pt idx="8651">
                  <c:v>7.2699953767914938E-2</c:v>
                </c:pt>
                <c:pt idx="8652">
                  <c:v>7.269155206286837E-2</c:v>
                </c:pt>
                <c:pt idx="8653">
                  <c:v>7.2798705800785762E-2</c:v>
                </c:pt>
                <c:pt idx="8654">
                  <c:v>7.2790294627383012E-2</c:v>
                </c:pt>
                <c:pt idx="8655">
                  <c:v>7.2781885397412205E-2</c:v>
                </c:pt>
                <c:pt idx="8656">
                  <c:v>7.2773478110199838E-2</c:v>
                </c:pt>
                <c:pt idx="8657">
                  <c:v>7.2765072765072769E-2</c:v>
                </c:pt>
                <c:pt idx="8658">
                  <c:v>7.275666936135812E-2</c:v>
                </c:pt>
                <c:pt idx="8659">
                  <c:v>7.2748267898383373E-2</c:v>
                </c:pt>
                <c:pt idx="8660">
                  <c:v>7.2739868375476274E-2</c:v>
                </c:pt>
                <c:pt idx="8661">
                  <c:v>7.2731470791964903E-2</c:v>
                </c:pt>
                <c:pt idx="8662">
                  <c:v>7.2723075147177657E-2</c:v>
                </c:pt>
                <c:pt idx="8663">
                  <c:v>7.2714681440443213E-2</c:v>
                </c:pt>
                <c:pt idx="8664">
                  <c:v>7.2706289671090593E-2</c:v>
                </c:pt>
                <c:pt idx="8665">
                  <c:v>7.2697899838449112E-2</c:v>
                </c:pt>
                <c:pt idx="8666">
                  <c:v>7.2689511941848389E-2</c:v>
                </c:pt>
                <c:pt idx="8667">
                  <c:v>7.2681125980618363E-2</c:v>
                </c:pt>
                <c:pt idx="8668">
                  <c:v>7.2672741954089279E-2</c:v>
                </c:pt>
                <c:pt idx="8669">
                  <c:v>7.2664359861591699E-2</c:v>
                </c:pt>
                <c:pt idx="8670">
                  <c:v>7.2655979702456464E-2</c:v>
                </c:pt>
                <c:pt idx="8671">
                  <c:v>7.2647601476014761E-2</c:v>
                </c:pt>
                <c:pt idx="8672">
                  <c:v>7.2639225181598058E-2</c:v>
                </c:pt>
                <c:pt idx="8673">
                  <c:v>7.2630850818538165E-2</c:v>
                </c:pt>
                <c:pt idx="8674">
                  <c:v>7.2737752161383284E-2</c:v>
                </c:pt>
                <c:pt idx="8675">
                  <c:v>7.2729368372521905E-2</c:v>
                </c:pt>
                <c:pt idx="8676">
                  <c:v>7.2720986516076988E-2</c:v>
                </c:pt>
                <c:pt idx="8677">
                  <c:v>7.2712606591380499E-2</c:v>
                </c:pt>
                <c:pt idx="8678">
                  <c:v>7.2704228597764722E-2</c:v>
                </c:pt>
                <c:pt idx="8679">
                  <c:v>7.2695852534562205E-2</c:v>
                </c:pt>
                <c:pt idx="8680">
                  <c:v>7.2687478401105857E-2</c:v>
                </c:pt>
                <c:pt idx="8681">
                  <c:v>7.2679106196728863E-2</c:v>
                </c:pt>
                <c:pt idx="8682">
                  <c:v>7.2670735920764715E-2</c:v>
                </c:pt>
                <c:pt idx="8683">
                  <c:v>7.266236757254721E-2</c:v>
                </c:pt>
                <c:pt idx="8684">
                  <c:v>7.2654001151410477E-2</c:v>
                </c:pt>
                <c:pt idx="8685">
                  <c:v>7.2645636656688925E-2</c:v>
                </c:pt>
                <c:pt idx="8686">
                  <c:v>7.263727408771728E-2</c:v>
                </c:pt>
                <c:pt idx="8687">
                  <c:v>7.2628913443830573E-2</c:v>
                </c:pt>
                <c:pt idx="8688">
                  <c:v>7.2620554724364142E-2</c:v>
                </c:pt>
                <c:pt idx="8689">
                  <c:v>7.261219792865363E-2</c:v>
                </c:pt>
                <c:pt idx="8690">
                  <c:v>7.2718904613968474E-2</c:v>
                </c:pt>
                <c:pt idx="8691">
                  <c:v>7.2710538426138976E-2</c:v>
                </c:pt>
                <c:pt idx="8692">
                  <c:v>7.2817209248820888E-2</c:v>
                </c:pt>
                <c:pt idx="8693">
                  <c:v>7.2808833678398896E-2</c:v>
                </c:pt>
                <c:pt idx="8694">
                  <c:v>7.2800460034502593E-2</c:v>
                </c:pt>
                <c:pt idx="8695">
                  <c:v>7.2792088316467343E-2</c:v>
                </c:pt>
                <c:pt idx="8696">
                  <c:v>7.2783718523628832E-2</c:v>
                </c:pt>
                <c:pt idx="8697">
                  <c:v>7.2775350655323062E-2</c:v>
                </c:pt>
                <c:pt idx="8698">
                  <c:v>7.2766984710886315E-2</c:v>
                </c:pt>
                <c:pt idx="8699">
                  <c:v>7.2758620689655176E-2</c:v>
                </c:pt>
                <c:pt idx="8700">
                  <c:v>7.2865187909435691E-2</c:v>
                </c:pt>
                <c:pt idx="8701">
                  <c:v>7.2856814525396454E-2</c:v>
                </c:pt>
                <c:pt idx="8702">
                  <c:v>7.2848443065609558E-2</c:v>
                </c:pt>
                <c:pt idx="8703">
                  <c:v>7.284007352941177E-2</c:v>
                </c:pt>
                <c:pt idx="8704">
                  <c:v>7.2831705916140146E-2</c:v>
                </c:pt>
                <c:pt idx="8705">
                  <c:v>7.2823340225132094E-2</c:v>
                </c:pt>
                <c:pt idx="8706">
                  <c:v>7.281497645572528E-2</c:v>
                </c:pt>
                <c:pt idx="8707">
                  <c:v>7.2806614607257694E-2</c:v>
                </c:pt>
                <c:pt idx="8708">
                  <c:v>7.2798254679067628E-2</c:v>
                </c:pt>
                <c:pt idx="8709">
                  <c:v>7.2789896670493681E-2</c:v>
                </c:pt>
                <c:pt idx="8710">
                  <c:v>7.2781540580874757E-2</c:v>
                </c:pt>
                <c:pt idx="8711">
                  <c:v>7.277318640955005E-2</c:v>
                </c:pt>
                <c:pt idx="8712">
                  <c:v>7.2879605187650631E-2</c:v>
                </c:pt>
                <c:pt idx="8713">
                  <c:v>7.2871241680055085E-2</c:v>
                </c:pt>
                <c:pt idx="8714">
                  <c:v>7.2862880091795756E-2</c:v>
                </c:pt>
                <c:pt idx="8715">
                  <c:v>7.2854520422212021E-2</c:v>
                </c:pt>
                <c:pt idx="8716">
                  <c:v>7.2846162670643574E-2</c:v>
                </c:pt>
                <c:pt idx="8717">
                  <c:v>7.2837806836430374E-2</c:v>
                </c:pt>
                <c:pt idx="8718">
                  <c:v>7.2829452918912713E-2</c:v>
                </c:pt>
                <c:pt idx="8719">
                  <c:v>7.2821100917431186E-2</c:v>
                </c:pt>
                <c:pt idx="8720">
                  <c:v>7.2812750831326684E-2</c:v>
                </c:pt>
                <c:pt idx="8721">
                  <c:v>7.2919055262554461E-2</c:v>
                </c:pt>
                <c:pt idx="8722">
                  <c:v>7.2910695861515537E-2</c:v>
                </c:pt>
                <c:pt idx="8723">
                  <c:v>7.2902338376891335E-2</c:v>
                </c:pt>
                <c:pt idx="8724">
                  <c:v>7.2893982808022922E-2</c:v>
                </c:pt>
                <c:pt idx="8725">
                  <c:v>7.288562915425166E-2</c:v>
                </c:pt>
                <c:pt idx="8726">
                  <c:v>7.2877277414919214E-2</c:v>
                </c:pt>
                <c:pt idx="8727">
                  <c:v>7.2868927589367555E-2</c:v>
                </c:pt>
                <c:pt idx="8728">
                  <c:v>7.2860579676938944E-2</c:v>
                </c:pt>
                <c:pt idx="8729">
                  <c:v>7.285223367697595E-2</c:v>
                </c:pt>
                <c:pt idx="8730">
                  <c:v>7.2843889588821445E-2</c:v>
                </c:pt>
                <c:pt idx="8731">
                  <c:v>7.2835547411818594E-2</c:v>
                </c:pt>
                <c:pt idx="8732">
                  <c:v>7.2827207145310893E-2</c:v>
                </c:pt>
                <c:pt idx="8733">
                  <c:v>7.2818868788642091E-2</c:v>
                </c:pt>
                <c:pt idx="8734">
                  <c:v>7.2810532341156267E-2</c:v>
                </c:pt>
                <c:pt idx="8735">
                  <c:v>7.2802197802197807E-2</c:v>
                </c:pt>
                <c:pt idx="8736">
                  <c:v>7.279386517111136E-2</c:v>
                </c:pt>
                <c:pt idx="8737">
                  <c:v>7.2785534447241937E-2</c:v>
                </c:pt>
                <c:pt idx="8738">
                  <c:v>7.2777205629934769E-2</c:v>
                </c:pt>
                <c:pt idx="8739">
                  <c:v>7.2768878718535462E-2</c:v>
                </c:pt>
                <c:pt idx="8740">
                  <c:v>7.2760553712389889E-2</c:v>
                </c:pt>
                <c:pt idx="8741">
                  <c:v>7.2752230610844196E-2</c:v>
                </c:pt>
                <c:pt idx="8742">
                  <c:v>7.2743909413244878E-2</c:v>
                </c:pt>
                <c:pt idx="8743">
                  <c:v>7.2735590118938695E-2</c:v>
                </c:pt>
                <c:pt idx="8744">
                  <c:v>7.2727272727272724E-2</c:v>
                </c:pt>
                <c:pt idx="8745">
                  <c:v>7.2718957237594334E-2</c:v>
                </c:pt>
                <c:pt idx="8746">
                  <c:v>7.2710643649251172E-2</c:v>
                </c:pt>
                <c:pt idx="8747">
                  <c:v>7.2702331961591218E-2</c:v>
                </c:pt>
                <c:pt idx="8748">
                  <c:v>7.2694022173962744E-2</c:v>
                </c:pt>
                <c:pt idx="8749">
                  <c:v>7.2685714285714284E-2</c:v>
                </c:pt>
                <c:pt idx="8750">
                  <c:v>7.267740829619472E-2</c:v>
                </c:pt>
                <c:pt idx="8751">
                  <c:v>7.2669104204753199E-2</c:v>
                </c:pt>
                <c:pt idx="8752">
                  <c:v>7.266080201073917E-2</c:v>
                </c:pt>
                <c:pt idx="8753">
                  <c:v>7.2652501713502404E-2</c:v>
                </c:pt>
                <c:pt idx="8754">
                  <c:v>7.2644203312392922E-2</c:v>
                </c:pt>
                <c:pt idx="8755">
                  <c:v>7.2635906806761075E-2</c:v>
                </c:pt>
                <c:pt idx="8756">
                  <c:v>7.2627612195957522E-2</c:v>
                </c:pt>
                <c:pt idx="8757">
                  <c:v>7.2619319479333186E-2</c:v>
                </c:pt>
                <c:pt idx="8758">
                  <c:v>7.2611028656239293E-2</c:v>
                </c:pt>
                <c:pt idx="8759">
                  <c:v>7.260273972602739E-2</c:v>
                </c:pt>
                <c:pt idx="8760">
                  <c:v>7.2594452688049316E-2</c:v>
                </c:pt>
                <c:pt idx="8761">
                  <c:v>7.2586167541657157E-2</c:v>
                </c:pt>
                <c:pt idx="8762">
                  <c:v>7.2577884286203362E-2</c:v>
                </c:pt>
                <c:pt idx="8763">
                  <c:v>7.2569602921040616E-2</c:v>
                </c:pt>
                <c:pt idx="8764">
                  <c:v>7.267541357672562E-2</c:v>
                </c:pt>
                <c:pt idx="8765">
                  <c:v>7.2667122975131185E-2</c:v>
                </c:pt>
                <c:pt idx="8766">
                  <c:v>7.265883426485685E-2</c:v>
                </c:pt>
                <c:pt idx="8767">
                  <c:v>7.2650547445255481E-2</c:v>
                </c:pt>
                <c:pt idx="8768">
                  <c:v>7.2642262515680234E-2</c:v>
                </c:pt>
                <c:pt idx="8769">
                  <c:v>7.2633979475484611E-2</c:v>
                </c:pt>
                <c:pt idx="8770">
                  <c:v>7.2625698324022353E-2</c:v>
                </c:pt>
                <c:pt idx="8771">
                  <c:v>7.2617419060647517E-2</c:v>
                </c:pt>
                <c:pt idx="8772">
                  <c:v>7.2609141684714468E-2</c:v>
                </c:pt>
                <c:pt idx="8773">
                  <c:v>7.2600866195577846E-2</c:v>
                </c:pt>
                <c:pt idx="8774">
                  <c:v>7.2592592592592597E-2</c:v>
                </c:pt>
                <c:pt idx="8775">
                  <c:v>7.2584320875113947E-2</c:v>
                </c:pt>
                <c:pt idx="8776">
                  <c:v>7.2576051042497439E-2</c:v>
                </c:pt>
                <c:pt idx="8777">
                  <c:v>7.2567783094098878E-2</c:v>
                </c:pt>
                <c:pt idx="8778">
                  <c:v>7.2559517029274406E-2</c:v>
                </c:pt>
                <c:pt idx="8779">
                  <c:v>7.2551252847380412E-2</c:v>
                </c:pt>
                <c:pt idx="8780">
                  <c:v>7.2542990547773606E-2</c:v>
                </c:pt>
                <c:pt idx="8781">
                  <c:v>7.2648599407879752E-2</c:v>
                </c:pt>
                <c:pt idx="8782">
                  <c:v>7.2640327906182398E-2</c:v>
                </c:pt>
                <c:pt idx="8783">
                  <c:v>7.2632058287795995E-2</c:v>
                </c:pt>
                <c:pt idx="8784">
                  <c:v>7.2623790552077405E-2</c:v>
                </c:pt>
                <c:pt idx="8785">
                  <c:v>7.2615524698383796E-2</c:v>
                </c:pt>
                <c:pt idx="8786">
                  <c:v>7.2607260726072612E-2</c:v>
                </c:pt>
                <c:pt idx="8787">
                  <c:v>7.2598998634501588E-2</c:v>
                </c:pt>
                <c:pt idx="8788">
                  <c:v>7.2590738423028781E-2</c:v>
                </c:pt>
                <c:pt idx="8789">
                  <c:v>7.2696245733788398E-2</c:v>
                </c:pt>
                <c:pt idx="8790">
                  <c:v>7.2687976339438062E-2</c:v>
                </c:pt>
                <c:pt idx="8791">
                  <c:v>7.2679708826205641E-2</c:v>
                </c:pt>
                <c:pt idx="8792">
                  <c:v>7.2671443193449328E-2</c:v>
                </c:pt>
                <c:pt idx="8793">
                  <c:v>7.2663179440527637E-2</c:v>
                </c:pt>
                <c:pt idx="8794">
                  <c:v>7.2654917566799315E-2</c:v>
                </c:pt>
                <c:pt idx="8795">
                  <c:v>7.264665757162346E-2</c:v>
                </c:pt>
                <c:pt idx="8796">
                  <c:v>7.2638399454359445E-2</c:v>
                </c:pt>
                <c:pt idx="8797">
                  <c:v>7.2630143214366907E-2</c:v>
                </c:pt>
                <c:pt idx="8798">
                  <c:v>7.2621888851005803E-2</c:v>
                </c:pt>
                <c:pt idx="8799">
                  <c:v>7.2613636363636366E-2</c:v>
                </c:pt>
                <c:pt idx="8800">
                  <c:v>7.2605385751619136E-2</c:v>
                </c:pt>
                <c:pt idx="8801">
                  <c:v>7.259713701431493E-2</c:v>
                </c:pt>
                <c:pt idx="8802">
                  <c:v>7.2588890151084856E-2</c:v>
                </c:pt>
                <c:pt idx="8803">
                  <c:v>7.2580645161290328E-2</c:v>
                </c:pt>
                <c:pt idx="8804">
                  <c:v>7.2572402044293022E-2</c:v>
                </c:pt>
                <c:pt idx="8805">
                  <c:v>7.2564160799454921E-2</c:v>
                </c:pt>
                <c:pt idx="8806">
                  <c:v>7.2555921426138301E-2</c:v>
                </c:pt>
                <c:pt idx="8807">
                  <c:v>7.2547683923705725E-2</c:v>
                </c:pt>
                <c:pt idx="8808">
                  <c:v>7.2539448291520037E-2</c:v>
                </c:pt>
                <c:pt idx="8809">
                  <c:v>7.2531214528944385E-2</c:v>
                </c:pt>
                <c:pt idx="8810">
                  <c:v>7.2522982635342181E-2</c:v>
                </c:pt>
                <c:pt idx="8811">
                  <c:v>7.2514752610077171E-2</c:v>
                </c:pt>
                <c:pt idx="8812">
                  <c:v>7.2506524452513335E-2</c:v>
                </c:pt>
                <c:pt idx="8813">
                  <c:v>7.2498298162014974E-2</c:v>
                </c:pt>
                <c:pt idx="8814">
                  <c:v>7.2490073737946678E-2</c:v>
                </c:pt>
                <c:pt idx="8815">
                  <c:v>7.2481851179673318E-2</c:v>
                </c:pt>
                <c:pt idx="8816">
                  <c:v>7.2473630486560053E-2</c:v>
                </c:pt>
                <c:pt idx="8817">
                  <c:v>7.2465411657972323E-2</c:v>
                </c:pt>
                <c:pt idx="8818">
                  <c:v>7.2457194693275884E-2</c:v>
                </c:pt>
                <c:pt idx="8819">
                  <c:v>7.2448979591836729E-2</c:v>
                </c:pt>
                <c:pt idx="8820">
                  <c:v>7.2440766353021199E-2</c:v>
                </c:pt>
                <c:pt idx="8821">
                  <c:v>7.243255497619587E-2</c:v>
                </c:pt>
                <c:pt idx="8822">
                  <c:v>7.2424345460727638E-2</c:v>
                </c:pt>
                <c:pt idx="8823">
                  <c:v>7.2416137805983674E-2</c:v>
                </c:pt>
                <c:pt idx="8824">
                  <c:v>7.2407932011331444E-2</c:v>
                </c:pt>
                <c:pt idx="8825">
                  <c:v>7.2399728076138675E-2</c:v>
                </c:pt>
                <c:pt idx="8826">
                  <c:v>7.2391525999773429E-2</c:v>
                </c:pt>
                <c:pt idx="8827">
                  <c:v>7.2383325781603988E-2</c:v>
                </c:pt>
                <c:pt idx="8828">
                  <c:v>7.2375127420998983E-2</c:v>
                </c:pt>
                <c:pt idx="8829">
                  <c:v>7.2366930917327293E-2</c:v>
                </c:pt>
                <c:pt idx="8830">
                  <c:v>7.2358736269958104E-2</c:v>
                </c:pt>
                <c:pt idx="8831">
                  <c:v>7.2350543478260865E-2</c:v>
                </c:pt>
                <c:pt idx="8832">
                  <c:v>7.2342352541605343E-2</c:v>
                </c:pt>
                <c:pt idx="8833">
                  <c:v>7.2447362463210319E-2</c:v>
                </c:pt>
                <c:pt idx="8834">
                  <c:v>7.2439162422184497E-2</c:v>
                </c:pt>
                <c:pt idx="8835">
                  <c:v>7.2430964237211404E-2</c:v>
                </c:pt>
                <c:pt idx="8836">
                  <c:v>7.2422767907660973E-2</c:v>
                </c:pt>
                <c:pt idx="8837">
                  <c:v>7.2414573432903376E-2</c:v>
                </c:pt>
                <c:pt idx="8838">
                  <c:v>7.251951578232832E-2</c:v>
                </c:pt>
                <c:pt idx="8839">
                  <c:v>7.2511312217194576E-2</c:v>
                </c:pt>
                <c:pt idx="8840">
                  <c:v>7.2503110507861096E-2</c:v>
                </c:pt>
                <c:pt idx="8841">
                  <c:v>7.2494910653698258E-2</c:v>
                </c:pt>
                <c:pt idx="8842">
                  <c:v>7.2486712654076677E-2</c:v>
                </c:pt>
                <c:pt idx="8843">
                  <c:v>7.2478516508367258E-2</c:v>
                </c:pt>
                <c:pt idx="8844">
                  <c:v>7.2470322215941213E-2</c:v>
                </c:pt>
                <c:pt idx="8845">
                  <c:v>7.2462129776170017E-2</c:v>
                </c:pt>
                <c:pt idx="8846">
                  <c:v>7.2453939188425451E-2</c:v>
                </c:pt>
                <c:pt idx="8847">
                  <c:v>7.2445750452079571E-2</c:v>
                </c:pt>
                <c:pt idx="8848">
                  <c:v>7.2437563566504687E-2</c:v>
                </c:pt>
                <c:pt idx="8849">
                  <c:v>7.2542372881355927E-2</c:v>
                </c:pt>
                <c:pt idx="8850">
                  <c:v>7.2534176929160546E-2</c:v>
                </c:pt>
                <c:pt idx="8851">
                  <c:v>7.2525982828739274E-2</c:v>
                </c:pt>
                <c:pt idx="8852">
                  <c:v>7.2517790579464586E-2</c:v>
                </c:pt>
                <c:pt idx="8853">
                  <c:v>7.2509600180709288E-2</c:v>
                </c:pt>
                <c:pt idx="8854">
                  <c:v>7.250141163184641E-2</c:v>
                </c:pt>
                <c:pt idx="8855">
                  <c:v>7.2493224932249328E-2</c:v>
                </c:pt>
                <c:pt idx="8856">
                  <c:v>7.2485040081291641E-2</c:v>
                </c:pt>
                <c:pt idx="8857">
                  <c:v>7.2476857078347251E-2</c:v>
                </c:pt>
                <c:pt idx="8858">
                  <c:v>7.2468675922790382E-2</c:v>
                </c:pt>
                <c:pt idx="8859">
                  <c:v>7.2460496613995479E-2</c:v>
                </c:pt>
                <c:pt idx="8860">
                  <c:v>7.2565173231012303E-2</c:v>
                </c:pt>
                <c:pt idx="8861">
                  <c:v>7.2556984879259767E-2</c:v>
                </c:pt>
                <c:pt idx="8862">
                  <c:v>7.2548798375267967E-2</c:v>
                </c:pt>
                <c:pt idx="8863">
                  <c:v>7.2540613718411556E-2</c:v>
                </c:pt>
                <c:pt idx="8864">
                  <c:v>7.2532430908065423E-2</c:v>
                </c:pt>
                <c:pt idx="8865">
                  <c:v>7.2524249943604777E-2</c:v>
                </c:pt>
                <c:pt idx="8866">
                  <c:v>7.2516070824405102E-2</c:v>
                </c:pt>
                <c:pt idx="8867">
                  <c:v>7.2507893549842134E-2</c:v>
                </c:pt>
                <c:pt idx="8868">
                  <c:v>7.2499718119291914E-2</c:v>
                </c:pt>
                <c:pt idx="8869">
                  <c:v>7.2491544532130775E-2</c:v>
                </c:pt>
                <c:pt idx="8870">
                  <c:v>7.2483372787735312E-2</c:v>
                </c:pt>
                <c:pt idx="8871">
                  <c:v>7.2475202885482412E-2</c:v>
                </c:pt>
                <c:pt idx="8872">
                  <c:v>7.2467034824749241E-2</c:v>
                </c:pt>
                <c:pt idx="8873">
                  <c:v>7.2458868604913226E-2</c:v>
                </c:pt>
                <c:pt idx="8874">
                  <c:v>7.2450704225352117E-2</c:v>
                </c:pt>
                <c:pt idx="8875">
                  <c:v>7.2442541685443895E-2</c:v>
                </c:pt>
                <c:pt idx="8876">
                  <c:v>7.2434380984566851E-2</c:v>
                </c:pt>
                <c:pt idx="8877">
                  <c:v>7.2538860103626937E-2</c:v>
                </c:pt>
                <c:pt idx="8878">
                  <c:v>7.2530690393062286E-2</c:v>
                </c:pt>
                <c:pt idx="8879">
                  <c:v>7.2522522522522517E-2</c:v>
                </c:pt>
                <c:pt idx="8880">
                  <c:v>7.2514356491386101E-2</c:v>
                </c:pt>
                <c:pt idx="8881">
                  <c:v>7.2506192299031755E-2</c:v>
                </c:pt>
                <c:pt idx="8882">
                  <c:v>7.2498029944838449E-2</c:v>
                </c:pt>
                <c:pt idx="8883">
                  <c:v>7.2489869428185499E-2</c:v>
                </c:pt>
                <c:pt idx="8884">
                  <c:v>7.2481710748452444E-2</c:v>
                </c:pt>
                <c:pt idx="8885">
                  <c:v>7.2473553905019125E-2</c:v>
                </c:pt>
                <c:pt idx="8886">
                  <c:v>7.2465398897265665E-2</c:v>
                </c:pt>
                <c:pt idx="8887">
                  <c:v>7.2457245724572461E-2</c:v>
                </c:pt>
                <c:pt idx="8888">
                  <c:v>7.2449094386320176E-2</c:v>
                </c:pt>
                <c:pt idx="8889">
                  <c:v>7.2440944881889763E-2</c:v>
                </c:pt>
                <c:pt idx="8890">
                  <c:v>7.2432797210662467E-2</c:v>
                </c:pt>
                <c:pt idx="8891">
                  <c:v>7.2424651372019797E-2</c:v>
                </c:pt>
                <c:pt idx="8892">
                  <c:v>7.2416507365343524E-2</c:v>
                </c:pt>
                <c:pt idx="8893">
                  <c:v>7.2408365190015742E-2</c:v>
                </c:pt>
                <c:pt idx="8894">
                  <c:v>7.2400224845418776E-2</c:v>
                </c:pt>
                <c:pt idx="8895">
                  <c:v>7.2392086330935246E-2</c:v>
                </c:pt>
                <c:pt idx="8896">
                  <c:v>7.2383949645948076E-2</c:v>
                </c:pt>
                <c:pt idx="8897">
                  <c:v>7.2375814789840412E-2</c:v>
                </c:pt>
                <c:pt idx="8898">
                  <c:v>7.2367681761995734E-2</c:v>
                </c:pt>
                <c:pt idx="8899">
                  <c:v>7.2471910112359553E-2</c:v>
                </c:pt>
                <c:pt idx="8900">
                  <c:v>7.2576115043253564E-2</c:v>
                </c:pt>
                <c:pt idx="8901">
                  <c:v>7.2567962255672885E-2</c:v>
                </c:pt>
                <c:pt idx="8902">
                  <c:v>7.2672132988880159E-2</c:v>
                </c:pt>
                <c:pt idx="8903">
                  <c:v>7.2663971248876913E-2</c:v>
                </c:pt>
                <c:pt idx="8904">
                  <c:v>7.276810780460416E-2</c:v>
                </c:pt>
                <c:pt idx="8905">
                  <c:v>7.2759937121041993E-2</c:v>
                </c:pt>
                <c:pt idx="8906">
                  <c:v>7.2751768272145509E-2</c:v>
                </c:pt>
                <c:pt idx="8907">
                  <c:v>7.2743601257296814E-2</c:v>
                </c:pt>
                <c:pt idx="8908">
                  <c:v>7.2735436075878332E-2</c:v>
                </c:pt>
                <c:pt idx="8909">
                  <c:v>7.2727272727272724E-2</c:v>
                </c:pt>
                <c:pt idx="8910">
                  <c:v>7.2719111210862983E-2</c:v>
                </c:pt>
                <c:pt idx="8911">
                  <c:v>7.2710951526032311E-2</c:v>
                </c:pt>
                <c:pt idx="8912">
                  <c:v>7.2702793672164256E-2</c:v>
                </c:pt>
                <c:pt idx="8913">
                  <c:v>7.269463764864259E-2</c:v>
                </c:pt>
                <c:pt idx="8914">
                  <c:v>7.2686483454851375E-2</c:v>
                </c:pt>
                <c:pt idx="8915">
                  <c:v>7.2678331090174964E-2</c:v>
                </c:pt>
                <c:pt idx="8916">
                  <c:v>7.2670180553997987E-2</c:v>
                </c:pt>
                <c:pt idx="8917">
                  <c:v>7.2662031845705313E-2</c:v>
                </c:pt>
                <c:pt idx="8918">
                  <c:v>7.2653884964682142E-2</c:v>
                </c:pt>
                <c:pt idx="8919">
                  <c:v>7.2757847533632292E-2</c:v>
                </c:pt>
                <c:pt idx="8920">
                  <c:v>7.274969173859433E-2</c:v>
                </c:pt>
                <c:pt idx="8921">
                  <c:v>7.2741537771800049E-2</c:v>
                </c:pt>
                <c:pt idx="8922">
                  <c:v>7.2733385632634762E-2</c:v>
                </c:pt>
                <c:pt idx="8923">
                  <c:v>7.2725235320484083E-2</c:v>
                </c:pt>
                <c:pt idx="8924">
                  <c:v>7.2717086834733893E-2</c:v>
                </c:pt>
                <c:pt idx="8925">
                  <c:v>7.2708940174770337E-2</c:v>
                </c:pt>
                <c:pt idx="8926">
                  <c:v>7.2700795339979835E-2</c:v>
                </c:pt>
                <c:pt idx="8927">
                  <c:v>7.2804659498207885E-2</c:v>
                </c:pt>
                <c:pt idx="8928">
                  <c:v>7.2796505767723146E-2</c:v>
                </c:pt>
                <c:pt idx="8929">
                  <c:v>7.2788353863381852E-2</c:v>
                </c:pt>
                <c:pt idx="8930">
                  <c:v>7.2780203784570591E-2</c:v>
                </c:pt>
                <c:pt idx="8931">
                  <c:v>7.2772055530676213E-2</c:v>
                </c:pt>
                <c:pt idx="8932">
                  <c:v>7.2763909101085864E-2</c:v>
                </c:pt>
                <c:pt idx="8933">
                  <c:v>7.2867696440564136E-2</c:v>
                </c:pt>
                <c:pt idx="8934">
                  <c:v>7.2859541130386118E-2</c:v>
                </c:pt>
                <c:pt idx="8935">
                  <c:v>7.2851387645478966E-2</c:v>
                </c:pt>
                <c:pt idx="8936">
                  <c:v>7.2843235985229945E-2</c:v>
                </c:pt>
                <c:pt idx="8937">
                  <c:v>7.2835086149026632E-2</c:v>
                </c:pt>
                <c:pt idx="8938">
                  <c:v>7.2826938136256847E-2</c:v>
                </c:pt>
                <c:pt idx="8939">
                  <c:v>7.281879194630872E-2</c:v>
                </c:pt>
                <c:pt idx="8940">
                  <c:v>7.2922491891287328E-2</c:v>
                </c:pt>
                <c:pt idx="8941">
                  <c:v>7.2914336837396551E-2</c:v>
                </c:pt>
                <c:pt idx="8942">
                  <c:v>7.290618360729062E-2</c:v>
                </c:pt>
                <c:pt idx="8943">
                  <c:v>7.2898032200357787E-2</c:v>
                </c:pt>
                <c:pt idx="8944">
                  <c:v>7.2889882615986584E-2</c:v>
                </c:pt>
                <c:pt idx="8945">
                  <c:v>7.2881734853565833E-2</c:v>
                </c:pt>
                <c:pt idx="8946">
                  <c:v>7.2873588912484633E-2</c:v>
                </c:pt>
                <c:pt idx="8947">
                  <c:v>7.286544479213232E-2</c:v>
                </c:pt>
                <c:pt idx="8948">
                  <c:v>7.2857302491898535E-2</c:v>
                </c:pt>
                <c:pt idx="8949">
                  <c:v>7.2849162011173182E-2</c:v>
                </c:pt>
                <c:pt idx="8950">
                  <c:v>7.2952742710311699E-2</c:v>
                </c:pt>
                <c:pt idx="8951">
                  <c:v>7.2944593386952639E-2</c:v>
                </c:pt>
                <c:pt idx="8952">
                  <c:v>7.2936445884061202E-2</c:v>
                </c:pt>
                <c:pt idx="8953">
                  <c:v>7.2928300201027474E-2</c:v>
                </c:pt>
                <c:pt idx="8954">
                  <c:v>7.2920156337241762E-2</c:v>
                </c:pt>
                <c:pt idx="8955">
                  <c:v>7.2912014292094679E-2</c:v>
                </c:pt>
                <c:pt idx="8956">
                  <c:v>7.2903874064977114E-2</c:v>
                </c:pt>
                <c:pt idx="8957">
                  <c:v>7.2895735655280194E-2</c:v>
                </c:pt>
                <c:pt idx="8958">
                  <c:v>7.288759906239535E-2</c:v>
                </c:pt>
                <c:pt idx="8959">
                  <c:v>7.287946428571429E-2</c:v>
                </c:pt>
                <c:pt idx="8960">
                  <c:v>7.2871331324628946E-2</c:v>
                </c:pt>
                <c:pt idx="8961">
                  <c:v>7.2863200178531581E-2</c:v>
                </c:pt>
                <c:pt idx="8962">
                  <c:v>7.2855070846814682E-2</c:v>
                </c:pt>
                <c:pt idx="8963">
                  <c:v>7.2846943328871039E-2</c:v>
                </c:pt>
                <c:pt idx="8964">
                  <c:v>7.2838817624093694E-2</c:v>
                </c:pt>
                <c:pt idx="8965">
                  <c:v>7.2830693731875978E-2</c:v>
                </c:pt>
                <c:pt idx="8966">
                  <c:v>7.2822571651611462E-2</c:v>
                </c:pt>
                <c:pt idx="8967">
                  <c:v>7.2814451382694018E-2</c:v>
                </c:pt>
                <c:pt idx="8968">
                  <c:v>7.2806332924517783E-2</c:v>
                </c:pt>
                <c:pt idx="8969">
                  <c:v>7.2798216276477146E-2</c:v>
                </c:pt>
                <c:pt idx="8970">
                  <c:v>7.2790101437966784E-2</c:v>
                </c:pt>
                <c:pt idx="8971">
                  <c:v>7.2781988408381626E-2</c:v>
                </c:pt>
                <c:pt idx="8972">
                  <c:v>7.2773877187116906E-2</c:v>
                </c:pt>
                <c:pt idx="8973">
                  <c:v>7.276576777356808E-2</c:v>
                </c:pt>
                <c:pt idx="8974">
                  <c:v>7.2757660167130922E-2</c:v>
                </c:pt>
                <c:pt idx="8975">
                  <c:v>7.274955436720143E-2</c:v>
                </c:pt>
                <c:pt idx="8976">
                  <c:v>7.2741450373175892E-2</c:v>
                </c:pt>
                <c:pt idx="8977">
                  <c:v>7.2844731566050341E-2</c:v>
                </c:pt>
                <c:pt idx="8978">
                  <c:v>7.2836618777146672E-2</c:v>
                </c:pt>
                <c:pt idx="8979">
                  <c:v>7.2939866369710463E-2</c:v>
                </c:pt>
                <c:pt idx="8980">
                  <c:v>7.2931744794566308E-2</c:v>
                </c:pt>
                <c:pt idx="8981">
                  <c:v>7.292362502783345E-2</c:v>
                </c:pt>
                <c:pt idx="8982">
                  <c:v>7.2915507068907939E-2</c:v>
                </c:pt>
                <c:pt idx="8983">
                  <c:v>7.2907390917186107E-2</c:v>
                </c:pt>
                <c:pt idx="8984">
                  <c:v>7.2899276572064547E-2</c:v>
                </c:pt>
                <c:pt idx="8985">
                  <c:v>7.2891164032940131E-2</c:v>
                </c:pt>
                <c:pt idx="8986">
                  <c:v>7.2883053299209966E-2</c:v>
                </c:pt>
                <c:pt idx="8987">
                  <c:v>7.2874944370271477E-2</c:v>
                </c:pt>
                <c:pt idx="8988">
                  <c:v>7.2866837245522301E-2</c:v>
                </c:pt>
                <c:pt idx="8989">
                  <c:v>7.2858731924360404E-2</c:v>
                </c:pt>
                <c:pt idx="8990">
                  <c:v>7.2850628406183962E-2</c:v>
                </c:pt>
                <c:pt idx="8991">
                  <c:v>7.2842526690391457E-2</c:v>
                </c:pt>
                <c:pt idx="8992">
                  <c:v>7.2834426776381633E-2</c:v>
                </c:pt>
                <c:pt idx="8993">
                  <c:v>7.2826328663553486E-2</c:v>
                </c:pt>
                <c:pt idx="8994">
                  <c:v>7.2818232351306286E-2</c:v>
                </c:pt>
                <c:pt idx="8995">
                  <c:v>7.2810137839039571E-2</c:v>
                </c:pt>
                <c:pt idx="8996">
                  <c:v>7.2802045126153167E-2</c:v>
                </c:pt>
                <c:pt idx="8997">
                  <c:v>7.2905090020004448E-2</c:v>
                </c:pt>
                <c:pt idx="8998">
                  <c:v>7.2896988554283809E-2</c:v>
                </c:pt>
                <c:pt idx="8999">
                  <c:v>7.2888888888888892E-2</c:v>
                </c:pt>
                <c:pt idx="9000">
                  <c:v>7.2880791023219649E-2</c:v>
                </c:pt>
                <c:pt idx="9001">
                  <c:v>7.2872694956676295E-2</c:v>
                </c:pt>
                <c:pt idx="9002">
                  <c:v>7.2864600688659339E-2</c:v>
                </c:pt>
                <c:pt idx="9003">
                  <c:v>7.2856508218569524E-2</c:v>
                </c:pt>
                <c:pt idx="9004">
                  <c:v>7.2848417545807884E-2</c:v>
                </c:pt>
                <c:pt idx="9005">
                  <c:v>7.2840328669775703E-2</c:v>
                </c:pt>
                <c:pt idx="9006">
                  <c:v>7.2832241589874544E-2</c:v>
                </c:pt>
                <c:pt idx="9007">
                  <c:v>7.2824156305506219E-2</c:v>
                </c:pt>
                <c:pt idx="9008">
                  <c:v>7.2816072816072816E-2</c:v>
                </c:pt>
                <c:pt idx="9009">
                  <c:v>7.2807991120976689E-2</c:v>
                </c:pt>
                <c:pt idx="9010">
                  <c:v>7.279991121962047E-2</c:v>
                </c:pt>
                <c:pt idx="9011">
                  <c:v>7.2791833111407009E-2</c:v>
                </c:pt>
                <c:pt idx="9012">
                  <c:v>7.2783756795739493E-2</c:v>
                </c:pt>
                <c:pt idx="9013">
                  <c:v>7.2775682272021303E-2</c:v>
                </c:pt>
                <c:pt idx="9014">
                  <c:v>7.2767609539656122E-2</c:v>
                </c:pt>
                <c:pt idx="9015">
                  <c:v>7.2759538598047915E-2</c:v>
                </c:pt>
                <c:pt idx="9016">
                  <c:v>7.2751469446600867E-2</c:v>
                </c:pt>
                <c:pt idx="9017">
                  <c:v>7.2743402084719452E-2</c:v>
                </c:pt>
                <c:pt idx="9018">
                  <c:v>7.2735336511808399E-2</c:v>
                </c:pt>
                <c:pt idx="9019">
                  <c:v>7.2727272727272724E-2</c:v>
                </c:pt>
                <c:pt idx="9020">
                  <c:v>7.271921073051768E-2</c:v>
                </c:pt>
                <c:pt idx="9021">
                  <c:v>7.2711150520948786E-2</c:v>
                </c:pt>
                <c:pt idx="9022">
                  <c:v>7.270309209797185E-2</c:v>
                </c:pt>
                <c:pt idx="9023">
                  <c:v>7.2695035460992902E-2</c:v>
                </c:pt>
                <c:pt idx="9024">
                  <c:v>7.2686980609418278E-2</c:v>
                </c:pt>
                <c:pt idx="9025">
                  <c:v>7.2678927542654551E-2</c:v>
                </c:pt>
                <c:pt idx="9026">
                  <c:v>7.2670876260108569E-2</c:v>
                </c:pt>
                <c:pt idx="9027">
                  <c:v>7.2773593265396549E-2</c:v>
                </c:pt>
                <c:pt idx="9028">
                  <c:v>7.2765533281648018E-2</c:v>
                </c:pt>
                <c:pt idx="9029">
                  <c:v>7.275747508305648E-2</c:v>
                </c:pt>
                <c:pt idx="9030">
                  <c:v>7.2749418669028898E-2</c:v>
                </c:pt>
                <c:pt idx="9031">
                  <c:v>7.2741364038972536E-2</c:v>
                </c:pt>
                <c:pt idx="9032">
                  <c:v>7.2733311192294925E-2</c:v>
                </c:pt>
                <c:pt idx="9033">
                  <c:v>7.2725260128403801E-2</c:v>
                </c:pt>
                <c:pt idx="9034">
                  <c:v>7.271721084670725E-2</c:v>
                </c:pt>
                <c:pt idx="9035">
                  <c:v>7.2709163346613551E-2</c:v>
                </c:pt>
                <c:pt idx="9036">
                  <c:v>7.2701117627531259E-2</c:v>
                </c:pt>
                <c:pt idx="9037">
                  <c:v>7.2693073688869222E-2</c:v>
                </c:pt>
                <c:pt idx="9038">
                  <c:v>7.2685031530036512E-2</c:v>
                </c:pt>
                <c:pt idx="9039">
                  <c:v>7.2676991150442474E-2</c:v>
                </c:pt>
                <c:pt idx="9040">
                  <c:v>7.2779559783209824E-2</c:v>
                </c:pt>
                <c:pt idx="9041">
                  <c:v>7.2771510727715108E-2</c:v>
                </c:pt>
                <c:pt idx="9042">
                  <c:v>7.2763463452394123E-2</c:v>
                </c:pt>
                <c:pt idx="9043">
                  <c:v>7.275541795665634E-2</c:v>
                </c:pt>
                <c:pt idx="9044">
                  <c:v>7.2747374239911552E-2</c:v>
                </c:pt>
                <c:pt idx="9045">
                  <c:v>7.2739332301569759E-2</c:v>
                </c:pt>
                <c:pt idx="9046">
                  <c:v>7.2731292141041223E-2</c:v>
                </c:pt>
                <c:pt idx="9047">
                  <c:v>7.2723253757736514E-2</c:v>
                </c:pt>
                <c:pt idx="9048">
                  <c:v>7.2715217151066422E-2</c:v>
                </c:pt>
                <c:pt idx="9049">
                  <c:v>7.2707182320441988E-2</c:v>
                </c:pt>
                <c:pt idx="9050">
                  <c:v>7.2699149265274557E-2</c:v>
                </c:pt>
                <c:pt idx="9051">
                  <c:v>7.2691117984975698E-2</c:v>
                </c:pt>
                <c:pt idx="9052">
                  <c:v>7.2683088478957256E-2</c:v>
                </c:pt>
                <c:pt idx="9053">
                  <c:v>7.2675060746631326E-2</c:v>
                </c:pt>
                <c:pt idx="9054">
                  <c:v>7.2667034787410267E-2</c:v>
                </c:pt>
                <c:pt idx="9055">
                  <c:v>7.2659010600706717E-2</c:v>
                </c:pt>
                <c:pt idx="9056">
                  <c:v>7.2650988185933532E-2</c:v>
                </c:pt>
                <c:pt idx="9057">
                  <c:v>7.2642967542503864E-2</c:v>
                </c:pt>
                <c:pt idx="9058">
                  <c:v>7.2634948669831112E-2</c:v>
                </c:pt>
                <c:pt idx="9059">
                  <c:v>7.2626931567328912E-2</c:v>
                </c:pt>
                <c:pt idx="9060">
                  <c:v>7.2618916234411218E-2</c:v>
                </c:pt>
                <c:pt idx="9061">
                  <c:v>7.2610902670492167E-2</c:v>
                </c:pt>
                <c:pt idx="9062">
                  <c:v>7.2602890874986212E-2</c:v>
                </c:pt>
                <c:pt idx="9063">
                  <c:v>7.259488084730803E-2</c:v>
                </c:pt>
                <c:pt idx="9064">
                  <c:v>7.2586872586872589E-2</c:v>
                </c:pt>
                <c:pt idx="9065">
                  <c:v>7.2578866093095079E-2</c:v>
                </c:pt>
                <c:pt idx="9066">
                  <c:v>7.2570861365390982E-2</c:v>
                </c:pt>
                <c:pt idx="9067">
                  <c:v>7.2562858403176E-2</c:v>
                </c:pt>
                <c:pt idx="9068">
                  <c:v>7.2554857205866144E-2</c:v>
                </c:pt>
                <c:pt idx="9069">
                  <c:v>7.2546857772877615E-2</c:v>
                </c:pt>
                <c:pt idx="9070">
                  <c:v>7.2538860103626937E-2</c:v>
                </c:pt>
                <c:pt idx="9071">
                  <c:v>7.2530864197530867E-2</c:v>
                </c:pt>
                <c:pt idx="9072">
                  <c:v>7.2522870054006386E-2</c:v>
                </c:pt>
                <c:pt idx="9073">
                  <c:v>7.2514877672470793E-2</c:v>
                </c:pt>
                <c:pt idx="9074">
                  <c:v>7.2506887052341595E-2</c:v>
                </c:pt>
                <c:pt idx="9075">
                  <c:v>7.2498898193036579E-2</c:v>
                </c:pt>
                <c:pt idx="9076">
                  <c:v>7.2490911093973778E-2</c:v>
                </c:pt>
                <c:pt idx="9077">
                  <c:v>7.2593082176690901E-2</c:v>
                </c:pt>
                <c:pt idx="9078">
                  <c:v>7.2585086463266876E-2</c:v>
                </c:pt>
                <c:pt idx="9079">
                  <c:v>7.2577092511013214E-2</c:v>
                </c:pt>
                <c:pt idx="9080">
                  <c:v>7.2569100319348087E-2</c:v>
                </c:pt>
                <c:pt idx="9081">
                  <c:v>7.2561109887689934E-2</c:v>
                </c:pt>
                <c:pt idx="9082">
                  <c:v>7.2553121215457442E-2</c:v>
                </c:pt>
                <c:pt idx="9083">
                  <c:v>7.2545134302069575E-2</c:v>
                </c:pt>
                <c:pt idx="9084">
                  <c:v>7.253714914694552E-2</c:v>
                </c:pt>
                <c:pt idx="9085">
                  <c:v>7.2529165749504729E-2</c:v>
                </c:pt>
                <c:pt idx="9086">
                  <c:v>7.2521184109166942E-2</c:v>
                </c:pt>
                <c:pt idx="9087">
                  <c:v>7.251320422535211E-2</c:v>
                </c:pt>
                <c:pt idx="9088">
                  <c:v>7.2505226097480474E-2</c:v>
                </c:pt>
                <c:pt idx="9089">
                  <c:v>7.2497249724972498E-2</c:v>
                </c:pt>
                <c:pt idx="9090">
                  <c:v>7.2489275107248924E-2</c:v>
                </c:pt>
                <c:pt idx="9091">
                  <c:v>7.2481302243730755E-2</c:v>
                </c:pt>
                <c:pt idx="9092">
                  <c:v>7.2473331133839219E-2</c:v>
                </c:pt>
                <c:pt idx="9093">
                  <c:v>7.2465361776995821E-2</c:v>
                </c:pt>
                <c:pt idx="9094">
                  <c:v>7.2457394172622314E-2</c:v>
                </c:pt>
                <c:pt idx="9095">
                  <c:v>7.2449428320140716E-2</c:v>
                </c:pt>
                <c:pt idx="9096">
                  <c:v>7.2441464218973281E-2</c:v>
                </c:pt>
                <c:pt idx="9097">
                  <c:v>7.2433501868542541E-2</c:v>
                </c:pt>
                <c:pt idx="9098">
                  <c:v>7.2425541268271235E-2</c:v>
                </c:pt>
                <c:pt idx="9099">
                  <c:v>7.2417582417582421E-2</c:v>
                </c:pt>
                <c:pt idx="9100">
                  <c:v>7.2409625315899354E-2</c:v>
                </c:pt>
                <c:pt idx="9101">
                  <c:v>7.2401669962645576E-2</c:v>
                </c:pt>
                <c:pt idx="9102">
                  <c:v>7.2393716357244869E-2</c:v>
                </c:pt>
                <c:pt idx="9103">
                  <c:v>7.2385764499121263E-2</c:v>
                </c:pt>
                <c:pt idx="9104">
                  <c:v>7.2377814387699066E-2</c:v>
                </c:pt>
                <c:pt idx="9105">
                  <c:v>7.2369866022402807E-2</c:v>
                </c:pt>
                <c:pt idx="9106">
                  <c:v>7.2361919402657293E-2</c:v>
                </c:pt>
                <c:pt idx="9107">
                  <c:v>7.2353974527887568E-2</c:v>
                </c:pt>
                <c:pt idx="9108">
                  <c:v>7.234603139751894E-2</c:v>
                </c:pt>
                <c:pt idx="9109">
                  <c:v>7.2338090010976949E-2</c:v>
                </c:pt>
                <c:pt idx="9110">
                  <c:v>7.2330150367687404E-2</c:v>
                </c:pt>
                <c:pt idx="9111">
                  <c:v>7.2322212467076388E-2</c:v>
                </c:pt>
                <c:pt idx="9112">
                  <c:v>7.231427630857018E-2</c:v>
                </c:pt>
                <c:pt idx="9113">
                  <c:v>7.2306341891595349E-2</c:v>
                </c:pt>
                <c:pt idx="9114">
                  <c:v>7.2298409215578716E-2</c:v>
                </c:pt>
                <c:pt idx="9115">
                  <c:v>7.2290478279947348E-2</c:v>
                </c:pt>
                <c:pt idx="9116">
                  <c:v>7.2282549084128553E-2</c:v>
                </c:pt>
                <c:pt idx="9117">
                  <c:v>7.2274621627549898E-2</c:v>
                </c:pt>
                <c:pt idx="9118">
                  <c:v>7.2266695909639217E-2</c:v>
                </c:pt>
                <c:pt idx="9119">
                  <c:v>7.2258771929824564E-2</c:v>
                </c:pt>
                <c:pt idx="9120">
                  <c:v>7.2250849687534258E-2</c:v>
                </c:pt>
                <c:pt idx="9121">
                  <c:v>7.224292918219688E-2</c:v>
                </c:pt>
                <c:pt idx="9122">
                  <c:v>7.2235010413241263E-2</c:v>
                </c:pt>
                <c:pt idx="9123">
                  <c:v>7.2227093380096447E-2</c:v>
                </c:pt>
                <c:pt idx="9124">
                  <c:v>7.2219178082191776E-2</c:v>
                </c:pt>
                <c:pt idx="9125">
                  <c:v>7.2211264518956833E-2</c:v>
                </c:pt>
                <c:pt idx="9126">
                  <c:v>7.2203352689821407E-2</c:v>
                </c:pt>
                <c:pt idx="9127">
                  <c:v>7.2195442594215606E-2</c:v>
                </c:pt>
                <c:pt idx="9128">
                  <c:v>7.2187534231569719E-2</c:v>
                </c:pt>
                <c:pt idx="9129">
                  <c:v>7.2179627601314342E-2</c:v>
                </c:pt>
                <c:pt idx="9130">
                  <c:v>7.2171722702880303E-2</c:v>
                </c:pt>
                <c:pt idx="9131">
                  <c:v>7.2163819535698642E-2</c:v>
                </c:pt>
                <c:pt idx="9132">
                  <c:v>7.2155918099200703E-2</c:v>
                </c:pt>
                <c:pt idx="9133">
                  <c:v>7.2148018392818036E-2</c:v>
                </c:pt>
                <c:pt idx="9134">
                  <c:v>7.2140120415982487E-2</c:v>
                </c:pt>
                <c:pt idx="9135">
                  <c:v>7.2132224168126091E-2</c:v>
                </c:pt>
                <c:pt idx="9136">
                  <c:v>7.2124329648681193E-2</c:v>
                </c:pt>
                <c:pt idx="9137">
                  <c:v>7.2116436857080329E-2</c:v>
                </c:pt>
                <c:pt idx="9138">
                  <c:v>7.2108545792756315E-2</c:v>
                </c:pt>
                <c:pt idx="9139">
                  <c:v>7.2100656455142229E-2</c:v>
                </c:pt>
                <c:pt idx="9140">
                  <c:v>7.209276884367137E-2</c:v>
                </c:pt>
                <c:pt idx="9141">
                  <c:v>7.2084882957777291E-2</c:v>
                </c:pt>
                <c:pt idx="9142">
                  <c:v>7.2076998796893804E-2</c:v>
                </c:pt>
                <c:pt idx="9143">
                  <c:v>7.2069116360454946E-2</c:v>
                </c:pt>
                <c:pt idx="9144">
                  <c:v>7.2061235647895031E-2</c:v>
                </c:pt>
                <c:pt idx="9145">
                  <c:v>7.2053356658648593E-2</c:v>
                </c:pt>
                <c:pt idx="9146">
                  <c:v>7.2045479392150433E-2</c:v>
                </c:pt>
                <c:pt idx="9147">
                  <c:v>7.2037603847835599E-2</c:v>
                </c:pt>
                <c:pt idx="9148">
                  <c:v>7.2029730025139363E-2</c:v>
                </c:pt>
                <c:pt idx="9149">
                  <c:v>7.2021857923497273E-2</c:v>
                </c:pt>
                <c:pt idx="9150">
                  <c:v>7.2123265216916185E-2</c:v>
                </c:pt>
                <c:pt idx="9151">
                  <c:v>7.2115384615384609E-2</c:v>
                </c:pt>
                <c:pt idx="9152">
                  <c:v>7.210750573582432E-2</c:v>
                </c:pt>
                <c:pt idx="9153">
                  <c:v>7.2099628577670966E-2</c:v>
                </c:pt>
                <c:pt idx="9154">
                  <c:v>7.2091753140360454E-2</c:v>
                </c:pt>
                <c:pt idx="9155">
                  <c:v>7.2083879423328959E-2</c:v>
                </c:pt>
                <c:pt idx="9156">
                  <c:v>7.2076007426012889E-2</c:v>
                </c:pt>
                <c:pt idx="9157">
                  <c:v>7.2068137147848876E-2</c:v>
                </c:pt>
                <c:pt idx="9158">
                  <c:v>7.2060268588273829E-2</c:v>
                </c:pt>
                <c:pt idx="9159">
                  <c:v>7.2052401746724892E-2</c:v>
                </c:pt>
                <c:pt idx="9160">
                  <c:v>7.2044536622639446E-2</c:v>
                </c:pt>
                <c:pt idx="9161">
                  <c:v>7.2036673215455135E-2</c:v>
                </c:pt>
                <c:pt idx="9162">
                  <c:v>7.202881152460984E-2</c:v>
                </c:pt>
                <c:pt idx="9163">
                  <c:v>7.202095154954169E-2</c:v>
                </c:pt>
                <c:pt idx="9164">
                  <c:v>7.2122204037097654E-2</c:v>
                </c:pt>
                <c:pt idx="9165">
                  <c:v>7.2114335588042769E-2</c:v>
                </c:pt>
                <c:pt idx="9166">
                  <c:v>7.210646885567798E-2</c:v>
                </c:pt>
                <c:pt idx="9167">
                  <c:v>7.2098603839441541E-2</c:v>
                </c:pt>
                <c:pt idx="9168">
                  <c:v>7.2090740538771944E-2</c:v>
                </c:pt>
                <c:pt idx="9169">
                  <c:v>7.2082878953107957E-2</c:v>
                </c:pt>
                <c:pt idx="9170">
                  <c:v>7.2075019081888556E-2</c:v>
                </c:pt>
                <c:pt idx="9171">
                  <c:v>7.2067160924552981E-2</c:v>
                </c:pt>
                <c:pt idx="9172">
                  <c:v>7.2059304480540723E-2</c:v>
                </c:pt>
                <c:pt idx="9173">
                  <c:v>7.205144974929148E-2</c:v>
                </c:pt>
                <c:pt idx="9174">
                  <c:v>7.2043596730245227E-2</c:v>
                </c:pt>
                <c:pt idx="9175">
                  <c:v>7.2035745422842204E-2</c:v>
                </c:pt>
                <c:pt idx="9176">
                  <c:v>7.2136863898877635E-2</c:v>
                </c:pt>
                <c:pt idx="9177">
                  <c:v>7.2129004140335587E-2</c:v>
                </c:pt>
                <c:pt idx="9178">
                  <c:v>7.2121146094345792E-2</c:v>
                </c:pt>
                <c:pt idx="9179">
                  <c:v>7.2113289760348587E-2</c:v>
                </c:pt>
                <c:pt idx="9180">
                  <c:v>7.2105435137784557E-2</c:v>
                </c:pt>
                <c:pt idx="9181">
                  <c:v>7.2206490960575034E-2</c:v>
                </c:pt>
                <c:pt idx="9182">
                  <c:v>7.2198627899379295E-2</c:v>
                </c:pt>
                <c:pt idx="9183">
                  <c:v>7.2190766550522645E-2</c:v>
                </c:pt>
                <c:pt idx="9184">
                  <c:v>7.2182906913445838E-2</c:v>
                </c:pt>
                <c:pt idx="9185">
                  <c:v>7.2175048987589807E-2</c:v>
                </c:pt>
                <c:pt idx="9186">
                  <c:v>7.2167192772395777E-2</c:v>
                </c:pt>
                <c:pt idx="9187">
                  <c:v>7.2159338267305181E-2</c:v>
                </c:pt>
                <c:pt idx="9188">
                  <c:v>7.2151485471759716E-2</c:v>
                </c:pt>
                <c:pt idx="9189">
                  <c:v>7.21436343852013E-2</c:v>
                </c:pt>
                <c:pt idx="9190">
                  <c:v>7.2135785007072142E-2</c:v>
                </c:pt>
                <c:pt idx="9191">
                  <c:v>7.2127937336814621E-2</c:v>
                </c:pt>
                <c:pt idx="9192">
                  <c:v>7.2120091373871417E-2</c:v>
                </c:pt>
                <c:pt idx="9193">
                  <c:v>7.2112247117685449E-2</c:v>
                </c:pt>
                <c:pt idx="9194">
                  <c:v>7.2104404567699842E-2</c:v>
                </c:pt>
                <c:pt idx="9195">
                  <c:v>7.2096563723357987E-2</c:v>
                </c:pt>
                <c:pt idx="9196">
                  <c:v>7.2088724584103508E-2</c:v>
                </c:pt>
                <c:pt idx="9197">
                  <c:v>7.2080887149380296E-2</c:v>
                </c:pt>
                <c:pt idx="9198">
                  <c:v>7.2073051418632461E-2</c:v>
                </c:pt>
                <c:pt idx="9199">
                  <c:v>7.2173913043478255E-2</c:v>
                </c:pt>
                <c:pt idx="9200">
                  <c:v>7.2166068905553743E-2</c:v>
                </c:pt>
                <c:pt idx="9201">
                  <c:v>7.2158226472505971E-2</c:v>
                </c:pt>
                <c:pt idx="9202">
                  <c:v>7.2150385743779202E-2</c:v>
                </c:pt>
                <c:pt idx="9203">
                  <c:v>7.214254671881791E-2</c:v>
                </c:pt>
                <c:pt idx="9204">
                  <c:v>7.2134709397066815E-2</c:v>
                </c:pt>
                <c:pt idx="9205">
                  <c:v>7.212687377797089E-2</c:v>
                </c:pt>
                <c:pt idx="9206">
                  <c:v>7.2119039860975342E-2</c:v>
                </c:pt>
                <c:pt idx="9207">
                  <c:v>7.211120764552563E-2</c:v>
                </c:pt>
                <c:pt idx="9208">
                  <c:v>7.2103377131067431E-2</c:v>
                </c:pt>
                <c:pt idx="9209">
                  <c:v>7.209554831704669E-2</c:v>
                </c:pt>
                <c:pt idx="9210">
                  <c:v>7.2087721202909572E-2</c:v>
                </c:pt>
                <c:pt idx="9211">
                  <c:v>7.2079895788102477E-2</c:v>
                </c:pt>
                <c:pt idx="9212">
                  <c:v>7.2072072072072071E-2</c:v>
                </c:pt>
                <c:pt idx="9213">
                  <c:v>7.2064250054265255E-2</c:v>
                </c:pt>
                <c:pt idx="9214">
                  <c:v>7.2056429734129138E-2</c:v>
                </c:pt>
                <c:pt idx="9215">
                  <c:v>7.2048611111111105E-2</c:v>
                </c:pt>
                <c:pt idx="9216">
                  <c:v>7.204079418465878E-2</c:v>
                </c:pt>
                <c:pt idx="9217">
                  <c:v>7.2032978954220006E-2</c:v>
                </c:pt>
                <c:pt idx="9218">
                  <c:v>7.2025165419242865E-2</c:v>
                </c:pt>
                <c:pt idx="9219">
                  <c:v>7.20173535791757E-2</c:v>
                </c:pt>
                <c:pt idx="9220">
                  <c:v>7.2117991541047602E-2</c:v>
                </c:pt>
                <c:pt idx="9221">
                  <c:v>7.2218607677293434E-2</c:v>
                </c:pt>
                <c:pt idx="9222">
                  <c:v>7.2210777404315293E-2</c:v>
                </c:pt>
                <c:pt idx="9223">
                  <c:v>7.220294882914137E-2</c:v>
                </c:pt>
                <c:pt idx="9224">
                  <c:v>7.2195121951219507E-2</c:v>
                </c:pt>
                <c:pt idx="9225">
                  <c:v>7.2187296769997827E-2</c:v>
                </c:pt>
                <c:pt idx="9226">
                  <c:v>7.2179473284924675E-2</c:v>
                </c:pt>
                <c:pt idx="9227">
                  <c:v>7.217165149544863E-2</c:v>
                </c:pt>
                <c:pt idx="9228">
                  <c:v>7.2163831401018522E-2</c:v>
                </c:pt>
                <c:pt idx="9229">
                  <c:v>7.215601300108343E-2</c:v>
                </c:pt>
                <c:pt idx="9230">
                  <c:v>7.2148196295092629E-2</c:v>
                </c:pt>
                <c:pt idx="9231">
                  <c:v>7.2140381282495669E-2</c:v>
                </c:pt>
                <c:pt idx="9232">
                  <c:v>7.2132567962742339E-2</c:v>
                </c:pt>
                <c:pt idx="9233">
                  <c:v>7.2124756335282647E-2</c:v>
                </c:pt>
                <c:pt idx="9234">
                  <c:v>7.2116946399566867E-2</c:v>
                </c:pt>
                <c:pt idx="9235">
                  <c:v>7.210913815504548E-2</c:v>
                </c:pt>
                <c:pt idx="9236">
                  <c:v>7.2101331601169216E-2</c:v>
                </c:pt>
                <c:pt idx="9237">
                  <c:v>7.2093526737389044E-2</c:v>
                </c:pt>
                <c:pt idx="9238">
                  <c:v>7.2085723563156193E-2</c:v>
                </c:pt>
                <c:pt idx="9239">
                  <c:v>7.2077922077922074E-2</c:v>
                </c:pt>
                <c:pt idx="9240">
                  <c:v>7.2070122281138405E-2</c:v>
                </c:pt>
                <c:pt idx="9241">
                  <c:v>7.2062324172257081E-2</c:v>
                </c:pt>
                <c:pt idx="9242">
                  <c:v>7.2054527750730277E-2</c:v>
                </c:pt>
                <c:pt idx="9243">
                  <c:v>7.2046733016010389E-2</c:v>
                </c:pt>
                <c:pt idx="9244">
                  <c:v>7.2038939967550022E-2</c:v>
                </c:pt>
                <c:pt idx="9245">
                  <c:v>7.2031148604802073E-2</c:v>
                </c:pt>
                <c:pt idx="9246">
                  <c:v>7.2023358927219644E-2</c:v>
                </c:pt>
                <c:pt idx="9247">
                  <c:v>7.2015570934256048E-2</c:v>
                </c:pt>
                <c:pt idx="9248">
                  <c:v>7.2007784625364904E-2</c:v>
                </c:pt>
                <c:pt idx="9249">
                  <c:v>7.210810810810811E-2</c:v>
                </c:pt>
                <c:pt idx="9250">
                  <c:v>7.2100313479623826E-2</c:v>
                </c:pt>
                <c:pt idx="9251">
                  <c:v>7.2092520536100296E-2</c:v>
                </c:pt>
                <c:pt idx="9252">
                  <c:v>7.208472927699125E-2</c:v>
                </c:pt>
                <c:pt idx="9253">
                  <c:v>7.2076939701750595E-2</c:v>
                </c:pt>
                <c:pt idx="9254">
                  <c:v>7.2069151809832518E-2</c:v>
                </c:pt>
                <c:pt idx="9255">
                  <c:v>7.2061365600691443E-2</c:v>
                </c:pt>
                <c:pt idx="9256">
                  <c:v>7.2053581073782E-2</c:v>
                </c:pt>
                <c:pt idx="9257">
                  <c:v>7.2045798228559083E-2</c:v>
                </c:pt>
                <c:pt idx="9258">
                  <c:v>7.2038017064477808E-2</c:v>
                </c:pt>
                <c:pt idx="9259">
                  <c:v>7.2030237580993514E-2</c:v>
                </c:pt>
                <c:pt idx="9260">
                  <c:v>7.2022459777561817E-2</c:v>
                </c:pt>
                <c:pt idx="9261">
                  <c:v>7.2014683653638528E-2</c:v>
                </c:pt>
                <c:pt idx="9262">
                  <c:v>7.2114865594299901E-2</c:v>
                </c:pt>
                <c:pt idx="9263">
                  <c:v>7.2107081174438689E-2</c:v>
                </c:pt>
                <c:pt idx="9264">
                  <c:v>7.2099298434970316E-2</c:v>
                </c:pt>
                <c:pt idx="9265">
                  <c:v>7.2091517375350744E-2</c:v>
                </c:pt>
                <c:pt idx="9266">
                  <c:v>7.2083737995036146E-2</c:v>
                </c:pt>
                <c:pt idx="9267">
                  <c:v>7.2075960293482955E-2</c:v>
                </c:pt>
                <c:pt idx="9268">
                  <c:v>7.20681842701478E-2</c:v>
                </c:pt>
                <c:pt idx="9269">
                  <c:v>7.206040992448759E-2</c:v>
                </c:pt>
                <c:pt idx="9270">
                  <c:v>7.2052637255959437E-2</c:v>
                </c:pt>
                <c:pt idx="9271">
                  <c:v>7.2044866264020707E-2</c:v>
                </c:pt>
                <c:pt idx="9272">
                  <c:v>7.2037096948128973E-2</c:v>
                </c:pt>
                <c:pt idx="9273">
                  <c:v>7.2029329307742071E-2</c:v>
                </c:pt>
                <c:pt idx="9274">
                  <c:v>7.202156334231806E-2</c:v>
                </c:pt>
                <c:pt idx="9275">
                  <c:v>7.2013799051315219E-2</c:v>
                </c:pt>
                <c:pt idx="9276">
                  <c:v>7.2006036434192094E-2</c:v>
                </c:pt>
                <c:pt idx="9277">
                  <c:v>7.2106057339943949E-2</c:v>
                </c:pt>
                <c:pt idx="9278">
                  <c:v>7.2098286453281604E-2</c:v>
                </c:pt>
                <c:pt idx="9279">
                  <c:v>7.2090517241379312E-2</c:v>
                </c:pt>
                <c:pt idx="9280">
                  <c:v>7.2082749703695728E-2</c:v>
                </c:pt>
                <c:pt idx="9281">
                  <c:v>7.2074983839689716E-2</c:v>
                </c:pt>
                <c:pt idx="9282">
                  <c:v>7.206721964882043E-2</c:v>
                </c:pt>
                <c:pt idx="9283">
                  <c:v>7.2059457130547178E-2</c:v>
                </c:pt>
                <c:pt idx="9284">
                  <c:v>7.2051696284329558E-2</c:v>
                </c:pt>
                <c:pt idx="9285">
                  <c:v>7.2043937109627393E-2</c:v>
                </c:pt>
                <c:pt idx="9286">
                  <c:v>7.2036179605900724E-2</c:v>
                </c:pt>
                <c:pt idx="9287">
                  <c:v>7.2028423772609818E-2</c:v>
                </c:pt>
                <c:pt idx="9288">
                  <c:v>7.2020669609215202E-2</c:v>
                </c:pt>
                <c:pt idx="9289">
                  <c:v>7.2012917115177613E-2</c:v>
                </c:pt>
                <c:pt idx="9290">
                  <c:v>7.2005166289958025E-2</c:v>
                </c:pt>
                <c:pt idx="9291">
                  <c:v>7.1997417133017647E-2</c:v>
                </c:pt>
                <c:pt idx="9292">
                  <c:v>7.1989669643817922E-2</c:v>
                </c:pt>
                <c:pt idx="9293">
                  <c:v>7.1981923821820532E-2</c:v>
                </c:pt>
                <c:pt idx="9294">
                  <c:v>7.1974179666487365E-2</c:v>
                </c:pt>
                <c:pt idx="9295">
                  <c:v>7.1966437177280546E-2</c:v>
                </c:pt>
                <c:pt idx="9296">
                  <c:v>7.1958696353662477E-2</c:v>
                </c:pt>
                <c:pt idx="9297">
                  <c:v>7.1950957195095713E-2</c:v>
                </c:pt>
                <c:pt idx="9298">
                  <c:v>7.1943219701043129E-2</c:v>
                </c:pt>
                <c:pt idx="9299">
                  <c:v>7.1935483870967737E-2</c:v>
                </c:pt>
                <c:pt idx="9300">
                  <c:v>7.1927749704332869E-2</c:v>
                </c:pt>
                <c:pt idx="9301">
                  <c:v>7.1920017200602024E-2</c:v>
                </c:pt>
                <c:pt idx="9302">
                  <c:v>7.191228635923895E-2</c:v>
                </c:pt>
                <c:pt idx="9303">
                  <c:v>7.1904557179707659E-2</c:v>
                </c:pt>
                <c:pt idx="9304">
                  <c:v>7.1896829661472331E-2</c:v>
                </c:pt>
                <c:pt idx="9305">
                  <c:v>7.188910380399742E-2</c:v>
                </c:pt>
                <c:pt idx="9306">
                  <c:v>7.1881379606747606E-2</c:v>
                </c:pt>
                <c:pt idx="9307">
                  <c:v>7.1873657069187802E-2</c:v>
                </c:pt>
                <c:pt idx="9308">
                  <c:v>7.1865936190783117E-2</c:v>
                </c:pt>
                <c:pt idx="9309">
                  <c:v>7.1858216970998923E-2</c:v>
                </c:pt>
                <c:pt idx="9310">
                  <c:v>7.1850499409300828E-2</c:v>
                </c:pt>
                <c:pt idx="9311">
                  <c:v>7.1842783505154634E-2</c:v>
                </c:pt>
                <c:pt idx="9312">
                  <c:v>7.1835069258026421E-2</c:v>
                </c:pt>
                <c:pt idx="9313">
                  <c:v>7.1827356667382436E-2</c:v>
                </c:pt>
                <c:pt idx="9314">
                  <c:v>7.1819645732689216E-2</c:v>
                </c:pt>
                <c:pt idx="9315">
                  <c:v>7.181193645341348E-2</c:v>
                </c:pt>
                <c:pt idx="9316">
                  <c:v>7.1804228829022224E-2</c:v>
                </c:pt>
                <c:pt idx="9317">
                  <c:v>7.1796522858982609E-2</c:v>
                </c:pt>
                <c:pt idx="9318">
                  <c:v>7.1896126193797621E-2</c:v>
                </c:pt>
                <c:pt idx="9319">
                  <c:v>7.1888412017167377E-2</c:v>
                </c:pt>
                <c:pt idx="9320">
                  <c:v>7.1880699495762257E-2</c:v>
                </c:pt>
                <c:pt idx="9321">
                  <c:v>7.1872988629049561E-2</c:v>
                </c:pt>
                <c:pt idx="9322">
                  <c:v>7.1865279416496841E-2</c:v>
                </c:pt>
                <c:pt idx="9323">
                  <c:v>7.1857571857571856E-2</c:v>
                </c:pt>
                <c:pt idx="9324">
                  <c:v>7.1849865951742628E-2</c:v>
                </c:pt>
                <c:pt idx="9325">
                  <c:v>7.1842161698477375E-2</c:v>
                </c:pt>
                <c:pt idx="9326">
                  <c:v>7.1834459097244563E-2</c:v>
                </c:pt>
                <c:pt idx="9327">
                  <c:v>7.1826758147512867E-2</c:v>
                </c:pt>
                <c:pt idx="9328">
                  <c:v>7.1819058848751199E-2</c:v>
                </c:pt>
                <c:pt idx="9329">
                  <c:v>7.1811361200428719E-2</c:v>
                </c:pt>
                <c:pt idx="9330">
                  <c:v>7.1803665202014783E-2</c:v>
                </c:pt>
                <c:pt idx="9331">
                  <c:v>7.1795970852978994E-2</c:v>
                </c:pt>
                <c:pt idx="9332">
                  <c:v>7.1788278152791166E-2</c:v>
                </c:pt>
                <c:pt idx="9333">
                  <c:v>7.1780587100921361E-2</c:v>
                </c:pt>
                <c:pt idx="9334">
                  <c:v>7.1772897696839852E-2</c:v>
                </c:pt>
                <c:pt idx="9335">
                  <c:v>7.1765209940017144E-2</c:v>
                </c:pt>
                <c:pt idx="9336">
                  <c:v>7.1757523829923953E-2</c:v>
                </c:pt>
                <c:pt idx="9337">
                  <c:v>7.1749839366031271E-2</c:v>
                </c:pt>
                <c:pt idx="9338">
                  <c:v>7.1742156547810257E-2</c:v>
                </c:pt>
                <c:pt idx="9339">
                  <c:v>7.1734475374732334E-2</c:v>
                </c:pt>
                <c:pt idx="9340">
                  <c:v>7.1726795846269134E-2</c:v>
                </c:pt>
                <c:pt idx="9341">
                  <c:v>7.1719117961892523E-2</c:v>
                </c:pt>
                <c:pt idx="9342">
                  <c:v>7.1711441721074604E-2</c:v>
                </c:pt>
                <c:pt idx="9343">
                  <c:v>7.1703767123287673E-2</c:v>
                </c:pt>
                <c:pt idx="9344">
                  <c:v>7.1696094168004279E-2</c:v>
                </c:pt>
                <c:pt idx="9345">
                  <c:v>7.1688422854697204E-2</c:v>
                </c:pt>
                <c:pt idx="9346">
                  <c:v>7.1787739381619767E-2</c:v>
                </c:pt>
                <c:pt idx="9347">
                  <c:v>7.1780059905862212E-2</c:v>
                </c:pt>
                <c:pt idx="9348">
                  <c:v>7.1772382072948976E-2</c:v>
                </c:pt>
                <c:pt idx="9349">
                  <c:v>7.1764705882352939E-2</c:v>
                </c:pt>
                <c:pt idx="9350">
                  <c:v>7.1757031333547217E-2</c:v>
                </c:pt>
                <c:pt idx="9351">
                  <c:v>7.1749358426005133E-2</c:v>
                </c:pt>
                <c:pt idx="9352">
                  <c:v>7.1741687159200263E-2</c:v>
                </c:pt>
                <c:pt idx="9353">
                  <c:v>7.1734017532606373E-2</c:v>
                </c:pt>
                <c:pt idx="9354">
                  <c:v>7.1726349545697482E-2</c:v>
                </c:pt>
                <c:pt idx="9355">
                  <c:v>7.1825566481402314E-2</c:v>
                </c:pt>
                <c:pt idx="9356">
                  <c:v>7.1817890349470989E-2</c:v>
                </c:pt>
                <c:pt idx="9357">
                  <c:v>7.1810215858089332E-2</c:v>
                </c:pt>
                <c:pt idx="9358">
                  <c:v>7.1802543006731487E-2</c:v>
                </c:pt>
                <c:pt idx="9359">
                  <c:v>7.179487179487179E-2</c:v>
                </c:pt>
                <c:pt idx="9360">
                  <c:v>7.1787202221984828E-2</c:v>
                </c:pt>
                <c:pt idx="9361">
                  <c:v>7.1779534287545396E-2</c:v>
                </c:pt>
                <c:pt idx="9362">
                  <c:v>7.1771867991028512E-2</c:v>
                </c:pt>
                <c:pt idx="9363">
                  <c:v>7.1764203331909443E-2</c:v>
                </c:pt>
                <c:pt idx="9364">
                  <c:v>7.1863320875600642E-2</c:v>
                </c:pt>
                <c:pt idx="9365">
                  <c:v>7.185564808883195E-2</c:v>
                </c:pt>
                <c:pt idx="9366">
                  <c:v>7.1847976940322411E-2</c:v>
                </c:pt>
                <c:pt idx="9367">
                  <c:v>7.184030742954739E-2</c:v>
                </c:pt>
                <c:pt idx="9368">
                  <c:v>7.18326395559825E-2</c:v>
                </c:pt>
                <c:pt idx="9369">
                  <c:v>7.1824973319103522E-2</c:v>
                </c:pt>
                <c:pt idx="9370">
                  <c:v>7.1817308718386513E-2</c:v>
                </c:pt>
                <c:pt idx="9371">
                  <c:v>7.1809645753307727E-2</c:v>
                </c:pt>
                <c:pt idx="9372">
                  <c:v>7.1801984423343651E-2</c:v>
                </c:pt>
                <c:pt idx="9373">
                  <c:v>7.1794324727970982E-2</c:v>
                </c:pt>
                <c:pt idx="9374">
                  <c:v>7.1786666666666665E-2</c:v>
                </c:pt>
                <c:pt idx="9375">
                  <c:v>7.1779010238907856E-2</c:v>
                </c:pt>
                <c:pt idx="9376">
                  <c:v>7.1877999360136502E-2</c:v>
                </c:pt>
                <c:pt idx="9377">
                  <c:v>7.1870334826188959E-2</c:v>
                </c:pt>
                <c:pt idx="9378">
                  <c:v>7.1862671926644625E-2</c:v>
                </c:pt>
                <c:pt idx="9379">
                  <c:v>7.1855010660980809E-2</c:v>
                </c:pt>
                <c:pt idx="9380">
                  <c:v>7.1847351028674983E-2</c:v>
                </c:pt>
                <c:pt idx="9381">
                  <c:v>7.1839693029204857E-2</c:v>
                </c:pt>
                <c:pt idx="9382">
                  <c:v>7.183203666204839E-2</c:v>
                </c:pt>
                <c:pt idx="9383">
                  <c:v>7.1824381926683722E-2</c:v>
                </c:pt>
                <c:pt idx="9384">
                  <c:v>7.1816728822589243E-2</c:v>
                </c:pt>
                <c:pt idx="9385">
                  <c:v>7.180907734924355E-2</c:v>
                </c:pt>
                <c:pt idx="9386">
                  <c:v>7.180142750612549E-2</c:v>
                </c:pt>
                <c:pt idx="9387">
                  <c:v>7.1793779292714105E-2</c:v>
                </c:pt>
                <c:pt idx="9388">
                  <c:v>7.1786132708488659E-2</c:v>
                </c:pt>
                <c:pt idx="9389">
                  <c:v>7.1778487752928652E-2</c:v>
                </c:pt>
                <c:pt idx="9390">
                  <c:v>7.1770844425513791E-2</c:v>
                </c:pt>
                <c:pt idx="9391">
                  <c:v>7.1763202725724021E-2</c:v>
                </c:pt>
                <c:pt idx="9392">
                  <c:v>7.1755562653039492E-2</c:v>
                </c:pt>
                <c:pt idx="9393">
                  <c:v>7.1747924206940594E-2</c:v>
                </c:pt>
                <c:pt idx="9394">
                  <c:v>7.1740287386907936E-2</c:v>
                </c:pt>
                <c:pt idx="9395">
                  <c:v>7.1732652192422308E-2</c:v>
                </c:pt>
                <c:pt idx="9396">
                  <c:v>7.1725018622964778E-2</c:v>
                </c:pt>
                <c:pt idx="9397">
                  <c:v>7.1717386678016595E-2</c:v>
                </c:pt>
                <c:pt idx="9398">
                  <c:v>7.1709756357059257E-2</c:v>
                </c:pt>
                <c:pt idx="9399">
                  <c:v>7.1702127659574469E-2</c:v>
                </c:pt>
                <c:pt idx="9400">
                  <c:v>7.1694500585044146E-2</c:v>
                </c:pt>
                <c:pt idx="9401">
                  <c:v>7.1686875132950439E-2</c:v>
                </c:pt>
                <c:pt idx="9402">
                  <c:v>7.1679251302775707E-2</c:v>
                </c:pt>
                <c:pt idx="9403">
                  <c:v>7.1671629094002556E-2</c:v>
                </c:pt>
                <c:pt idx="9404">
                  <c:v>7.1664008506113763E-2</c:v>
                </c:pt>
                <c:pt idx="9405">
                  <c:v>7.1656389538592394E-2</c:v>
                </c:pt>
                <c:pt idx="9406">
                  <c:v>7.1648772190921653E-2</c:v>
                </c:pt>
                <c:pt idx="9407">
                  <c:v>7.1641156462585037E-2</c:v>
                </c:pt>
                <c:pt idx="9408">
                  <c:v>7.163354235306621E-2</c:v>
                </c:pt>
                <c:pt idx="9409">
                  <c:v>7.1625929861849097E-2</c:v>
                </c:pt>
                <c:pt idx="9410">
                  <c:v>7.1618318988417806E-2</c:v>
                </c:pt>
                <c:pt idx="9411">
                  <c:v>7.1610709732256694E-2</c:v>
                </c:pt>
                <c:pt idx="9412">
                  <c:v>7.1603102092850313E-2</c:v>
                </c:pt>
                <c:pt idx="9413">
                  <c:v>7.1595496069683448E-2</c:v>
                </c:pt>
                <c:pt idx="9414">
                  <c:v>7.158789166224111E-2</c:v>
                </c:pt>
                <c:pt idx="9415">
                  <c:v>7.1580288870008502E-2</c:v>
                </c:pt>
                <c:pt idx="9416">
                  <c:v>7.1572687692471063E-2</c:v>
                </c:pt>
                <c:pt idx="9417">
                  <c:v>7.1565088129114468E-2</c:v>
                </c:pt>
                <c:pt idx="9418">
                  <c:v>7.1557490179424574E-2</c:v>
                </c:pt>
                <c:pt idx="9419">
                  <c:v>7.1549893842887471E-2</c:v>
                </c:pt>
                <c:pt idx="9420">
                  <c:v>7.1542299118989489E-2</c:v>
                </c:pt>
                <c:pt idx="9421">
                  <c:v>7.1534706007217147E-2</c:v>
                </c:pt>
                <c:pt idx="9422">
                  <c:v>7.1527114507057205E-2</c:v>
                </c:pt>
                <c:pt idx="9423">
                  <c:v>7.1519524617996599E-2</c:v>
                </c:pt>
                <c:pt idx="9424">
                  <c:v>7.1511936339522547E-2</c:v>
                </c:pt>
                <c:pt idx="9425">
                  <c:v>7.150434967112243E-2</c:v>
                </c:pt>
                <c:pt idx="9426">
                  <c:v>7.1496764612283867E-2</c:v>
                </c:pt>
                <c:pt idx="9427">
                  <c:v>7.1489181162494697E-2</c:v>
                </c:pt>
                <c:pt idx="9428">
                  <c:v>7.148159932124297E-2</c:v>
                </c:pt>
                <c:pt idx="9429">
                  <c:v>7.1474019088016968E-2</c:v>
                </c:pt>
                <c:pt idx="9430">
                  <c:v>7.1466440462305159E-2</c:v>
                </c:pt>
                <c:pt idx="9431">
                  <c:v>7.1458863443596268E-2</c:v>
                </c:pt>
                <c:pt idx="9432">
                  <c:v>7.1557298844482142E-2</c:v>
                </c:pt>
                <c:pt idx="9433">
                  <c:v>7.154971380114479E-2</c:v>
                </c:pt>
                <c:pt idx="9434">
                  <c:v>7.1542130365659776E-2</c:v>
                </c:pt>
                <c:pt idx="9435">
                  <c:v>7.1534548537515896E-2</c:v>
                </c:pt>
                <c:pt idx="9436">
                  <c:v>7.1526968316202186E-2</c:v>
                </c:pt>
                <c:pt idx="9437">
                  <c:v>7.1519389701207886E-2</c:v>
                </c:pt>
                <c:pt idx="9438">
                  <c:v>7.1511812692022461E-2</c:v>
                </c:pt>
                <c:pt idx="9439">
                  <c:v>7.1504237288135597E-2</c:v>
                </c:pt>
                <c:pt idx="9440">
                  <c:v>7.1496663489037174E-2</c:v>
                </c:pt>
                <c:pt idx="9441">
                  <c:v>7.1489091294217322E-2</c:v>
                </c:pt>
                <c:pt idx="9442">
                  <c:v>7.1481520703166365E-2</c:v>
                </c:pt>
                <c:pt idx="9443">
                  <c:v>7.1473951715374837E-2</c:v>
                </c:pt>
                <c:pt idx="9444">
                  <c:v>7.1466384330333504E-2</c:v>
                </c:pt>
                <c:pt idx="9445">
                  <c:v>7.1458818547533345E-2</c:v>
                </c:pt>
                <c:pt idx="9446">
                  <c:v>7.1451254366465544E-2</c:v>
                </c:pt>
                <c:pt idx="9447">
                  <c:v>7.1443691786621508E-2</c:v>
                </c:pt>
                <c:pt idx="9448">
                  <c:v>7.1436130807492851E-2</c:v>
                </c:pt>
                <c:pt idx="9449">
                  <c:v>7.1428571428571425E-2</c:v>
                </c:pt>
                <c:pt idx="9450">
                  <c:v>7.1421013649349274E-2</c:v>
                </c:pt>
                <c:pt idx="9451">
                  <c:v>7.1413457469318667E-2</c:v>
                </c:pt>
                <c:pt idx="9452">
                  <c:v>7.1405902887972078E-2</c:v>
                </c:pt>
                <c:pt idx="9453">
                  <c:v>7.1398349904802205E-2</c:v>
                </c:pt>
                <c:pt idx="9454">
                  <c:v>7.1390798519301954E-2</c:v>
                </c:pt>
                <c:pt idx="9455">
                  <c:v>7.1383248730964466E-2</c:v>
                </c:pt>
                <c:pt idx="9456">
                  <c:v>7.1375700539283077E-2</c:v>
                </c:pt>
                <c:pt idx="9457">
                  <c:v>7.1368153943751317E-2</c:v>
                </c:pt>
                <c:pt idx="9458">
                  <c:v>7.1360608943862994E-2</c:v>
                </c:pt>
                <c:pt idx="9459">
                  <c:v>7.1353065539112054E-2</c:v>
                </c:pt>
                <c:pt idx="9460">
                  <c:v>7.1345523728992707E-2</c:v>
                </c:pt>
                <c:pt idx="9461">
                  <c:v>7.1337983512999373E-2</c:v>
                </c:pt>
                <c:pt idx="9462">
                  <c:v>7.1330444890626649E-2</c:v>
                </c:pt>
                <c:pt idx="9463">
                  <c:v>7.1322907861369397E-2</c:v>
                </c:pt>
                <c:pt idx="9464">
                  <c:v>7.1315372424722662E-2</c:v>
                </c:pt>
                <c:pt idx="9465">
                  <c:v>7.1307838580181707E-2</c:v>
                </c:pt>
                <c:pt idx="9466">
                  <c:v>7.1300306327242005E-2</c:v>
                </c:pt>
                <c:pt idx="9467">
                  <c:v>7.1292775665399238E-2</c:v>
                </c:pt>
                <c:pt idx="9468">
                  <c:v>7.1285246594149324E-2</c:v>
                </c:pt>
                <c:pt idx="9469">
                  <c:v>7.1277719112988386E-2</c:v>
                </c:pt>
                <c:pt idx="9470">
                  <c:v>7.1270193221412731E-2</c:v>
                </c:pt>
                <c:pt idx="9471">
                  <c:v>7.1262668918918914E-2</c:v>
                </c:pt>
                <c:pt idx="9472">
                  <c:v>7.12551462050037E-2</c:v>
                </c:pt>
                <c:pt idx="9473">
                  <c:v>7.1247625079164031E-2</c:v>
                </c:pt>
                <c:pt idx="9474">
                  <c:v>7.1240105540897103E-2</c:v>
                </c:pt>
                <c:pt idx="9475">
                  <c:v>7.1232587589700289E-2</c:v>
                </c:pt>
                <c:pt idx="9476">
                  <c:v>7.1225071225071226E-2</c:v>
                </c:pt>
                <c:pt idx="9477">
                  <c:v>7.1217556446507707E-2</c:v>
                </c:pt>
                <c:pt idx="9478">
                  <c:v>7.1210043253507757E-2</c:v>
                </c:pt>
                <c:pt idx="9479">
                  <c:v>7.1202531645569625E-2</c:v>
                </c:pt>
                <c:pt idx="9480">
                  <c:v>7.1195021622191754E-2</c:v>
                </c:pt>
                <c:pt idx="9481">
                  <c:v>7.1187513182872808E-2</c:v>
                </c:pt>
                <c:pt idx="9482">
                  <c:v>7.1180006327111675E-2</c:v>
                </c:pt>
                <c:pt idx="9483">
                  <c:v>7.1277941796710251E-2</c:v>
                </c:pt>
                <c:pt idx="9484">
                  <c:v>7.127042698998419E-2</c:v>
                </c:pt>
                <c:pt idx="9485">
                  <c:v>7.1262913767657601E-2</c:v>
                </c:pt>
                <c:pt idx="9486">
                  <c:v>7.125540212922947E-2</c:v>
                </c:pt>
                <c:pt idx="9487">
                  <c:v>7.1353288364249576E-2</c:v>
                </c:pt>
                <c:pt idx="9488">
                  <c:v>7.1345768784908836E-2</c:v>
                </c:pt>
                <c:pt idx="9489">
                  <c:v>7.1338250790305591E-2</c:v>
                </c:pt>
                <c:pt idx="9490">
                  <c:v>7.1330734379938893E-2</c:v>
                </c:pt>
                <c:pt idx="9491">
                  <c:v>7.1323219553308045E-2</c:v>
                </c:pt>
                <c:pt idx="9492">
                  <c:v>7.131570630991256E-2</c:v>
                </c:pt>
                <c:pt idx="9493">
                  <c:v>7.1308194649252157E-2</c:v>
                </c:pt>
                <c:pt idx="9494">
                  <c:v>7.130068457082675E-2</c:v>
                </c:pt>
                <c:pt idx="9495">
                  <c:v>7.1293176074136475E-2</c:v>
                </c:pt>
                <c:pt idx="9496">
                  <c:v>7.1285669158681689E-2</c:v>
                </c:pt>
                <c:pt idx="9497">
                  <c:v>7.1383449147188888E-2</c:v>
                </c:pt>
                <c:pt idx="9498">
                  <c:v>7.1375934308874622E-2</c:v>
                </c:pt>
                <c:pt idx="9499">
                  <c:v>7.1368421052631581E-2</c:v>
                </c:pt>
                <c:pt idx="9500">
                  <c:v>7.1360909377960219E-2</c:v>
                </c:pt>
                <c:pt idx="9501">
                  <c:v>7.1458640286255523E-2</c:v>
                </c:pt>
                <c:pt idx="9502">
                  <c:v>7.1451120698726722E-2</c:v>
                </c:pt>
                <c:pt idx="9503">
                  <c:v>7.1443602693602698E-2</c:v>
                </c:pt>
                <c:pt idx="9504">
                  <c:v>7.1436086270384003E-2</c:v>
                </c:pt>
                <c:pt idx="9505">
                  <c:v>7.1428571428571425E-2</c:v>
                </c:pt>
                <c:pt idx="9506">
                  <c:v>7.1421058167665932E-2</c:v>
                </c:pt>
                <c:pt idx="9507">
                  <c:v>7.1413546487168703E-2</c:v>
                </c:pt>
                <c:pt idx="9508">
                  <c:v>7.1406036386581134E-2</c:v>
                </c:pt>
                <c:pt idx="9509">
                  <c:v>7.1398527865404834E-2</c:v>
                </c:pt>
                <c:pt idx="9510">
                  <c:v>7.1391020923141632E-2</c:v>
                </c:pt>
                <c:pt idx="9511">
                  <c:v>7.1383515559293523E-2</c:v>
                </c:pt>
                <c:pt idx="9512">
                  <c:v>7.1376011773362766E-2</c:v>
                </c:pt>
                <c:pt idx="9513">
                  <c:v>7.1368509564851801E-2</c:v>
                </c:pt>
                <c:pt idx="9514">
                  <c:v>7.1361008933263262E-2</c:v>
                </c:pt>
                <c:pt idx="9515">
                  <c:v>7.1353509878100047E-2</c:v>
                </c:pt>
                <c:pt idx="9516">
                  <c:v>7.1346012398865191E-2</c:v>
                </c:pt>
                <c:pt idx="9517">
                  <c:v>7.1338516495061982E-2</c:v>
                </c:pt>
                <c:pt idx="9518">
                  <c:v>7.1331022166193928E-2</c:v>
                </c:pt>
                <c:pt idx="9519">
                  <c:v>7.1323529411764702E-2</c:v>
                </c:pt>
                <c:pt idx="9520">
                  <c:v>7.1421069215418548E-2</c:v>
                </c:pt>
                <c:pt idx="9521">
                  <c:v>7.1413568578029829E-2</c:v>
                </c:pt>
                <c:pt idx="9522">
                  <c:v>7.1406069515908846E-2</c:v>
                </c:pt>
                <c:pt idx="9523">
                  <c:v>7.1398572028559426E-2</c:v>
                </c:pt>
                <c:pt idx="9524">
                  <c:v>7.1391076115485563E-2</c:v>
                </c:pt>
                <c:pt idx="9525">
                  <c:v>7.1383581776191474E-2</c:v>
                </c:pt>
                <c:pt idx="9526">
                  <c:v>7.1376089010181595E-2</c:v>
                </c:pt>
                <c:pt idx="9527">
                  <c:v>7.1368597816960533E-2</c:v>
                </c:pt>
                <c:pt idx="9528">
                  <c:v>7.1361108196033168E-2</c:v>
                </c:pt>
                <c:pt idx="9529">
                  <c:v>7.1353620146904509E-2</c:v>
                </c:pt>
                <c:pt idx="9530">
                  <c:v>7.1451054453887317E-2</c:v>
                </c:pt>
                <c:pt idx="9531">
                  <c:v>7.1443558539655894E-2</c:v>
                </c:pt>
                <c:pt idx="9532">
                  <c:v>7.1436064198048876E-2</c:v>
                </c:pt>
                <c:pt idx="9533">
                  <c:v>7.1428571428571425E-2</c:v>
                </c:pt>
                <c:pt idx="9534">
                  <c:v>7.1421080230728892E-2</c:v>
                </c:pt>
                <c:pt idx="9535">
                  <c:v>7.1413590604026841E-2</c:v>
                </c:pt>
                <c:pt idx="9536">
                  <c:v>7.1406102547971056E-2</c:v>
                </c:pt>
                <c:pt idx="9537">
                  <c:v>7.1398616062067516E-2</c:v>
                </c:pt>
                <c:pt idx="9538">
                  <c:v>7.139113114582242E-2</c:v>
                </c:pt>
                <c:pt idx="9539">
                  <c:v>7.1383647798742136E-2</c:v>
                </c:pt>
                <c:pt idx="9540">
                  <c:v>7.1376166020333295E-2</c:v>
                </c:pt>
                <c:pt idx="9541">
                  <c:v>7.1473485642422965E-2</c:v>
                </c:pt>
                <c:pt idx="9542">
                  <c:v>7.1465996018023684E-2</c:v>
                </c:pt>
                <c:pt idx="9543">
                  <c:v>7.1458507963118187E-2</c:v>
                </c:pt>
                <c:pt idx="9544">
                  <c:v>7.1451021477213203E-2</c:v>
                </c:pt>
                <c:pt idx="9545">
                  <c:v>7.1443536559815626E-2</c:v>
                </c:pt>
                <c:pt idx="9546">
                  <c:v>7.1436053210432601E-2</c:v>
                </c:pt>
                <c:pt idx="9547">
                  <c:v>7.1428571428571425E-2</c:v>
                </c:pt>
                <c:pt idx="9548">
                  <c:v>7.1421091213739657E-2</c:v>
                </c:pt>
                <c:pt idx="9549">
                  <c:v>7.1413612565445025E-2</c:v>
                </c:pt>
                <c:pt idx="9550">
                  <c:v>7.1406135483195479E-2</c:v>
                </c:pt>
                <c:pt idx="9551">
                  <c:v>7.1398659966499162E-2</c:v>
                </c:pt>
                <c:pt idx="9552">
                  <c:v>7.1391186014864438E-2</c:v>
                </c:pt>
                <c:pt idx="9553">
                  <c:v>7.1383713627799869E-2</c:v>
                </c:pt>
                <c:pt idx="9554">
                  <c:v>7.1376242804814236E-2</c:v>
                </c:pt>
                <c:pt idx="9555">
                  <c:v>7.1368773545416486E-2</c:v>
                </c:pt>
                <c:pt idx="9556">
                  <c:v>7.1361305849115833E-2</c:v>
                </c:pt>
                <c:pt idx="9557">
                  <c:v>7.1353839715421641E-2</c:v>
                </c:pt>
                <c:pt idx="9558">
                  <c:v>7.1346375143843496E-2</c:v>
                </c:pt>
                <c:pt idx="9559">
                  <c:v>7.1443514644351461E-2</c:v>
                </c:pt>
                <c:pt idx="9560">
                  <c:v>7.1436042254994253E-2</c:v>
                </c:pt>
                <c:pt idx="9561">
                  <c:v>7.1428571428571425E-2</c:v>
                </c:pt>
                <c:pt idx="9562">
                  <c:v>7.152567186029489E-2</c:v>
                </c:pt>
                <c:pt idx="9563">
                  <c:v>7.1518193224592227E-2</c:v>
                </c:pt>
                <c:pt idx="9564">
                  <c:v>7.1510716152639833E-2</c:v>
                </c:pt>
                <c:pt idx="9565">
                  <c:v>7.1503240643947308E-2</c:v>
                </c:pt>
                <c:pt idx="9566">
                  <c:v>7.149576669802446E-2</c:v>
                </c:pt>
                <c:pt idx="9567">
                  <c:v>7.1488294314381265E-2</c:v>
                </c:pt>
                <c:pt idx="9568">
                  <c:v>7.1480823492527962E-2</c:v>
                </c:pt>
                <c:pt idx="9569">
                  <c:v>7.1473354231974928E-2</c:v>
                </c:pt>
                <c:pt idx="9570">
                  <c:v>7.1465886532232792E-2</c:v>
                </c:pt>
                <c:pt idx="9571">
                  <c:v>7.1458420392812375E-2</c:v>
                </c:pt>
                <c:pt idx="9572">
                  <c:v>7.1450955813224692E-2</c:v>
                </c:pt>
                <c:pt idx="9573">
                  <c:v>7.1443492792980984E-2</c:v>
                </c:pt>
                <c:pt idx="9574">
                  <c:v>7.1436031331592695E-2</c:v>
                </c:pt>
                <c:pt idx="9575">
                  <c:v>7.1428571428571425E-2</c:v>
                </c:pt>
                <c:pt idx="9576">
                  <c:v>7.142111308342905E-2</c:v>
                </c:pt>
                <c:pt idx="9577">
                  <c:v>7.1413656295677599E-2</c:v>
                </c:pt>
                <c:pt idx="9578">
                  <c:v>7.1406201064829311E-2</c:v>
                </c:pt>
                <c:pt idx="9579">
                  <c:v>7.1398747390396658E-2</c:v>
                </c:pt>
                <c:pt idx="9580">
                  <c:v>7.139129527189228E-2</c:v>
                </c:pt>
                <c:pt idx="9581">
                  <c:v>7.1488207054894601E-2</c:v>
                </c:pt>
                <c:pt idx="9582">
                  <c:v>7.148074715642283E-2</c:v>
                </c:pt>
                <c:pt idx="9583">
                  <c:v>7.1473288814691158E-2</c:v>
                </c:pt>
                <c:pt idx="9584">
                  <c:v>7.1465832029212306E-2</c:v>
                </c:pt>
                <c:pt idx="9585">
                  <c:v>7.1458376799499276E-2</c:v>
                </c:pt>
                <c:pt idx="9586">
                  <c:v>7.1450923125065194E-2</c:v>
                </c:pt>
                <c:pt idx="9587">
                  <c:v>7.1443471005423448E-2</c:v>
                </c:pt>
                <c:pt idx="9588">
                  <c:v>7.1436020440087594E-2</c:v>
                </c:pt>
                <c:pt idx="9589">
                  <c:v>7.1428571428571425E-2</c:v>
                </c:pt>
                <c:pt idx="9590">
                  <c:v>7.1421123970388911E-2</c:v>
                </c:pt>
                <c:pt idx="9591">
                  <c:v>7.1413678065054206E-2</c:v>
                </c:pt>
                <c:pt idx="9592">
                  <c:v>7.1406233712081726E-2</c:v>
                </c:pt>
                <c:pt idx="9593">
                  <c:v>7.1398790910986026E-2</c:v>
                </c:pt>
                <c:pt idx="9594">
                  <c:v>7.1391349661281911E-2</c:v>
                </c:pt>
                <c:pt idx="9595">
                  <c:v>7.1383909962484365E-2</c:v>
                </c:pt>
                <c:pt idx="9596">
                  <c:v>7.1376471814108569E-2</c:v>
                </c:pt>
                <c:pt idx="9597">
                  <c:v>7.147322358824755E-2</c:v>
                </c:pt>
                <c:pt idx="9598">
                  <c:v>7.1465777685175536E-2</c:v>
                </c:pt>
                <c:pt idx="9599">
                  <c:v>7.1458333333333332E-2</c:v>
                </c:pt>
                <c:pt idx="9600">
                  <c:v>7.145089053223623E-2</c:v>
                </c:pt>
                <c:pt idx="9601">
                  <c:v>7.1443449281399715E-2</c:v>
                </c:pt>
                <c:pt idx="9602">
                  <c:v>7.143600958033948E-2</c:v>
                </c:pt>
                <c:pt idx="9603">
                  <c:v>7.1428571428571425E-2</c:v>
                </c:pt>
                <c:pt idx="9604">
                  <c:v>7.142113482561166E-2</c:v>
                </c:pt>
                <c:pt idx="9605">
                  <c:v>7.1413699770976474E-2</c:v>
                </c:pt>
                <c:pt idx="9606">
                  <c:v>7.1406266264182366E-2</c:v>
                </c:pt>
                <c:pt idx="9607">
                  <c:v>7.1398834304746042E-2</c:v>
                </c:pt>
                <c:pt idx="9608">
                  <c:v>7.1391403892184416E-2</c:v>
                </c:pt>
                <c:pt idx="9609">
                  <c:v>7.1383975026014568E-2</c:v>
                </c:pt>
                <c:pt idx="9610">
                  <c:v>7.1376547705753829E-2</c:v>
                </c:pt>
                <c:pt idx="9611">
                  <c:v>7.1369121930919682E-2</c:v>
                </c:pt>
                <c:pt idx="9612">
                  <c:v>7.1361697701029861E-2</c:v>
                </c:pt>
                <c:pt idx="9613">
                  <c:v>7.135427501560225E-2</c:v>
                </c:pt>
                <c:pt idx="9614">
                  <c:v>7.1346853874154972E-2</c:v>
                </c:pt>
                <c:pt idx="9615">
                  <c:v>7.1339434276206329E-2</c:v>
                </c:pt>
                <c:pt idx="9616">
                  <c:v>7.1435998752209628E-2</c:v>
                </c:pt>
                <c:pt idx="9617">
                  <c:v>7.1428571428571425E-2</c:v>
                </c:pt>
                <c:pt idx="9618">
                  <c:v>7.1421145649235893E-2</c:v>
                </c:pt>
                <c:pt idx="9619">
                  <c:v>7.1413721413721418E-2</c:v>
                </c:pt>
                <c:pt idx="9620">
                  <c:v>7.1406298721546621E-2</c:v>
                </c:pt>
                <c:pt idx="9621">
                  <c:v>7.1502806069424232E-2</c:v>
                </c:pt>
                <c:pt idx="9622">
                  <c:v>7.1495375662475324E-2</c:v>
                </c:pt>
                <c:pt idx="9623">
                  <c:v>7.1487946799667496E-2</c:v>
                </c:pt>
                <c:pt idx="9624">
                  <c:v>7.1480519480519478E-2</c:v>
                </c:pt>
                <c:pt idx="9625">
                  <c:v>7.1473093704550184E-2</c:v>
                </c:pt>
                <c:pt idx="9626">
                  <c:v>7.1569543990859047E-2</c:v>
                </c:pt>
                <c:pt idx="9627">
                  <c:v>7.1562110511009552E-2</c:v>
                </c:pt>
                <c:pt idx="9628">
                  <c:v>7.1554678575137601E-2</c:v>
                </c:pt>
                <c:pt idx="9629">
                  <c:v>7.1547248182762202E-2</c:v>
                </c:pt>
                <c:pt idx="9630">
                  <c:v>7.153981933340256E-2</c:v>
                </c:pt>
                <c:pt idx="9631">
                  <c:v>7.1532392026578073E-2</c:v>
                </c:pt>
                <c:pt idx="9632">
                  <c:v>7.1524966261808362E-2</c:v>
                </c:pt>
                <c:pt idx="9633">
                  <c:v>7.1621341083662027E-2</c:v>
                </c:pt>
                <c:pt idx="9634">
                  <c:v>7.1613907628437987E-2</c:v>
                </c:pt>
                <c:pt idx="9635">
                  <c:v>7.1606475716064752E-2</c:v>
                </c:pt>
                <c:pt idx="9636">
                  <c:v>7.1702812078447656E-2</c:v>
                </c:pt>
                <c:pt idx="9637">
                  <c:v>7.1799128449885868E-2</c:v>
                </c:pt>
                <c:pt idx="9638">
                  <c:v>7.1791679634816891E-2</c:v>
                </c:pt>
                <c:pt idx="9639">
                  <c:v>7.1784232365145223E-2</c:v>
                </c:pt>
                <c:pt idx="9640">
                  <c:v>7.177678664039E-2</c:v>
                </c:pt>
                <c:pt idx="9641">
                  <c:v>7.1769342460070523E-2</c:v>
                </c:pt>
                <c:pt idx="9642">
                  <c:v>7.1761899823706315E-2</c:v>
                </c:pt>
                <c:pt idx="9643">
                  <c:v>7.1754458730817094E-2</c:v>
                </c:pt>
                <c:pt idx="9644">
                  <c:v>7.1747019180922758E-2</c:v>
                </c:pt>
                <c:pt idx="9645">
                  <c:v>7.173958117354344E-2</c:v>
                </c:pt>
                <c:pt idx="9646">
                  <c:v>7.1732144708199441E-2</c:v>
                </c:pt>
                <c:pt idx="9647">
                  <c:v>7.1724709784411284E-2</c:v>
                </c:pt>
                <c:pt idx="9648">
                  <c:v>7.1717276401699656E-2</c:v>
                </c:pt>
                <c:pt idx="9649">
                  <c:v>7.1709844559585498E-2</c:v>
                </c:pt>
                <c:pt idx="9650">
                  <c:v>7.1702414257589886E-2</c:v>
                </c:pt>
                <c:pt idx="9651">
                  <c:v>7.1798590965602982E-2</c:v>
                </c:pt>
                <c:pt idx="9652">
                  <c:v>7.1894747746814466E-2</c:v>
                </c:pt>
                <c:pt idx="9653">
                  <c:v>7.1887300600787241E-2</c:v>
                </c:pt>
                <c:pt idx="9654">
                  <c:v>7.1879854997410675E-2</c:v>
                </c:pt>
                <c:pt idx="9655">
                  <c:v>7.1872410936205472E-2</c:v>
                </c:pt>
                <c:pt idx="9656">
                  <c:v>7.1864968416692557E-2</c:v>
                </c:pt>
                <c:pt idx="9657">
                  <c:v>7.1857527438393048E-2</c:v>
                </c:pt>
                <c:pt idx="9658">
                  <c:v>7.1850088000828247E-2</c:v>
                </c:pt>
                <c:pt idx="9659">
                  <c:v>7.1842650103519673E-2</c:v>
                </c:pt>
                <c:pt idx="9660">
                  <c:v>7.1835213745989029E-2</c:v>
                </c:pt>
                <c:pt idx="9661">
                  <c:v>7.1827778927758226E-2</c:v>
                </c:pt>
                <c:pt idx="9662">
                  <c:v>7.192383317810204E-2</c:v>
                </c:pt>
                <c:pt idx="9663">
                  <c:v>7.1916390728476817E-2</c:v>
                </c:pt>
                <c:pt idx="9664">
                  <c:v>7.1908949818934295E-2</c:v>
                </c:pt>
                <c:pt idx="9665">
                  <c:v>7.1901510448996481E-2</c:v>
                </c:pt>
                <c:pt idx="9666">
                  <c:v>7.1894072618185575E-2</c:v>
                </c:pt>
                <c:pt idx="9667">
                  <c:v>7.1886636326024003E-2</c:v>
                </c:pt>
                <c:pt idx="9668">
                  <c:v>7.187920157203434E-2</c:v>
                </c:pt>
                <c:pt idx="9669">
                  <c:v>7.1871768355739399E-2</c:v>
                </c:pt>
                <c:pt idx="9670">
                  <c:v>7.1864336676662185E-2</c:v>
                </c:pt>
                <c:pt idx="9671">
                  <c:v>7.1960297766749379E-2</c:v>
                </c:pt>
                <c:pt idx="9672">
                  <c:v>7.1952858472035558E-2</c:v>
                </c:pt>
                <c:pt idx="9673">
                  <c:v>7.2048790572669011E-2</c:v>
                </c:pt>
                <c:pt idx="9674">
                  <c:v>7.2041343669250649E-2</c:v>
                </c:pt>
                <c:pt idx="9675">
                  <c:v>7.2033898305084748E-2</c:v>
                </c:pt>
                <c:pt idx="9676">
                  <c:v>7.2026454479694121E-2</c:v>
                </c:pt>
                <c:pt idx="9677">
                  <c:v>7.2019012192601775E-2</c:v>
                </c:pt>
                <c:pt idx="9678">
                  <c:v>7.2011571443330924E-2</c:v>
                </c:pt>
                <c:pt idx="9679">
                  <c:v>7.2004132231404963E-2</c:v>
                </c:pt>
                <c:pt idx="9680">
                  <c:v>7.1996694556347482E-2</c:v>
                </c:pt>
                <c:pt idx="9681">
                  <c:v>7.1989258417682292E-2</c:v>
                </c:pt>
                <c:pt idx="9682">
                  <c:v>7.1981823814933385E-2</c:v>
                </c:pt>
                <c:pt idx="9683">
                  <c:v>7.1974390747624947E-2</c:v>
                </c:pt>
                <c:pt idx="9684">
                  <c:v>7.1966959215281359E-2</c:v>
                </c:pt>
                <c:pt idx="9685">
                  <c:v>7.1959529217427209E-2</c:v>
                </c:pt>
                <c:pt idx="9686">
                  <c:v>7.1952100753587281E-2</c:v>
                </c:pt>
                <c:pt idx="9687">
                  <c:v>7.1944673823286537E-2</c:v>
                </c:pt>
                <c:pt idx="9688">
                  <c:v>7.1937248426050163E-2</c:v>
                </c:pt>
                <c:pt idx="9689">
                  <c:v>7.192982456140351E-2</c:v>
                </c:pt>
                <c:pt idx="9690">
                  <c:v>7.1922402228872154E-2</c:v>
                </c:pt>
                <c:pt idx="9691">
                  <c:v>7.1914981427981847E-2</c:v>
                </c:pt>
                <c:pt idx="9692">
                  <c:v>7.1907562158258539E-2</c:v>
                </c:pt>
                <c:pt idx="9693">
                  <c:v>7.1900144419228387E-2</c:v>
                </c:pt>
                <c:pt idx="9694">
                  <c:v>7.1892728210417742E-2</c:v>
                </c:pt>
                <c:pt idx="9695">
                  <c:v>7.1885313531353134E-2</c:v>
                </c:pt>
                <c:pt idx="9696">
                  <c:v>7.1877900381561305E-2</c:v>
                </c:pt>
                <c:pt idx="9697">
                  <c:v>7.1870488760569187E-2</c:v>
                </c:pt>
                <c:pt idx="9698">
                  <c:v>7.186307866790391E-2</c:v>
                </c:pt>
                <c:pt idx="9699">
                  <c:v>7.1855670103092781E-2</c:v>
                </c:pt>
                <c:pt idx="9700">
                  <c:v>7.1848263065663331E-2</c:v>
                </c:pt>
                <c:pt idx="9701">
                  <c:v>7.1840857555143273E-2</c:v>
                </c:pt>
                <c:pt idx="9702">
                  <c:v>7.1833453571060496E-2</c:v>
                </c:pt>
                <c:pt idx="9703">
                  <c:v>7.1826051112943115E-2</c:v>
                </c:pt>
                <c:pt idx="9704">
                  <c:v>7.1818650180319424E-2</c:v>
                </c:pt>
                <c:pt idx="9705">
                  <c:v>7.1811250772717911E-2</c:v>
                </c:pt>
                <c:pt idx="9706">
                  <c:v>7.1803852889667244E-2</c:v>
                </c:pt>
                <c:pt idx="9707">
                  <c:v>7.1796456530696329E-2</c:v>
                </c:pt>
                <c:pt idx="9708">
                  <c:v>7.1789061695334222E-2</c:v>
                </c:pt>
                <c:pt idx="9709">
                  <c:v>7.1781668383110189E-2</c:v>
                </c:pt>
                <c:pt idx="9710">
                  <c:v>7.1877252600144173E-2</c:v>
                </c:pt>
                <c:pt idx="9711">
                  <c:v>7.1869851729818787E-2</c:v>
                </c:pt>
                <c:pt idx="9712">
                  <c:v>7.1862452383403691E-2</c:v>
                </c:pt>
                <c:pt idx="9713">
                  <c:v>7.1855054560428247E-2</c:v>
                </c:pt>
                <c:pt idx="9714">
                  <c:v>7.1847658260422026E-2</c:v>
                </c:pt>
                <c:pt idx="9715">
                  <c:v>7.1840263482914779E-2</c:v>
                </c:pt>
                <c:pt idx="9716">
                  <c:v>7.1832870227436452E-2</c:v>
                </c:pt>
                <c:pt idx="9717">
                  <c:v>7.1825478493517184E-2</c:v>
                </c:pt>
                <c:pt idx="9718">
                  <c:v>7.1818088280687309E-2</c:v>
                </c:pt>
                <c:pt idx="9719">
                  <c:v>7.181069958847737E-2</c:v>
                </c:pt>
                <c:pt idx="9720">
                  <c:v>7.1803312416418061E-2</c:v>
                </c:pt>
                <c:pt idx="9721">
                  <c:v>7.1795926764040327E-2</c:v>
                </c:pt>
                <c:pt idx="9722">
                  <c:v>7.1788542630875238E-2</c:v>
                </c:pt>
                <c:pt idx="9723">
                  <c:v>7.178116001645414E-2</c:v>
                </c:pt>
                <c:pt idx="9724">
                  <c:v>7.1773778920308479E-2</c:v>
                </c:pt>
                <c:pt idx="9725">
                  <c:v>7.1766399341969975E-2</c:v>
                </c:pt>
                <c:pt idx="9726">
                  <c:v>7.1759021280970489E-2</c:v>
                </c:pt>
                <c:pt idx="9727">
                  <c:v>7.1751644736842105E-2</c:v>
                </c:pt>
                <c:pt idx="9728">
                  <c:v>7.174426970911707E-2</c:v>
                </c:pt>
                <c:pt idx="9729">
                  <c:v>7.1736896197327857E-2</c:v>
                </c:pt>
                <c:pt idx="9730">
                  <c:v>7.1729524201007089E-2</c:v>
                </c:pt>
                <c:pt idx="9731">
                  <c:v>7.1824907521578302E-2</c:v>
                </c:pt>
                <c:pt idx="9732">
                  <c:v>7.1920271242165823E-2</c:v>
                </c:pt>
                <c:pt idx="9733">
                  <c:v>7.1912882679268542E-2</c:v>
                </c:pt>
                <c:pt idx="9734">
                  <c:v>7.1905495634309188E-2</c:v>
                </c:pt>
                <c:pt idx="9735">
                  <c:v>7.2000821692686928E-2</c:v>
                </c:pt>
                <c:pt idx="9736">
                  <c:v>7.1993427133614049E-2</c:v>
                </c:pt>
                <c:pt idx="9737">
                  <c:v>7.1986034093242959E-2</c:v>
                </c:pt>
                <c:pt idx="9738">
                  <c:v>7.1978642571105866E-2</c:v>
                </c:pt>
                <c:pt idx="9739">
                  <c:v>7.1971252566735117E-2</c:v>
                </c:pt>
                <c:pt idx="9740">
                  <c:v>7.1963864079663278E-2</c:v>
                </c:pt>
                <c:pt idx="9741">
                  <c:v>7.1956477109423114E-2</c:v>
                </c:pt>
                <c:pt idx="9742">
                  <c:v>7.1949091655547567E-2</c:v>
                </c:pt>
                <c:pt idx="9743">
                  <c:v>7.1941707717569789E-2</c:v>
                </c:pt>
                <c:pt idx="9744">
                  <c:v>7.2036942021549519E-2</c:v>
                </c:pt>
                <c:pt idx="9745">
                  <c:v>7.2029550584855329E-2</c:v>
                </c:pt>
                <c:pt idx="9746">
                  <c:v>7.2124756335282647E-2</c:v>
                </c:pt>
                <c:pt idx="9747">
                  <c:v>7.2117357406647514E-2</c:v>
                </c:pt>
                <c:pt idx="9748">
                  <c:v>7.2212534618935273E-2</c:v>
                </c:pt>
                <c:pt idx="9749">
                  <c:v>7.22051282051282E-2</c:v>
                </c:pt>
                <c:pt idx="9750">
                  <c:v>7.2197723310429701E-2</c:v>
                </c:pt>
                <c:pt idx="9751">
                  <c:v>7.2190319934372443E-2</c:v>
                </c:pt>
                <c:pt idx="9752">
                  <c:v>7.2285450630575204E-2</c:v>
                </c:pt>
                <c:pt idx="9753">
                  <c:v>7.2380561820791472E-2</c:v>
                </c:pt>
                <c:pt idx="9754">
                  <c:v>7.2373141978472583E-2</c:v>
                </c:pt>
                <c:pt idx="9755">
                  <c:v>7.2365723657236578E-2</c:v>
                </c:pt>
                <c:pt idx="9756">
                  <c:v>7.2460797376242697E-2</c:v>
                </c:pt>
                <c:pt idx="9757">
                  <c:v>7.2453371592539451E-2</c:v>
                </c:pt>
                <c:pt idx="9758">
                  <c:v>7.2445947330669128E-2</c:v>
                </c:pt>
                <c:pt idx="9759">
                  <c:v>7.2438524590163936E-2</c:v>
                </c:pt>
                <c:pt idx="9760">
                  <c:v>7.2431103370556291E-2</c:v>
                </c:pt>
                <c:pt idx="9761">
                  <c:v>7.2423683671378816E-2</c:v>
                </c:pt>
                <c:pt idx="9762">
                  <c:v>7.2416265492164289E-2</c:v>
                </c:pt>
                <c:pt idx="9763">
                  <c:v>7.2408848832445721E-2</c:v>
                </c:pt>
                <c:pt idx="9764">
                  <c:v>7.2401433691756278E-2</c:v>
                </c:pt>
                <c:pt idx="9765">
                  <c:v>7.239402006962932E-2</c:v>
                </c:pt>
                <c:pt idx="9766">
                  <c:v>7.238660796559844E-2</c:v>
                </c:pt>
                <c:pt idx="9767">
                  <c:v>7.2379197379197374E-2</c:v>
                </c:pt>
                <c:pt idx="9768">
                  <c:v>7.2371788309960078E-2</c:v>
                </c:pt>
                <c:pt idx="9769">
                  <c:v>7.2364380757420674E-2</c:v>
                </c:pt>
                <c:pt idx="9770">
                  <c:v>7.2356974721113493E-2</c:v>
                </c:pt>
                <c:pt idx="9771">
                  <c:v>7.2451903397462131E-2</c:v>
                </c:pt>
                <c:pt idx="9772">
                  <c:v>7.2444489921211497E-2</c:v>
                </c:pt>
                <c:pt idx="9773">
                  <c:v>7.2437077961939836E-2</c:v>
                </c:pt>
                <c:pt idx="9774">
                  <c:v>7.242966751918159E-2</c:v>
                </c:pt>
                <c:pt idx="9775">
                  <c:v>7.2422258592471353E-2</c:v>
                </c:pt>
                <c:pt idx="9776">
                  <c:v>7.241485118134397E-2</c:v>
                </c:pt>
                <c:pt idx="9777">
                  <c:v>7.2407445285334424E-2</c:v>
                </c:pt>
                <c:pt idx="9778">
                  <c:v>7.2400040903977905E-2</c:v>
                </c:pt>
                <c:pt idx="9779">
                  <c:v>7.2392638036809814E-2</c:v>
                </c:pt>
                <c:pt idx="9780">
                  <c:v>7.2385236683365703E-2</c:v>
                </c:pt>
                <c:pt idx="9781">
                  <c:v>7.2377836843181359E-2</c:v>
                </c:pt>
                <c:pt idx="9782">
                  <c:v>7.2370438515792695E-2</c:v>
                </c:pt>
                <c:pt idx="9783">
                  <c:v>7.2363041700735889E-2</c:v>
                </c:pt>
                <c:pt idx="9784">
                  <c:v>7.2355646397547269E-2</c:v>
                </c:pt>
                <c:pt idx="9785">
                  <c:v>7.234825260576333E-2</c:v>
                </c:pt>
                <c:pt idx="9786">
                  <c:v>7.244303668131194E-2</c:v>
                </c:pt>
                <c:pt idx="9787">
                  <c:v>7.2435635472006543E-2</c:v>
                </c:pt>
                <c:pt idx="9788">
                  <c:v>7.2428235774849317E-2</c:v>
                </c:pt>
                <c:pt idx="9789">
                  <c:v>7.242083758937691E-2</c:v>
                </c:pt>
                <c:pt idx="9790">
                  <c:v>7.2413440915126137E-2</c:v>
                </c:pt>
                <c:pt idx="9791">
                  <c:v>7.2406045751633993E-2</c:v>
                </c:pt>
                <c:pt idx="9792">
                  <c:v>7.2398652098437655E-2</c:v>
                </c:pt>
                <c:pt idx="9793">
                  <c:v>7.2493363283643045E-2</c:v>
                </c:pt>
                <c:pt idx="9794">
                  <c:v>7.2485962225625325E-2</c:v>
                </c:pt>
                <c:pt idx="9795">
                  <c:v>7.2478562678644345E-2</c:v>
                </c:pt>
                <c:pt idx="9796">
                  <c:v>7.2573236705113814E-2</c:v>
                </c:pt>
                <c:pt idx="9797">
                  <c:v>7.2565829761175746E-2</c:v>
                </c:pt>
                <c:pt idx="9798">
                  <c:v>7.255842432901316E-2</c:v>
                </c:pt>
                <c:pt idx="9799">
                  <c:v>7.2551020408163261E-2</c:v>
                </c:pt>
                <c:pt idx="9800">
                  <c:v>7.2543617998163459E-2</c:v>
                </c:pt>
                <c:pt idx="9801">
                  <c:v>7.253621709855132E-2</c:v>
                </c:pt>
                <c:pt idx="9802">
                  <c:v>7.2630827297765987E-2</c:v>
                </c:pt>
                <c:pt idx="9803">
                  <c:v>7.2623419012647905E-2</c:v>
                </c:pt>
                <c:pt idx="9804">
                  <c:v>7.2616012238653743E-2</c:v>
                </c:pt>
                <c:pt idx="9805">
                  <c:v>7.2608606975321233E-2</c:v>
                </c:pt>
                <c:pt idx="9806">
                  <c:v>7.2601203222188229E-2</c:v>
                </c:pt>
                <c:pt idx="9807">
                  <c:v>7.2593800978792825E-2</c:v>
                </c:pt>
                <c:pt idx="9808">
                  <c:v>7.2586400244673263E-2</c:v>
                </c:pt>
                <c:pt idx="9809">
                  <c:v>7.2579001019367997E-2</c:v>
                </c:pt>
                <c:pt idx="9810">
                  <c:v>7.257160330241566E-2</c:v>
                </c:pt>
                <c:pt idx="9811">
                  <c:v>7.2564207093355079E-2</c:v>
                </c:pt>
                <c:pt idx="9812">
                  <c:v>7.2658718027106897E-2</c:v>
                </c:pt>
                <c:pt idx="9813">
                  <c:v>7.2651314448746687E-2</c:v>
                </c:pt>
                <c:pt idx="9814">
                  <c:v>7.2643912379011716E-2</c:v>
                </c:pt>
                <c:pt idx="9815">
                  <c:v>7.2636511817440907E-2</c:v>
                </c:pt>
                <c:pt idx="9816">
                  <c:v>7.2629112763573395E-2</c:v>
                </c:pt>
                <c:pt idx="9817">
                  <c:v>7.2621715216948463E-2</c:v>
                </c:pt>
                <c:pt idx="9818">
                  <c:v>7.2614319177105618E-2</c:v>
                </c:pt>
                <c:pt idx="9819">
                  <c:v>7.2606924643584522E-2</c:v>
                </c:pt>
                <c:pt idx="9820">
                  <c:v>7.2599531615925056E-2</c:v>
                </c:pt>
                <c:pt idx="9821">
                  <c:v>7.2592140093667282E-2</c:v>
                </c:pt>
                <c:pt idx="9822">
                  <c:v>7.2584750076351415E-2</c:v>
                </c:pt>
                <c:pt idx="9823">
                  <c:v>7.257736156351792E-2</c:v>
                </c:pt>
                <c:pt idx="9824">
                  <c:v>7.2569974554707373E-2</c:v>
                </c:pt>
                <c:pt idx="9825">
                  <c:v>7.2562589049460613E-2</c:v>
                </c:pt>
                <c:pt idx="9826">
                  <c:v>7.2555205047318619E-2</c:v>
                </c:pt>
                <c:pt idx="9827">
                  <c:v>7.2547822547822549E-2</c:v>
                </c:pt>
                <c:pt idx="9828">
                  <c:v>7.2540441550513785E-2</c:v>
                </c:pt>
                <c:pt idx="9829">
                  <c:v>7.2533062054933872E-2</c:v>
                </c:pt>
                <c:pt idx="9830">
                  <c:v>7.2525684060624554E-2</c:v>
                </c:pt>
                <c:pt idx="9831">
                  <c:v>7.2518307567127752E-2</c:v>
                </c:pt>
                <c:pt idx="9832">
                  <c:v>7.2510932573985554E-2</c:v>
                </c:pt>
                <c:pt idx="9833">
                  <c:v>7.2503559080740285E-2</c:v>
                </c:pt>
                <c:pt idx="9834">
                  <c:v>7.2496187086934422E-2</c:v>
                </c:pt>
                <c:pt idx="9835">
                  <c:v>7.2488816592110608E-2</c:v>
                </c:pt>
                <c:pt idx="9836">
                  <c:v>7.2481447595811738E-2</c:v>
                </c:pt>
                <c:pt idx="9837">
                  <c:v>7.2474080097580815E-2</c:v>
                </c:pt>
                <c:pt idx="9838">
                  <c:v>7.246671409696108E-2</c:v>
                </c:pt>
                <c:pt idx="9839">
                  <c:v>7.2459349593495939E-2</c:v>
                </c:pt>
                <c:pt idx="9840">
                  <c:v>7.2451986586728995E-2</c:v>
                </c:pt>
                <c:pt idx="9841">
                  <c:v>7.2444625076204028E-2</c:v>
                </c:pt>
                <c:pt idx="9842">
                  <c:v>7.2437265061465E-2</c:v>
                </c:pt>
                <c:pt idx="9843">
                  <c:v>7.2429906542056069E-2</c:v>
                </c:pt>
                <c:pt idx="9844">
                  <c:v>7.2422549517521584E-2</c:v>
                </c:pt>
                <c:pt idx="9845">
                  <c:v>7.2415193987406049E-2</c:v>
                </c:pt>
                <c:pt idx="9846">
                  <c:v>7.2407839951254188E-2</c:v>
                </c:pt>
                <c:pt idx="9847">
                  <c:v>7.2400487408610881E-2</c:v>
                </c:pt>
                <c:pt idx="9848">
                  <c:v>7.2393136359021226E-2</c:v>
                </c:pt>
                <c:pt idx="9849">
                  <c:v>7.2385786802030463E-2</c:v>
                </c:pt>
                <c:pt idx="9850">
                  <c:v>7.2378438737184039E-2</c:v>
                </c:pt>
                <c:pt idx="9851">
                  <c:v>7.2371092164027609E-2</c:v>
                </c:pt>
                <c:pt idx="9852">
                  <c:v>7.2363747082106966E-2</c:v>
                </c:pt>
                <c:pt idx="9853">
                  <c:v>7.2356403490968141E-2</c:v>
                </c:pt>
                <c:pt idx="9854">
                  <c:v>7.2349061390157274E-2</c:v>
                </c:pt>
                <c:pt idx="9855">
                  <c:v>7.2341720779220783E-2</c:v>
                </c:pt>
                <c:pt idx="9856">
                  <c:v>7.2334381657705185E-2</c:v>
                </c:pt>
                <c:pt idx="9857">
                  <c:v>7.2327044025157231E-2</c:v>
                </c:pt>
                <c:pt idx="9858">
                  <c:v>7.2319707881123851E-2</c:v>
                </c:pt>
                <c:pt idx="9859">
                  <c:v>7.2312373225152132E-2</c:v>
                </c:pt>
                <c:pt idx="9860">
                  <c:v>7.2305040056789366E-2</c:v>
                </c:pt>
                <c:pt idx="9861">
                  <c:v>7.2297708375583053E-2</c:v>
                </c:pt>
                <c:pt idx="9862">
                  <c:v>7.2290378181080805E-2</c:v>
                </c:pt>
                <c:pt idx="9863">
                  <c:v>7.2283049472830499E-2</c:v>
                </c:pt>
                <c:pt idx="9864">
                  <c:v>7.2275722250380134E-2</c:v>
                </c:pt>
                <c:pt idx="9865">
                  <c:v>7.2268396513277919E-2</c:v>
                </c:pt>
                <c:pt idx="9866">
                  <c:v>7.2261072261072257E-2</c:v>
                </c:pt>
                <c:pt idx="9867">
                  <c:v>7.2355087150385078E-2</c:v>
                </c:pt>
                <c:pt idx="9868">
                  <c:v>7.2347755598338226E-2</c:v>
                </c:pt>
                <c:pt idx="9869">
                  <c:v>7.2340425531914887E-2</c:v>
                </c:pt>
                <c:pt idx="9870">
                  <c:v>7.2333096950663561E-2</c:v>
                </c:pt>
                <c:pt idx="9871">
                  <c:v>7.2325769854132901E-2</c:v>
                </c:pt>
                <c:pt idx="9872">
                  <c:v>7.2318444241871768E-2</c:v>
                </c:pt>
                <c:pt idx="9873">
                  <c:v>7.2311120113429203E-2</c:v>
                </c:pt>
                <c:pt idx="9874">
                  <c:v>7.2303797468354428E-2</c:v>
                </c:pt>
                <c:pt idx="9875">
                  <c:v>7.2296476306196844E-2</c:v>
                </c:pt>
                <c:pt idx="9876">
                  <c:v>7.2289156626506021E-2</c:v>
                </c:pt>
                <c:pt idx="9877">
                  <c:v>7.2281838428831749E-2</c:v>
                </c:pt>
                <c:pt idx="9878">
                  <c:v>7.2375746533049901E-2</c:v>
                </c:pt>
                <c:pt idx="9879">
                  <c:v>7.2368421052631582E-2</c:v>
                </c:pt>
                <c:pt idx="9880">
                  <c:v>7.2361097054953957E-2</c:v>
                </c:pt>
                <c:pt idx="9881">
                  <c:v>7.2353774539566887E-2</c:v>
                </c:pt>
                <c:pt idx="9882">
                  <c:v>7.2346453506020439E-2</c:v>
                </c:pt>
                <c:pt idx="9883">
                  <c:v>7.2440307567786327E-2</c:v>
                </c:pt>
                <c:pt idx="9884">
                  <c:v>7.2432979261507338E-2</c:v>
                </c:pt>
                <c:pt idx="9885">
                  <c:v>7.2425652437790811E-2</c:v>
                </c:pt>
                <c:pt idx="9886">
                  <c:v>7.241832709618691E-2</c:v>
                </c:pt>
                <c:pt idx="9887">
                  <c:v>7.2411003236245955E-2</c:v>
                </c:pt>
                <c:pt idx="9888">
                  <c:v>7.2403680857518457E-2</c:v>
                </c:pt>
                <c:pt idx="9889">
                  <c:v>7.2396359959555109E-2</c:v>
                </c:pt>
                <c:pt idx="9890">
                  <c:v>7.2389040541906785E-2</c:v>
                </c:pt>
                <c:pt idx="9891">
                  <c:v>7.2381722604124552E-2</c:v>
                </c:pt>
                <c:pt idx="9892">
                  <c:v>7.2374406145759629E-2</c:v>
                </c:pt>
                <c:pt idx="9893">
                  <c:v>7.2367091166363459E-2</c:v>
                </c:pt>
                <c:pt idx="9894">
                  <c:v>7.2359777665487623E-2</c:v>
                </c:pt>
                <c:pt idx="9895">
                  <c:v>7.2352465642683911E-2</c:v>
                </c:pt>
                <c:pt idx="9896">
                  <c:v>7.2345155097504291E-2</c:v>
                </c:pt>
                <c:pt idx="9897">
                  <c:v>7.2438876540715291E-2</c:v>
                </c:pt>
                <c:pt idx="9898">
                  <c:v>7.2431558743307409E-2</c:v>
                </c:pt>
                <c:pt idx="9899">
                  <c:v>7.2424242424242419E-2</c:v>
                </c:pt>
                <c:pt idx="9900">
                  <c:v>7.2416927583072416E-2</c:v>
                </c:pt>
                <c:pt idx="9901">
                  <c:v>7.2409614219349633E-2</c:v>
                </c:pt>
                <c:pt idx="9902">
                  <c:v>7.2402302332626484E-2</c:v>
                </c:pt>
                <c:pt idx="9903">
                  <c:v>7.2394991922455576E-2</c:v>
                </c:pt>
                <c:pt idx="9904">
                  <c:v>7.2387682988389698E-2</c:v>
                </c:pt>
                <c:pt idx="9905">
                  <c:v>7.2380375529981833E-2</c:v>
                </c:pt>
                <c:pt idx="9906">
                  <c:v>7.2373069546785102E-2</c:v>
                </c:pt>
                <c:pt idx="9907">
                  <c:v>7.2365765038352847E-2</c:v>
                </c:pt>
                <c:pt idx="9908">
                  <c:v>7.2358462004238566E-2</c:v>
                </c:pt>
                <c:pt idx="9909">
                  <c:v>7.2351160443995963E-2</c:v>
                </c:pt>
                <c:pt idx="9910">
                  <c:v>7.2343860357178894E-2</c:v>
                </c:pt>
                <c:pt idx="9911">
                  <c:v>7.233656174334141E-2</c:v>
                </c:pt>
                <c:pt idx="9912">
                  <c:v>7.2329264602037729E-2</c:v>
                </c:pt>
                <c:pt idx="9913">
                  <c:v>7.2321968932822278E-2</c:v>
                </c:pt>
                <c:pt idx="9914">
                  <c:v>7.2314674735249621E-2</c:v>
                </c:pt>
                <c:pt idx="9915">
                  <c:v>7.2307382008874543E-2</c:v>
                </c:pt>
                <c:pt idx="9916">
                  <c:v>7.2300090753251986E-2</c:v>
                </c:pt>
                <c:pt idx="9917">
                  <c:v>7.2292800967937082E-2</c:v>
                </c:pt>
                <c:pt idx="9918">
                  <c:v>7.2285512652485132E-2</c:v>
                </c:pt>
                <c:pt idx="9919">
                  <c:v>7.2278225806451615E-2</c:v>
                </c:pt>
                <c:pt idx="9920">
                  <c:v>7.2270940429392194E-2</c:v>
                </c:pt>
                <c:pt idx="9921">
                  <c:v>7.2263656520862724E-2</c:v>
                </c:pt>
                <c:pt idx="9922">
                  <c:v>7.2256374080419225E-2</c:v>
                </c:pt>
                <c:pt idx="9923">
                  <c:v>7.2249093107617901E-2</c:v>
                </c:pt>
                <c:pt idx="9924">
                  <c:v>7.2342569269521415E-2</c:v>
                </c:pt>
                <c:pt idx="9925">
                  <c:v>7.2436026596816444E-2</c:v>
                </c:pt>
                <c:pt idx="9926">
                  <c:v>7.2428729727007146E-2</c:v>
                </c:pt>
                <c:pt idx="9927">
                  <c:v>7.2421434327155518E-2</c:v>
                </c:pt>
                <c:pt idx="9928">
                  <c:v>7.24141403968174E-2</c:v>
                </c:pt>
                <c:pt idx="9929">
                  <c:v>7.2406847935548843E-2</c:v>
                </c:pt>
                <c:pt idx="9930">
                  <c:v>7.2399556942906049E-2</c:v>
                </c:pt>
                <c:pt idx="9931">
                  <c:v>7.2392267418445427E-2</c:v>
                </c:pt>
                <c:pt idx="9932">
                  <c:v>7.2384979361723542E-2</c:v>
                </c:pt>
                <c:pt idx="9933">
                  <c:v>7.2377692772297164E-2</c:v>
                </c:pt>
                <c:pt idx="9934">
                  <c:v>7.2370407649723204E-2</c:v>
                </c:pt>
                <c:pt idx="9935">
                  <c:v>7.2363123993558778E-2</c:v>
                </c:pt>
                <c:pt idx="9936">
                  <c:v>7.24564757975244E-2</c:v>
                </c:pt>
                <c:pt idx="9937">
                  <c:v>7.2449184946669354E-2</c:v>
                </c:pt>
                <c:pt idx="9938">
                  <c:v>7.24418955629339E-2</c:v>
                </c:pt>
                <c:pt idx="9939">
                  <c:v>7.2434607645875254E-2</c:v>
                </c:pt>
                <c:pt idx="9940">
                  <c:v>7.2427321195050798E-2</c:v>
                </c:pt>
                <c:pt idx="9941">
                  <c:v>7.2420036210018107E-2</c:v>
                </c:pt>
                <c:pt idx="9942">
                  <c:v>7.2412752690334911E-2</c:v>
                </c:pt>
                <c:pt idx="9943">
                  <c:v>7.2405470635559133E-2</c:v>
                </c:pt>
                <c:pt idx="9944">
                  <c:v>7.2398190045248875E-2</c:v>
                </c:pt>
                <c:pt idx="9945">
                  <c:v>7.2390910918962395E-2</c:v>
                </c:pt>
                <c:pt idx="9946">
                  <c:v>7.238363325625817E-2</c:v>
                </c:pt>
                <c:pt idx="9947">
                  <c:v>7.2376357056694818E-2</c:v>
                </c:pt>
                <c:pt idx="9948">
                  <c:v>7.2369082319831135E-2</c:v>
                </c:pt>
                <c:pt idx="9949">
                  <c:v>7.2361809045226128E-2</c:v>
                </c:pt>
                <c:pt idx="9950">
                  <c:v>7.2354537232438954E-2</c:v>
                </c:pt>
                <c:pt idx="9951">
                  <c:v>7.2347266881028938E-2</c:v>
                </c:pt>
                <c:pt idx="9952">
                  <c:v>7.2339997990555613E-2</c:v>
                </c:pt>
                <c:pt idx="9953">
                  <c:v>7.2332730560578665E-2</c:v>
                </c:pt>
                <c:pt idx="9954">
                  <c:v>7.2325464590657959E-2</c:v>
                </c:pt>
                <c:pt idx="9955">
                  <c:v>7.2318200080353556E-2</c:v>
                </c:pt>
                <c:pt idx="9956">
                  <c:v>7.2310937029225669E-2</c:v>
                </c:pt>
                <c:pt idx="9957">
                  <c:v>7.2303675436834705E-2</c:v>
                </c:pt>
                <c:pt idx="9958">
                  <c:v>7.2296415302741238E-2</c:v>
                </c:pt>
                <c:pt idx="9959">
                  <c:v>7.2289156626506021E-2</c:v>
                </c:pt>
                <c:pt idx="9960">
                  <c:v>7.228189940768999E-2</c:v>
                </c:pt>
                <c:pt idx="9961">
                  <c:v>7.2274643645854245E-2</c:v>
                </c:pt>
                <c:pt idx="9962">
                  <c:v>7.2267389340560068E-2</c:v>
                </c:pt>
                <c:pt idx="9963">
                  <c:v>7.2260136491368934E-2</c:v>
                </c:pt>
                <c:pt idx="9964">
                  <c:v>7.2252885097842445E-2</c:v>
                </c:pt>
                <c:pt idx="9965">
                  <c:v>7.2245635159542451E-2</c:v>
                </c:pt>
                <c:pt idx="9966">
                  <c:v>7.22383866760309E-2</c:v>
                </c:pt>
                <c:pt idx="9967">
                  <c:v>7.2231139646869988E-2</c:v>
                </c:pt>
                <c:pt idx="9968">
                  <c:v>7.2223894071622025E-2</c:v>
                </c:pt>
                <c:pt idx="9969">
                  <c:v>7.2216649949849554E-2</c:v>
                </c:pt>
                <c:pt idx="9970">
                  <c:v>7.2309698124561228E-2</c:v>
                </c:pt>
                <c:pt idx="9971">
                  <c:v>7.2302446851183311E-2</c:v>
                </c:pt>
                <c:pt idx="9972">
                  <c:v>7.2295197031986363E-2</c:v>
                </c:pt>
                <c:pt idx="9973">
                  <c:v>7.2287948666532986E-2</c:v>
                </c:pt>
                <c:pt idx="9974">
                  <c:v>7.2280701754385959E-2</c:v>
                </c:pt>
                <c:pt idx="9975">
                  <c:v>7.2273456295108257E-2</c:v>
                </c:pt>
                <c:pt idx="9976">
                  <c:v>7.2266212288263007E-2</c:v>
                </c:pt>
                <c:pt idx="9977">
                  <c:v>7.2258969733413503E-2</c:v>
                </c:pt>
                <c:pt idx="9978">
                  <c:v>7.225172863012326E-2</c:v>
                </c:pt>
                <c:pt idx="9979">
                  <c:v>7.2244488977955906E-2</c:v>
                </c:pt>
                <c:pt idx="9980">
                  <c:v>7.2237250776475304E-2</c:v>
                </c:pt>
                <c:pt idx="9981">
                  <c:v>7.223001402524544E-2</c:v>
                </c:pt>
                <c:pt idx="9982">
                  <c:v>7.2222778723830511E-2</c:v>
                </c:pt>
                <c:pt idx="9983">
                  <c:v>7.2215544871794865E-2</c:v>
                </c:pt>
                <c:pt idx="9984">
                  <c:v>7.2208312468703059E-2</c:v>
                </c:pt>
                <c:pt idx="9985">
                  <c:v>7.2201081514119761E-2</c:v>
                </c:pt>
                <c:pt idx="9986">
                  <c:v>7.2193852007609888E-2</c:v>
                </c:pt>
                <c:pt idx="9987">
                  <c:v>7.2186623948738482E-2</c:v>
                </c:pt>
                <c:pt idx="9988">
                  <c:v>7.217939733707078E-2</c:v>
                </c:pt>
                <c:pt idx="9989">
                  <c:v>7.2172172172172172E-2</c:v>
                </c:pt>
                <c:pt idx="9990">
                  <c:v>7.2164948453608241E-2</c:v>
                </c:pt>
                <c:pt idx="9991">
                  <c:v>7.2157726180944751E-2</c:v>
                </c:pt>
                <c:pt idx="9992">
                  <c:v>7.2150505353747618E-2</c:v>
                </c:pt>
                <c:pt idx="9993">
                  <c:v>7.2143285971582954E-2</c:v>
                </c:pt>
                <c:pt idx="9994">
                  <c:v>7.2136068034017009E-2</c:v>
                </c:pt>
                <c:pt idx="9995">
                  <c:v>7.212885154061624E-2</c:v>
                </c:pt>
                <c:pt idx="9996">
                  <c:v>7.2121636490947286E-2</c:v>
                </c:pt>
                <c:pt idx="9997">
                  <c:v>7.2114422884576909E-2</c:v>
                </c:pt>
                <c:pt idx="9998">
                  <c:v>7.210721072107211E-2</c:v>
                </c:pt>
                <c:pt idx="9999">
                  <c:v>7.2099999999999997E-2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E79-418C-B0D2-16A20C744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354575"/>
        <c:axId val="1459734863"/>
      </c:scatterChart>
      <c:valAx>
        <c:axId val="1219354575"/>
        <c:scaling>
          <c:orientation val="minMax"/>
          <c:max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="1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9734863"/>
        <c:crosses val="autoZero"/>
        <c:crossBetween val="midCat"/>
        <c:majorUnit val="500"/>
      </c:valAx>
      <c:valAx>
        <c:axId val="1459734863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="1"/>
                  <a:t>Win frequency (oponents</a:t>
                </a:r>
                <a:r>
                  <a:rPr lang="pt-BR" b="1" baseline="0"/>
                  <a:t> at full range)</a:t>
                </a:r>
                <a:endParaRPr lang="pt-BR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9354575"/>
        <c:crosses val="autoZero"/>
        <c:crossBetween val="midCat"/>
        <c:majorUnit val="2.0000000000000004E-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492945506706881"/>
          <c:y val="0.14759085299142538"/>
          <c:w val="6.9009906871448271E-2"/>
          <c:h val="0.6530453200536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Aux!$A$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40304</xdr:colOff>
      <xdr:row>4</xdr:row>
      <xdr:rowOff>161271</xdr:rowOff>
    </xdr:from>
    <xdr:to>
      <xdr:col>0</xdr:col>
      <xdr:colOff>717253</xdr:colOff>
      <xdr:row>9</xdr:row>
      <xdr:rowOff>181682</xdr:rowOff>
    </xdr:to>
    <xdr:pic macro="[0]!placeCard">
      <xdr:nvPicPr>
        <xdr:cNvPr id="3" name="Card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04" y="961371"/>
          <a:ext cx="676949" cy="1020536"/>
        </a:xfrm>
        <a:prstGeom prst="rect">
          <a:avLst/>
        </a:prstGeom>
      </xdr:spPr>
    </xdr:pic>
    <xdr:clientData/>
  </xdr:twoCellAnchor>
  <xdr:twoCellAnchor>
    <xdr:from>
      <xdr:col>0</xdr:col>
      <xdr:colOff>725833</xdr:colOff>
      <xdr:row>4</xdr:row>
      <xdr:rowOff>161271</xdr:rowOff>
    </xdr:from>
    <xdr:to>
      <xdr:col>1</xdr:col>
      <xdr:colOff>7763</xdr:colOff>
      <xdr:row>9</xdr:row>
      <xdr:rowOff>181682</xdr:rowOff>
    </xdr:to>
    <xdr:pic macro="[0]!placeCard">
      <xdr:nvPicPr>
        <xdr:cNvPr id="11" name="Card0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833" y="961371"/>
          <a:ext cx="672580" cy="1020536"/>
        </a:xfrm>
        <a:prstGeom prst="rect">
          <a:avLst/>
        </a:prstGeom>
      </xdr:spPr>
    </xdr:pic>
    <xdr:clientData/>
  </xdr:twoCellAnchor>
  <xdr:twoCellAnchor>
    <xdr:from>
      <xdr:col>1</xdr:col>
      <xdr:colOff>16336</xdr:colOff>
      <xdr:row>4</xdr:row>
      <xdr:rowOff>161271</xdr:rowOff>
    </xdr:from>
    <xdr:to>
      <xdr:col>2</xdr:col>
      <xdr:colOff>3117</xdr:colOff>
      <xdr:row>9</xdr:row>
      <xdr:rowOff>181682</xdr:rowOff>
    </xdr:to>
    <xdr:pic macro="[0]!placeCard">
      <xdr:nvPicPr>
        <xdr:cNvPr id="19" name="Card03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6986" y="961371"/>
          <a:ext cx="672581" cy="1020536"/>
        </a:xfrm>
        <a:prstGeom prst="rect">
          <a:avLst/>
        </a:prstGeom>
      </xdr:spPr>
    </xdr:pic>
    <xdr:clientData/>
  </xdr:twoCellAnchor>
  <xdr:twoCellAnchor>
    <xdr:from>
      <xdr:col>2</xdr:col>
      <xdr:colOff>11691</xdr:colOff>
      <xdr:row>4</xdr:row>
      <xdr:rowOff>161271</xdr:rowOff>
    </xdr:from>
    <xdr:to>
      <xdr:col>2</xdr:col>
      <xdr:colOff>684269</xdr:colOff>
      <xdr:row>9</xdr:row>
      <xdr:rowOff>181682</xdr:rowOff>
    </xdr:to>
    <xdr:pic macro="[0]!placeCard">
      <xdr:nvPicPr>
        <xdr:cNvPr id="27" name="Card04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141" y="961371"/>
          <a:ext cx="672578" cy="1020536"/>
        </a:xfrm>
        <a:prstGeom prst="rect">
          <a:avLst/>
        </a:prstGeom>
      </xdr:spPr>
    </xdr:pic>
    <xdr:clientData/>
  </xdr:twoCellAnchor>
  <xdr:twoCellAnchor>
    <xdr:from>
      <xdr:col>3</xdr:col>
      <xdr:colOff>7042</xdr:colOff>
      <xdr:row>4</xdr:row>
      <xdr:rowOff>161271</xdr:rowOff>
    </xdr:from>
    <xdr:to>
      <xdr:col>3</xdr:col>
      <xdr:colOff>674510</xdr:colOff>
      <xdr:row>9</xdr:row>
      <xdr:rowOff>181682</xdr:rowOff>
    </xdr:to>
    <xdr:pic macro="[0]!placeCard">
      <xdr:nvPicPr>
        <xdr:cNvPr id="35" name="Card0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9292" y="961371"/>
          <a:ext cx="667468" cy="1020536"/>
        </a:xfrm>
        <a:prstGeom prst="rect">
          <a:avLst/>
        </a:prstGeom>
      </xdr:spPr>
    </xdr:pic>
    <xdr:clientData/>
  </xdr:twoCellAnchor>
  <xdr:twoCellAnchor>
    <xdr:from>
      <xdr:col>3</xdr:col>
      <xdr:colOff>683083</xdr:colOff>
      <xdr:row>4</xdr:row>
      <xdr:rowOff>161271</xdr:rowOff>
    </xdr:from>
    <xdr:to>
      <xdr:col>4</xdr:col>
      <xdr:colOff>669861</xdr:colOff>
      <xdr:row>9</xdr:row>
      <xdr:rowOff>181682</xdr:rowOff>
    </xdr:to>
    <xdr:pic macro="[0]!placeCard">
      <xdr:nvPicPr>
        <xdr:cNvPr id="43" name="Card06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5333" y="961371"/>
          <a:ext cx="672578" cy="1020536"/>
        </a:xfrm>
        <a:prstGeom prst="rect">
          <a:avLst/>
        </a:prstGeom>
      </xdr:spPr>
    </xdr:pic>
    <xdr:clientData/>
  </xdr:twoCellAnchor>
  <xdr:twoCellAnchor>
    <xdr:from>
      <xdr:col>4</xdr:col>
      <xdr:colOff>678435</xdr:colOff>
      <xdr:row>4</xdr:row>
      <xdr:rowOff>161271</xdr:rowOff>
    </xdr:from>
    <xdr:to>
      <xdr:col>5</xdr:col>
      <xdr:colOff>671693</xdr:colOff>
      <xdr:row>9</xdr:row>
      <xdr:rowOff>181682</xdr:rowOff>
    </xdr:to>
    <xdr:pic macro="[0]!placeCard">
      <xdr:nvPicPr>
        <xdr:cNvPr id="51" name="Card07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6485" y="961371"/>
          <a:ext cx="679058" cy="1020536"/>
        </a:xfrm>
        <a:prstGeom prst="rect">
          <a:avLst/>
        </a:prstGeom>
      </xdr:spPr>
    </xdr:pic>
    <xdr:clientData/>
  </xdr:twoCellAnchor>
  <xdr:twoCellAnchor>
    <xdr:from>
      <xdr:col>5</xdr:col>
      <xdr:colOff>680265</xdr:colOff>
      <xdr:row>4</xdr:row>
      <xdr:rowOff>161271</xdr:rowOff>
    </xdr:from>
    <xdr:to>
      <xdr:col>6</xdr:col>
      <xdr:colOff>673523</xdr:colOff>
      <xdr:row>9</xdr:row>
      <xdr:rowOff>181682</xdr:rowOff>
    </xdr:to>
    <xdr:pic macro="[0]!placeCard">
      <xdr:nvPicPr>
        <xdr:cNvPr id="59" name="Card0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4115" y="961371"/>
          <a:ext cx="679058" cy="1020536"/>
        </a:xfrm>
        <a:prstGeom prst="rect">
          <a:avLst/>
        </a:prstGeom>
      </xdr:spPr>
    </xdr:pic>
    <xdr:clientData/>
  </xdr:twoCellAnchor>
  <xdr:twoCellAnchor>
    <xdr:from>
      <xdr:col>6</xdr:col>
      <xdr:colOff>682096</xdr:colOff>
      <xdr:row>4</xdr:row>
      <xdr:rowOff>161271</xdr:rowOff>
    </xdr:from>
    <xdr:to>
      <xdr:col>7</xdr:col>
      <xdr:colOff>670410</xdr:colOff>
      <xdr:row>9</xdr:row>
      <xdr:rowOff>181682</xdr:rowOff>
    </xdr:to>
    <xdr:pic macro="[0]!placeCard">
      <xdr:nvPicPr>
        <xdr:cNvPr id="67" name="Card09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1746" y="961371"/>
          <a:ext cx="674114" cy="1020536"/>
        </a:xfrm>
        <a:prstGeom prst="rect">
          <a:avLst/>
        </a:prstGeom>
      </xdr:spPr>
    </xdr:pic>
    <xdr:clientData/>
  </xdr:twoCellAnchor>
  <xdr:twoCellAnchor>
    <xdr:from>
      <xdr:col>7</xdr:col>
      <xdr:colOff>678983</xdr:colOff>
      <xdr:row>4</xdr:row>
      <xdr:rowOff>159713</xdr:rowOff>
    </xdr:from>
    <xdr:to>
      <xdr:col>8</xdr:col>
      <xdr:colOff>661628</xdr:colOff>
      <xdr:row>9</xdr:row>
      <xdr:rowOff>180124</xdr:rowOff>
    </xdr:to>
    <xdr:pic macro="[0]!placeCard">
      <xdr:nvPicPr>
        <xdr:cNvPr id="83" name="Card10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4433" y="959813"/>
          <a:ext cx="668445" cy="1020536"/>
        </a:xfrm>
        <a:prstGeom prst="rect">
          <a:avLst/>
        </a:prstGeom>
      </xdr:spPr>
    </xdr:pic>
    <xdr:clientData/>
  </xdr:twoCellAnchor>
  <xdr:twoCellAnchor>
    <xdr:from>
      <xdr:col>8</xdr:col>
      <xdr:colOff>670202</xdr:colOff>
      <xdr:row>4</xdr:row>
      <xdr:rowOff>161271</xdr:rowOff>
    </xdr:from>
    <xdr:to>
      <xdr:col>9</xdr:col>
      <xdr:colOff>656980</xdr:colOff>
      <xdr:row>9</xdr:row>
      <xdr:rowOff>181682</xdr:rowOff>
    </xdr:to>
    <xdr:pic macro="[0]!placeCard">
      <xdr:nvPicPr>
        <xdr:cNvPr id="99" name="Card1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452" y="961371"/>
          <a:ext cx="672578" cy="1020536"/>
        </a:xfrm>
        <a:prstGeom prst="rect">
          <a:avLst/>
        </a:prstGeom>
      </xdr:spPr>
    </xdr:pic>
    <xdr:clientData/>
  </xdr:twoCellAnchor>
  <xdr:twoCellAnchor>
    <xdr:from>
      <xdr:col>9</xdr:col>
      <xdr:colOff>665554</xdr:colOff>
      <xdr:row>4</xdr:row>
      <xdr:rowOff>161271</xdr:rowOff>
    </xdr:from>
    <xdr:to>
      <xdr:col>10</xdr:col>
      <xdr:colOff>652339</xdr:colOff>
      <xdr:row>9</xdr:row>
      <xdr:rowOff>181682</xdr:rowOff>
    </xdr:to>
    <xdr:pic macro="[0]!placeCard">
      <xdr:nvPicPr>
        <xdr:cNvPr id="91" name="Card12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2604" y="961371"/>
          <a:ext cx="672585" cy="1020536"/>
        </a:xfrm>
        <a:prstGeom prst="rect">
          <a:avLst/>
        </a:prstGeom>
      </xdr:spPr>
    </xdr:pic>
    <xdr:clientData/>
  </xdr:twoCellAnchor>
  <xdr:twoCellAnchor>
    <xdr:from>
      <xdr:col>10</xdr:col>
      <xdr:colOff>660918</xdr:colOff>
      <xdr:row>4</xdr:row>
      <xdr:rowOff>161271</xdr:rowOff>
    </xdr:from>
    <xdr:to>
      <xdr:col>11</xdr:col>
      <xdr:colOff>647699</xdr:colOff>
      <xdr:row>9</xdr:row>
      <xdr:rowOff>181682</xdr:rowOff>
    </xdr:to>
    <xdr:pic macro="[0]!placeCard">
      <xdr:nvPicPr>
        <xdr:cNvPr id="75" name="Card13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3768" y="961371"/>
          <a:ext cx="672581" cy="1020536"/>
        </a:xfrm>
        <a:prstGeom prst="rect">
          <a:avLst/>
        </a:prstGeom>
      </xdr:spPr>
    </xdr:pic>
    <xdr:clientData/>
  </xdr:twoCellAnchor>
  <xdr:twoCellAnchor>
    <xdr:from>
      <xdr:col>0</xdr:col>
      <xdr:colOff>40304</xdr:colOff>
      <xdr:row>10</xdr:row>
      <xdr:rowOff>2999</xdr:rowOff>
    </xdr:from>
    <xdr:to>
      <xdr:col>0</xdr:col>
      <xdr:colOff>702355</xdr:colOff>
      <xdr:row>15</xdr:row>
      <xdr:rowOff>23410</xdr:rowOff>
    </xdr:to>
    <xdr:pic macro="[0]!placeCard">
      <xdr:nvPicPr>
        <xdr:cNvPr id="7" name="Card1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04" y="2003249"/>
          <a:ext cx="662051" cy="1020536"/>
        </a:xfrm>
        <a:prstGeom prst="rect">
          <a:avLst/>
        </a:prstGeom>
      </xdr:spPr>
    </xdr:pic>
    <xdr:clientData/>
  </xdr:twoCellAnchor>
  <xdr:twoCellAnchor>
    <xdr:from>
      <xdr:col>0</xdr:col>
      <xdr:colOff>718748</xdr:colOff>
      <xdr:row>10</xdr:row>
      <xdr:rowOff>1441</xdr:rowOff>
    </xdr:from>
    <xdr:to>
      <xdr:col>0</xdr:col>
      <xdr:colOff>1384959</xdr:colOff>
      <xdr:row>15</xdr:row>
      <xdr:rowOff>21852</xdr:rowOff>
    </xdr:to>
    <xdr:pic macro="[0]!placeCard">
      <xdr:nvPicPr>
        <xdr:cNvPr id="15" name="Card1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8748" y="2001691"/>
          <a:ext cx="666211" cy="1020536"/>
        </a:xfrm>
        <a:prstGeom prst="rect">
          <a:avLst/>
        </a:prstGeom>
      </xdr:spPr>
    </xdr:pic>
    <xdr:clientData/>
  </xdr:twoCellAnchor>
  <xdr:twoCellAnchor>
    <xdr:from>
      <xdr:col>1</xdr:col>
      <xdr:colOff>10703</xdr:colOff>
      <xdr:row>10</xdr:row>
      <xdr:rowOff>2999</xdr:rowOff>
    </xdr:from>
    <xdr:to>
      <xdr:col>2</xdr:col>
      <xdr:colOff>1635</xdr:colOff>
      <xdr:row>15</xdr:row>
      <xdr:rowOff>23410</xdr:rowOff>
    </xdr:to>
    <xdr:pic macro="[0]!placeCard">
      <xdr:nvPicPr>
        <xdr:cNvPr id="23" name="Card16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353" y="2003249"/>
          <a:ext cx="676732" cy="1020536"/>
        </a:xfrm>
        <a:prstGeom prst="rect">
          <a:avLst/>
        </a:prstGeom>
      </xdr:spPr>
    </xdr:pic>
    <xdr:clientData/>
  </xdr:twoCellAnchor>
  <xdr:twoCellAnchor>
    <xdr:from>
      <xdr:col>2</xdr:col>
      <xdr:colOff>18029</xdr:colOff>
      <xdr:row>10</xdr:row>
      <xdr:rowOff>2999</xdr:rowOff>
    </xdr:from>
    <xdr:to>
      <xdr:col>3</xdr:col>
      <xdr:colOff>8961</xdr:colOff>
      <xdr:row>15</xdr:row>
      <xdr:rowOff>23410</xdr:rowOff>
    </xdr:to>
    <xdr:pic macro="[0]!placeCard">
      <xdr:nvPicPr>
        <xdr:cNvPr id="31" name="Card17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4479" y="2003249"/>
          <a:ext cx="676732" cy="1020536"/>
        </a:xfrm>
        <a:prstGeom prst="rect">
          <a:avLst/>
        </a:prstGeom>
      </xdr:spPr>
    </xdr:pic>
    <xdr:clientData/>
  </xdr:twoCellAnchor>
  <xdr:twoCellAnchor>
    <xdr:from>
      <xdr:col>3</xdr:col>
      <xdr:colOff>25356</xdr:colOff>
      <xdr:row>10</xdr:row>
      <xdr:rowOff>2999</xdr:rowOff>
    </xdr:from>
    <xdr:to>
      <xdr:col>4</xdr:col>
      <xdr:colOff>3115</xdr:colOff>
      <xdr:row>15</xdr:row>
      <xdr:rowOff>23410</xdr:rowOff>
    </xdr:to>
    <xdr:pic macro="[0]!placeCard">
      <xdr:nvPicPr>
        <xdr:cNvPr id="39" name="Card1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7606" y="2003249"/>
          <a:ext cx="663559" cy="1020536"/>
        </a:xfrm>
        <a:prstGeom prst="rect">
          <a:avLst/>
        </a:prstGeom>
      </xdr:spPr>
    </xdr:pic>
    <xdr:clientData/>
  </xdr:twoCellAnchor>
  <xdr:twoCellAnchor>
    <xdr:from>
      <xdr:col>4</xdr:col>
      <xdr:colOff>19508</xdr:colOff>
      <xdr:row>10</xdr:row>
      <xdr:rowOff>2999</xdr:rowOff>
    </xdr:from>
    <xdr:to>
      <xdr:col>4</xdr:col>
      <xdr:colOff>681559</xdr:colOff>
      <xdr:row>15</xdr:row>
      <xdr:rowOff>23410</xdr:rowOff>
    </xdr:to>
    <xdr:pic macro="[0]!placeCard">
      <xdr:nvPicPr>
        <xdr:cNvPr id="47" name="Card1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7558" y="2003249"/>
          <a:ext cx="662051" cy="1020536"/>
        </a:xfrm>
        <a:prstGeom prst="rect">
          <a:avLst/>
        </a:prstGeom>
      </xdr:spPr>
    </xdr:pic>
    <xdr:clientData/>
  </xdr:twoCellAnchor>
  <xdr:twoCellAnchor>
    <xdr:from>
      <xdr:col>5</xdr:col>
      <xdr:colOff>12153</xdr:colOff>
      <xdr:row>10</xdr:row>
      <xdr:rowOff>2999</xdr:rowOff>
    </xdr:from>
    <xdr:to>
      <xdr:col>5</xdr:col>
      <xdr:colOff>674204</xdr:colOff>
      <xdr:row>15</xdr:row>
      <xdr:rowOff>23410</xdr:rowOff>
    </xdr:to>
    <xdr:pic macro="[0]!placeCard">
      <xdr:nvPicPr>
        <xdr:cNvPr id="55" name="Card2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6003" y="2003249"/>
          <a:ext cx="662051" cy="1020536"/>
        </a:xfrm>
        <a:prstGeom prst="rect">
          <a:avLst/>
        </a:prstGeom>
      </xdr:spPr>
    </xdr:pic>
    <xdr:clientData/>
  </xdr:twoCellAnchor>
  <xdr:twoCellAnchor>
    <xdr:from>
      <xdr:col>6</xdr:col>
      <xdr:colOff>4797</xdr:colOff>
      <xdr:row>10</xdr:row>
      <xdr:rowOff>2999</xdr:rowOff>
    </xdr:from>
    <xdr:to>
      <xdr:col>6</xdr:col>
      <xdr:colOff>675135</xdr:colOff>
      <xdr:row>15</xdr:row>
      <xdr:rowOff>23410</xdr:rowOff>
    </xdr:to>
    <xdr:pic macro="[0]!placeCard">
      <xdr:nvPicPr>
        <xdr:cNvPr id="63" name="Card2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4447" y="2003249"/>
          <a:ext cx="670338" cy="1020536"/>
        </a:xfrm>
        <a:prstGeom prst="rect">
          <a:avLst/>
        </a:prstGeom>
      </xdr:spPr>
    </xdr:pic>
    <xdr:clientData/>
  </xdr:twoCellAnchor>
  <xdr:twoCellAnchor>
    <xdr:from>
      <xdr:col>7</xdr:col>
      <xdr:colOff>5728</xdr:colOff>
      <xdr:row>10</xdr:row>
      <xdr:rowOff>2999</xdr:rowOff>
    </xdr:from>
    <xdr:to>
      <xdr:col>7</xdr:col>
      <xdr:colOff>676066</xdr:colOff>
      <xdr:row>15</xdr:row>
      <xdr:rowOff>23410</xdr:rowOff>
    </xdr:to>
    <xdr:pic macro="[0]!placeCard">
      <xdr:nvPicPr>
        <xdr:cNvPr id="71" name="Card22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1178" y="2003249"/>
          <a:ext cx="670338" cy="1020536"/>
        </a:xfrm>
        <a:prstGeom prst="rect">
          <a:avLst/>
        </a:prstGeom>
      </xdr:spPr>
    </xdr:pic>
    <xdr:clientData/>
  </xdr:twoCellAnchor>
  <xdr:twoCellAnchor>
    <xdr:from>
      <xdr:col>8</xdr:col>
      <xdr:colOff>6658</xdr:colOff>
      <xdr:row>10</xdr:row>
      <xdr:rowOff>1441</xdr:rowOff>
    </xdr:from>
    <xdr:to>
      <xdr:col>8</xdr:col>
      <xdr:colOff>670999</xdr:colOff>
      <xdr:row>15</xdr:row>
      <xdr:rowOff>21852</xdr:rowOff>
    </xdr:to>
    <xdr:pic macro="[0]!placeCard">
      <xdr:nvPicPr>
        <xdr:cNvPr id="87" name="Card23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7908" y="2001691"/>
          <a:ext cx="664341" cy="1020536"/>
        </a:xfrm>
        <a:prstGeom prst="rect">
          <a:avLst/>
        </a:prstGeom>
      </xdr:spPr>
    </xdr:pic>
    <xdr:clientData/>
  </xdr:twoCellAnchor>
  <xdr:twoCellAnchor>
    <xdr:from>
      <xdr:col>9</xdr:col>
      <xdr:colOff>1593</xdr:colOff>
      <xdr:row>10</xdr:row>
      <xdr:rowOff>1441</xdr:rowOff>
    </xdr:from>
    <xdr:to>
      <xdr:col>9</xdr:col>
      <xdr:colOff>661074</xdr:colOff>
      <xdr:row>15</xdr:row>
      <xdr:rowOff>21852</xdr:rowOff>
    </xdr:to>
    <xdr:pic macro="[0]!placeCard">
      <xdr:nvPicPr>
        <xdr:cNvPr id="103" name="Card24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8643" y="2001691"/>
          <a:ext cx="659481" cy="1020536"/>
        </a:xfrm>
        <a:prstGeom prst="rect">
          <a:avLst/>
        </a:prstGeom>
      </xdr:spPr>
    </xdr:pic>
    <xdr:clientData/>
  </xdr:twoCellAnchor>
  <xdr:twoCellAnchor>
    <xdr:from>
      <xdr:col>9</xdr:col>
      <xdr:colOff>677469</xdr:colOff>
      <xdr:row>10</xdr:row>
      <xdr:rowOff>2999</xdr:rowOff>
    </xdr:from>
    <xdr:to>
      <xdr:col>10</xdr:col>
      <xdr:colOff>655060</xdr:colOff>
      <xdr:row>15</xdr:row>
      <xdr:rowOff>23410</xdr:rowOff>
    </xdr:to>
    <xdr:pic macro="[0]!placeCard">
      <xdr:nvPicPr>
        <xdr:cNvPr id="95" name="Card25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4519" y="2003249"/>
          <a:ext cx="663391" cy="1020536"/>
        </a:xfrm>
        <a:prstGeom prst="rect">
          <a:avLst/>
        </a:prstGeom>
      </xdr:spPr>
    </xdr:pic>
    <xdr:clientData/>
  </xdr:twoCellAnchor>
  <xdr:twoCellAnchor>
    <xdr:from>
      <xdr:col>10</xdr:col>
      <xdr:colOff>671448</xdr:colOff>
      <xdr:row>10</xdr:row>
      <xdr:rowOff>2999</xdr:rowOff>
    </xdr:from>
    <xdr:to>
      <xdr:col>11</xdr:col>
      <xdr:colOff>647699</xdr:colOff>
      <xdr:row>15</xdr:row>
      <xdr:rowOff>23410</xdr:rowOff>
    </xdr:to>
    <xdr:pic macro="[0]!placeCard">
      <xdr:nvPicPr>
        <xdr:cNvPr id="79" name="Card26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4298" y="2003249"/>
          <a:ext cx="662051" cy="1020536"/>
        </a:xfrm>
        <a:prstGeom prst="rect">
          <a:avLst/>
        </a:prstGeom>
      </xdr:spPr>
    </xdr:pic>
    <xdr:clientData/>
  </xdr:twoCellAnchor>
  <xdr:twoCellAnchor>
    <xdr:from>
      <xdr:col>0</xdr:col>
      <xdr:colOff>40304</xdr:colOff>
      <xdr:row>15</xdr:row>
      <xdr:rowOff>44752</xdr:rowOff>
    </xdr:from>
    <xdr:to>
      <xdr:col>0</xdr:col>
      <xdr:colOff>702355</xdr:colOff>
      <xdr:row>20</xdr:row>
      <xdr:rowOff>65163</xdr:rowOff>
    </xdr:to>
    <xdr:pic macro="[0]!placeCard">
      <xdr:nvPicPr>
        <xdr:cNvPr id="9" name="Card2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04" y="3045127"/>
          <a:ext cx="662051" cy="1020536"/>
        </a:xfrm>
        <a:prstGeom prst="rect">
          <a:avLst/>
        </a:prstGeom>
      </xdr:spPr>
    </xdr:pic>
    <xdr:clientData/>
  </xdr:twoCellAnchor>
  <xdr:twoCellAnchor>
    <xdr:from>
      <xdr:col>0</xdr:col>
      <xdr:colOff>720533</xdr:colOff>
      <xdr:row>15</xdr:row>
      <xdr:rowOff>43195</xdr:rowOff>
    </xdr:from>
    <xdr:to>
      <xdr:col>0</xdr:col>
      <xdr:colOff>1378512</xdr:colOff>
      <xdr:row>20</xdr:row>
      <xdr:rowOff>63606</xdr:rowOff>
    </xdr:to>
    <xdr:pic macro="[0]!placeCard">
      <xdr:nvPicPr>
        <xdr:cNvPr id="17" name="Card2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533" y="3043570"/>
          <a:ext cx="657979" cy="1020536"/>
        </a:xfrm>
        <a:prstGeom prst="rect">
          <a:avLst/>
        </a:prstGeom>
      </xdr:spPr>
    </xdr:pic>
    <xdr:clientData/>
  </xdr:twoCellAnchor>
  <xdr:twoCellAnchor>
    <xdr:from>
      <xdr:col>1</xdr:col>
      <xdr:colOff>6040</xdr:colOff>
      <xdr:row>15</xdr:row>
      <xdr:rowOff>43195</xdr:rowOff>
    </xdr:from>
    <xdr:to>
      <xdr:col>1</xdr:col>
      <xdr:colOff>664019</xdr:colOff>
      <xdr:row>20</xdr:row>
      <xdr:rowOff>63606</xdr:rowOff>
    </xdr:to>
    <xdr:pic macro="[0]!placeCard">
      <xdr:nvPicPr>
        <xdr:cNvPr id="25" name="Card29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690" y="3043570"/>
          <a:ext cx="657979" cy="1020536"/>
        </a:xfrm>
        <a:prstGeom prst="rect">
          <a:avLst/>
        </a:prstGeom>
      </xdr:spPr>
    </xdr:pic>
    <xdr:clientData/>
  </xdr:twoCellAnchor>
  <xdr:twoCellAnchor>
    <xdr:from>
      <xdr:col>1</xdr:col>
      <xdr:colOff>682197</xdr:colOff>
      <xdr:row>15</xdr:row>
      <xdr:rowOff>44752</xdr:rowOff>
    </xdr:from>
    <xdr:to>
      <xdr:col>2</xdr:col>
      <xdr:colOff>664842</xdr:colOff>
      <xdr:row>20</xdr:row>
      <xdr:rowOff>65163</xdr:rowOff>
    </xdr:to>
    <xdr:pic macro="[0]!placeCard">
      <xdr:nvPicPr>
        <xdr:cNvPr id="33" name="Card30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2847" y="3045127"/>
          <a:ext cx="668445" cy="1020536"/>
        </a:xfrm>
        <a:prstGeom prst="rect">
          <a:avLst/>
        </a:prstGeom>
      </xdr:spPr>
    </xdr:pic>
    <xdr:clientData/>
  </xdr:twoCellAnchor>
  <xdr:twoCellAnchor>
    <xdr:from>
      <xdr:col>2</xdr:col>
      <xdr:colOff>683020</xdr:colOff>
      <xdr:row>15</xdr:row>
      <xdr:rowOff>44752</xdr:rowOff>
    </xdr:from>
    <xdr:to>
      <xdr:col>3</xdr:col>
      <xdr:colOff>660611</xdr:colOff>
      <xdr:row>20</xdr:row>
      <xdr:rowOff>65163</xdr:rowOff>
    </xdr:to>
    <xdr:pic macro="[0]!placeCard">
      <xdr:nvPicPr>
        <xdr:cNvPr id="41" name="Card3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9470" y="3045127"/>
          <a:ext cx="663391" cy="1020536"/>
        </a:xfrm>
        <a:prstGeom prst="rect">
          <a:avLst/>
        </a:prstGeom>
      </xdr:spPr>
    </xdr:pic>
    <xdr:clientData/>
  </xdr:twoCellAnchor>
  <xdr:twoCellAnchor>
    <xdr:from>
      <xdr:col>3</xdr:col>
      <xdr:colOff>678790</xdr:colOff>
      <xdr:row>15</xdr:row>
      <xdr:rowOff>44752</xdr:rowOff>
    </xdr:from>
    <xdr:to>
      <xdr:col>4</xdr:col>
      <xdr:colOff>661435</xdr:colOff>
      <xdr:row>20</xdr:row>
      <xdr:rowOff>65163</xdr:rowOff>
    </xdr:to>
    <xdr:pic macro="[0]!placeCard">
      <xdr:nvPicPr>
        <xdr:cNvPr id="49" name="Card32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1040" y="3045127"/>
          <a:ext cx="668445" cy="1020536"/>
        </a:xfrm>
        <a:prstGeom prst="rect">
          <a:avLst/>
        </a:prstGeom>
      </xdr:spPr>
    </xdr:pic>
    <xdr:clientData/>
  </xdr:twoCellAnchor>
  <xdr:twoCellAnchor>
    <xdr:from>
      <xdr:col>4</xdr:col>
      <xdr:colOff>679613</xdr:colOff>
      <xdr:row>15</xdr:row>
      <xdr:rowOff>44752</xdr:rowOff>
    </xdr:from>
    <xdr:to>
      <xdr:col>5</xdr:col>
      <xdr:colOff>655864</xdr:colOff>
      <xdr:row>20</xdr:row>
      <xdr:rowOff>65163</xdr:rowOff>
    </xdr:to>
    <xdr:pic macro="[0]!placeCard">
      <xdr:nvPicPr>
        <xdr:cNvPr id="57" name="Card33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663" y="3045127"/>
          <a:ext cx="662051" cy="1020536"/>
        </a:xfrm>
        <a:prstGeom prst="rect">
          <a:avLst/>
        </a:prstGeom>
      </xdr:spPr>
    </xdr:pic>
    <xdr:clientData/>
  </xdr:twoCellAnchor>
  <xdr:twoCellAnchor>
    <xdr:from>
      <xdr:col>5</xdr:col>
      <xdr:colOff>674042</xdr:colOff>
      <xdr:row>15</xdr:row>
      <xdr:rowOff>44752</xdr:rowOff>
    </xdr:from>
    <xdr:to>
      <xdr:col>6</xdr:col>
      <xdr:colOff>650293</xdr:colOff>
      <xdr:row>20</xdr:row>
      <xdr:rowOff>65163</xdr:rowOff>
    </xdr:to>
    <xdr:pic macro="[0]!placeCard">
      <xdr:nvPicPr>
        <xdr:cNvPr id="65" name="Card3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892" y="3045127"/>
          <a:ext cx="662051" cy="1020536"/>
        </a:xfrm>
        <a:prstGeom prst="rect">
          <a:avLst/>
        </a:prstGeom>
      </xdr:spPr>
    </xdr:pic>
    <xdr:clientData/>
  </xdr:twoCellAnchor>
  <xdr:twoCellAnchor>
    <xdr:from>
      <xdr:col>6</xdr:col>
      <xdr:colOff>668471</xdr:colOff>
      <xdr:row>15</xdr:row>
      <xdr:rowOff>44752</xdr:rowOff>
    </xdr:from>
    <xdr:to>
      <xdr:col>7</xdr:col>
      <xdr:colOff>644722</xdr:colOff>
      <xdr:row>20</xdr:row>
      <xdr:rowOff>65163</xdr:rowOff>
    </xdr:to>
    <xdr:pic macro="[0]!placeCard">
      <xdr:nvPicPr>
        <xdr:cNvPr id="73" name="Card35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8121" y="3045127"/>
          <a:ext cx="662051" cy="1020536"/>
        </a:xfrm>
        <a:prstGeom prst="rect">
          <a:avLst/>
        </a:prstGeom>
      </xdr:spPr>
    </xdr:pic>
    <xdr:clientData/>
  </xdr:twoCellAnchor>
  <xdr:twoCellAnchor>
    <xdr:from>
      <xdr:col>7</xdr:col>
      <xdr:colOff>662899</xdr:colOff>
      <xdr:row>15</xdr:row>
      <xdr:rowOff>44752</xdr:rowOff>
    </xdr:from>
    <xdr:to>
      <xdr:col>8</xdr:col>
      <xdr:colOff>639150</xdr:colOff>
      <xdr:row>20</xdr:row>
      <xdr:rowOff>65163</xdr:rowOff>
    </xdr:to>
    <xdr:pic macro="[0]!placeCard">
      <xdr:nvPicPr>
        <xdr:cNvPr id="89" name="Card36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8349" y="3045127"/>
          <a:ext cx="662051" cy="1020536"/>
        </a:xfrm>
        <a:prstGeom prst="rect">
          <a:avLst/>
        </a:prstGeom>
      </xdr:spPr>
    </xdr:pic>
    <xdr:clientData/>
  </xdr:twoCellAnchor>
  <xdr:twoCellAnchor>
    <xdr:from>
      <xdr:col>8</xdr:col>
      <xdr:colOff>657328</xdr:colOff>
      <xdr:row>15</xdr:row>
      <xdr:rowOff>43195</xdr:rowOff>
    </xdr:from>
    <xdr:to>
      <xdr:col>9</xdr:col>
      <xdr:colOff>635869</xdr:colOff>
      <xdr:row>20</xdr:row>
      <xdr:rowOff>63606</xdr:rowOff>
    </xdr:to>
    <xdr:pic macro="[0]!placeCard">
      <xdr:nvPicPr>
        <xdr:cNvPr id="105" name="Card37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8578" y="3043570"/>
          <a:ext cx="664341" cy="1020536"/>
        </a:xfrm>
        <a:prstGeom prst="rect">
          <a:avLst/>
        </a:prstGeom>
      </xdr:spPr>
    </xdr:pic>
    <xdr:clientData/>
  </xdr:twoCellAnchor>
  <xdr:twoCellAnchor>
    <xdr:from>
      <xdr:col>9</xdr:col>
      <xdr:colOff>654047</xdr:colOff>
      <xdr:row>15</xdr:row>
      <xdr:rowOff>44752</xdr:rowOff>
    </xdr:from>
    <xdr:to>
      <xdr:col>10</xdr:col>
      <xdr:colOff>644982</xdr:colOff>
      <xdr:row>20</xdr:row>
      <xdr:rowOff>65163</xdr:rowOff>
    </xdr:to>
    <xdr:pic macro="[0]!placeCard">
      <xdr:nvPicPr>
        <xdr:cNvPr id="97" name="Card38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1097" y="3045127"/>
          <a:ext cx="676735" cy="1020536"/>
        </a:xfrm>
        <a:prstGeom prst="rect">
          <a:avLst/>
        </a:prstGeom>
      </xdr:spPr>
    </xdr:pic>
    <xdr:clientData/>
  </xdr:twoCellAnchor>
  <xdr:twoCellAnchor>
    <xdr:from>
      <xdr:col>10</xdr:col>
      <xdr:colOff>663161</xdr:colOff>
      <xdr:row>15</xdr:row>
      <xdr:rowOff>44752</xdr:rowOff>
    </xdr:from>
    <xdr:to>
      <xdr:col>11</xdr:col>
      <xdr:colOff>647699</xdr:colOff>
      <xdr:row>20</xdr:row>
      <xdr:rowOff>65163</xdr:rowOff>
    </xdr:to>
    <xdr:pic macro="[0]!placeCard">
      <xdr:nvPicPr>
        <xdr:cNvPr id="81" name="Card39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6011" y="3045127"/>
          <a:ext cx="670338" cy="1020536"/>
        </a:xfrm>
        <a:prstGeom prst="rect">
          <a:avLst/>
        </a:prstGeom>
      </xdr:spPr>
    </xdr:pic>
    <xdr:clientData/>
  </xdr:twoCellAnchor>
  <xdr:twoCellAnchor>
    <xdr:from>
      <xdr:col>0</xdr:col>
      <xdr:colOff>40304</xdr:colOff>
      <xdr:row>20</xdr:row>
      <xdr:rowOff>86504</xdr:rowOff>
    </xdr:from>
    <xdr:to>
      <xdr:col>0</xdr:col>
      <xdr:colOff>717042</xdr:colOff>
      <xdr:row>25</xdr:row>
      <xdr:rowOff>106915</xdr:rowOff>
    </xdr:to>
    <xdr:pic macro="[0]!placeCard">
      <xdr:nvPicPr>
        <xdr:cNvPr id="5" name="Card4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04" y="4087004"/>
          <a:ext cx="676738" cy="1020536"/>
        </a:xfrm>
        <a:prstGeom prst="rect">
          <a:avLst/>
        </a:prstGeom>
      </xdr:spPr>
    </xdr:pic>
    <xdr:clientData/>
  </xdr:twoCellAnchor>
  <xdr:twoCellAnchor>
    <xdr:from>
      <xdr:col>0</xdr:col>
      <xdr:colOff>733091</xdr:colOff>
      <xdr:row>20</xdr:row>
      <xdr:rowOff>86504</xdr:rowOff>
    </xdr:from>
    <xdr:to>
      <xdr:col>1</xdr:col>
      <xdr:colOff>10886</xdr:colOff>
      <xdr:row>25</xdr:row>
      <xdr:rowOff>106915</xdr:rowOff>
    </xdr:to>
    <xdr:pic macro="[0]!placeCard">
      <xdr:nvPicPr>
        <xdr:cNvPr id="13" name="Card4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091" y="4087004"/>
          <a:ext cx="668445" cy="1020536"/>
        </a:xfrm>
        <a:prstGeom prst="rect">
          <a:avLst/>
        </a:prstGeom>
      </xdr:spPr>
    </xdr:pic>
    <xdr:clientData/>
  </xdr:twoCellAnchor>
  <xdr:twoCellAnchor>
    <xdr:from>
      <xdr:col>1</xdr:col>
      <xdr:colOff>26935</xdr:colOff>
      <xdr:row>20</xdr:row>
      <xdr:rowOff>84946</xdr:rowOff>
    </xdr:from>
    <xdr:to>
      <xdr:col>2</xdr:col>
      <xdr:colOff>616</xdr:colOff>
      <xdr:row>25</xdr:row>
      <xdr:rowOff>105357</xdr:rowOff>
    </xdr:to>
    <xdr:pic macro="[0]!placeCard">
      <xdr:nvPicPr>
        <xdr:cNvPr id="21" name="Card42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7585" y="4085446"/>
          <a:ext cx="659481" cy="1020536"/>
        </a:xfrm>
        <a:prstGeom prst="rect">
          <a:avLst/>
        </a:prstGeom>
      </xdr:spPr>
    </xdr:pic>
    <xdr:clientData/>
  </xdr:twoCellAnchor>
  <xdr:twoCellAnchor>
    <xdr:from>
      <xdr:col>2</xdr:col>
      <xdr:colOff>16665</xdr:colOff>
      <xdr:row>20</xdr:row>
      <xdr:rowOff>86504</xdr:rowOff>
    </xdr:from>
    <xdr:to>
      <xdr:col>2</xdr:col>
      <xdr:colOff>678716</xdr:colOff>
      <xdr:row>25</xdr:row>
      <xdr:rowOff>106915</xdr:rowOff>
    </xdr:to>
    <xdr:pic macro="[0]!placeCard">
      <xdr:nvPicPr>
        <xdr:cNvPr id="29" name="Card43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115" y="4087004"/>
          <a:ext cx="662051" cy="1020536"/>
        </a:xfrm>
        <a:prstGeom prst="rect">
          <a:avLst/>
        </a:prstGeom>
      </xdr:spPr>
    </xdr:pic>
    <xdr:clientData/>
  </xdr:twoCellAnchor>
  <xdr:twoCellAnchor>
    <xdr:from>
      <xdr:col>3</xdr:col>
      <xdr:colOff>8965</xdr:colOff>
      <xdr:row>20</xdr:row>
      <xdr:rowOff>86504</xdr:rowOff>
    </xdr:from>
    <xdr:to>
      <xdr:col>3</xdr:col>
      <xdr:colOff>671016</xdr:colOff>
      <xdr:row>25</xdr:row>
      <xdr:rowOff>106915</xdr:rowOff>
    </xdr:to>
    <xdr:pic macro="[0]!placeCard">
      <xdr:nvPicPr>
        <xdr:cNvPr id="37" name="Card44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1215" y="4087004"/>
          <a:ext cx="662051" cy="1020536"/>
        </a:xfrm>
        <a:prstGeom prst="rect">
          <a:avLst/>
        </a:prstGeom>
      </xdr:spPr>
    </xdr:pic>
    <xdr:clientData/>
  </xdr:twoCellAnchor>
  <xdr:twoCellAnchor>
    <xdr:from>
      <xdr:col>4</xdr:col>
      <xdr:colOff>1264</xdr:colOff>
      <xdr:row>20</xdr:row>
      <xdr:rowOff>86504</xdr:rowOff>
    </xdr:from>
    <xdr:to>
      <xdr:col>4</xdr:col>
      <xdr:colOff>658260</xdr:colOff>
      <xdr:row>25</xdr:row>
      <xdr:rowOff>106915</xdr:rowOff>
    </xdr:to>
    <xdr:pic macro="[0]!placeCard">
      <xdr:nvPicPr>
        <xdr:cNvPr id="45" name="Card45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9314" y="4087004"/>
          <a:ext cx="656996" cy="1020536"/>
        </a:xfrm>
        <a:prstGeom prst="rect">
          <a:avLst/>
        </a:prstGeom>
      </xdr:spPr>
    </xdr:pic>
    <xdr:clientData/>
  </xdr:twoCellAnchor>
  <xdr:twoCellAnchor>
    <xdr:from>
      <xdr:col>4</xdr:col>
      <xdr:colOff>674309</xdr:colOff>
      <xdr:row>20</xdr:row>
      <xdr:rowOff>86504</xdr:rowOff>
    </xdr:from>
    <xdr:to>
      <xdr:col>5</xdr:col>
      <xdr:colOff>650560</xdr:colOff>
      <xdr:row>25</xdr:row>
      <xdr:rowOff>106915</xdr:rowOff>
    </xdr:to>
    <xdr:pic macro="[0]!placeCard">
      <xdr:nvPicPr>
        <xdr:cNvPr id="53" name="Card46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2359" y="4087004"/>
          <a:ext cx="662051" cy="1020536"/>
        </a:xfrm>
        <a:prstGeom prst="rect">
          <a:avLst/>
        </a:prstGeom>
      </xdr:spPr>
    </xdr:pic>
    <xdr:clientData/>
  </xdr:twoCellAnchor>
  <xdr:twoCellAnchor>
    <xdr:from>
      <xdr:col>5</xdr:col>
      <xdr:colOff>666608</xdr:colOff>
      <xdr:row>20</xdr:row>
      <xdr:rowOff>86504</xdr:rowOff>
    </xdr:from>
    <xdr:to>
      <xdr:col>6</xdr:col>
      <xdr:colOff>642859</xdr:colOff>
      <xdr:row>25</xdr:row>
      <xdr:rowOff>106915</xdr:rowOff>
    </xdr:to>
    <xdr:pic macro="[0]!placeCard">
      <xdr:nvPicPr>
        <xdr:cNvPr id="61" name="Card47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458" y="4087004"/>
          <a:ext cx="662051" cy="1020536"/>
        </a:xfrm>
        <a:prstGeom prst="rect">
          <a:avLst/>
        </a:prstGeom>
      </xdr:spPr>
    </xdr:pic>
    <xdr:clientData/>
  </xdr:twoCellAnchor>
  <xdr:twoCellAnchor>
    <xdr:from>
      <xdr:col>6</xdr:col>
      <xdr:colOff>658908</xdr:colOff>
      <xdr:row>20</xdr:row>
      <xdr:rowOff>84946</xdr:rowOff>
    </xdr:from>
    <xdr:to>
      <xdr:col>7</xdr:col>
      <xdr:colOff>637449</xdr:colOff>
      <xdr:row>25</xdr:row>
      <xdr:rowOff>105357</xdr:rowOff>
    </xdr:to>
    <xdr:pic macro="[0]!placeCard">
      <xdr:nvPicPr>
        <xdr:cNvPr id="69" name="Card4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8558" y="4085446"/>
          <a:ext cx="664341" cy="1020536"/>
        </a:xfrm>
        <a:prstGeom prst="rect">
          <a:avLst/>
        </a:prstGeom>
      </xdr:spPr>
    </xdr:pic>
    <xdr:clientData/>
  </xdr:twoCellAnchor>
  <xdr:twoCellAnchor>
    <xdr:from>
      <xdr:col>7</xdr:col>
      <xdr:colOff>653497</xdr:colOff>
      <xdr:row>20</xdr:row>
      <xdr:rowOff>86504</xdr:rowOff>
    </xdr:from>
    <xdr:to>
      <xdr:col>8</xdr:col>
      <xdr:colOff>639534</xdr:colOff>
      <xdr:row>25</xdr:row>
      <xdr:rowOff>106915</xdr:rowOff>
    </xdr:to>
    <xdr:pic macro="[0]!placeCard">
      <xdr:nvPicPr>
        <xdr:cNvPr id="85" name="Card49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8947" y="4087004"/>
          <a:ext cx="671837" cy="1020536"/>
        </a:xfrm>
        <a:prstGeom prst="rect">
          <a:avLst/>
        </a:prstGeom>
      </xdr:spPr>
    </xdr:pic>
    <xdr:clientData/>
  </xdr:twoCellAnchor>
  <xdr:twoCellAnchor>
    <xdr:from>
      <xdr:col>8</xdr:col>
      <xdr:colOff>655583</xdr:colOff>
      <xdr:row>20</xdr:row>
      <xdr:rowOff>86504</xdr:rowOff>
    </xdr:from>
    <xdr:to>
      <xdr:col>9</xdr:col>
      <xdr:colOff>640126</xdr:colOff>
      <xdr:row>25</xdr:row>
      <xdr:rowOff>106915</xdr:rowOff>
    </xdr:to>
    <xdr:pic macro="[0]!placeCard">
      <xdr:nvPicPr>
        <xdr:cNvPr id="101" name="Card5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6833" y="4087004"/>
          <a:ext cx="670343" cy="1020536"/>
        </a:xfrm>
        <a:prstGeom prst="rect">
          <a:avLst/>
        </a:prstGeom>
      </xdr:spPr>
    </xdr:pic>
    <xdr:clientData/>
  </xdr:twoCellAnchor>
  <xdr:twoCellAnchor>
    <xdr:from>
      <xdr:col>9</xdr:col>
      <xdr:colOff>656175</xdr:colOff>
      <xdr:row>20</xdr:row>
      <xdr:rowOff>86504</xdr:rowOff>
    </xdr:from>
    <xdr:to>
      <xdr:col>10</xdr:col>
      <xdr:colOff>640720</xdr:colOff>
      <xdr:row>25</xdr:row>
      <xdr:rowOff>106915</xdr:rowOff>
    </xdr:to>
    <xdr:pic macro="[0]!placeCard">
      <xdr:nvPicPr>
        <xdr:cNvPr id="93" name="Card5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3225" y="4087004"/>
          <a:ext cx="670345" cy="1020536"/>
        </a:xfrm>
        <a:prstGeom prst="rect">
          <a:avLst/>
        </a:prstGeom>
      </xdr:spPr>
    </xdr:pic>
    <xdr:clientData/>
  </xdr:twoCellAnchor>
  <xdr:twoCellAnchor>
    <xdr:from>
      <xdr:col>10</xdr:col>
      <xdr:colOff>656761</xdr:colOff>
      <xdr:row>20</xdr:row>
      <xdr:rowOff>86504</xdr:rowOff>
    </xdr:from>
    <xdr:to>
      <xdr:col>11</xdr:col>
      <xdr:colOff>647699</xdr:colOff>
      <xdr:row>25</xdr:row>
      <xdr:rowOff>106915</xdr:rowOff>
    </xdr:to>
    <xdr:pic macro="[0]!placeCard">
      <xdr:nvPicPr>
        <xdr:cNvPr id="77" name="Card52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9611" y="4087004"/>
          <a:ext cx="676738" cy="10205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0</xdr:row>
          <xdr:rowOff>190500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my cards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</xdr:row>
          <xdr:rowOff>0</xdr:rowOff>
        </xdr:from>
        <xdr:to>
          <xdr:col>7</xdr:col>
          <xdr:colOff>409575</xdr:colOff>
          <xdr:row>3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pot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0</xdr:row>
          <xdr:rowOff>152400</xdr:rowOff>
        </xdr:from>
        <xdr:to>
          <xdr:col>8</xdr:col>
          <xdr:colOff>609600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My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2</xdr:row>
          <xdr:rowOff>38100</xdr:rowOff>
        </xdr:from>
        <xdr:to>
          <xdr:col>8</xdr:col>
          <xdr:colOff>609600</xdr:colOff>
          <xdr:row>3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0</xdr:row>
          <xdr:rowOff>152400</xdr:rowOff>
        </xdr:from>
        <xdr:to>
          <xdr:col>9</xdr:col>
          <xdr:colOff>590550</xdr:colOff>
          <xdr:row>3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</xdr:row>
          <xdr:rowOff>47625</xdr:rowOff>
        </xdr:from>
        <xdr:to>
          <xdr:col>10</xdr:col>
          <xdr:colOff>676275</xdr:colOff>
          <xdr:row>3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2</xdr:row>
      <xdr:rowOff>76199</xdr:rowOff>
    </xdr:from>
    <xdr:to>
      <xdr:col>29</xdr:col>
      <xdr:colOff>533400</xdr:colOff>
      <xdr:row>32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EF5A388-E3AB-4789-9850-CA9B87EDF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57A9FB-79F7-D541-AEFF-76A5F256D028}" name="CardDB" displayName="CardDB" ref="E1:I53" totalsRowShown="0" headerRowDxfId="6" dataDxfId="5">
  <autoFilter ref="E1:I53" xr:uid="{5FB04EDB-275F-3E40-A1F4-9BCD673AE0ED}"/>
  <tableColumns count="5">
    <tableColumn id="1" xr3:uid="{006A3D2A-3563-8A4F-8864-7BBB040284E4}" name="Card" dataDxfId="4"/>
    <tableColumn id="2" xr3:uid="{4FDE73FA-7F8E-FE4C-8D93-68029D0D2911}" name="Suit" dataDxfId="3"/>
    <tableColumn id="3" xr3:uid="{F1D888D8-754A-D64D-936C-267B7A316DB7}" name="Code" dataDxfId="2"/>
    <tableColumn id="4" xr3:uid="{EA9AF4C0-EB5C-1149-B8EE-1AFBB7FEDE40}" name="Symbol" dataDxfId="1"/>
    <tableColumn id="5" xr3:uid="{1AD537FE-CA7F-6E48-BBC5-4A4C84232C71}" name="FinalStr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66438-9003-4A20-9365-B9DD6C9EB04D}">
  <sheetPr codeName="Sheet1"/>
  <dimension ref="A1:M9"/>
  <sheetViews>
    <sheetView showGridLines="0" zoomScaleNormal="100" workbookViewId="0">
      <selection activeCell="B36" sqref="B36"/>
    </sheetView>
  </sheetViews>
  <sheetFormatPr defaultRowHeight="15.75"/>
  <cols>
    <col min="1" max="1" width="18.25" bestFit="1" customWidth="1"/>
  </cols>
  <sheetData>
    <row r="1" spans="1:13">
      <c r="A1" s="2" t="s">
        <v>74</v>
      </c>
      <c r="B1" s="3">
        <v>6</v>
      </c>
      <c r="K1" s="47" t="s">
        <v>76</v>
      </c>
      <c r="L1" s="47"/>
    </row>
    <row r="2" spans="1:13">
      <c r="A2" s="2" t="s">
        <v>70</v>
      </c>
      <c r="B2" s="4" t="s">
        <v>47</v>
      </c>
      <c r="C2" s="6" t="s">
        <v>37</v>
      </c>
      <c r="K2" s="5">
        <v>10000</v>
      </c>
      <c r="L2" s="44">
        <v>0.12</v>
      </c>
    </row>
    <row r="3" spans="1:13">
      <c r="A3" s="2" t="s">
        <v>71</v>
      </c>
      <c r="B3" s="4"/>
      <c r="C3" s="6"/>
      <c r="D3" s="6"/>
      <c r="E3" s="6"/>
      <c r="F3" s="6"/>
      <c r="L3" s="46">
        <v>2.5399999999999999E-2</v>
      </c>
    </row>
    <row r="4" spans="1:13">
      <c r="L4" s="45">
        <v>0.85460000000000003</v>
      </c>
      <c r="M4" s="46"/>
    </row>
    <row r="9" spans="1:13">
      <c r="C9" s="1"/>
    </row>
  </sheetData>
  <mergeCells count="1">
    <mergeCell ref="K1:L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6</xdr:col>
                    <xdr:colOff>76200</xdr:colOff>
                    <xdr:row>0</xdr:row>
                    <xdr:rowOff>190500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6</xdr:col>
                    <xdr:colOff>76200</xdr:colOff>
                    <xdr:row>2</xdr:row>
                    <xdr:rowOff>0</xdr:rowOff>
                  </from>
                  <to>
                    <xdr:col>7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MyCards">
                <anchor moveWithCells="1" sizeWithCells="1">
                  <from>
                    <xdr:col>7</xdr:col>
                    <xdr:colOff>247650</xdr:colOff>
                    <xdr:row>0</xdr:row>
                    <xdr:rowOff>152400</xdr:rowOff>
                  </from>
                  <to>
                    <xdr:col>8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Pot">
                <anchor moveWithCells="1" sizeWithCells="1">
                  <from>
                    <xdr:col>7</xdr:col>
                    <xdr:colOff>247650</xdr:colOff>
                    <xdr:row>2</xdr:row>
                    <xdr:rowOff>38100</xdr:rowOff>
                  </from>
                  <to>
                    <xdr:col>8</xdr:col>
                    <xdr:colOff>609600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Both">
                <anchor moveWithCells="1" sizeWithCells="1">
                  <from>
                    <xdr:col>8</xdr:col>
                    <xdr:colOff>666750</xdr:colOff>
                    <xdr:row>0</xdr:row>
                    <xdr:rowOff>152400</xdr:rowOff>
                  </from>
                  <to>
                    <xdr:col>9</xdr:col>
                    <xdr:colOff>590550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exasMonteCarlo">
                <anchor moveWithCells="1" sizeWithCells="1">
                  <from>
                    <xdr:col>10</xdr:col>
                    <xdr:colOff>19050</xdr:colOff>
                    <xdr:row>2</xdr:row>
                    <xdr:rowOff>47625</xdr:rowOff>
                  </from>
                  <to>
                    <xdr:col>10</xdr:col>
                    <xdr:colOff>676275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C89C8-3DCD-4999-BEBC-40BEE04F17BB}">
  <sheetPr codeName="Sheet3"/>
  <dimension ref="A1:O53"/>
  <sheetViews>
    <sheetView showGridLines="0" workbookViewId="0">
      <selection activeCell="K3" sqref="K3:O3"/>
    </sheetView>
  </sheetViews>
  <sheetFormatPr defaultRowHeight="11.25"/>
  <cols>
    <col min="1" max="16384" width="9" style="8"/>
  </cols>
  <sheetData>
    <row r="1" spans="1:15">
      <c r="A1" s="7" t="s">
        <v>72</v>
      </c>
      <c r="B1" s="48" t="s">
        <v>73</v>
      </c>
      <c r="C1" s="49"/>
      <c r="E1" s="9" t="s">
        <v>1</v>
      </c>
      <c r="F1" s="9" t="s">
        <v>0</v>
      </c>
      <c r="G1" s="9" t="s">
        <v>2</v>
      </c>
      <c r="H1" s="9" t="s">
        <v>12</v>
      </c>
      <c r="I1" s="9" t="s">
        <v>17</v>
      </c>
      <c r="K1" s="43" t="s">
        <v>75</v>
      </c>
    </row>
    <row r="2" spans="1:15">
      <c r="A2" s="10">
        <v>1</v>
      </c>
      <c r="B2" s="11" t="s">
        <v>70</v>
      </c>
      <c r="C2" s="12">
        <v>2</v>
      </c>
      <c r="E2" s="13">
        <v>2</v>
      </c>
      <c r="F2" s="14" t="s">
        <v>9</v>
      </c>
      <c r="G2" s="14">
        <v>1</v>
      </c>
      <c r="H2" s="15" t="s">
        <v>15</v>
      </c>
      <c r="I2" s="16" t="s">
        <v>19</v>
      </c>
      <c r="K2" s="13">
        <v>31</v>
      </c>
      <c r="L2" s="16">
        <v>20</v>
      </c>
    </row>
    <row r="3" spans="1:15">
      <c r="A3" s="17" t="str">
        <f>IF(A2=1,"My cards","Pot")</f>
        <v>My cards</v>
      </c>
      <c r="B3" s="18" t="s">
        <v>71</v>
      </c>
      <c r="C3" s="19">
        <v>0</v>
      </c>
      <c r="E3" s="20">
        <v>3</v>
      </c>
      <c r="F3" s="21" t="s">
        <v>9</v>
      </c>
      <c r="G3" s="21">
        <v>2</v>
      </c>
      <c r="H3" s="22" t="s">
        <v>15</v>
      </c>
      <c r="I3" s="23" t="s">
        <v>20</v>
      </c>
      <c r="K3" s="24">
        <v>0</v>
      </c>
      <c r="L3" s="25">
        <v>0</v>
      </c>
      <c r="M3" s="25">
        <v>0</v>
      </c>
      <c r="N3" s="25">
        <v>0</v>
      </c>
      <c r="O3" s="26">
        <v>0</v>
      </c>
    </row>
    <row r="4" spans="1:15">
      <c r="E4" s="20">
        <v>4</v>
      </c>
      <c r="F4" s="21" t="s">
        <v>9</v>
      </c>
      <c r="G4" s="21">
        <v>3</v>
      </c>
      <c r="H4" s="22" t="s">
        <v>15</v>
      </c>
      <c r="I4" s="23" t="s">
        <v>21</v>
      </c>
    </row>
    <row r="5" spans="1:15">
      <c r="E5" s="20">
        <v>5</v>
      </c>
      <c r="F5" s="21" t="s">
        <v>9</v>
      </c>
      <c r="G5" s="21">
        <v>4</v>
      </c>
      <c r="H5" s="22" t="s">
        <v>15</v>
      </c>
      <c r="I5" s="23" t="s">
        <v>22</v>
      </c>
    </row>
    <row r="6" spans="1:15">
      <c r="E6" s="20">
        <v>6</v>
      </c>
      <c r="F6" s="21" t="s">
        <v>9</v>
      </c>
      <c r="G6" s="21">
        <v>5</v>
      </c>
      <c r="H6" s="22" t="s">
        <v>15</v>
      </c>
      <c r="I6" s="23" t="s">
        <v>23</v>
      </c>
    </row>
    <row r="7" spans="1:15">
      <c r="E7" s="20">
        <v>7</v>
      </c>
      <c r="F7" s="21" t="s">
        <v>9</v>
      </c>
      <c r="G7" s="21">
        <v>6</v>
      </c>
      <c r="H7" s="22" t="s">
        <v>15</v>
      </c>
      <c r="I7" s="23" t="s">
        <v>24</v>
      </c>
    </row>
    <row r="8" spans="1:15">
      <c r="E8" s="20">
        <v>8</v>
      </c>
      <c r="F8" s="21" t="s">
        <v>9</v>
      </c>
      <c r="G8" s="21">
        <v>7</v>
      </c>
      <c r="H8" s="22" t="s">
        <v>15</v>
      </c>
      <c r="I8" s="23" t="s">
        <v>25</v>
      </c>
    </row>
    <row r="9" spans="1:15">
      <c r="E9" s="20">
        <v>9</v>
      </c>
      <c r="F9" s="21" t="s">
        <v>9</v>
      </c>
      <c r="G9" s="21">
        <v>8</v>
      </c>
      <c r="H9" s="22" t="s">
        <v>15</v>
      </c>
      <c r="I9" s="23" t="s">
        <v>26</v>
      </c>
    </row>
    <row r="10" spans="1:15">
      <c r="E10" s="20" t="s">
        <v>4</v>
      </c>
      <c r="F10" s="21" t="s">
        <v>9</v>
      </c>
      <c r="G10" s="21">
        <v>9</v>
      </c>
      <c r="H10" s="22" t="s">
        <v>15</v>
      </c>
      <c r="I10" s="23" t="s">
        <v>66</v>
      </c>
    </row>
    <row r="11" spans="1:15">
      <c r="E11" s="20" t="s">
        <v>5</v>
      </c>
      <c r="F11" s="21" t="s">
        <v>9</v>
      </c>
      <c r="G11" s="21">
        <v>10</v>
      </c>
      <c r="H11" s="22" t="s">
        <v>15</v>
      </c>
      <c r="I11" s="23" t="s">
        <v>27</v>
      </c>
    </row>
    <row r="12" spans="1:15">
      <c r="E12" s="20" t="s">
        <v>6</v>
      </c>
      <c r="F12" s="21" t="s">
        <v>9</v>
      </c>
      <c r="G12" s="21">
        <v>11</v>
      </c>
      <c r="H12" s="22" t="s">
        <v>15</v>
      </c>
      <c r="I12" s="23" t="s">
        <v>28</v>
      </c>
    </row>
    <row r="13" spans="1:15">
      <c r="E13" s="20" t="s">
        <v>7</v>
      </c>
      <c r="F13" s="21" t="s">
        <v>9</v>
      </c>
      <c r="G13" s="21">
        <v>12</v>
      </c>
      <c r="H13" s="22" t="s">
        <v>15</v>
      </c>
      <c r="I13" s="23" t="s">
        <v>29</v>
      </c>
    </row>
    <row r="14" spans="1:15">
      <c r="E14" s="27" t="s">
        <v>3</v>
      </c>
      <c r="F14" s="28" t="s">
        <v>9</v>
      </c>
      <c r="G14" s="28">
        <v>13</v>
      </c>
      <c r="H14" s="29" t="s">
        <v>15</v>
      </c>
      <c r="I14" s="30" t="s">
        <v>18</v>
      </c>
    </row>
    <row r="15" spans="1:15">
      <c r="E15" s="13">
        <v>2</v>
      </c>
      <c r="F15" s="14" t="s">
        <v>8</v>
      </c>
      <c r="G15" s="14">
        <v>14</v>
      </c>
      <c r="H15" s="31" t="s">
        <v>14</v>
      </c>
      <c r="I15" s="32" t="s">
        <v>31</v>
      </c>
    </row>
    <row r="16" spans="1:15">
      <c r="E16" s="20">
        <v>3</v>
      </c>
      <c r="F16" s="21" t="s">
        <v>8</v>
      </c>
      <c r="G16" s="21">
        <v>15</v>
      </c>
      <c r="H16" s="33" t="s">
        <v>14</v>
      </c>
      <c r="I16" s="34" t="s">
        <v>32</v>
      </c>
    </row>
    <row r="17" spans="5:9">
      <c r="E17" s="20">
        <v>4</v>
      </c>
      <c r="F17" s="21" t="s">
        <v>8</v>
      </c>
      <c r="G17" s="21">
        <v>16</v>
      </c>
      <c r="H17" s="33" t="s">
        <v>14</v>
      </c>
      <c r="I17" s="34" t="s">
        <v>33</v>
      </c>
    </row>
    <row r="18" spans="5:9">
      <c r="E18" s="20">
        <v>5</v>
      </c>
      <c r="F18" s="21" t="s">
        <v>8</v>
      </c>
      <c r="G18" s="21">
        <v>17</v>
      </c>
      <c r="H18" s="33" t="s">
        <v>14</v>
      </c>
      <c r="I18" s="34" t="s">
        <v>34</v>
      </c>
    </row>
    <row r="19" spans="5:9">
      <c r="E19" s="20">
        <v>6</v>
      </c>
      <c r="F19" s="21" t="s">
        <v>8</v>
      </c>
      <c r="G19" s="21">
        <v>18</v>
      </c>
      <c r="H19" s="33" t="s">
        <v>14</v>
      </c>
      <c r="I19" s="34" t="s">
        <v>35</v>
      </c>
    </row>
    <row r="20" spans="5:9">
      <c r="E20" s="20">
        <v>7</v>
      </c>
      <c r="F20" s="21" t="s">
        <v>8</v>
      </c>
      <c r="G20" s="21">
        <v>19</v>
      </c>
      <c r="H20" s="33" t="s">
        <v>14</v>
      </c>
      <c r="I20" s="34" t="s">
        <v>36</v>
      </c>
    </row>
    <row r="21" spans="5:9">
      <c r="E21" s="20">
        <v>8</v>
      </c>
      <c r="F21" s="21" t="s">
        <v>8</v>
      </c>
      <c r="G21" s="21">
        <v>20</v>
      </c>
      <c r="H21" s="33" t="s">
        <v>14</v>
      </c>
      <c r="I21" s="34" t="s">
        <v>37</v>
      </c>
    </row>
    <row r="22" spans="5:9">
      <c r="E22" s="20">
        <v>9</v>
      </c>
      <c r="F22" s="21" t="s">
        <v>8</v>
      </c>
      <c r="G22" s="21">
        <v>21</v>
      </c>
      <c r="H22" s="33" t="s">
        <v>14</v>
      </c>
      <c r="I22" s="34" t="s">
        <v>38</v>
      </c>
    </row>
    <row r="23" spans="5:9">
      <c r="E23" s="20" t="s">
        <v>4</v>
      </c>
      <c r="F23" s="21" t="s">
        <v>8</v>
      </c>
      <c r="G23" s="21">
        <v>22</v>
      </c>
      <c r="H23" s="33" t="s">
        <v>14</v>
      </c>
      <c r="I23" s="34" t="s">
        <v>67</v>
      </c>
    </row>
    <row r="24" spans="5:9">
      <c r="E24" s="20" t="s">
        <v>5</v>
      </c>
      <c r="F24" s="21" t="s">
        <v>8</v>
      </c>
      <c r="G24" s="21">
        <v>23</v>
      </c>
      <c r="H24" s="33" t="s">
        <v>14</v>
      </c>
      <c r="I24" s="34" t="s">
        <v>39</v>
      </c>
    </row>
    <row r="25" spans="5:9">
      <c r="E25" s="20" t="s">
        <v>6</v>
      </c>
      <c r="F25" s="21" t="s">
        <v>8</v>
      </c>
      <c r="G25" s="21">
        <v>24</v>
      </c>
      <c r="H25" s="33" t="s">
        <v>14</v>
      </c>
      <c r="I25" s="34" t="s">
        <v>40</v>
      </c>
    </row>
    <row r="26" spans="5:9">
      <c r="E26" s="20" t="s">
        <v>7</v>
      </c>
      <c r="F26" s="21" t="s">
        <v>8</v>
      </c>
      <c r="G26" s="21">
        <v>25</v>
      </c>
      <c r="H26" s="33" t="s">
        <v>14</v>
      </c>
      <c r="I26" s="34" t="s">
        <v>41</v>
      </c>
    </row>
    <row r="27" spans="5:9">
      <c r="E27" s="27" t="s">
        <v>3</v>
      </c>
      <c r="F27" s="28" t="s">
        <v>8</v>
      </c>
      <c r="G27" s="28">
        <v>26</v>
      </c>
      <c r="H27" s="35" t="s">
        <v>14</v>
      </c>
      <c r="I27" s="36" t="s">
        <v>30</v>
      </c>
    </row>
    <row r="28" spans="5:9">
      <c r="E28" s="13">
        <v>2</v>
      </c>
      <c r="F28" s="14" t="s">
        <v>10</v>
      </c>
      <c r="G28" s="14">
        <v>27</v>
      </c>
      <c r="H28" s="37" t="s">
        <v>13</v>
      </c>
      <c r="I28" s="16" t="s">
        <v>43</v>
      </c>
    </row>
    <row r="29" spans="5:9">
      <c r="E29" s="20">
        <v>3</v>
      </c>
      <c r="F29" s="21" t="s">
        <v>10</v>
      </c>
      <c r="G29" s="21">
        <v>28</v>
      </c>
      <c r="H29" s="38" t="s">
        <v>13</v>
      </c>
      <c r="I29" s="23" t="s">
        <v>44</v>
      </c>
    </row>
    <row r="30" spans="5:9">
      <c r="E30" s="20">
        <v>4</v>
      </c>
      <c r="F30" s="21" t="s">
        <v>10</v>
      </c>
      <c r="G30" s="21">
        <v>29</v>
      </c>
      <c r="H30" s="38" t="s">
        <v>13</v>
      </c>
      <c r="I30" s="23" t="s">
        <v>45</v>
      </c>
    </row>
    <row r="31" spans="5:9">
      <c r="E31" s="20">
        <v>5</v>
      </c>
      <c r="F31" s="21" t="s">
        <v>10</v>
      </c>
      <c r="G31" s="21">
        <v>30</v>
      </c>
      <c r="H31" s="38" t="s">
        <v>13</v>
      </c>
      <c r="I31" s="23" t="s">
        <v>46</v>
      </c>
    </row>
    <row r="32" spans="5:9">
      <c r="E32" s="20">
        <v>6</v>
      </c>
      <c r="F32" s="21" t="s">
        <v>10</v>
      </c>
      <c r="G32" s="21">
        <v>31</v>
      </c>
      <c r="H32" s="38" t="s">
        <v>13</v>
      </c>
      <c r="I32" s="23" t="s">
        <v>47</v>
      </c>
    </row>
    <row r="33" spans="5:9">
      <c r="E33" s="20">
        <v>7</v>
      </c>
      <c r="F33" s="21" t="s">
        <v>10</v>
      </c>
      <c r="G33" s="21">
        <v>32</v>
      </c>
      <c r="H33" s="38" t="s">
        <v>13</v>
      </c>
      <c r="I33" s="23" t="s">
        <v>48</v>
      </c>
    </row>
    <row r="34" spans="5:9">
      <c r="E34" s="20">
        <v>8</v>
      </c>
      <c r="F34" s="21" t="s">
        <v>10</v>
      </c>
      <c r="G34" s="21">
        <v>33</v>
      </c>
      <c r="H34" s="38" t="s">
        <v>13</v>
      </c>
      <c r="I34" s="23" t="s">
        <v>49</v>
      </c>
    </row>
    <row r="35" spans="5:9">
      <c r="E35" s="20">
        <v>9</v>
      </c>
      <c r="F35" s="21" t="s">
        <v>10</v>
      </c>
      <c r="G35" s="21">
        <v>34</v>
      </c>
      <c r="H35" s="38" t="s">
        <v>13</v>
      </c>
      <c r="I35" s="23" t="s">
        <v>50</v>
      </c>
    </row>
    <row r="36" spans="5:9">
      <c r="E36" s="20" t="s">
        <v>4</v>
      </c>
      <c r="F36" s="21" t="s">
        <v>10</v>
      </c>
      <c r="G36" s="21">
        <v>35</v>
      </c>
      <c r="H36" s="38" t="s">
        <v>13</v>
      </c>
      <c r="I36" s="23" t="s">
        <v>68</v>
      </c>
    </row>
    <row r="37" spans="5:9">
      <c r="E37" s="20" t="s">
        <v>5</v>
      </c>
      <c r="F37" s="21" t="s">
        <v>10</v>
      </c>
      <c r="G37" s="21">
        <v>36</v>
      </c>
      <c r="H37" s="38" t="s">
        <v>13</v>
      </c>
      <c r="I37" s="23" t="s">
        <v>51</v>
      </c>
    </row>
    <row r="38" spans="5:9">
      <c r="E38" s="20" t="s">
        <v>6</v>
      </c>
      <c r="F38" s="21" t="s">
        <v>10</v>
      </c>
      <c r="G38" s="21">
        <v>37</v>
      </c>
      <c r="H38" s="38" t="s">
        <v>13</v>
      </c>
      <c r="I38" s="23" t="s">
        <v>52</v>
      </c>
    </row>
    <row r="39" spans="5:9">
      <c r="E39" s="20" t="s">
        <v>7</v>
      </c>
      <c r="F39" s="21" t="s">
        <v>10</v>
      </c>
      <c r="G39" s="21">
        <v>38</v>
      </c>
      <c r="H39" s="38" t="s">
        <v>13</v>
      </c>
      <c r="I39" s="23" t="s">
        <v>53</v>
      </c>
    </row>
    <row r="40" spans="5:9">
      <c r="E40" s="27" t="s">
        <v>3</v>
      </c>
      <c r="F40" s="28" t="s">
        <v>10</v>
      </c>
      <c r="G40" s="28">
        <v>39</v>
      </c>
      <c r="H40" s="39" t="s">
        <v>13</v>
      </c>
      <c r="I40" s="30" t="s">
        <v>42</v>
      </c>
    </row>
    <row r="41" spans="5:9">
      <c r="E41" s="13">
        <v>2</v>
      </c>
      <c r="F41" s="14" t="s">
        <v>11</v>
      </c>
      <c r="G41" s="14">
        <v>40</v>
      </c>
      <c r="H41" s="40" t="s">
        <v>16</v>
      </c>
      <c r="I41" s="32" t="s">
        <v>55</v>
      </c>
    </row>
    <row r="42" spans="5:9">
      <c r="E42" s="20">
        <v>3</v>
      </c>
      <c r="F42" s="21" t="s">
        <v>11</v>
      </c>
      <c r="G42" s="21">
        <v>41</v>
      </c>
      <c r="H42" s="41" t="s">
        <v>16</v>
      </c>
      <c r="I42" s="34" t="s">
        <v>56</v>
      </c>
    </row>
    <row r="43" spans="5:9">
      <c r="E43" s="20">
        <v>4</v>
      </c>
      <c r="F43" s="21" t="s">
        <v>11</v>
      </c>
      <c r="G43" s="21">
        <v>42</v>
      </c>
      <c r="H43" s="41" t="s">
        <v>16</v>
      </c>
      <c r="I43" s="34" t="s">
        <v>57</v>
      </c>
    </row>
    <row r="44" spans="5:9">
      <c r="E44" s="20">
        <v>5</v>
      </c>
      <c r="F44" s="21" t="s">
        <v>11</v>
      </c>
      <c r="G44" s="21">
        <v>43</v>
      </c>
      <c r="H44" s="41" t="s">
        <v>16</v>
      </c>
      <c r="I44" s="34" t="s">
        <v>58</v>
      </c>
    </row>
    <row r="45" spans="5:9">
      <c r="E45" s="20">
        <v>6</v>
      </c>
      <c r="F45" s="21" t="s">
        <v>11</v>
      </c>
      <c r="G45" s="21">
        <v>44</v>
      </c>
      <c r="H45" s="41" t="s">
        <v>16</v>
      </c>
      <c r="I45" s="34" t="s">
        <v>59</v>
      </c>
    </row>
    <row r="46" spans="5:9">
      <c r="E46" s="20">
        <v>7</v>
      </c>
      <c r="F46" s="21" t="s">
        <v>11</v>
      </c>
      <c r="G46" s="21">
        <v>45</v>
      </c>
      <c r="H46" s="41" t="s">
        <v>16</v>
      </c>
      <c r="I46" s="34" t="s">
        <v>60</v>
      </c>
    </row>
    <row r="47" spans="5:9">
      <c r="E47" s="20">
        <v>8</v>
      </c>
      <c r="F47" s="21" t="s">
        <v>11</v>
      </c>
      <c r="G47" s="21">
        <v>46</v>
      </c>
      <c r="H47" s="41" t="s">
        <v>16</v>
      </c>
      <c r="I47" s="34" t="s">
        <v>61</v>
      </c>
    </row>
    <row r="48" spans="5:9">
      <c r="E48" s="20">
        <v>9</v>
      </c>
      <c r="F48" s="21" t="s">
        <v>11</v>
      </c>
      <c r="G48" s="21">
        <v>47</v>
      </c>
      <c r="H48" s="41" t="s">
        <v>16</v>
      </c>
      <c r="I48" s="34" t="s">
        <v>62</v>
      </c>
    </row>
    <row r="49" spans="5:9">
      <c r="E49" s="20" t="s">
        <v>4</v>
      </c>
      <c r="F49" s="21" t="s">
        <v>11</v>
      </c>
      <c r="G49" s="21">
        <v>48</v>
      </c>
      <c r="H49" s="41" t="s">
        <v>16</v>
      </c>
      <c r="I49" s="34" t="s">
        <v>69</v>
      </c>
    </row>
    <row r="50" spans="5:9">
      <c r="E50" s="20" t="s">
        <v>5</v>
      </c>
      <c r="F50" s="21" t="s">
        <v>11</v>
      </c>
      <c r="G50" s="21">
        <v>49</v>
      </c>
      <c r="H50" s="41" t="s">
        <v>16</v>
      </c>
      <c r="I50" s="34" t="s">
        <v>63</v>
      </c>
    </row>
    <row r="51" spans="5:9">
      <c r="E51" s="20" t="s">
        <v>6</v>
      </c>
      <c r="F51" s="21" t="s">
        <v>11</v>
      </c>
      <c r="G51" s="21">
        <v>50</v>
      </c>
      <c r="H51" s="41" t="s">
        <v>16</v>
      </c>
      <c r="I51" s="34" t="s">
        <v>64</v>
      </c>
    </row>
    <row r="52" spans="5:9">
      <c r="E52" s="20" t="s">
        <v>7</v>
      </c>
      <c r="F52" s="21" t="s">
        <v>11</v>
      </c>
      <c r="G52" s="21">
        <v>51</v>
      </c>
      <c r="H52" s="41" t="s">
        <v>16</v>
      </c>
      <c r="I52" s="34" t="s">
        <v>65</v>
      </c>
    </row>
    <row r="53" spans="5:9">
      <c r="E53" s="27" t="s">
        <v>3</v>
      </c>
      <c r="F53" s="28" t="s">
        <v>11</v>
      </c>
      <c r="G53" s="28">
        <v>52</v>
      </c>
      <c r="H53" s="42" t="s">
        <v>16</v>
      </c>
      <c r="I53" s="36" t="s">
        <v>54</v>
      </c>
    </row>
  </sheetData>
  <mergeCells count="1">
    <mergeCell ref="B1:C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602B2-1FB2-49AB-B207-E797083B340F}">
  <sheetPr codeName="Sheet2"/>
  <dimension ref="A1:M10001"/>
  <sheetViews>
    <sheetView showGridLines="0" tabSelected="1" workbookViewId="0">
      <selection activeCell="A2" sqref="A2"/>
    </sheetView>
  </sheetViews>
  <sheetFormatPr defaultRowHeight="12"/>
  <cols>
    <col min="1" max="2" width="9" style="50"/>
    <col min="3" max="3" width="2.625" style="50" customWidth="1"/>
    <col min="4" max="4" width="9.375" style="50" bestFit="1" customWidth="1"/>
    <col min="5" max="5" width="4.625" style="50" bestFit="1" customWidth="1"/>
    <col min="6" max="6" width="5.375" style="50" bestFit="1" customWidth="1"/>
    <col min="7" max="9" width="5.375" style="50" customWidth="1"/>
    <col min="10" max="10" width="4.625" style="50" bestFit="1" customWidth="1"/>
    <col min="11" max="11" width="5.375" style="50" bestFit="1" customWidth="1"/>
    <col min="12" max="12" width="5.375" style="50" customWidth="1"/>
    <col min="13" max="13" width="4.625" style="50" bestFit="1" customWidth="1"/>
    <col min="14" max="16384" width="9" style="50"/>
  </cols>
  <sheetData>
    <row r="1" spans="1:13">
      <c r="A1" s="50" t="s">
        <v>87</v>
      </c>
      <c r="D1" s="57" t="s">
        <v>78</v>
      </c>
      <c r="E1" s="57" t="s">
        <v>80</v>
      </c>
      <c r="F1" s="58" t="s">
        <v>81</v>
      </c>
      <c r="G1" s="58" t="s">
        <v>84</v>
      </c>
      <c r="H1" s="58" t="s">
        <v>83</v>
      </c>
      <c r="I1" s="58" t="s">
        <v>82</v>
      </c>
      <c r="J1" s="58" t="s">
        <v>77</v>
      </c>
      <c r="K1" s="58" t="s">
        <v>85</v>
      </c>
      <c r="L1" s="58" t="s">
        <v>86</v>
      </c>
      <c r="M1" s="59" t="s">
        <v>79</v>
      </c>
    </row>
    <row r="2" spans="1:13">
      <c r="A2" s="67">
        <v>1</v>
      </c>
      <c r="B2" s="68">
        <v>0</v>
      </c>
      <c r="D2" s="62">
        <v>1</v>
      </c>
      <c r="E2" s="63">
        <v>0</v>
      </c>
      <c r="F2" s="64">
        <v>1</v>
      </c>
      <c r="G2" s="64">
        <v>1</v>
      </c>
      <c r="H2" s="64">
        <v>0</v>
      </c>
      <c r="I2" s="64">
        <v>0</v>
      </c>
      <c r="J2" s="64">
        <v>0</v>
      </c>
      <c r="K2" s="64">
        <v>1</v>
      </c>
      <c r="L2" s="64">
        <v>0</v>
      </c>
      <c r="M2" s="65">
        <v>0</v>
      </c>
    </row>
    <row r="3" spans="1:13">
      <c r="A3" s="69">
        <v>2</v>
      </c>
      <c r="B3" s="70">
        <v>0</v>
      </c>
      <c r="D3" s="53">
        <v>2</v>
      </c>
      <c r="E3" s="60">
        <v>0</v>
      </c>
      <c r="F3" s="51">
        <v>1</v>
      </c>
      <c r="G3" s="51">
        <v>0.5</v>
      </c>
      <c r="H3" s="51">
        <v>0</v>
      </c>
      <c r="I3" s="51">
        <v>0.5</v>
      </c>
      <c r="J3" s="51">
        <v>0</v>
      </c>
      <c r="K3" s="51">
        <v>1</v>
      </c>
      <c r="L3" s="51">
        <v>0</v>
      </c>
      <c r="M3" s="52">
        <v>0</v>
      </c>
    </row>
    <row r="4" spans="1:13">
      <c r="A4" s="69">
        <v>3</v>
      </c>
      <c r="B4" s="70">
        <v>0</v>
      </c>
      <c r="D4" s="66">
        <v>3</v>
      </c>
      <c r="E4" s="63">
        <v>0</v>
      </c>
      <c r="F4" s="64">
        <v>0.66666666666666663</v>
      </c>
      <c r="G4" s="64">
        <v>0.33333333333333331</v>
      </c>
      <c r="H4" s="64">
        <v>0</v>
      </c>
      <c r="I4" s="64">
        <v>0.33333333333333331</v>
      </c>
      <c r="J4" s="64">
        <v>0</v>
      </c>
      <c r="K4" s="64">
        <v>0.66666666666666663</v>
      </c>
      <c r="L4" s="64">
        <v>0</v>
      </c>
      <c r="M4" s="65">
        <v>0</v>
      </c>
    </row>
    <row r="5" spans="1:13">
      <c r="A5" s="69">
        <v>4</v>
      </c>
      <c r="B5" s="70">
        <v>0</v>
      </c>
      <c r="D5" s="53">
        <v>4</v>
      </c>
      <c r="E5" s="60">
        <v>0.25</v>
      </c>
      <c r="F5" s="51">
        <v>0.75</v>
      </c>
      <c r="G5" s="51">
        <v>0.5</v>
      </c>
      <c r="H5" s="51">
        <v>0.25</v>
      </c>
      <c r="I5" s="51">
        <v>0.5</v>
      </c>
      <c r="J5" s="51">
        <v>0</v>
      </c>
      <c r="K5" s="51">
        <v>0.5</v>
      </c>
      <c r="L5" s="51">
        <v>0</v>
      </c>
      <c r="M5" s="52">
        <v>0</v>
      </c>
    </row>
    <row r="6" spans="1:13">
      <c r="A6" s="69">
        <v>5</v>
      </c>
      <c r="B6" s="70">
        <v>0</v>
      </c>
      <c r="D6" s="66">
        <v>5</v>
      </c>
      <c r="E6" s="63">
        <v>0.2</v>
      </c>
      <c r="F6" s="64">
        <v>0.8</v>
      </c>
      <c r="G6" s="64">
        <v>0.4</v>
      </c>
      <c r="H6" s="64">
        <v>0.2</v>
      </c>
      <c r="I6" s="64">
        <v>0.4</v>
      </c>
      <c r="J6" s="64">
        <v>0</v>
      </c>
      <c r="K6" s="64">
        <v>0.6</v>
      </c>
      <c r="L6" s="64">
        <v>0</v>
      </c>
      <c r="M6" s="65">
        <v>0</v>
      </c>
    </row>
    <row r="7" spans="1:13">
      <c r="A7" s="69">
        <v>6</v>
      </c>
      <c r="B7" s="70">
        <v>0</v>
      </c>
      <c r="D7" s="53">
        <v>6</v>
      </c>
      <c r="E7" s="60">
        <v>0.16666666666666666</v>
      </c>
      <c r="F7" s="51">
        <v>0.83333333333333337</v>
      </c>
      <c r="G7" s="51">
        <v>0.5</v>
      </c>
      <c r="H7" s="51">
        <v>0.16666666666666666</v>
      </c>
      <c r="I7" s="51">
        <v>0.33333333333333331</v>
      </c>
      <c r="J7" s="51">
        <v>0</v>
      </c>
      <c r="K7" s="51">
        <v>0.5</v>
      </c>
      <c r="L7" s="51">
        <v>0</v>
      </c>
      <c r="M7" s="52">
        <v>0</v>
      </c>
    </row>
    <row r="8" spans="1:13">
      <c r="A8" s="69">
        <v>7</v>
      </c>
      <c r="B8" s="70">
        <v>0</v>
      </c>
      <c r="D8" s="66">
        <v>7</v>
      </c>
      <c r="E8" s="63">
        <v>0.14285714285714285</v>
      </c>
      <c r="F8" s="64">
        <v>0.7142857142857143</v>
      </c>
      <c r="G8" s="64">
        <v>0.42857142857142855</v>
      </c>
      <c r="H8" s="64">
        <v>0.2857142857142857</v>
      </c>
      <c r="I8" s="64">
        <v>0.2857142857142857</v>
      </c>
      <c r="J8" s="64">
        <v>0</v>
      </c>
      <c r="K8" s="64">
        <v>0.42857142857142855</v>
      </c>
      <c r="L8" s="64">
        <v>0</v>
      </c>
      <c r="M8" s="65">
        <v>0</v>
      </c>
    </row>
    <row r="9" spans="1:13">
      <c r="A9" s="69">
        <v>8</v>
      </c>
      <c r="B9" s="70">
        <v>0.125</v>
      </c>
      <c r="D9" s="53">
        <v>8</v>
      </c>
      <c r="E9" s="60">
        <v>0.25</v>
      </c>
      <c r="F9" s="51">
        <v>0.625</v>
      </c>
      <c r="G9" s="51">
        <v>0.375</v>
      </c>
      <c r="H9" s="51">
        <v>0.25</v>
      </c>
      <c r="I9" s="51">
        <v>0.375</v>
      </c>
      <c r="J9" s="51">
        <v>0</v>
      </c>
      <c r="K9" s="51">
        <v>0.5</v>
      </c>
      <c r="L9" s="51">
        <v>0.125</v>
      </c>
      <c r="M9" s="52">
        <v>0</v>
      </c>
    </row>
    <row r="10" spans="1:13">
      <c r="A10" s="69">
        <v>9</v>
      </c>
      <c r="B10" s="70">
        <v>0.1111111111111111</v>
      </c>
      <c r="D10" s="66">
        <v>9</v>
      </c>
      <c r="E10" s="63">
        <v>0.33333333333333331</v>
      </c>
      <c r="F10" s="64">
        <v>0.55555555555555558</v>
      </c>
      <c r="G10" s="64">
        <v>0.33333333333333331</v>
      </c>
      <c r="H10" s="64">
        <v>0.33333333333333331</v>
      </c>
      <c r="I10" s="64">
        <v>0.33333333333333331</v>
      </c>
      <c r="J10" s="64">
        <v>0</v>
      </c>
      <c r="K10" s="64">
        <v>0.44444444444444442</v>
      </c>
      <c r="L10" s="64">
        <v>0.1111111111111111</v>
      </c>
      <c r="M10" s="65">
        <v>0</v>
      </c>
    </row>
    <row r="11" spans="1:13">
      <c r="A11" s="69">
        <v>10</v>
      </c>
      <c r="B11" s="70">
        <v>0.1</v>
      </c>
      <c r="D11" s="53">
        <v>10</v>
      </c>
      <c r="E11" s="60">
        <v>0.3</v>
      </c>
      <c r="F11" s="51">
        <v>0.6</v>
      </c>
      <c r="G11" s="51">
        <v>0.3</v>
      </c>
      <c r="H11" s="51">
        <v>0.3</v>
      </c>
      <c r="I11" s="51">
        <v>0.3</v>
      </c>
      <c r="J11" s="51">
        <v>0</v>
      </c>
      <c r="K11" s="51">
        <v>0.4</v>
      </c>
      <c r="L11" s="51">
        <v>0.1</v>
      </c>
      <c r="M11" s="52">
        <v>0</v>
      </c>
    </row>
    <row r="12" spans="1:13">
      <c r="A12" s="69">
        <v>11</v>
      </c>
      <c r="B12" s="70">
        <v>9.0909090909090912E-2</v>
      </c>
      <c r="D12" s="66">
        <v>11</v>
      </c>
      <c r="E12" s="63">
        <v>0.27272727272727271</v>
      </c>
      <c r="F12" s="64">
        <v>0.63636363636363635</v>
      </c>
      <c r="G12" s="64">
        <v>0.27272727272727271</v>
      </c>
      <c r="H12" s="64">
        <v>0.27272727272727271</v>
      </c>
      <c r="I12" s="64">
        <v>0.27272727272727271</v>
      </c>
      <c r="J12" s="64">
        <v>0</v>
      </c>
      <c r="K12" s="64">
        <v>0.36363636363636365</v>
      </c>
      <c r="L12" s="64">
        <v>9.0909090909090912E-2</v>
      </c>
      <c r="M12" s="65">
        <v>0</v>
      </c>
    </row>
    <row r="13" spans="1:13">
      <c r="A13" s="69">
        <v>12</v>
      </c>
      <c r="B13" s="70">
        <v>8.3333333333333329E-2</v>
      </c>
      <c r="D13" s="53">
        <v>12</v>
      </c>
      <c r="E13" s="60">
        <v>0.33333333333333331</v>
      </c>
      <c r="F13" s="51">
        <v>0.58333333333333337</v>
      </c>
      <c r="G13" s="51">
        <v>0.25</v>
      </c>
      <c r="H13" s="51">
        <v>0.25</v>
      </c>
      <c r="I13" s="51">
        <v>0.33333333333333331</v>
      </c>
      <c r="J13" s="51">
        <v>0</v>
      </c>
      <c r="K13" s="51">
        <v>0.41666666666666669</v>
      </c>
      <c r="L13" s="51">
        <v>8.3333333333333329E-2</v>
      </c>
      <c r="M13" s="52">
        <v>0</v>
      </c>
    </row>
    <row r="14" spans="1:13">
      <c r="A14" s="69">
        <v>13</v>
      </c>
      <c r="B14" s="70">
        <v>0.15384615384615385</v>
      </c>
      <c r="D14" s="66">
        <v>13</v>
      </c>
      <c r="E14" s="63">
        <v>0.30769230769230771</v>
      </c>
      <c r="F14" s="64">
        <v>0.61538461538461542</v>
      </c>
      <c r="G14" s="64">
        <v>0.23076923076923078</v>
      </c>
      <c r="H14" s="64">
        <v>0.23076923076923078</v>
      </c>
      <c r="I14" s="64">
        <v>0.30769230769230771</v>
      </c>
      <c r="J14" s="64">
        <v>0</v>
      </c>
      <c r="K14" s="64">
        <v>0.38461538461538464</v>
      </c>
      <c r="L14" s="64">
        <v>0.15384615384615385</v>
      </c>
      <c r="M14" s="65">
        <v>0</v>
      </c>
    </row>
    <row r="15" spans="1:13">
      <c r="A15" s="69">
        <v>14</v>
      </c>
      <c r="B15" s="70">
        <v>0.21428571428571427</v>
      </c>
      <c r="D15" s="53">
        <v>14</v>
      </c>
      <c r="E15" s="60">
        <v>0.2857142857142857</v>
      </c>
      <c r="F15" s="51">
        <v>0.5714285714285714</v>
      </c>
      <c r="G15" s="51">
        <v>0.21428571428571427</v>
      </c>
      <c r="H15" s="51">
        <v>0.21428571428571427</v>
      </c>
      <c r="I15" s="51">
        <v>0.2857142857142857</v>
      </c>
      <c r="J15" s="51">
        <v>0</v>
      </c>
      <c r="K15" s="51">
        <v>0.42857142857142855</v>
      </c>
      <c r="L15" s="51">
        <v>0.21428571428571427</v>
      </c>
      <c r="M15" s="52">
        <v>0</v>
      </c>
    </row>
    <row r="16" spans="1:13">
      <c r="A16" s="69">
        <v>15</v>
      </c>
      <c r="B16" s="70">
        <v>0.2</v>
      </c>
      <c r="D16" s="66">
        <v>15</v>
      </c>
      <c r="E16" s="63">
        <v>0.26666666666666666</v>
      </c>
      <c r="F16" s="64">
        <v>0.6</v>
      </c>
      <c r="G16" s="64">
        <v>0.2</v>
      </c>
      <c r="H16" s="64">
        <v>0.2</v>
      </c>
      <c r="I16" s="64">
        <v>0.26666666666666666</v>
      </c>
      <c r="J16" s="64">
        <v>0</v>
      </c>
      <c r="K16" s="64">
        <v>0.4</v>
      </c>
      <c r="L16" s="64">
        <v>0.2</v>
      </c>
      <c r="M16" s="65">
        <v>0</v>
      </c>
    </row>
    <row r="17" spans="1:13">
      <c r="A17" s="69">
        <v>16</v>
      </c>
      <c r="B17" s="70">
        <v>0.1875</v>
      </c>
      <c r="D17" s="53">
        <v>16</v>
      </c>
      <c r="E17" s="60">
        <v>0.25</v>
      </c>
      <c r="F17" s="51">
        <v>0.625</v>
      </c>
      <c r="G17" s="51">
        <v>0.1875</v>
      </c>
      <c r="H17" s="51">
        <v>0.1875</v>
      </c>
      <c r="I17" s="51">
        <v>0.25</v>
      </c>
      <c r="J17" s="51">
        <v>0</v>
      </c>
      <c r="K17" s="51">
        <v>0.4375</v>
      </c>
      <c r="L17" s="51">
        <v>0.1875</v>
      </c>
      <c r="M17" s="52">
        <v>0</v>
      </c>
    </row>
    <row r="18" spans="1:13">
      <c r="A18" s="69">
        <v>17</v>
      </c>
      <c r="B18" s="70">
        <v>0.17647058823529413</v>
      </c>
      <c r="D18" s="66">
        <v>17</v>
      </c>
      <c r="E18" s="63">
        <v>0.23529411764705882</v>
      </c>
      <c r="F18" s="64">
        <v>0.6470588235294118</v>
      </c>
      <c r="G18" s="64">
        <v>0.17647058823529413</v>
      </c>
      <c r="H18" s="64">
        <v>0.17647058823529413</v>
      </c>
      <c r="I18" s="64">
        <v>0.23529411764705882</v>
      </c>
      <c r="J18" s="64">
        <v>0</v>
      </c>
      <c r="K18" s="64">
        <v>0.41176470588235292</v>
      </c>
      <c r="L18" s="64">
        <v>0.17647058823529413</v>
      </c>
      <c r="M18" s="65">
        <v>0</v>
      </c>
    </row>
    <row r="19" spans="1:13">
      <c r="A19" s="69">
        <v>18</v>
      </c>
      <c r="B19" s="70">
        <v>0.16666666666666666</v>
      </c>
      <c r="D19" s="53">
        <v>18</v>
      </c>
      <c r="E19" s="60">
        <v>0.22222222222222221</v>
      </c>
      <c r="F19" s="51">
        <v>0.61111111111111116</v>
      </c>
      <c r="G19" s="51">
        <v>0.16666666666666666</v>
      </c>
      <c r="H19" s="51">
        <v>0.16666666666666666</v>
      </c>
      <c r="I19" s="51">
        <v>0.22222222222222221</v>
      </c>
      <c r="J19" s="51">
        <v>0</v>
      </c>
      <c r="K19" s="51">
        <v>0.3888888888888889</v>
      </c>
      <c r="L19" s="51">
        <v>0.16666666666666666</v>
      </c>
      <c r="M19" s="52">
        <v>5.5555555555555552E-2</v>
      </c>
    </row>
    <row r="20" spans="1:13">
      <c r="A20" s="69">
        <v>19</v>
      </c>
      <c r="B20" s="70">
        <v>0.15789473684210525</v>
      </c>
      <c r="D20" s="66">
        <v>19</v>
      </c>
      <c r="E20" s="63">
        <v>0.21052631578947367</v>
      </c>
      <c r="F20" s="64">
        <v>0.57894736842105265</v>
      </c>
      <c r="G20" s="64">
        <v>0.15789473684210525</v>
      </c>
      <c r="H20" s="64">
        <v>0.21052631578947367</v>
      </c>
      <c r="I20" s="64">
        <v>0.26315789473684209</v>
      </c>
      <c r="J20" s="64">
        <v>0</v>
      </c>
      <c r="K20" s="64">
        <v>0.42105263157894735</v>
      </c>
      <c r="L20" s="64">
        <v>0.15789473684210525</v>
      </c>
      <c r="M20" s="65">
        <v>5.2631578947368418E-2</v>
      </c>
    </row>
    <row r="21" spans="1:13">
      <c r="A21" s="69">
        <v>20</v>
      </c>
      <c r="B21" s="70">
        <v>0.15</v>
      </c>
      <c r="D21" s="53">
        <v>20</v>
      </c>
      <c r="E21" s="60">
        <v>0.25</v>
      </c>
      <c r="F21" s="51">
        <v>0.55000000000000004</v>
      </c>
      <c r="G21" s="51">
        <v>0.15</v>
      </c>
      <c r="H21" s="51">
        <v>0.2</v>
      </c>
      <c r="I21" s="51">
        <v>0.3</v>
      </c>
      <c r="J21" s="51">
        <v>0.05</v>
      </c>
      <c r="K21" s="51">
        <v>0.4</v>
      </c>
      <c r="L21" s="51">
        <v>0.15</v>
      </c>
      <c r="M21" s="52">
        <v>0.05</v>
      </c>
    </row>
    <row r="22" spans="1:13">
      <c r="A22" s="69">
        <v>21</v>
      </c>
      <c r="B22" s="70">
        <v>0.19047619047619047</v>
      </c>
      <c r="D22" s="66">
        <v>21</v>
      </c>
      <c r="E22" s="63">
        <v>0.2857142857142857</v>
      </c>
      <c r="F22" s="64">
        <v>0.5714285714285714</v>
      </c>
      <c r="G22" s="64">
        <v>0.14285714285714285</v>
      </c>
      <c r="H22" s="64">
        <v>0.19047619047619047</v>
      </c>
      <c r="I22" s="64">
        <v>0.2857142857142857</v>
      </c>
      <c r="J22" s="64">
        <v>4.7619047619047616E-2</v>
      </c>
      <c r="K22" s="64">
        <v>0.38095238095238093</v>
      </c>
      <c r="L22" s="64">
        <v>0.19047619047619047</v>
      </c>
      <c r="M22" s="65">
        <v>9.5238095238095233E-2</v>
      </c>
    </row>
    <row r="23" spans="1:13">
      <c r="A23" s="69">
        <v>22</v>
      </c>
      <c r="B23" s="70">
        <v>0.18181818181818182</v>
      </c>
      <c r="D23" s="53">
        <v>22</v>
      </c>
      <c r="E23" s="60">
        <v>0.31818181818181818</v>
      </c>
      <c r="F23" s="51">
        <v>0.59090909090909094</v>
      </c>
      <c r="G23" s="51">
        <v>0.18181818181818182</v>
      </c>
      <c r="H23" s="51">
        <v>0.18181818181818182</v>
      </c>
      <c r="I23" s="51">
        <v>0.27272727272727271</v>
      </c>
      <c r="J23" s="51">
        <v>4.5454545454545456E-2</v>
      </c>
      <c r="K23" s="51">
        <v>0.36363636363636365</v>
      </c>
      <c r="L23" s="51">
        <v>0.18181818181818182</v>
      </c>
      <c r="M23" s="52">
        <v>9.0909090909090912E-2</v>
      </c>
    </row>
    <row r="24" spans="1:13">
      <c r="A24" s="69">
        <v>23</v>
      </c>
      <c r="B24" s="70">
        <v>0.21739130434782608</v>
      </c>
      <c r="D24" s="66">
        <v>23</v>
      </c>
      <c r="E24" s="63">
        <v>0.30434782608695654</v>
      </c>
      <c r="F24" s="64">
        <v>0.56521739130434778</v>
      </c>
      <c r="G24" s="64">
        <v>0.17391304347826086</v>
      </c>
      <c r="H24" s="64">
        <v>0.21739130434782608</v>
      </c>
      <c r="I24" s="64">
        <v>0.30434782608695654</v>
      </c>
      <c r="J24" s="64">
        <v>4.3478260869565216E-2</v>
      </c>
      <c r="K24" s="64">
        <v>0.34782608695652173</v>
      </c>
      <c r="L24" s="64">
        <v>0.21739130434782608</v>
      </c>
      <c r="M24" s="65">
        <v>8.6956521739130432E-2</v>
      </c>
    </row>
    <row r="25" spans="1:13">
      <c r="A25" s="69">
        <v>24</v>
      </c>
      <c r="B25" s="70">
        <v>0.20833333333333334</v>
      </c>
      <c r="D25" s="53">
        <v>24</v>
      </c>
      <c r="E25" s="60">
        <v>0.29166666666666669</v>
      </c>
      <c r="F25" s="51">
        <v>0.58333333333333337</v>
      </c>
      <c r="G25" s="51">
        <v>0.16666666666666666</v>
      </c>
      <c r="H25" s="51">
        <v>0.20833333333333334</v>
      </c>
      <c r="I25" s="51">
        <v>0.29166666666666669</v>
      </c>
      <c r="J25" s="51">
        <v>4.1666666666666664E-2</v>
      </c>
      <c r="K25" s="51">
        <v>0.33333333333333331</v>
      </c>
      <c r="L25" s="51">
        <v>0.20833333333333334</v>
      </c>
      <c r="M25" s="52">
        <v>8.3333333333333329E-2</v>
      </c>
    </row>
    <row r="26" spans="1:13">
      <c r="A26" s="69">
        <v>25</v>
      </c>
      <c r="B26" s="70">
        <v>0.2</v>
      </c>
      <c r="D26" s="66">
        <v>25</v>
      </c>
      <c r="E26" s="63">
        <v>0.28000000000000003</v>
      </c>
      <c r="F26" s="64">
        <v>0.56000000000000005</v>
      </c>
      <c r="G26" s="64">
        <v>0.16</v>
      </c>
      <c r="H26" s="64">
        <v>0.2</v>
      </c>
      <c r="I26" s="64">
        <v>0.28000000000000003</v>
      </c>
      <c r="J26" s="64">
        <v>0.04</v>
      </c>
      <c r="K26" s="64">
        <v>0.32</v>
      </c>
      <c r="L26" s="64">
        <v>0.2</v>
      </c>
      <c r="M26" s="65">
        <v>0.08</v>
      </c>
    </row>
    <row r="27" spans="1:13">
      <c r="A27" s="69">
        <v>26</v>
      </c>
      <c r="B27" s="70">
        <v>0.19230769230769232</v>
      </c>
      <c r="D27" s="53">
        <v>26</v>
      </c>
      <c r="E27" s="60">
        <v>0.30769230769230771</v>
      </c>
      <c r="F27" s="51">
        <v>0.53846153846153844</v>
      </c>
      <c r="G27" s="51">
        <v>0.15384615384615385</v>
      </c>
      <c r="H27" s="51">
        <v>0.23076923076923078</v>
      </c>
      <c r="I27" s="51">
        <v>0.26923076923076922</v>
      </c>
      <c r="J27" s="51">
        <v>7.6923076923076927E-2</v>
      </c>
      <c r="K27" s="51">
        <v>0.30769230769230771</v>
      </c>
      <c r="L27" s="51">
        <v>0.19230769230769232</v>
      </c>
      <c r="M27" s="52">
        <v>7.6923076923076927E-2</v>
      </c>
    </row>
    <row r="28" spans="1:13">
      <c r="A28" s="69">
        <v>27</v>
      </c>
      <c r="B28" s="70">
        <v>0.18518518518518517</v>
      </c>
      <c r="D28" s="66">
        <v>27</v>
      </c>
      <c r="E28" s="63">
        <v>0.33333333333333331</v>
      </c>
      <c r="F28" s="64">
        <v>0.51851851851851849</v>
      </c>
      <c r="G28" s="64">
        <v>0.14814814814814814</v>
      </c>
      <c r="H28" s="64">
        <v>0.22222222222222221</v>
      </c>
      <c r="I28" s="64">
        <v>0.29629629629629628</v>
      </c>
      <c r="J28" s="64">
        <v>0.1111111111111111</v>
      </c>
      <c r="K28" s="64">
        <v>0.33333333333333331</v>
      </c>
      <c r="L28" s="64">
        <v>0.18518518518518517</v>
      </c>
      <c r="M28" s="65">
        <v>7.407407407407407E-2</v>
      </c>
    </row>
    <row r="29" spans="1:13">
      <c r="A29" s="69">
        <v>28</v>
      </c>
      <c r="B29" s="70">
        <v>0.17857142857142858</v>
      </c>
      <c r="D29" s="53">
        <v>28</v>
      </c>
      <c r="E29" s="60">
        <v>0.35714285714285715</v>
      </c>
      <c r="F29" s="51">
        <v>0.5</v>
      </c>
      <c r="G29" s="51">
        <v>0.14285714285714285</v>
      </c>
      <c r="H29" s="51">
        <v>0.25</v>
      </c>
      <c r="I29" s="51">
        <v>0.2857142857142857</v>
      </c>
      <c r="J29" s="51">
        <v>0.10714285714285714</v>
      </c>
      <c r="K29" s="51">
        <v>0.32142857142857145</v>
      </c>
      <c r="L29" s="51">
        <v>0.17857142857142858</v>
      </c>
      <c r="M29" s="52">
        <v>7.1428571428571425E-2</v>
      </c>
    </row>
    <row r="30" spans="1:13">
      <c r="A30" s="69">
        <v>29</v>
      </c>
      <c r="B30" s="70">
        <v>0.17241379310344829</v>
      </c>
      <c r="D30" s="66">
        <v>29</v>
      </c>
      <c r="E30" s="63">
        <v>0.37931034482758619</v>
      </c>
      <c r="F30" s="64">
        <v>0.48275862068965519</v>
      </c>
      <c r="G30" s="64">
        <v>0.13793103448275862</v>
      </c>
      <c r="H30" s="64">
        <v>0.27586206896551724</v>
      </c>
      <c r="I30" s="64">
        <v>0.27586206896551724</v>
      </c>
      <c r="J30" s="64">
        <v>0.10344827586206896</v>
      </c>
      <c r="K30" s="64">
        <v>0.31034482758620691</v>
      </c>
      <c r="L30" s="64">
        <v>0.17241379310344829</v>
      </c>
      <c r="M30" s="65">
        <v>6.8965517241379309E-2</v>
      </c>
    </row>
    <row r="31" spans="1:13">
      <c r="A31" s="69">
        <v>30</v>
      </c>
      <c r="B31" s="70">
        <v>0.16666666666666666</v>
      </c>
      <c r="D31" s="53">
        <v>30</v>
      </c>
      <c r="E31" s="60">
        <v>0.4</v>
      </c>
      <c r="F31" s="51">
        <v>0.46666666666666667</v>
      </c>
      <c r="G31" s="51">
        <v>0.13333333333333333</v>
      </c>
      <c r="H31" s="51">
        <v>0.26666666666666666</v>
      </c>
      <c r="I31" s="51">
        <v>0.3</v>
      </c>
      <c r="J31" s="51">
        <v>0.1</v>
      </c>
      <c r="K31" s="51">
        <v>0.33333333333333331</v>
      </c>
      <c r="L31" s="51">
        <v>0.16666666666666666</v>
      </c>
      <c r="M31" s="52">
        <v>6.6666666666666666E-2</v>
      </c>
    </row>
    <row r="32" spans="1:13">
      <c r="A32" s="69">
        <v>31</v>
      </c>
      <c r="B32" s="70">
        <v>0.16129032258064516</v>
      </c>
      <c r="D32" s="66">
        <v>31</v>
      </c>
      <c r="E32" s="63">
        <v>0.41935483870967744</v>
      </c>
      <c r="F32" s="64">
        <v>0.45161290322580644</v>
      </c>
      <c r="G32" s="64">
        <v>0.12903225806451613</v>
      </c>
      <c r="H32" s="64">
        <v>0.25806451612903225</v>
      </c>
      <c r="I32" s="64">
        <v>0.29032258064516131</v>
      </c>
      <c r="J32" s="64">
        <v>9.6774193548387094E-2</v>
      </c>
      <c r="K32" s="64">
        <v>0.32258064516129031</v>
      </c>
      <c r="L32" s="64">
        <v>0.16129032258064516</v>
      </c>
      <c r="M32" s="65">
        <v>6.4516129032258063E-2</v>
      </c>
    </row>
    <row r="33" spans="1:13">
      <c r="A33" s="69">
        <v>32</v>
      </c>
      <c r="B33" s="70">
        <v>0.1875</v>
      </c>
      <c r="D33" s="53">
        <v>32</v>
      </c>
      <c r="E33" s="60">
        <v>0.4375</v>
      </c>
      <c r="F33" s="51">
        <v>0.46875</v>
      </c>
      <c r="G33" s="51">
        <v>0.125</v>
      </c>
      <c r="H33" s="51">
        <v>0.28125</v>
      </c>
      <c r="I33" s="51">
        <v>0.28125</v>
      </c>
      <c r="J33" s="51">
        <v>9.375E-2</v>
      </c>
      <c r="K33" s="51">
        <v>0.3125</v>
      </c>
      <c r="L33" s="51">
        <v>0.1875</v>
      </c>
      <c r="M33" s="52">
        <v>6.25E-2</v>
      </c>
    </row>
    <row r="34" spans="1:13">
      <c r="A34" s="69">
        <v>33</v>
      </c>
      <c r="B34" s="70">
        <v>0.18181818181818182</v>
      </c>
      <c r="D34" s="66">
        <v>33</v>
      </c>
      <c r="E34" s="63">
        <v>0.42424242424242425</v>
      </c>
      <c r="F34" s="64">
        <v>0.48484848484848486</v>
      </c>
      <c r="G34" s="64">
        <v>0.12121212121212122</v>
      </c>
      <c r="H34" s="64">
        <v>0.27272727272727271</v>
      </c>
      <c r="I34" s="64">
        <v>0.27272727272727271</v>
      </c>
      <c r="J34" s="64">
        <v>9.0909090909090912E-2</v>
      </c>
      <c r="K34" s="64">
        <v>0.30303030303030304</v>
      </c>
      <c r="L34" s="64">
        <v>0.18181818181818182</v>
      </c>
      <c r="M34" s="65">
        <v>6.0606060606060608E-2</v>
      </c>
    </row>
    <row r="35" spans="1:13">
      <c r="A35" s="69">
        <v>34</v>
      </c>
      <c r="B35" s="70">
        <v>0.17647058823529413</v>
      </c>
      <c r="D35" s="53">
        <v>34</v>
      </c>
      <c r="E35" s="60">
        <v>0.41176470588235292</v>
      </c>
      <c r="F35" s="51">
        <v>0.47058823529411764</v>
      </c>
      <c r="G35" s="51">
        <v>0.11764705882352941</v>
      </c>
      <c r="H35" s="51">
        <v>0.26470588235294118</v>
      </c>
      <c r="I35" s="51">
        <v>0.26470588235294118</v>
      </c>
      <c r="J35" s="51">
        <v>8.8235294117647065E-2</v>
      </c>
      <c r="K35" s="51">
        <v>0.29411764705882354</v>
      </c>
      <c r="L35" s="51">
        <v>0.17647058823529413</v>
      </c>
      <c r="M35" s="52">
        <v>5.8823529411764705E-2</v>
      </c>
    </row>
    <row r="36" spans="1:13">
      <c r="A36" s="69">
        <v>35</v>
      </c>
      <c r="B36" s="70">
        <v>0.17142857142857143</v>
      </c>
      <c r="D36" s="66">
        <v>35</v>
      </c>
      <c r="E36" s="63">
        <v>0.42857142857142855</v>
      </c>
      <c r="F36" s="64">
        <v>0.48571428571428571</v>
      </c>
      <c r="G36" s="64">
        <v>0.11428571428571428</v>
      </c>
      <c r="H36" s="64">
        <v>0.25714285714285712</v>
      </c>
      <c r="I36" s="64">
        <v>0.25714285714285712</v>
      </c>
      <c r="J36" s="64">
        <v>0.11428571428571428</v>
      </c>
      <c r="K36" s="64">
        <v>0.2857142857142857</v>
      </c>
      <c r="L36" s="64">
        <v>0.17142857142857143</v>
      </c>
      <c r="M36" s="65">
        <v>5.7142857142857141E-2</v>
      </c>
    </row>
    <row r="37" spans="1:13">
      <c r="A37" s="69">
        <v>36</v>
      </c>
      <c r="B37" s="70">
        <v>0.16666666666666666</v>
      </c>
      <c r="D37" s="53">
        <v>36</v>
      </c>
      <c r="E37" s="60">
        <v>0.44444444444444442</v>
      </c>
      <c r="F37" s="51">
        <v>0.5</v>
      </c>
      <c r="G37" s="51">
        <v>0.1388888888888889</v>
      </c>
      <c r="H37" s="51">
        <v>0.25</v>
      </c>
      <c r="I37" s="51">
        <v>0.25</v>
      </c>
      <c r="J37" s="51">
        <v>0.1111111111111111</v>
      </c>
      <c r="K37" s="51">
        <v>0.27777777777777779</v>
      </c>
      <c r="L37" s="51">
        <v>0.16666666666666666</v>
      </c>
      <c r="M37" s="52">
        <v>5.5555555555555552E-2</v>
      </c>
    </row>
    <row r="38" spans="1:13">
      <c r="A38" s="69">
        <v>37</v>
      </c>
      <c r="B38" s="70">
        <v>0.16216216216216217</v>
      </c>
      <c r="D38" s="66">
        <v>37</v>
      </c>
      <c r="E38" s="63">
        <v>0.45945945945945948</v>
      </c>
      <c r="F38" s="64">
        <v>0.48648648648648651</v>
      </c>
      <c r="G38" s="64">
        <v>0.16216216216216217</v>
      </c>
      <c r="H38" s="64">
        <v>0.24324324324324326</v>
      </c>
      <c r="I38" s="64">
        <v>0.24324324324324326</v>
      </c>
      <c r="J38" s="64">
        <v>0.10810810810810811</v>
      </c>
      <c r="K38" s="64">
        <v>0.27027027027027029</v>
      </c>
      <c r="L38" s="64">
        <v>0.16216216216216217</v>
      </c>
      <c r="M38" s="65">
        <v>5.4054054054054057E-2</v>
      </c>
    </row>
    <row r="39" spans="1:13">
      <c r="A39" s="69">
        <v>38</v>
      </c>
      <c r="B39" s="70">
        <v>0.18421052631578946</v>
      </c>
      <c r="D39" s="53">
        <v>38</v>
      </c>
      <c r="E39" s="60">
        <v>0.44736842105263158</v>
      </c>
      <c r="F39" s="51">
        <v>0.5</v>
      </c>
      <c r="G39" s="51">
        <v>0.18421052631578946</v>
      </c>
      <c r="H39" s="51">
        <v>0.26315789473684209</v>
      </c>
      <c r="I39" s="51">
        <v>0.26315789473684209</v>
      </c>
      <c r="J39" s="51">
        <v>0.13157894736842105</v>
      </c>
      <c r="K39" s="51">
        <v>0.26315789473684209</v>
      </c>
      <c r="L39" s="51">
        <v>0.18421052631578946</v>
      </c>
      <c r="M39" s="52">
        <v>5.2631578947368418E-2</v>
      </c>
    </row>
    <row r="40" spans="1:13">
      <c r="A40" s="69">
        <v>39</v>
      </c>
      <c r="B40" s="70">
        <v>0.17948717948717949</v>
      </c>
      <c r="D40" s="66">
        <v>39</v>
      </c>
      <c r="E40" s="63">
        <v>0.4358974358974359</v>
      </c>
      <c r="F40" s="64">
        <v>0.51282051282051277</v>
      </c>
      <c r="G40" s="64">
        <v>0.17948717948717949</v>
      </c>
      <c r="H40" s="64">
        <v>0.25641025641025639</v>
      </c>
      <c r="I40" s="64">
        <v>0.25641025641025639</v>
      </c>
      <c r="J40" s="64">
        <v>0.12820512820512819</v>
      </c>
      <c r="K40" s="64">
        <v>0.25641025641025639</v>
      </c>
      <c r="L40" s="64">
        <v>0.17948717948717949</v>
      </c>
      <c r="M40" s="65">
        <v>5.128205128205128E-2</v>
      </c>
    </row>
    <row r="41" spans="1:13">
      <c r="A41" s="69">
        <v>40</v>
      </c>
      <c r="B41" s="70">
        <v>0.2</v>
      </c>
      <c r="D41" s="53">
        <v>40</v>
      </c>
      <c r="E41" s="60">
        <v>0.45</v>
      </c>
      <c r="F41" s="51">
        <v>0.52500000000000002</v>
      </c>
      <c r="G41" s="51">
        <v>0.17499999999999999</v>
      </c>
      <c r="H41" s="51">
        <v>0.27500000000000002</v>
      </c>
      <c r="I41" s="51">
        <v>0.25</v>
      </c>
      <c r="J41" s="51">
        <v>0.125</v>
      </c>
      <c r="K41" s="51">
        <v>0.25</v>
      </c>
      <c r="L41" s="51">
        <v>0.2</v>
      </c>
      <c r="M41" s="52">
        <v>0.05</v>
      </c>
    </row>
    <row r="42" spans="1:13">
      <c r="A42" s="69">
        <v>41</v>
      </c>
      <c r="B42" s="70">
        <v>0.1951219512195122</v>
      </c>
      <c r="D42" s="66">
        <v>41</v>
      </c>
      <c r="E42" s="63">
        <v>0.43902439024390244</v>
      </c>
      <c r="F42" s="64">
        <v>0.53658536585365857</v>
      </c>
      <c r="G42" s="64">
        <v>0.1951219512195122</v>
      </c>
      <c r="H42" s="64">
        <v>0.26829268292682928</v>
      </c>
      <c r="I42" s="64">
        <v>0.24390243902439024</v>
      </c>
      <c r="J42" s="64">
        <v>0.12195121951219512</v>
      </c>
      <c r="K42" s="64">
        <v>0.24390243902439024</v>
      </c>
      <c r="L42" s="64">
        <v>0.1951219512195122</v>
      </c>
      <c r="M42" s="65">
        <v>4.878048780487805E-2</v>
      </c>
    </row>
    <row r="43" spans="1:13">
      <c r="A43" s="69">
        <v>42</v>
      </c>
      <c r="B43" s="70">
        <v>0.19047619047619047</v>
      </c>
      <c r="D43" s="53">
        <v>42</v>
      </c>
      <c r="E43" s="60">
        <v>0.42857142857142855</v>
      </c>
      <c r="F43" s="51">
        <v>0.52380952380952384</v>
      </c>
      <c r="G43" s="51">
        <v>0.19047619047619047</v>
      </c>
      <c r="H43" s="51">
        <v>0.26190476190476192</v>
      </c>
      <c r="I43" s="51">
        <v>0.23809523809523808</v>
      </c>
      <c r="J43" s="51">
        <v>0.11904761904761904</v>
      </c>
      <c r="K43" s="51">
        <v>0.23809523809523808</v>
      </c>
      <c r="L43" s="51">
        <v>0.19047619047619047</v>
      </c>
      <c r="M43" s="52">
        <v>4.7619047619047616E-2</v>
      </c>
    </row>
    <row r="44" spans="1:13">
      <c r="A44" s="69">
        <v>43</v>
      </c>
      <c r="B44" s="70">
        <v>0.18604651162790697</v>
      </c>
      <c r="D44" s="66">
        <v>43</v>
      </c>
      <c r="E44" s="63">
        <v>0.41860465116279072</v>
      </c>
      <c r="F44" s="64">
        <v>0.51162790697674421</v>
      </c>
      <c r="G44" s="64">
        <v>0.18604651162790697</v>
      </c>
      <c r="H44" s="64">
        <v>0.27906976744186046</v>
      </c>
      <c r="I44" s="64">
        <v>0.23255813953488372</v>
      </c>
      <c r="J44" s="64">
        <v>0.11627906976744186</v>
      </c>
      <c r="K44" s="64">
        <v>0.23255813953488372</v>
      </c>
      <c r="L44" s="64">
        <v>0.18604651162790697</v>
      </c>
      <c r="M44" s="65">
        <v>6.9767441860465115E-2</v>
      </c>
    </row>
    <row r="45" spans="1:13">
      <c r="A45" s="69">
        <v>44</v>
      </c>
      <c r="B45" s="70">
        <v>0.18181818181818182</v>
      </c>
      <c r="D45" s="53">
        <v>44</v>
      </c>
      <c r="E45" s="60">
        <v>0.40909090909090912</v>
      </c>
      <c r="F45" s="51">
        <v>0.5</v>
      </c>
      <c r="G45" s="51">
        <v>0.20454545454545456</v>
      </c>
      <c r="H45" s="51">
        <v>0.29545454545454547</v>
      </c>
      <c r="I45" s="51">
        <v>0.22727272727272727</v>
      </c>
      <c r="J45" s="51">
        <v>0.11363636363636363</v>
      </c>
      <c r="K45" s="51">
        <v>0.22727272727272727</v>
      </c>
      <c r="L45" s="51">
        <v>0.18181818181818182</v>
      </c>
      <c r="M45" s="52">
        <v>6.8181818181818177E-2</v>
      </c>
    </row>
    <row r="46" spans="1:13">
      <c r="A46" s="69">
        <v>45</v>
      </c>
      <c r="B46" s="70">
        <v>0.2</v>
      </c>
      <c r="D46" s="66">
        <v>45</v>
      </c>
      <c r="E46" s="63">
        <v>0.4</v>
      </c>
      <c r="F46" s="64">
        <v>0.48888888888888887</v>
      </c>
      <c r="G46" s="64">
        <v>0.2</v>
      </c>
      <c r="H46" s="64">
        <v>0.28888888888888886</v>
      </c>
      <c r="I46" s="64">
        <v>0.22222222222222221</v>
      </c>
      <c r="J46" s="64">
        <v>0.1111111111111111</v>
      </c>
      <c r="K46" s="64">
        <v>0.22222222222222221</v>
      </c>
      <c r="L46" s="64">
        <v>0.2</v>
      </c>
      <c r="M46" s="65">
        <v>8.8888888888888892E-2</v>
      </c>
    </row>
    <row r="47" spans="1:13">
      <c r="A47" s="69">
        <v>46</v>
      </c>
      <c r="B47" s="70">
        <v>0.19565217391304349</v>
      </c>
      <c r="D47" s="53">
        <v>46</v>
      </c>
      <c r="E47" s="60">
        <v>0.41304347826086957</v>
      </c>
      <c r="F47" s="51">
        <v>0.5</v>
      </c>
      <c r="G47" s="51">
        <v>0.19565217391304349</v>
      </c>
      <c r="H47" s="51">
        <v>0.28260869565217389</v>
      </c>
      <c r="I47" s="51">
        <v>0.21739130434782608</v>
      </c>
      <c r="J47" s="51">
        <v>0.10869565217391304</v>
      </c>
      <c r="K47" s="51">
        <v>0.2391304347826087</v>
      </c>
      <c r="L47" s="51">
        <v>0.19565217391304349</v>
      </c>
      <c r="M47" s="52">
        <v>8.6956521739130432E-2</v>
      </c>
    </row>
    <row r="48" spans="1:13">
      <c r="A48" s="69">
        <v>47</v>
      </c>
      <c r="B48" s="70">
        <v>0.19148936170212766</v>
      </c>
      <c r="D48" s="66">
        <v>47</v>
      </c>
      <c r="E48" s="63">
        <v>0.40425531914893614</v>
      </c>
      <c r="F48" s="64">
        <v>0.48936170212765956</v>
      </c>
      <c r="G48" s="64">
        <v>0.21276595744680851</v>
      </c>
      <c r="H48" s="64">
        <v>0.27659574468085107</v>
      </c>
      <c r="I48" s="64">
        <v>0.21276595744680851</v>
      </c>
      <c r="J48" s="64">
        <v>0.1276595744680851</v>
      </c>
      <c r="K48" s="64">
        <v>0.23404255319148937</v>
      </c>
      <c r="L48" s="64">
        <v>0.19148936170212766</v>
      </c>
      <c r="M48" s="65">
        <v>8.5106382978723402E-2</v>
      </c>
    </row>
    <row r="49" spans="1:13">
      <c r="A49" s="69">
        <v>48</v>
      </c>
      <c r="B49" s="70">
        <v>0.1875</v>
      </c>
      <c r="D49" s="53">
        <v>48</v>
      </c>
      <c r="E49" s="60">
        <v>0.41666666666666669</v>
      </c>
      <c r="F49" s="51">
        <v>0.5</v>
      </c>
      <c r="G49" s="51">
        <v>0.20833333333333334</v>
      </c>
      <c r="H49" s="51">
        <v>0.27083333333333331</v>
      </c>
      <c r="I49" s="51">
        <v>0.20833333333333334</v>
      </c>
      <c r="J49" s="51">
        <v>0.125</v>
      </c>
      <c r="K49" s="51">
        <v>0.25</v>
      </c>
      <c r="L49" s="51">
        <v>0.1875</v>
      </c>
      <c r="M49" s="52">
        <v>0.10416666666666667</v>
      </c>
    </row>
    <row r="50" spans="1:13">
      <c r="A50" s="69">
        <v>49</v>
      </c>
      <c r="B50" s="70">
        <v>0.18367346938775511</v>
      </c>
      <c r="D50" s="66">
        <v>49</v>
      </c>
      <c r="E50" s="63">
        <v>0.40816326530612246</v>
      </c>
      <c r="F50" s="64">
        <v>0.48979591836734693</v>
      </c>
      <c r="G50" s="64">
        <v>0.20408163265306123</v>
      </c>
      <c r="H50" s="64">
        <v>0.26530612244897961</v>
      </c>
      <c r="I50" s="64">
        <v>0.22448979591836735</v>
      </c>
      <c r="J50" s="64">
        <v>0.14285714285714285</v>
      </c>
      <c r="K50" s="64">
        <v>0.24489795918367346</v>
      </c>
      <c r="L50" s="64">
        <v>0.18367346938775511</v>
      </c>
      <c r="M50" s="65">
        <v>0.10204081632653061</v>
      </c>
    </row>
    <row r="51" spans="1:13">
      <c r="A51" s="69">
        <v>50</v>
      </c>
      <c r="B51" s="70">
        <v>0.18</v>
      </c>
      <c r="D51" s="53">
        <v>50</v>
      </c>
      <c r="E51" s="60">
        <v>0.42</v>
      </c>
      <c r="F51" s="51">
        <v>0.5</v>
      </c>
      <c r="G51" s="51">
        <v>0.2</v>
      </c>
      <c r="H51" s="51">
        <v>0.26</v>
      </c>
      <c r="I51" s="51">
        <v>0.22</v>
      </c>
      <c r="J51" s="51">
        <v>0.14000000000000001</v>
      </c>
      <c r="K51" s="51">
        <v>0.24</v>
      </c>
      <c r="L51" s="51">
        <v>0.18</v>
      </c>
      <c r="M51" s="52">
        <v>0.1</v>
      </c>
    </row>
    <row r="52" spans="1:13">
      <c r="A52" s="69">
        <v>51</v>
      </c>
      <c r="B52" s="70">
        <v>0.17647058823529413</v>
      </c>
      <c r="D52" s="66">
        <v>51</v>
      </c>
      <c r="E52" s="63">
        <v>0.41176470588235292</v>
      </c>
      <c r="F52" s="64">
        <v>0.49019607843137253</v>
      </c>
      <c r="G52" s="64">
        <v>0.19607843137254902</v>
      </c>
      <c r="H52" s="64">
        <v>0.25490196078431371</v>
      </c>
      <c r="I52" s="64">
        <v>0.21568627450980393</v>
      </c>
      <c r="J52" s="64">
        <v>0.13725490196078433</v>
      </c>
      <c r="K52" s="64">
        <v>0.23529411764705882</v>
      </c>
      <c r="L52" s="64">
        <v>0.17647058823529413</v>
      </c>
      <c r="M52" s="65">
        <v>9.8039215686274508E-2</v>
      </c>
    </row>
    <row r="53" spans="1:13">
      <c r="A53" s="69">
        <v>52</v>
      </c>
      <c r="B53" s="70">
        <v>0.17307692307692307</v>
      </c>
      <c r="D53" s="53">
        <v>52</v>
      </c>
      <c r="E53" s="60">
        <v>0.42307692307692307</v>
      </c>
      <c r="F53" s="51">
        <v>0.5</v>
      </c>
      <c r="G53" s="51">
        <v>0.19230769230769232</v>
      </c>
      <c r="H53" s="51">
        <v>0.25</v>
      </c>
      <c r="I53" s="51">
        <v>0.21153846153846154</v>
      </c>
      <c r="J53" s="51">
        <v>0.13461538461538461</v>
      </c>
      <c r="K53" s="51">
        <v>0.23076923076923078</v>
      </c>
      <c r="L53" s="51">
        <v>0.17307692307692307</v>
      </c>
      <c r="M53" s="52">
        <v>0.11538461538461539</v>
      </c>
    </row>
    <row r="54" spans="1:13">
      <c r="A54" s="69">
        <v>53</v>
      </c>
      <c r="B54" s="70">
        <v>0.16981132075471697</v>
      </c>
      <c r="D54" s="66">
        <v>53</v>
      </c>
      <c r="E54" s="63">
        <v>0.41509433962264153</v>
      </c>
      <c r="F54" s="64">
        <v>0.49056603773584906</v>
      </c>
      <c r="G54" s="64">
        <v>0.18867924528301888</v>
      </c>
      <c r="H54" s="64">
        <v>0.24528301886792453</v>
      </c>
      <c r="I54" s="64">
        <v>0.20754716981132076</v>
      </c>
      <c r="J54" s="64">
        <v>0.13207547169811321</v>
      </c>
      <c r="K54" s="64">
        <v>0.22641509433962265</v>
      </c>
      <c r="L54" s="64">
        <v>0.16981132075471697</v>
      </c>
      <c r="M54" s="65">
        <v>0.13207547169811321</v>
      </c>
    </row>
    <row r="55" spans="1:13">
      <c r="A55" s="69">
        <v>54</v>
      </c>
      <c r="B55" s="70">
        <v>0.18518518518518517</v>
      </c>
      <c r="D55" s="53">
        <v>54</v>
      </c>
      <c r="E55" s="60">
        <v>0.42592592592592593</v>
      </c>
      <c r="F55" s="51">
        <v>0.5</v>
      </c>
      <c r="G55" s="51">
        <v>0.20370370370370369</v>
      </c>
      <c r="H55" s="51">
        <v>0.24074074074074073</v>
      </c>
      <c r="I55" s="51">
        <v>0.20370370370370369</v>
      </c>
      <c r="J55" s="51">
        <v>0.12962962962962962</v>
      </c>
      <c r="K55" s="51">
        <v>0.22222222222222221</v>
      </c>
      <c r="L55" s="51">
        <v>0.18518518518518517</v>
      </c>
      <c r="M55" s="52">
        <v>0.12962962962962962</v>
      </c>
    </row>
    <row r="56" spans="1:13">
      <c r="A56" s="69">
        <v>55</v>
      </c>
      <c r="B56" s="70">
        <v>0.2</v>
      </c>
      <c r="D56" s="66">
        <v>55</v>
      </c>
      <c r="E56" s="63">
        <v>0.41818181818181815</v>
      </c>
      <c r="F56" s="64">
        <v>0.49090909090909091</v>
      </c>
      <c r="G56" s="64">
        <v>0.21818181818181817</v>
      </c>
      <c r="H56" s="64">
        <v>0.23636363636363636</v>
      </c>
      <c r="I56" s="64">
        <v>0.2</v>
      </c>
      <c r="J56" s="64">
        <v>0.14545454545454545</v>
      </c>
      <c r="K56" s="64">
        <v>0.21818181818181817</v>
      </c>
      <c r="L56" s="64">
        <v>0.2</v>
      </c>
      <c r="M56" s="65">
        <v>0.12727272727272726</v>
      </c>
    </row>
    <row r="57" spans="1:13">
      <c r="A57" s="69">
        <v>56</v>
      </c>
      <c r="B57" s="70">
        <v>0.19642857142857142</v>
      </c>
      <c r="D57" s="53">
        <v>56</v>
      </c>
      <c r="E57" s="60">
        <v>0.42857142857142855</v>
      </c>
      <c r="F57" s="51">
        <v>0.5</v>
      </c>
      <c r="G57" s="51">
        <v>0.23214285714285715</v>
      </c>
      <c r="H57" s="51">
        <v>0.23214285714285715</v>
      </c>
      <c r="I57" s="51">
        <v>0.19642857142857142</v>
      </c>
      <c r="J57" s="51">
        <v>0.14285714285714285</v>
      </c>
      <c r="K57" s="51">
        <v>0.21428571428571427</v>
      </c>
      <c r="L57" s="51">
        <v>0.19642857142857142</v>
      </c>
      <c r="M57" s="52">
        <v>0.125</v>
      </c>
    </row>
    <row r="58" spans="1:13">
      <c r="A58" s="69">
        <v>57</v>
      </c>
      <c r="B58" s="70">
        <v>0.19298245614035087</v>
      </c>
      <c r="D58" s="66">
        <v>57</v>
      </c>
      <c r="E58" s="63">
        <v>0.42105263157894735</v>
      </c>
      <c r="F58" s="64">
        <v>0.49122807017543857</v>
      </c>
      <c r="G58" s="64">
        <v>0.22807017543859648</v>
      </c>
      <c r="H58" s="64">
        <v>0.22807017543859648</v>
      </c>
      <c r="I58" s="64">
        <v>0.19298245614035087</v>
      </c>
      <c r="J58" s="64">
        <v>0.15789473684210525</v>
      </c>
      <c r="K58" s="64">
        <v>0.22807017543859648</v>
      </c>
      <c r="L58" s="64">
        <v>0.19298245614035087</v>
      </c>
      <c r="M58" s="65">
        <v>0.12280701754385964</v>
      </c>
    </row>
    <row r="59" spans="1:13">
      <c r="A59" s="69">
        <v>58</v>
      </c>
      <c r="B59" s="70">
        <v>0.18965517241379309</v>
      </c>
      <c r="D59" s="53">
        <v>58</v>
      </c>
      <c r="E59" s="60">
        <v>0.41379310344827586</v>
      </c>
      <c r="F59" s="51">
        <v>0.48275862068965519</v>
      </c>
      <c r="G59" s="51">
        <v>0.2413793103448276</v>
      </c>
      <c r="H59" s="51">
        <v>0.22413793103448276</v>
      </c>
      <c r="I59" s="51">
        <v>0.20689655172413793</v>
      </c>
      <c r="J59" s="51">
        <v>0.17241379310344829</v>
      </c>
      <c r="K59" s="51">
        <v>0.2413793103448276</v>
      </c>
      <c r="L59" s="51">
        <v>0.18965517241379309</v>
      </c>
      <c r="M59" s="52">
        <v>0.1206896551724138</v>
      </c>
    </row>
    <row r="60" spans="1:13">
      <c r="A60" s="69">
        <v>59</v>
      </c>
      <c r="B60" s="70">
        <v>0.1864406779661017</v>
      </c>
      <c r="D60" s="66">
        <v>59</v>
      </c>
      <c r="E60" s="63">
        <v>0.40677966101694918</v>
      </c>
      <c r="F60" s="64">
        <v>0.47457627118644069</v>
      </c>
      <c r="G60" s="64">
        <v>0.23728813559322035</v>
      </c>
      <c r="H60" s="64">
        <v>0.22033898305084745</v>
      </c>
      <c r="I60" s="64">
        <v>0.20338983050847459</v>
      </c>
      <c r="J60" s="64">
        <v>0.16949152542372881</v>
      </c>
      <c r="K60" s="64">
        <v>0.23728813559322035</v>
      </c>
      <c r="L60" s="64">
        <v>0.1864406779661017</v>
      </c>
      <c r="M60" s="65">
        <v>0.11864406779661017</v>
      </c>
    </row>
    <row r="61" spans="1:13">
      <c r="A61" s="69">
        <v>60</v>
      </c>
      <c r="B61" s="70">
        <v>0.18333333333333332</v>
      </c>
      <c r="D61" s="53">
        <v>60</v>
      </c>
      <c r="E61" s="60">
        <v>0.41666666666666669</v>
      </c>
      <c r="F61" s="51">
        <v>0.48333333333333334</v>
      </c>
      <c r="G61" s="51">
        <v>0.25</v>
      </c>
      <c r="H61" s="51">
        <v>0.21666666666666667</v>
      </c>
      <c r="I61" s="51">
        <v>0.2</v>
      </c>
      <c r="J61" s="51">
        <v>0.16666666666666666</v>
      </c>
      <c r="K61" s="51">
        <v>0.25</v>
      </c>
      <c r="L61" s="51">
        <v>0.18333333333333332</v>
      </c>
      <c r="M61" s="52">
        <v>0.11666666666666667</v>
      </c>
    </row>
    <row r="62" spans="1:13">
      <c r="A62" s="69">
        <v>61</v>
      </c>
      <c r="B62" s="70">
        <v>0.19672131147540983</v>
      </c>
      <c r="D62" s="66">
        <v>61</v>
      </c>
      <c r="E62" s="63">
        <v>0.4098360655737705</v>
      </c>
      <c r="F62" s="64">
        <v>0.49180327868852458</v>
      </c>
      <c r="G62" s="64">
        <v>0.24590163934426229</v>
      </c>
      <c r="H62" s="64">
        <v>0.21311475409836064</v>
      </c>
      <c r="I62" s="64">
        <v>0.19672131147540983</v>
      </c>
      <c r="J62" s="64">
        <v>0.16393442622950818</v>
      </c>
      <c r="K62" s="64">
        <v>0.24590163934426229</v>
      </c>
      <c r="L62" s="64">
        <v>0.19672131147540983</v>
      </c>
      <c r="M62" s="65">
        <v>0.11475409836065574</v>
      </c>
    </row>
    <row r="63" spans="1:13">
      <c r="A63" s="69">
        <v>62</v>
      </c>
      <c r="B63" s="70">
        <v>0.19354838709677419</v>
      </c>
      <c r="D63" s="53">
        <v>62</v>
      </c>
      <c r="E63" s="60">
        <v>0.41935483870967744</v>
      </c>
      <c r="F63" s="51">
        <v>0.4838709677419355</v>
      </c>
      <c r="G63" s="51">
        <v>0.24193548387096775</v>
      </c>
      <c r="H63" s="51">
        <v>0.22580645161290322</v>
      </c>
      <c r="I63" s="51">
        <v>0.20967741935483872</v>
      </c>
      <c r="J63" s="51">
        <v>0.16129032258064516</v>
      </c>
      <c r="K63" s="51">
        <v>0.24193548387096775</v>
      </c>
      <c r="L63" s="51">
        <v>0.19354838709677419</v>
      </c>
      <c r="M63" s="52">
        <v>0.11290322580645161</v>
      </c>
    </row>
    <row r="64" spans="1:13">
      <c r="A64" s="69">
        <v>63</v>
      </c>
      <c r="B64" s="70">
        <v>0.20634920634920634</v>
      </c>
      <c r="D64" s="66">
        <v>63</v>
      </c>
      <c r="E64" s="63">
        <v>0.41269841269841268</v>
      </c>
      <c r="F64" s="64">
        <v>0.47619047619047616</v>
      </c>
      <c r="G64" s="64">
        <v>0.25396825396825395</v>
      </c>
      <c r="H64" s="64">
        <v>0.22222222222222221</v>
      </c>
      <c r="I64" s="64">
        <v>0.20634920634920634</v>
      </c>
      <c r="J64" s="64">
        <v>0.15873015873015872</v>
      </c>
      <c r="K64" s="64">
        <v>0.23809523809523808</v>
      </c>
      <c r="L64" s="64">
        <v>0.20634920634920634</v>
      </c>
      <c r="M64" s="65">
        <v>0.1111111111111111</v>
      </c>
    </row>
    <row r="65" spans="1:13">
      <c r="A65" s="69">
        <v>64</v>
      </c>
      <c r="B65" s="70">
        <v>0.203125</v>
      </c>
      <c r="D65" s="53">
        <v>64</v>
      </c>
      <c r="E65" s="60">
        <v>0.40625</v>
      </c>
      <c r="F65" s="51">
        <v>0.46875</v>
      </c>
      <c r="G65" s="51">
        <v>0.265625</v>
      </c>
      <c r="H65" s="51">
        <v>0.234375</v>
      </c>
      <c r="I65" s="51">
        <v>0.203125</v>
      </c>
      <c r="J65" s="51">
        <v>0.171875</v>
      </c>
      <c r="K65" s="51">
        <v>0.234375</v>
      </c>
      <c r="L65" s="51">
        <v>0.203125</v>
      </c>
      <c r="M65" s="52">
        <v>0.109375</v>
      </c>
    </row>
    <row r="66" spans="1:13">
      <c r="A66" s="69">
        <v>65</v>
      </c>
      <c r="B66" s="70">
        <v>0.2</v>
      </c>
      <c r="D66" s="66">
        <v>65</v>
      </c>
      <c r="E66" s="63">
        <v>0.41538461538461541</v>
      </c>
      <c r="F66" s="64">
        <v>0.46153846153846156</v>
      </c>
      <c r="G66" s="64">
        <v>0.26153846153846155</v>
      </c>
      <c r="H66" s="64">
        <v>0.23076923076923078</v>
      </c>
      <c r="I66" s="64">
        <v>0.2</v>
      </c>
      <c r="J66" s="64">
        <v>0.18461538461538463</v>
      </c>
      <c r="K66" s="64">
        <v>0.23076923076923078</v>
      </c>
      <c r="L66" s="64">
        <v>0.2</v>
      </c>
      <c r="M66" s="65">
        <v>0.1076923076923077</v>
      </c>
    </row>
    <row r="67" spans="1:13">
      <c r="A67" s="69">
        <v>66</v>
      </c>
      <c r="B67" s="70">
        <v>0.19696969696969696</v>
      </c>
      <c r="D67" s="53">
        <v>66</v>
      </c>
      <c r="E67" s="60">
        <v>0.40909090909090912</v>
      </c>
      <c r="F67" s="51">
        <v>0.45454545454545453</v>
      </c>
      <c r="G67" s="51">
        <v>0.25757575757575757</v>
      </c>
      <c r="H67" s="51">
        <v>0.22727272727272727</v>
      </c>
      <c r="I67" s="51">
        <v>0.19696969696969696</v>
      </c>
      <c r="J67" s="51">
        <v>0.19696969696969696</v>
      </c>
      <c r="K67" s="51">
        <v>0.22727272727272727</v>
      </c>
      <c r="L67" s="51">
        <v>0.19696969696969696</v>
      </c>
      <c r="M67" s="52">
        <v>0.10606060606060606</v>
      </c>
    </row>
    <row r="68" spans="1:13">
      <c r="A68" s="69">
        <v>67</v>
      </c>
      <c r="B68" s="70">
        <v>0.19402985074626866</v>
      </c>
      <c r="D68" s="66">
        <v>67</v>
      </c>
      <c r="E68" s="63">
        <v>0.41791044776119401</v>
      </c>
      <c r="F68" s="64">
        <v>0.44776119402985076</v>
      </c>
      <c r="G68" s="64">
        <v>0.26865671641791045</v>
      </c>
      <c r="H68" s="64">
        <v>0.22388059701492538</v>
      </c>
      <c r="I68" s="64">
        <v>0.20895522388059701</v>
      </c>
      <c r="J68" s="64">
        <v>0.19402985074626866</v>
      </c>
      <c r="K68" s="64">
        <v>0.22388059701492538</v>
      </c>
      <c r="L68" s="64">
        <v>0.19402985074626866</v>
      </c>
      <c r="M68" s="65">
        <v>0.1044776119402985</v>
      </c>
    </row>
    <row r="69" spans="1:13">
      <c r="A69" s="69">
        <v>68</v>
      </c>
      <c r="B69" s="70">
        <v>0.19117647058823528</v>
      </c>
      <c r="D69" s="53">
        <v>68</v>
      </c>
      <c r="E69" s="60">
        <v>0.41176470588235292</v>
      </c>
      <c r="F69" s="51">
        <v>0.44117647058823528</v>
      </c>
      <c r="G69" s="51">
        <v>0.26470588235294118</v>
      </c>
      <c r="H69" s="51">
        <v>0.22058823529411764</v>
      </c>
      <c r="I69" s="51">
        <v>0.20588235294117646</v>
      </c>
      <c r="J69" s="51">
        <v>0.19117647058823528</v>
      </c>
      <c r="K69" s="51">
        <v>0.22058823529411764</v>
      </c>
      <c r="L69" s="51">
        <v>0.19117647058823528</v>
      </c>
      <c r="M69" s="52">
        <v>0.10294117647058823</v>
      </c>
    </row>
    <row r="70" spans="1:13">
      <c r="A70" s="69">
        <v>69</v>
      </c>
      <c r="B70" s="70">
        <v>0.18840579710144928</v>
      </c>
      <c r="D70" s="66">
        <v>69</v>
      </c>
      <c r="E70" s="63">
        <v>0.42028985507246375</v>
      </c>
      <c r="F70" s="64">
        <v>0.44927536231884058</v>
      </c>
      <c r="G70" s="64">
        <v>0.27536231884057971</v>
      </c>
      <c r="H70" s="64">
        <v>0.2318840579710145</v>
      </c>
      <c r="I70" s="64">
        <v>0.21739130434782608</v>
      </c>
      <c r="J70" s="64">
        <v>0.18840579710144928</v>
      </c>
      <c r="K70" s="64">
        <v>0.21739130434782608</v>
      </c>
      <c r="L70" s="64">
        <v>0.18840579710144928</v>
      </c>
      <c r="M70" s="65">
        <v>0.10144927536231885</v>
      </c>
    </row>
    <row r="71" spans="1:13">
      <c r="A71" s="69">
        <v>70</v>
      </c>
      <c r="B71" s="70">
        <v>0.18571428571428572</v>
      </c>
      <c r="D71" s="53">
        <v>70</v>
      </c>
      <c r="E71" s="60">
        <v>0.41428571428571431</v>
      </c>
      <c r="F71" s="51">
        <v>0.44285714285714284</v>
      </c>
      <c r="G71" s="51">
        <v>0.2857142857142857</v>
      </c>
      <c r="H71" s="51">
        <v>0.24285714285714285</v>
      </c>
      <c r="I71" s="51">
        <v>0.21428571428571427</v>
      </c>
      <c r="J71" s="51">
        <v>0.18571428571428572</v>
      </c>
      <c r="K71" s="51">
        <v>0.21428571428571427</v>
      </c>
      <c r="L71" s="51">
        <v>0.18571428571428572</v>
      </c>
      <c r="M71" s="52">
        <v>0.1</v>
      </c>
    </row>
    <row r="72" spans="1:13">
      <c r="A72" s="69">
        <v>71</v>
      </c>
      <c r="B72" s="70">
        <v>0.18309859154929578</v>
      </c>
      <c r="D72" s="66">
        <v>71</v>
      </c>
      <c r="E72" s="63">
        <v>0.40845070422535212</v>
      </c>
      <c r="F72" s="64">
        <v>0.43661971830985913</v>
      </c>
      <c r="G72" s="64">
        <v>0.28169014084507044</v>
      </c>
      <c r="H72" s="64">
        <v>0.23943661971830985</v>
      </c>
      <c r="I72" s="64">
        <v>0.21126760563380281</v>
      </c>
      <c r="J72" s="64">
        <v>0.19718309859154928</v>
      </c>
      <c r="K72" s="64">
        <v>0.21126760563380281</v>
      </c>
      <c r="L72" s="64">
        <v>0.18309859154929578</v>
      </c>
      <c r="M72" s="65">
        <v>9.8591549295774641E-2</v>
      </c>
    </row>
    <row r="73" spans="1:13">
      <c r="A73" s="69">
        <v>72</v>
      </c>
      <c r="B73" s="70">
        <v>0.18055555555555555</v>
      </c>
      <c r="D73" s="53">
        <v>72</v>
      </c>
      <c r="E73" s="60">
        <v>0.41666666666666669</v>
      </c>
      <c r="F73" s="51">
        <v>0.44444444444444442</v>
      </c>
      <c r="G73" s="51">
        <v>0.27777777777777779</v>
      </c>
      <c r="H73" s="51">
        <v>0.2361111111111111</v>
      </c>
      <c r="I73" s="51">
        <v>0.20833333333333334</v>
      </c>
      <c r="J73" s="51">
        <v>0.19444444444444445</v>
      </c>
      <c r="K73" s="51">
        <v>0.20833333333333334</v>
      </c>
      <c r="L73" s="51">
        <v>0.18055555555555555</v>
      </c>
      <c r="M73" s="52">
        <v>9.7222222222222224E-2</v>
      </c>
    </row>
    <row r="74" spans="1:13">
      <c r="A74" s="69">
        <v>73</v>
      </c>
      <c r="B74" s="70">
        <v>0.19178082191780821</v>
      </c>
      <c r="D74" s="66">
        <v>73</v>
      </c>
      <c r="E74" s="63">
        <v>0.41095890410958902</v>
      </c>
      <c r="F74" s="64">
        <v>0.45205479452054792</v>
      </c>
      <c r="G74" s="64">
        <v>0.27397260273972601</v>
      </c>
      <c r="H74" s="64">
        <v>0.24657534246575341</v>
      </c>
      <c r="I74" s="64">
        <v>0.21917808219178081</v>
      </c>
      <c r="J74" s="64">
        <v>0.19178082191780821</v>
      </c>
      <c r="K74" s="64">
        <v>0.20547945205479451</v>
      </c>
      <c r="L74" s="64">
        <v>0.19178082191780821</v>
      </c>
      <c r="M74" s="65">
        <v>9.5890410958904104E-2</v>
      </c>
    </row>
    <row r="75" spans="1:13">
      <c r="A75" s="69">
        <v>74</v>
      </c>
      <c r="B75" s="70">
        <v>0.1891891891891892</v>
      </c>
      <c r="D75" s="53">
        <v>74</v>
      </c>
      <c r="E75" s="60">
        <v>0.41891891891891891</v>
      </c>
      <c r="F75" s="51">
        <v>0.44594594594594594</v>
      </c>
      <c r="G75" s="51">
        <v>0.27027027027027029</v>
      </c>
      <c r="H75" s="51">
        <v>0.24324324324324326</v>
      </c>
      <c r="I75" s="51">
        <v>0.21621621621621623</v>
      </c>
      <c r="J75" s="51">
        <v>0.20270270270270271</v>
      </c>
      <c r="K75" s="51">
        <v>0.20270270270270271</v>
      </c>
      <c r="L75" s="51">
        <v>0.1891891891891892</v>
      </c>
      <c r="M75" s="52">
        <v>9.45945945945946E-2</v>
      </c>
    </row>
    <row r="76" spans="1:13">
      <c r="A76" s="69">
        <v>75</v>
      </c>
      <c r="B76" s="70">
        <v>0.18666666666666668</v>
      </c>
      <c r="D76" s="66">
        <v>75</v>
      </c>
      <c r="E76" s="63">
        <v>0.42666666666666669</v>
      </c>
      <c r="F76" s="64">
        <v>0.45333333333333331</v>
      </c>
      <c r="G76" s="64">
        <v>0.26666666666666666</v>
      </c>
      <c r="H76" s="64">
        <v>0.24</v>
      </c>
      <c r="I76" s="64">
        <v>0.21333333333333335</v>
      </c>
      <c r="J76" s="64">
        <v>0.2</v>
      </c>
      <c r="K76" s="64">
        <v>0.2</v>
      </c>
      <c r="L76" s="64">
        <v>0.18666666666666668</v>
      </c>
      <c r="M76" s="65">
        <v>9.3333333333333338E-2</v>
      </c>
    </row>
    <row r="77" spans="1:13">
      <c r="A77" s="69">
        <v>76</v>
      </c>
      <c r="B77" s="70">
        <v>0.18421052631578946</v>
      </c>
      <c r="D77" s="53">
        <v>76</v>
      </c>
      <c r="E77" s="60">
        <v>0.42105263157894735</v>
      </c>
      <c r="F77" s="51">
        <v>0.44736842105263158</v>
      </c>
      <c r="G77" s="51">
        <v>0.26315789473684209</v>
      </c>
      <c r="H77" s="51">
        <v>0.23684210526315788</v>
      </c>
      <c r="I77" s="51">
        <v>0.22368421052631579</v>
      </c>
      <c r="J77" s="51">
        <v>0.19736842105263158</v>
      </c>
      <c r="K77" s="51">
        <v>0.21052631578947367</v>
      </c>
      <c r="L77" s="51">
        <v>0.18421052631578946</v>
      </c>
      <c r="M77" s="52">
        <v>9.2105263157894732E-2</v>
      </c>
    </row>
    <row r="78" spans="1:13">
      <c r="A78" s="69">
        <v>77</v>
      </c>
      <c r="B78" s="70">
        <v>0.18181818181818182</v>
      </c>
      <c r="D78" s="66">
        <v>77</v>
      </c>
      <c r="E78" s="63">
        <v>0.41558441558441561</v>
      </c>
      <c r="F78" s="64">
        <v>0.44155844155844154</v>
      </c>
      <c r="G78" s="64">
        <v>0.25974025974025972</v>
      </c>
      <c r="H78" s="64">
        <v>0.23376623376623376</v>
      </c>
      <c r="I78" s="64">
        <v>0.22077922077922077</v>
      </c>
      <c r="J78" s="64">
        <v>0.20779220779220781</v>
      </c>
      <c r="K78" s="64">
        <v>0.20779220779220781</v>
      </c>
      <c r="L78" s="64">
        <v>0.18181818181818182</v>
      </c>
      <c r="M78" s="65">
        <v>9.0909090909090912E-2</v>
      </c>
    </row>
    <row r="79" spans="1:13">
      <c r="A79" s="69">
        <v>78</v>
      </c>
      <c r="B79" s="70">
        <v>0.17948717948717949</v>
      </c>
      <c r="D79" s="53">
        <v>78</v>
      </c>
      <c r="E79" s="60">
        <v>0.41025641025641024</v>
      </c>
      <c r="F79" s="51">
        <v>0.4358974358974359</v>
      </c>
      <c r="G79" s="51">
        <v>0.25641025641025639</v>
      </c>
      <c r="H79" s="51">
        <v>0.23076923076923078</v>
      </c>
      <c r="I79" s="51">
        <v>0.21794871794871795</v>
      </c>
      <c r="J79" s="51">
        <v>0.20512820512820512</v>
      </c>
      <c r="K79" s="51">
        <v>0.20512820512820512</v>
      </c>
      <c r="L79" s="51">
        <v>0.17948717948717949</v>
      </c>
      <c r="M79" s="52">
        <v>8.9743589743589744E-2</v>
      </c>
    </row>
    <row r="80" spans="1:13">
      <c r="A80" s="69">
        <v>79</v>
      </c>
      <c r="B80" s="70">
        <v>0.17721518987341772</v>
      </c>
      <c r="D80" s="66">
        <v>79</v>
      </c>
      <c r="E80" s="63">
        <v>0.41772151898734178</v>
      </c>
      <c r="F80" s="64">
        <v>0.43037974683544306</v>
      </c>
      <c r="G80" s="64">
        <v>0.25316455696202533</v>
      </c>
      <c r="H80" s="64">
        <v>0.24050632911392406</v>
      </c>
      <c r="I80" s="64">
        <v>0.21518987341772153</v>
      </c>
      <c r="J80" s="64">
        <v>0.20253164556962025</v>
      </c>
      <c r="K80" s="64">
        <v>0.20253164556962025</v>
      </c>
      <c r="L80" s="64">
        <v>0.17721518987341772</v>
      </c>
      <c r="M80" s="65">
        <v>8.8607594936708861E-2</v>
      </c>
    </row>
    <row r="81" spans="1:13">
      <c r="A81" s="69">
        <v>80</v>
      </c>
      <c r="B81" s="70">
        <v>0.17499999999999999</v>
      </c>
      <c r="D81" s="53">
        <v>80</v>
      </c>
      <c r="E81" s="60">
        <v>0.41249999999999998</v>
      </c>
      <c r="F81" s="51">
        <v>0.4375</v>
      </c>
      <c r="G81" s="51">
        <v>0.25</v>
      </c>
      <c r="H81" s="51">
        <v>0.25</v>
      </c>
      <c r="I81" s="51">
        <v>0.21249999999999999</v>
      </c>
      <c r="J81" s="51">
        <v>0.21249999999999999</v>
      </c>
      <c r="K81" s="51">
        <v>0.21249999999999999</v>
      </c>
      <c r="L81" s="51">
        <v>0.17499999999999999</v>
      </c>
      <c r="M81" s="52">
        <v>8.7499999999999994E-2</v>
      </c>
    </row>
    <row r="82" spans="1:13">
      <c r="A82" s="69">
        <v>81</v>
      </c>
      <c r="B82" s="70">
        <v>0.18518518518518517</v>
      </c>
      <c r="D82" s="66">
        <v>81</v>
      </c>
      <c r="E82" s="63">
        <v>0.41975308641975306</v>
      </c>
      <c r="F82" s="64">
        <v>0.44444444444444442</v>
      </c>
      <c r="G82" s="64">
        <v>0.24691358024691357</v>
      </c>
      <c r="H82" s="64">
        <v>0.25925925925925924</v>
      </c>
      <c r="I82" s="64">
        <v>0.20987654320987653</v>
      </c>
      <c r="J82" s="64">
        <v>0.20987654320987653</v>
      </c>
      <c r="K82" s="64">
        <v>0.20987654320987653</v>
      </c>
      <c r="L82" s="64">
        <v>0.18518518518518517</v>
      </c>
      <c r="M82" s="65">
        <v>8.6419753086419748E-2</v>
      </c>
    </row>
    <row r="83" spans="1:13">
      <c r="A83" s="69">
        <v>82</v>
      </c>
      <c r="B83" s="70">
        <v>0.18292682926829268</v>
      </c>
      <c r="D83" s="53">
        <v>82</v>
      </c>
      <c r="E83" s="60">
        <v>0.41463414634146339</v>
      </c>
      <c r="F83" s="51">
        <v>0.43902439024390244</v>
      </c>
      <c r="G83" s="51">
        <v>0.25609756097560976</v>
      </c>
      <c r="H83" s="51">
        <v>0.26829268292682928</v>
      </c>
      <c r="I83" s="51">
        <v>0.21951219512195122</v>
      </c>
      <c r="J83" s="51">
        <v>0.21951219512195122</v>
      </c>
      <c r="K83" s="51">
        <v>0.2073170731707317</v>
      </c>
      <c r="L83" s="51">
        <v>0.18292682926829268</v>
      </c>
      <c r="M83" s="52">
        <v>8.5365853658536592E-2</v>
      </c>
    </row>
    <row r="84" spans="1:13">
      <c r="A84" s="69">
        <v>83</v>
      </c>
      <c r="B84" s="70">
        <v>0.18072289156626506</v>
      </c>
      <c r="D84" s="66">
        <v>83</v>
      </c>
      <c r="E84" s="63">
        <v>0.40963855421686746</v>
      </c>
      <c r="F84" s="64">
        <v>0.44578313253012047</v>
      </c>
      <c r="G84" s="64">
        <v>0.25301204819277107</v>
      </c>
      <c r="H84" s="64">
        <v>0.27710843373493976</v>
      </c>
      <c r="I84" s="64">
        <v>0.21686746987951808</v>
      </c>
      <c r="J84" s="64">
        <v>0.21686746987951808</v>
      </c>
      <c r="K84" s="64">
        <v>0.21686746987951808</v>
      </c>
      <c r="L84" s="64">
        <v>0.18072289156626506</v>
      </c>
      <c r="M84" s="65">
        <v>8.4337349397590355E-2</v>
      </c>
    </row>
    <row r="85" spans="1:13">
      <c r="A85" s="69">
        <v>84</v>
      </c>
      <c r="B85" s="70">
        <v>0.17857142857142858</v>
      </c>
      <c r="D85" s="53">
        <v>84</v>
      </c>
      <c r="E85" s="60">
        <v>0.40476190476190477</v>
      </c>
      <c r="F85" s="51">
        <v>0.45238095238095238</v>
      </c>
      <c r="G85" s="51">
        <v>0.25</v>
      </c>
      <c r="H85" s="51">
        <v>0.2857142857142857</v>
      </c>
      <c r="I85" s="51">
        <v>0.21428571428571427</v>
      </c>
      <c r="J85" s="51">
        <v>0.21428571428571427</v>
      </c>
      <c r="K85" s="51">
        <v>0.21428571428571427</v>
      </c>
      <c r="L85" s="51">
        <v>0.17857142857142858</v>
      </c>
      <c r="M85" s="52">
        <v>8.3333333333333329E-2</v>
      </c>
    </row>
    <row r="86" spans="1:13">
      <c r="A86" s="69">
        <v>85</v>
      </c>
      <c r="B86" s="70">
        <v>0.17647058823529413</v>
      </c>
      <c r="D86" s="66">
        <v>85</v>
      </c>
      <c r="E86" s="63">
        <v>0.41176470588235292</v>
      </c>
      <c r="F86" s="64">
        <v>0.45882352941176469</v>
      </c>
      <c r="G86" s="64">
        <v>0.24705882352941178</v>
      </c>
      <c r="H86" s="64">
        <v>0.28235294117647058</v>
      </c>
      <c r="I86" s="64">
        <v>0.21176470588235294</v>
      </c>
      <c r="J86" s="64">
        <v>0.21176470588235294</v>
      </c>
      <c r="K86" s="64">
        <v>0.21176470588235294</v>
      </c>
      <c r="L86" s="64">
        <v>0.17647058823529413</v>
      </c>
      <c r="M86" s="65">
        <v>8.2352941176470587E-2</v>
      </c>
    </row>
    <row r="87" spans="1:13">
      <c r="A87" s="69">
        <v>86</v>
      </c>
      <c r="B87" s="70">
        <v>0.1744186046511628</v>
      </c>
      <c r="D87" s="53">
        <v>86</v>
      </c>
      <c r="E87" s="60">
        <v>0.41860465116279072</v>
      </c>
      <c r="F87" s="51">
        <v>0.46511627906976744</v>
      </c>
      <c r="G87" s="51">
        <v>0.2441860465116279</v>
      </c>
      <c r="H87" s="51">
        <v>0.29069767441860467</v>
      </c>
      <c r="I87" s="51">
        <v>0.20930232558139536</v>
      </c>
      <c r="J87" s="51">
        <v>0.20930232558139536</v>
      </c>
      <c r="K87" s="51">
        <v>0.22093023255813954</v>
      </c>
      <c r="L87" s="51">
        <v>0.1744186046511628</v>
      </c>
      <c r="M87" s="52">
        <v>8.1395348837209308E-2</v>
      </c>
    </row>
    <row r="88" spans="1:13">
      <c r="A88" s="69">
        <v>87</v>
      </c>
      <c r="B88" s="70">
        <v>0.17241379310344829</v>
      </c>
      <c r="D88" s="66">
        <v>87</v>
      </c>
      <c r="E88" s="63">
        <v>0.42528735632183906</v>
      </c>
      <c r="F88" s="64">
        <v>0.47126436781609193</v>
      </c>
      <c r="G88" s="64">
        <v>0.2413793103448276</v>
      </c>
      <c r="H88" s="64">
        <v>0.2988505747126437</v>
      </c>
      <c r="I88" s="64">
        <v>0.21839080459770116</v>
      </c>
      <c r="J88" s="64">
        <v>0.20689655172413793</v>
      </c>
      <c r="K88" s="64">
        <v>0.21839080459770116</v>
      </c>
      <c r="L88" s="64">
        <v>0.17241379310344829</v>
      </c>
      <c r="M88" s="65">
        <v>9.1954022988505746E-2</v>
      </c>
    </row>
    <row r="89" spans="1:13">
      <c r="A89" s="69">
        <v>88</v>
      </c>
      <c r="B89" s="70">
        <v>0.17045454545454544</v>
      </c>
      <c r="D89" s="53">
        <v>88</v>
      </c>
      <c r="E89" s="60">
        <v>0.43181818181818182</v>
      </c>
      <c r="F89" s="51">
        <v>0.46590909090909088</v>
      </c>
      <c r="G89" s="51">
        <v>0.25</v>
      </c>
      <c r="H89" s="51">
        <v>0.29545454545454547</v>
      </c>
      <c r="I89" s="51">
        <v>0.22727272727272727</v>
      </c>
      <c r="J89" s="51">
        <v>0.20454545454545456</v>
      </c>
      <c r="K89" s="51">
        <v>0.21590909090909091</v>
      </c>
      <c r="L89" s="51">
        <v>0.17045454545454544</v>
      </c>
      <c r="M89" s="52">
        <v>9.0909090909090912E-2</v>
      </c>
    </row>
    <row r="90" spans="1:13">
      <c r="A90" s="69">
        <v>89</v>
      </c>
      <c r="B90" s="70">
        <v>0.16853932584269662</v>
      </c>
      <c r="D90" s="66">
        <v>89</v>
      </c>
      <c r="E90" s="63">
        <v>0.42696629213483145</v>
      </c>
      <c r="F90" s="64">
        <v>0.4606741573033708</v>
      </c>
      <c r="G90" s="64">
        <v>0.25842696629213485</v>
      </c>
      <c r="H90" s="64">
        <v>0.29213483146067415</v>
      </c>
      <c r="I90" s="64">
        <v>0.2247191011235955</v>
      </c>
      <c r="J90" s="64">
        <v>0.20224719101123595</v>
      </c>
      <c r="K90" s="64">
        <v>0.21348314606741572</v>
      </c>
      <c r="L90" s="64">
        <v>0.16853932584269662</v>
      </c>
      <c r="M90" s="65">
        <v>8.98876404494382E-2</v>
      </c>
    </row>
    <row r="91" spans="1:13">
      <c r="A91" s="69">
        <v>90</v>
      </c>
      <c r="B91" s="70">
        <v>0.16666666666666666</v>
      </c>
      <c r="D91" s="53">
        <v>90</v>
      </c>
      <c r="E91" s="60">
        <v>0.43333333333333335</v>
      </c>
      <c r="F91" s="51">
        <v>0.45555555555555555</v>
      </c>
      <c r="G91" s="51">
        <v>0.25555555555555554</v>
      </c>
      <c r="H91" s="51">
        <v>0.28888888888888886</v>
      </c>
      <c r="I91" s="51">
        <v>0.22222222222222221</v>
      </c>
      <c r="J91" s="51">
        <v>0.2</v>
      </c>
      <c r="K91" s="51">
        <v>0.21111111111111111</v>
      </c>
      <c r="L91" s="51">
        <v>0.16666666666666666</v>
      </c>
      <c r="M91" s="52">
        <v>8.8888888888888892E-2</v>
      </c>
    </row>
    <row r="92" spans="1:13">
      <c r="A92" s="69">
        <v>91</v>
      </c>
      <c r="B92" s="70">
        <v>0.16483516483516483</v>
      </c>
      <c r="D92" s="66">
        <v>91</v>
      </c>
      <c r="E92" s="63">
        <v>0.42857142857142855</v>
      </c>
      <c r="F92" s="64">
        <v>0.45054945054945056</v>
      </c>
      <c r="G92" s="64">
        <v>0.25274725274725274</v>
      </c>
      <c r="H92" s="64">
        <v>0.2967032967032967</v>
      </c>
      <c r="I92" s="64">
        <v>0.21978021978021978</v>
      </c>
      <c r="J92" s="64">
        <v>0.19780219780219779</v>
      </c>
      <c r="K92" s="64">
        <v>0.2087912087912088</v>
      </c>
      <c r="L92" s="64">
        <v>0.16483516483516483</v>
      </c>
      <c r="M92" s="65">
        <v>8.7912087912087919E-2</v>
      </c>
    </row>
    <row r="93" spans="1:13">
      <c r="A93" s="69">
        <v>92</v>
      </c>
      <c r="B93" s="70">
        <v>0.16304347826086957</v>
      </c>
      <c r="D93" s="53">
        <v>92</v>
      </c>
      <c r="E93" s="60">
        <v>0.43478260869565216</v>
      </c>
      <c r="F93" s="51">
        <v>0.44565217391304346</v>
      </c>
      <c r="G93" s="51">
        <v>0.2608695652173913</v>
      </c>
      <c r="H93" s="51">
        <v>0.29347826086956524</v>
      </c>
      <c r="I93" s="51">
        <v>0.22826086956521738</v>
      </c>
      <c r="J93" s="51">
        <v>0.20652173913043478</v>
      </c>
      <c r="K93" s="51">
        <v>0.20652173913043478</v>
      </c>
      <c r="L93" s="51">
        <v>0.16304347826086957</v>
      </c>
      <c r="M93" s="52">
        <v>8.6956521739130432E-2</v>
      </c>
    </row>
    <row r="94" spans="1:13">
      <c r="A94" s="69">
        <v>93</v>
      </c>
      <c r="B94" s="70">
        <v>0.16129032258064516</v>
      </c>
      <c r="D94" s="66">
        <v>93</v>
      </c>
      <c r="E94" s="63">
        <v>0.44086021505376344</v>
      </c>
      <c r="F94" s="64">
        <v>0.44086021505376344</v>
      </c>
      <c r="G94" s="64">
        <v>0.25806451612903225</v>
      </c>
      <c r="H94" s="64">
        <v>0.29032258064516131</v>
      </c>
      <c r="I94" s="64">
        <v>0.22580645161290322</v>
      </c>
      <c r="J94" s="64">
        <v>0.20430107526881722</v>
      </c>
      <c r="K94" s="64">
        <v>0.20430107526881722</v>
      </c>
      <c r="L94" s="64">
        <v>0.16129032258064516</v>
      </c>
      <c r="M94" s="65">
        <v>8.6021505376344093E-2</v>
      </c>
    </row>
    <row r="95" spans="1:13">
      <c r="A95" s="69">
        <v>94</v>
      </c>
      <c r="B95" s="70">
        <v>0.15957446808510639</v>
      </c>
      <c r="D95" s="53">
        <v>94</v>
      </c>
      <c r="E95" s="60">
        <v>0.43617021276595747</v>
      </c>
      <c r="F95" s="51">
        <v>0.44680851063829785</v>
      </c>
      <c r="G95" s="51">
        <v>0.25531914893617019</v>
      </c>
      <c r="H95" s="51">
        <v>0.2978723404255319</v>
      </c>
      <c r="I95" s="51">
        <v>0.23404255319148937</v>
      </c>
      <c r="J95" s="51">
        <v>0.20212765957446807</v>
      </c>
      <c r="K95" s="51">
        <v>0.20212765957446807</v>
      </c>
      <c r="L95" s="51">
        <v>0.15957446808510639</v>
      </c>
      <c r="M95" s="52">
        <v>8.5106382978723402E-2</v>
      </c>
    </row>
    <row r="96" spans="1:13">
      <c r="A96" s="69">
        <v>95</v>
      </c>
      <c r="B96" s="70">
        <v>0.15789473684210525</v>
      </c>
      <c r="D96" s="66">
        <v>95</v>
      </c>
      <c r="E96" s="63">
        <v>0.44210526315789472</v>
      </c>
      <c r="F96" s="64">
        <v>0.44210526315789472</v>
      </c>
      <c r="G96" s="64">
        <v>0.25263157894736843</v>
      </c>
      <c r="H96" s="64">
        <v>0.29473684210526313</v>
      </c>
      <c r="I96" s="64">
        <v>0.23157894736842105</v>
      </c>
      <c r="J96" s="64">
        <v>0.2</v>
      </c>
      <c r="K96" s="64">
        <v>0.2</v>
      </c>
      <c r="L96" s="64">
        <v>0.15789473684210525</v>
      </c>
      <c r="M96" s="65">
        <v>8.4210526315789472E-2</v>
      </c>
    </row>
    <row r="97" spans="1:13">
      <c r="A97" s="69">
        <v>96</v>
      </c>
      <c r="B97" s="70">
        <v>0.15625</v>
      </c>
      <c r="D97" s="53">
        <v>96</v>
      </c>
      <c r="E97" s="60">
        <v>0.4375</v>
      </c>
      <c r="F97" s="51">
        <v>0.4375</v>
      </c>
      <c r="G97" s="51">
        <v>0.25</v>
      </c>
      <c r="H97" s="51">
        <v>0.30208333333333331</v>
      </c>
      <c r="I97" s="51">
        <v>0.23958333333333334</v>
      </c>
      <c r="J97" s="51">
        <v>0.19791666666666666</v>
      </c>
      <c r="K97" s="51">
        <v>0.19791666666666666</v>
      </c>
      <c r="L97" s="51">
        <v>0.15625</v>
      </c>
      <c r="M97" s="52">
        <v>8.3333333333333329E-2</v>
      </c>
    </row>
    <row r="98" spans="1:13">
      <c r="A98" s="69">
        <v>97</v>
      </c>
      <c r="B98" s="70">
        <v>0.15463917525773196</v>
      </c>
      <c r="D98" s="66">
        <v>97</v>
      </c>
      <c r="E98" s="63">
        <v>0.4329896907216495</v>
      </c>
      <c r="F98" s="64">
        <v>0.4329896907216495</v>
      </c>
      <c r="G98" s="64">
        <v>0.25773195876288657</v>
      </c>
      <c r="H98" s="64">
        <v>0.29896907216494845</v>
      </c>
      <c r="I98" s="64">
        <v>0.23711340206185566</v>
      </c>
      <c r="J98" s="64">
        <v>0.20618556701030927</v>
      </c>
      <c r="K98" s="64">
        <v>0.20618556701030927</v>
      </c>
      <c r="L98" s="64">
        <v>0.15463917525773196</v>
      </c>
      <c r="M98" s="65">
        <v>8.247422680412371E-2</v>
      </c>
    </row>
    <row r="99" spans="1:13">
      <c r="A99" s="69">
        <v>98</v>
      </c>
      <c r="B99" s="70">
        <v>0.15306122448979592</v>
      </c>
      <c r="D99" s="53">
        <v>98</v>
      </c>
      <c r="E99" s="60">
        <v>0.42857142857142855</v>
      </c>
      <c r="F99" s="51">
        <v>0.42857142857142855</v>
      </c>
      <c r="G99" s="51">
        <v>0.25510204081632654</v>
      </c>
      <c r="H99" s="51">
        <v>0.29591836734693877</v>
      </c>
      <c r="I99" s="51">
        <v>0.23469387755102042</v>
      </c>
      <c r="J99" s="51">
        <v>0.20408163265306123</v>
      </c>
      <c r="K99" s="51">
        <v>0.20408163265306123</v>
      </c>
      <c r="L99" s="51">
        <v>0.15306122448979592</v>
      </c>
      <c r="M99" s="52">
        <v>8.1632653061224483E-2</v>
      </c>
    </row>
    <row r="100" spans="1:13">
      <c r="A100" s="69">
        <v>99</v>
      </c>
      <c r="B100" s="70">
        <v>0.15151515151515152</v>
      </c>
      <c r="D100" s="66">
        <v>99</v>
      </c>
      <c r="E100" s="63">
        <v>0.42424242424242425</v>
      </c>
      <c r="F100" s="64">
        <v>0.43434343434343436</v>
      </c>
      <c r="G100" s="64">
        <v>0.25252525252525254</v>
      </c>
      <c r="H100" s="64">
        <v>0.29292929292929293</v>
      </c>
      <c r="I100" s="64">
        <v>0.23232323232323232</v>
      </c>
      <c r="J100" s="64">
        <v>0.20202020202020202</v>
      </c>
      <c r="K100" s="64">
        <v>0.20202020202020202</v>
      </c>
      <c r="L100" s="64">
        <v>0.15151515151515152</v>
      </c>
      <c r="M100" s="65">
        <v>8.0808080808080815E-2</v>
      </c>
    </row>
    <row r="101" spans="1:13">
      <c r="A101" s="69">
        <v>100</v>
      </c>
      <c r="B101" s="70">
        <v>0.16</v>
      </c>
      <c r="D101" s="53">
        <v>100</v>
      </c>
      <c r="E101" s="60">
        <v>0.43</v>
      </c>
      <c r="F101" s="51">
        <v>0.43</v>
      </c>
      <c r="G101" s="51">
        <v>0.25</v>
      </c>
      <c r="H101" s="51">
        <v>0.3</v>
      </c>
      <c r="I101" s="51">
        <v>0.24</v>
      </c>
      <c r="J101" s="51">
        <v>0.2</v>
      </c>
      <c r="K101" s="51">
        <v>0.21</v>
      </c>
      <c r="L101" s="51">
        <v>0.16</v>
      </c>
      <c r="M101" s="52">
        <v>0.08</v>
      </c>
    </row>
    <row r="102" spans="1:13">
      <c r="A102" s="69">
        <v>101</v>
      </c>
      <c r="B102" s="70">
        <v>0.15841584158415842</v>
      </c>
      <c r="D102" s="66">
        <v>101</v>
      </c>
      <c r="E102" s="63">
        <v>0.42574257425742573</v>
      </c>
      <c r="F102" s="64">
        <v>0.43564356435643564</v>
      </c>
      <c r="G102" s="64">
        <v>0.24752475247524752</v>
      </c>
      <c r="H102" s="64">
        <v>0.29702970297029702</v>
      </c>
      <c r="I102" s="64">
        <v>0.23762376237623761</v>
      </c>
      <c r="J102" s="64">
        <v>0.19801980198019803</v>
      </c>
      <c r="K102" s="64">
        <v>0.20792079207920791</v>
      </c>
      <c r="L102" s="64">
        <v>0.15841584158415842</v>
      </c>
      <c r="M102" s="65">
        <v>7.9207920792079209E-2</v>
      </c>
    </row>
    <row r="103" spans="1:13">
      <c r="A103" s="69">
        <v>102</v>
      </c>
      <c r="B103" s="70">
        <v>0.15686274509803921</v>
      </c>
      <c r="D103" s="53">
        <v>102</v>
      </c>
      <c r="E103" s="60">
        <v>0.42156862745098039</v>
      </c>
      <c r="F103" s="51">
        <v>0.44117647058823528</v>
      </c>
      <c r="G103" s="51">
        <v>0.25490196078431371</v>
      </c>
      <c r="H103" s="51">
        <v>0.29411764705882354</v>
      </c>
      <c r="I103" s="51">
        <v>0.23529411764705882</v>
      </c>
      <c r="J103" s="51">
        <v>0.19607843137254902</v>
      </c>
      <c r="K103" s="51">
        <v>0.20588235294117646</v>
      </c>
      <c r="L103" s="51">
        <v>0.15686274509803921</v>
      </c>
      <c r="M103" s="52">
        <v>7.8431372549019607E-2</v>
      </c>
    </row>
    <row r="104" spans="1:13">
      <c r="A104" s="69">
        <v>103</v>
      </c>
      <c r="B104" s="70">
        <v>0.1553398058252427</v>
      </c>
      <c r="D104" s="66">
        <v>103</v>
      </c>
      <c r="E104" s="63">
        <v>0.42718446601941745</v>
      </c>
      <c r="F104" s="64">
        <v>0.44660194174757284</v>
      </c>
      <c r="G104" s="64">
        <v>0.26213592233009708</v>
      </c>
      <c r="H104" s="64">
        <v>0.30097087378640774</v>
      </c>
      <c r="I104" s="64">
        <v>0.24271844660194175</v>
      </c>
      <c r="J104" s="64">
        <v>0.1941747572815534</v>
      </c>
      <c r="K104" s="64">
        <v>0.20388349514563106</v>
      </c>
      <c r="L104" s="64">
        <v>0.1553398058252427</v>
      </c>
      <c r="M104" s="65">
        <v>7.7669902912621352E-2</v>
      </c>
    </row>
    <row r="105" spans="1:13">
      <c r="A105" s="69">
        <v>104</v>
      </c>
      <c r="B105" s="70">
        <v>0.15384615384615385</v>
      </c>
      <c r="D105" s="53">
        <v>104</v>
      </c>
      <c r="E105" s="60">
        <v>0.42307692307692307</v>
      </c>
      <c r="F105" s="51">
        <v>0.44230769230769229</v>
      </c>
      <c r="G105" s="51">
        <v>0.25961538461538464</v>
      </c>
      <c r="H105" s="51">
        <v>0.29807692307692307</v>
      </c>
      <c r="I105" s="51">
        <v>0.24038461538461539</v>
      </c>
      <c r="J105" s="51">
        <v>0.19230769230769232</v>
      </c>
      <c r="K105" s="51">
        <v>0.21153846153846154</v>
      </c>
      <c r="L105" s="51">
        <v>0.15384615384615385</v>
      </c>
      <c r="M105" s="52">
        <v>7.6923076923076927E-2</v>
      </c>
    </row>
    <row r="106" spans="1:13">
      <c r="A106" s="69">
        <v>105</v>
      </c>
      <c r="B106" s="70">
        <v>0.16190476190476191</v>
      </c>
      <c r="D106" s="66">
        <v>105</v>
      </c>
      <c r="E106" s="63">
        <v>0.41904761904761906</v>
      </c>
      <c r="F106" s="64">
        <v>0.43809523809523809</v>
      </c>
      <c r="G106" s="64">
        <v>0.26666666666666666</v>
      </c>
      <c r="H106" s="64">
        <v>0.30476190476190479</v>
      </c>
      <c r="I106" s="64">
        <v>0.23809523809523808</v>
      </c>
      <c r="J106" s="64">
        <v>0.19047619047619047</v>
      </c>
      <c r="K106" s="64">
        <v>0.20952380952380953</v>
      </c>
      <c r="L106" s="64">
        <v>0.16190476190476191</v>
      </c>
      <c r="M106" s="65">
        <v>7.6190476190476197E-2</v>
      </c>
    </row>
    <row r="107" spans="1:13">
      <c r="A107" s="69">
        <v>106</v>
      </c>
      <c r="B107" s="70">
        <v>0.16037735849056603</v>
      </c>
      <c r="D107" s="53">
        <v>106</v>
      </c>
      <c r="E107" s="60">
        <v>0.42452830188679247</v>
      </c>
      <c r="F107" s="51">
        <v>0.43396226415094341</v>
      </c>
      <c r="G107" s="51">
        <v>0.27358490566037735</v>
      </c>
      <c r="H107" s="51">
        <v>0.30188679245283018</v>
      </c>
      <c r="I107" s="51">
        <v>0.23584905660377359</v>
      </c>
      <c r="J107" s="51">
        <v>0.18867924528301888</v>
      </c>
      <c r="K107" s="51">
        <v>0.20754716981132076</v>
      </c>
      <c r="L107" s="51">
        <v>0.16037735849056603</v>
      </c>
      <c r="M107" s="52">
        <v>7.5471698113207544E-2</v>
      </c>
    </row>
    <row r="108" spans="1:13">
      <c r="A108" s="69">
        <v>107</v>
      </c>
      <c r="B108" s="70">
        <v>0.15887850467289719</v>
      </c>
      <c r="D108" s="66">
        <v>107</v>
      </c>
      <c r="E108" s="63">
        <v>0.42990654205607476</v>
      </c>
      <c r="F108" s="64">
        <v>0.42990654205607476</v>
      </c>
      <c r="G108" s="64">
        <v>0.27102803738317754</v>
      </c>
      <c r="H108" s="64">
        <v>0.29906542056074764</v>
      </c>
      <c r="I108" s="64">
        <v>0.23364485981308411</v>
      </c>
      <c r="J108" s="64">
        <v>0.18691588785046728</v>
      </c>
      <c r="K108" s="64">
        <v>0.20560747663551401</v>
      </c>
      <c r="L108" s="64">
        <v>0.15887850467289719</v>
      </c>
      <c r="M108" s="65">
        <v>7.476635514018691E-2</v>
      </c>
    </row>
    <row r="109" spans="1:13">
      <c r="A109" s="69">
        <v>108</v>
      </c>
      <c r="B109" s="70">
        <v>0.16666666666666666</v>
      </c>
      <c r="D109" s="53">
        <v>108</v>
      </c>
      <c r="E109" s="60">
        <v>0.43518518518518517</v>
      </c>
      <c r="F109" s="51">
        <v>0.42592592592592593</v>
      </c>
      <c r="G109" s="51">
        <v>0.27777777777777779</v>
      </c>
      <c r="H109" s="51">
        <v>0.29629629629629628</v>
      </c>
      <c r="I109" s="51">
        <v>0.23148148148148148</v>
      </c>
      <c r="J109" s="51">
        <v>0.18518518518518517</v>
      </c>
      <c r="K109" s="51">
        <v>0.20370370370370369</v>
      </c>
      <c r="L109" s="51">
        <v>0.16666666666666666</v>
      </c>
      <c r="M109" s="52">
        <v>7.407407407407407E-2</v>
      </c>
    </row>
    <row r="110" spans="1:13">
      <c r="A110" s="69">
        <v>109</v>
      </c>
      <c r="B110" s="70">
        <v>0.16513761467889909</v>
      </c>
      <c r="D110" s="66">
        <v>109</v>
      </c>
      <c r="E110" s="63">
        <v>0.43119266055045874</v>
      </c>
      <c r="F110" s="64">
        <v>0.42201834862385323</v>
      </c>
      <c r="G110" s="64">
        <v>0.27522935779816515</v>
      </c>
      <c r="H110" s="64">
        <v>0.30275229357798167</v>
      </c>
      <c r="I110" s="64">
        <v>0.22935779816513763</v>
      </c>
      <c r="J110" s="64">
        <v>0.1834862385321101</v>
      </c>
      <c r="K110" s="64">
        <v>0.21100917431192662</v>
      </c>
      <c r="L110" s="64">
        <v>0.16513761467889909</v>
      </c>
      <c r="M110" s="65">
        <v>7.3394495412844041E-2</v>
      </c>
    </row>
    <row r="111" spans="1:13">
      <c r="A111" s="69">
        <v>110</v>
      </c>
      <c r="B111" s="70">
        <v>0.16363636363636364</v>
      </c>
      <c r="D111" s="53">
        <v>110</v>
      </c>
      <c r="E111" s="60">
        <v>0.43636363636363634</v>
      </c>
      <c r="F111" s="51">
        <v>0.41818181818181815</v>
      </c>
      <c r="G111" s="51">
        <v>0.2818181818181818</v>
      </c>
      <c r="H111" s="51">
        <v>0.3</v>
      </c>
      <c r="I111" s="51">
        <v>0.23636363636363636</v>
      </c>
      <c r="J111" s="51">
        <v>0.18181818181818182</v>
      </c>
      <c r="K111" s="51">
        <v>0.20909090909090908</v>
      </c>
      <c r="L111" s="51">
        <v>0.16363636363636364</v>
      </c>
      <c r="M111" s="52">
        <v>7.2727272727272724E-2</v>
      </c>
    </row>
    <row r="112" spans="1:13">
      <c r="A112" s="69">
        <v>111</v>
      </c>
      <c r="B112" s="70">
        <v>0.16216216216216217</v>
      </c>
      <c r="D112" s="66">
        <v>111</v>
      </c>
      <c r="E112" s="63">
        <v>0.44144144144144143</v>
      </c>
      <c r="F112" s="64">
        <v>0.42342342342342343</v>
      </c>
      <c r="G112" s="64">
        <v>0.27927927927927926</v>
      </c>
      <c r="H112" s="64">
        <v>0.29729729729729731</v>
      </c>
      <c r="I112" s="64">
        <v>0.24324324324324326</v>
      </c>
      <c r="J112" s="64">
        <v>0.18018018018018017</v>
      </c>
      <c r="K112" s="64">
        <v>0.2072072072072072</v>
      </c>
      <c r="L112" s="64">
        <v>0.16216216216216217</v>
      </c>
      <c r="M112" s="65">
        <v>7.2072072072072071E-2</v>
      </c>
    </row>
    <row r="113" spans="1:13">
      <c r="A113" s="69">
        <v>112</v>
      </c>
      <c r="B113" s="70">
        <v>0.16071428571428573</v>
      </c>
      <c r="D113" s="53">
        <v>112</v>
      </c>
      <c r="E113" s="60">
        <v>0.44642857142857145</v>
      </c>
      <c r="F113" s="51">
        <v>0.41964285714285715</v>
      </c>
      <c r="G113" s="51">
        <v>0.2767857142857143</v>
      </c>
      <c r="H113" s="51">
        <v>0.29464285714285715</v>
      </c>
      <c r="I113" s="51">
        <v>0.24107142857142858</v>
      </c>
      <c r="J113" s="51">
        <v>0.17857142857142858</v>
      </c>
      <c r="K113" s="51">
        <v>0.20535714285714285</v>
      </c>
      <c r="L113" s="51">
        <v>0.16071428571428573</v>
      </c>
      <c r="M113" s="52">
        <v>7.1428571428571425E-2</v>
      </c>
    </row>
    <row r="114" spans="1:13">
      <c r="A114" s="69">
        <v>113</v>
      </c>
      <c r="B114" s="70">
        <v>0.16814159292035399</v>
      </c>
      <c r="D114" s="66">
        <v>113</v>
      </c>
      <c r="E114" s="63">
        <v>0.45132743362831856</v>
      </c>
      <c r="F114" s="64">
        <v>0.41592920353982299</v>
      </c>
      <c r="G114" s="64">
        <v>0.2831858407079646</v>
      </c>
      <c r="H114" s="64">
        <v>0.30088495575221241</v>
      </c>
      <c r="I114" s="64">
        <v>0.23893805309734514</v>
      </c>
      <c r="J114" s="64">
        <v>0.18584070796460178</v>
      </c>
      <c r="K114" s="64">
        <v>0.20353982300884957</v>
      </c>
      <c r="L114" s="64">
        <v>0.16814159292035399</v>
      </c>
      <c r="M114" s="65">
        <v>7.0796460176991149E-2</v>
      </c>
    </row>
    <row r="115" spans="1:13">
      <c r="A115" s="69">
        <v>114</v>
      </c>
      <c r="B115" s="70">
        <v>0.16666666666666666</v>
      </c>
      <c r="D115" s="53">
        <v>114</v>
      </c>
      <c r="E115" s="60">
        <v>0.45614035087719296</v>
      </c>
      <c r="F115" s="51">
        <v>0.42105263157894735</v>
      </c>
      <c r="G115" s="51">
        <v>0.28947368421052633</v>
      </c>
      <c r="H115" s="51">
        <v>0.2982456140350877</v>
      </c>
      <c r="I115" s="51">
        <v>0.23684210526315788</v>
      </c>
      <c r="J115" s="51">
        <v>0.18421052631578946</v>
      </c>
      <c r="K115" s="51">
        <v>0.20175438596491227</v>
      </c>
      <c r="L115" s="51">
        <v>0.16666666666666666</v>
      </c>
      <c r="M115" s="52">
        <v>7.0175438596491224E-2</v>
      </c>
    </row>
    <row r="116" spans="1:13">
      <c r="A116" s="69">
        <v>115</v>
      </c>
      <c r="B116" s="70">
        <v>0.16521739130434782</v>
      </c>
      <c r="D116" s="66">
        <v>115</v>
      </c>
      <c r="E116" s="63">
        <v>0.46086956521739131</v>
      </c>
      <c r="F116" s="64">
        <v>0.41739130434782606</v>
      </c>
      <c r="G116" s="64">
        <v>0.29565217391304349</v>
      </c>
      <c r="H116" s="64">
        <v>0.30434782608695654</v>
      </c>
      <c r="I116" s="64">
        <v>0.23478260869565218</v>
      </c>
      <c r="J116" s="64">
        <v>0.18260869565217391</v>
      </c>
      <c r="K116" s="64">
        <v>0.20869565217391303</v>
      </c>
      <c r="L116" s="64">
        <v>0.16521739130434782</v>
      </c>
      <c r="M116" s="65">
        <v>6.9565217391304349E-2</v>
      </c>
    </row>
    <row r="117" spans="1:13">
      <c r="A117" s="69">
        <v>116</v>
      </c>
      <c r="B117" s="70">
        <v>0.16379310344827586</v>
      </c>
      <c r="D117" s="53">
        <v>116</v>
      </c>
      <c r="E117" s="60">
        <v>0.46551724137931033</v>
      </c>
      <c r="F117" s="51">
        <v>0.41379310344827586</v>
      </c>
      <c r="G117" s="51">
        <v>0.30172413793103448</v>
      </c>
      <c r="H117" s="51">
        <v>0.31034482758620691</v>
      </c>
      <c r="I117" s="51">
        <v>0.2413793103448276</v>
      </c>
      <c r="J117" s="51">
        <v>0.18965517241379309</v>
      </c>
      <c r="K117" s="51">
        <v>0.20689655172413793</v>
      </c>
      <c r="L117" s="51">
        <v>0.16379310344827586</v>
      </c>
      <c r="M117" s="52">
        <v>6.8965517241379309E-2</v>
      </c>
    </row>
    <row r="118" spans="1:13">
      <c r="A118" s="69">
        <v>117</v>
      </c>
      <c r="B118" s="70">
        <v>0.17094017094017094</v>
      </c>
      <c r="D118" s="66">
        <v>117</v>
      </c>
      <c r="E118" s="63">
        <v>0.46153846153846156</v>
      </c>
      <c r="F118" s="64">
        <v>0.41880341880341881</v>
      </c>
      <c r="G118" s="64">
        <v>0.29914529914529914</v>
      </c>
      <c r="H118" s="64">
        <v>0.30769230769230771</v>
      </c>
      <c r="I118" s="64">
        <v>0.23931623931623933</v>
      </c>
      <c r="J118" s="64">
        <v>0.18803418803418803</v>
      </c>
      <c r="K118" s="64">
        <v>0.20512820512820512</v>
      </c>
      <c r="L118" s="64">
        <v>0.17094017094017094</v>
      </c>
      <c r="M118" s="65">
        <v>6.8376068376068383E-2</v>
      </c>
    </row>
    <row r="119" spans="1:13">
      <c r="A119" s="69">
        <v>118</v>
      </c>
      <c r="B119" s="70">
        <v>0.16949152542372881</v>
      </c>
      <c r="D119" s="53">
        <v>118</v>
      </c>
      <c r="E119" s="60">
        <v>0.4576271186440678</v>
      </c>
      <c r="F119" s="51">
        <v>0.42372881355932202</v>
      </c>
      <c r="G119" s="51">
        <v>0.29661016949152541</v>
      </c>
      <c r="H119" s="51">
        <v>0.3135593220338983</v>
      </c>
      <c r="I119" s="51">
        <v>0.23728813559322035</v>
      </c>
      <c r="J119" s="51">
        <v>0.1864406779661017</v>
      </c>
      <c r="K119" s="51">
        <v>0.20338983050847459</v>
      </c>
      <c r="L119" s="51">
        <v>0.16949152542372881</v>
      </c>
      <c r="M119" s="52">
        <v>6.7796610169491525E-2</v>
      </c>
    </row>
    <row r="120" spans="1:13">
      <c r="A120" s="69">
        <v>119</v>
      </c>
      <c r="B120" s="70">
        <v>0.16806722689075632</v>
      </c>
      <c r="D120" s="66">
        <v>119</v>
      </c>
      <c r="E120" s="63">
        <v>0.45378151260504201</v>
      </c>
      <c r="F120" s="64">
        <v>0.42016806722689076</v>
      </c>
      <c r="G120" s="64">
        <v>0.30252100840336132</v>
      </c>
      <c r="H120" s="64">
        <v>0.31092436974789917</v>
      </c>
      <c r="I120" s="64">
        <v>0.23529411764705882</v>
      </c>
      <c r="J120" s="64">
        <v>0.18487394957983194</v>
      </c>
      <c r="K120" s="64">
        <v>0.20168067226890757</v>
      </c>
      <c r="L120" s="64">
        <v>0.16806722689075632</v>
      </c>
      <c r="M120" s="65">
        <v>6.7226890756302518E-2</v>
      </c>
    </row>
    <row r="121" spans="1:13">
      <c r="A121" s="69">
        <v>120</v>
      </c>
      <c r="B121" s="70">
        <v>0.16666666666666666</v>
      </c>
      <c r="D121" s="53">
        <v>120</v>
      </c>
      <c r="E121" s="60">
        <v>0.45</v>
      </c>
      <c r="F121" s="51">
        <v>0.42499999999999999</v>
      </c>
      <c r="G121" s="51">
        <v>0.30833333333333335</v>
      </c>
      <c r="H121" s="51">
        <v>0.30833333333333335</v>
      </c>
      <c r="I121" s="51">
        <v>0.23333333333333334</v>
      </c>
      <c r="J121" s="51">
        <v>0.18333333333333332</v>
      </c>
      <c r="K121" s="51">
        <v>0.2</v>
      </c>
      <c r="L121" s="51">
        <v>0.16666666666666666</v>
      </c>
      <c r="M121" s="52">
        <v>6.6666666666666666E-2</v>
      </c>
    </row>
    <row r="122" spans="1:13">
      <c r="A122" s="69">
        <v>121</v>
      </c>
      <c r="B122" s="70">
        <v>0.16528925619834711</v>
      </c>
      <c r="D122" s="66">
        <v>121</v>
      </c>
      <c r="E122" s="63">
        <v>0.45454545454545453</v>
      </c>
      <c r="F122" s="64">
        <v>0.42148760330578511</v>
      </c>
      <c r="G122" s="64">
        <v>0.31404958677685951</v>
      </c>
      <c r="H122" s="64">
        <v>0.30578512396694213</v>
      </c>
      <c r="I122" s="64">
        <v>0.23140495867768596</v>
      </c>
      <c r="J122" s="64">
        <v>0.18181818181818182</v>
      </c>
      <c r="K122" s="64">
        <v>0.20661157024793389</v>
      </c>
      <c r="L122" s="64">
        <v>0.16528925619834711</v>
      </c>
      <c r="M122" s="65">
        <v>6.6115702479338845E-2</v>
      </c>
    </row>
    <row r="123" spans="1:13">
      <c r="A123" s="69">
        <v>122</v>
      </c>
      <c r="B123" s="70">
        <v>0.16393442622950818</v>
      </c>
      <c r="D123" s="53">
        <v>122</v>
      </c>
      <c r="E123" s="60">
        <v>0.45901639344262296</v>
      </c>
      <c r="F123" s="51">
        <v>0.42622950819672129</v>
      </c>
      <c r="G123" s="51">
        <v>0.31147540983606559</v>
      </c>
      <c r="H123" s="51">
        <v>0.30327868852459017</v>
      </c>
      <c r="I123" s="51">
        <v>0.22950819672131148</v>
      </c>
      <c r="J123" s="51">
        <v>0.18032786885245902</v>
      </c>
      <c r="K123" s="51">
        <v>0.20491803278688525</v>
      </c>
      <c r="L123" s="51">
        <v>0.16393442622950818</v>
      </c>
      <c r="M123" s="52">
        <v>6.5573770491803282E-2</v>
      </c>
    </row>
    <row r="124" spans="1:13">
      <c r="A124" s="69">
        <v>123</v>
      </c>
      <c r="B124" s="70">
        <v>0.16260162601626016</v>
      </c>
      <c r="D124" s="66">
        <v>123</v>
      </c>
      <c r="E124" s="63">
        <v>0.46341463414634149</v>
      </c>
      <c r="F124" s="64">
        <v>0.42276422764227645</v>
      </c>
      <c r="G124" s="64">
        <v>0.30894308943089432</v>
      </c>
      <c r="H124" s="64">
        <v>0.30894308943089432</v>
      </c>
      <c r="I124" s="64">
        <v>0.23577235772357724</v>
      </c>
      <c r="J124" s="64">
        <v>0.17886178861788618</v>
      </c>
      <c r="K124" s="64">
        <v>0.2032520325203252</v>
      </c>
      <c r="L124" s="64">
        <v>0.16260162601626016</v>
      </c>
      <c r="M124" s="65">
        <v>6.5040650406504072E-2</v>
      </c>
    </row>
    <row r="125" spans="1:13">
      <c r="A125" s="69">
        <v>124</v>
      </c>
      <c r="B125" s="70">
        <v>0.16129032258064516</v>
      </c>
      <c r="D125" s="53">
        <v>124</v>
      </c>
      <c r="E125" s="60">
        <v>0.45967741935483869</v>
      </c>
      <c r="F125" s="51">
        <v>0.41935483870967744</v>
      </c>
      <c r="G125" s="51">
        <v>0.30645161290322581</v>
      </c>
      <c r="H125" s="51">
        <v>0.31451612903225806</v>
      </c>
      <c r="I125" s="51">
        <v>0.23387096774193547</v>
      </c>
      <c r="J125" s="51">
        <v>0.17741935483870969</v>
      </c>
      <c r="K125" s="51">
        <v>0.20967741935483872</v>
      </c>
      <c r="L125" s="51">
        <v>0.16129032258064516</v>
      </c>
      <c r="M125" s="52">
        <v>6.4516129032258063E-2</v>
      </c>
    </row>
    <row r="126" spans="1:13">
      <c r="A126" s="69">
        <v>125</v>
      </c>
      <c r="B126" s="70">
        <v>0.16</v>
      </c>
      <c r="D126" s="66">
        <v>125</v>
      </c>
      <c r="E126" s="63">
        <v>0.45600000000000002</v>
      </c>
      <c r="F126" s="64">
        <v>0.41599999999999998</v>
      </c>
      <c r="G126" s="64">
        <v>0.30399999999999999</v>
      </c>
      <c r="H126" s="64">
        <v>0.312</v>
      </c>
      <c r="I126" s="64">
        <v>0.24</v>
      </c>
      <c r="J126" s="64">
        <v>0.17599999999999999</v>
      </c>
      <c r="K126" s="64">
        <v>0.20799999999999999</v>
      </c>
      <c r="L126" s="64">
        <v>0.16</v>
      </c>
      <c r="M126" s="65">
        <v>6.4000000000000001E-2</v>
      </c>
    </row>
    <row r="127" spans="1:13">
      <c r="A127" s="69">
        <v>126</v>
      </c>
      <c r="B127" s="70">
        <v>0.15873015873015872</v>
      </c>
      <c r="D127" s="53">
        <v>126</v>
      </c>
      <c r="E127" s="60">
        <v>0.46031746031746029</v>
      </c>
      <c r="F127" s="51">
        <v>0.42063492063492064</v>
      </c>
      <c r="G127" s="51">
        <v>0.30952380952380953</v>
      </c>
      <c r="H127" s="51">
        <v>0.31746031746031744</v>
      </c>
      <c r="I127" s="51">
        <v>0.23809523809523808</v>
      </c>
      <c r="J127" s="51">
        <v>0.17460317460317459</v>
      </c>
      <c r="K127" s="51">
        <v>0.20634920634920634</v>
      </c>
      <c r="L127" s="51">
        <v>0.15873015873015872</v>
      </c>
      <c r="M127" s="52">
        <v>6.3492063492063489E-2</v>
      </c>
    </row>
    <row r="128" spans="1:13">
      <c r="A128" s="69">
        <v>127</v>
      </c>
      <c r="B128" s="70">
        <v>0.15748031496062992</v>
      </c>
      <c r="D128" s="66">
        <v>127</v>
      </c>
      <c r="E128" s="63">
        <v>0.45669291338582679</v>
      </c>
      <c r="F128" s="64">
        <v>0.41732283464566927</v>
      </c>
      <c r="G128" s="64">
        <v>0.30708661417322836</v>
      </c>
      <c r="H128" s="64">
        <v>0.31496062992125984</v>
      </c>
      <c r="I128" s="64">
        <v>0.24409448818897639</v>
      </c>
      <c r="J128" s="64">
        <v>0.18110236220472442</v>
      </c>
      <c r="K128" s="64">
        <v>0.20472440944881889</v>
      </c>
      <c r="L128" s="64">
        <v>0.15748031496062992</v>
      </c>
      <c r="M128" s="65">
        <v>6.2992125984251968E-2</v>
      </c>
    </row>
    <row r="129" spans="1:13">
      <c r="A129" s="69">
        <v>128</v>
      </c>
      <c r="B129" s="70">
        <v>0.15625</v>
      </c>
      <c r="D129" s="53">
        <v>128</v>
      </c>
      <c r="E129" s="60">
        <v>0.453125</v>
      </c>
      <c r="F129" s="51">
        <v>0.4140625</v>
      </c>
      <c r="G129" s="51">
        <v>0.3046875</v>
      </c>
      <c r="H129" s="51">
        <v>0.3125</v>
      </c>
      <c r="I129" s="51">
        <v>0.25</v>
      </c>
      <c r="J129" s="51">
        <v>0.1796875</v>
      </c>
      <c r="K129" s="51">
        <v>0.203125</v>
      </c>
      <c r="L129" s="51">
        <v>0.15625</v>
      </c>
      <c r="M129" s="52">
        <v>6.25E-2</v>
      </c>
    </row>
    <row r="130" spans="1:13">
      <c r="A130" s="69">
        <v>129</v>
      </c>
      <c r="B130" s="70">
        <v>0.15503875968992248</v>
      </c>
      <c r="D130" s="66">
        <v>129</v>
      </c>
      <c r="E130" s="63">
        <v>0.44961240310077522</v>
      </c>
      <c r="F130" s="64">
        <v>0.41860465116279072</v>
      </c>
      <c r="G130" s="64">
        <v>0.30232558139534882</v>
      </c>
      <c r="H130" s="64">
        <v>0.31007751937984496</v>
      </c>
      <c r="I130" s="64">
        <v>0.24806201550387597</v>
      </c>
      <c r="J130" s="64">
        <v>0.17829457364341086</v>
      </c>
      <c r="K130" s="64">
        <v>0.20155038759689922</v>
      </c>
      <c r="L130" s="64">
        <v>0.15503875968992248</v>
      </c>
      <c r="M130" s="65">
        <v>6.2015503875968991E-2</v>
      </c>
    </row>
    <row r="131" spans="1:13">
      <c r="A131" s="69">
        <v>130</v>
      </c>
      <c r="B131" s="70">
        <v>0.15384615384615385</v>
      </c>
      <c r="D131" s="53">
        <v>130</v>
      </c>
      <c r="E131" s="60">
        <v>0.44615384615384618</v>
      </c>
      <c r="F131" s="51">
        <v>0.41538461538461541</v>
      </c>
      <c r="G131" s="51">
        <v>0.3</v>
      </c>
      <c r="H131" s="51">
        <v>0.30769230769230771</v>
      </c>
      <c r="I131" s="51">
        <v>0.24615384615384617</v>
      </c>
      <c r="J131" s="51">
        <v>0.17692307692307693</v>
      </c>
      <c r="K131" s="51">
        <v>0.2</v>
      </c>
      <c r="L131" s="51">
        <v>0.15384615384615385</v>
      </c>
      <c r="M131" s="52">
        <v>6.1538461538461542E-2</v>
      </c>
    </row>
    <row r="132" spans="1:13">
      <c r="A132" s="69">
        <v>131</v>
      </c>
      <c r="B132" s="70">
        <v>0.15267175572519084</v>
      </c>
      <c r="D132" s="66">
        <v>131</v>
      </c>
      <c r="E132" s="63">
        <v>0.45038167938931295</v>
      </c>
      <c r="F132" s="64">
        <v>0.41221374045801529</v>
      </c>
      <c r="G132" s="64">
        <v>0.30534351145038169</v>
      </c>
      <c r="H132" s="64">
        <v>0.31297709923664124</v>
      </c>
      <c r="I132" s="64">
        <v>0.25190839694656486</v>
      </c>
      <c r="J132" s="64">
        <v>0.17557251908396945</v>
      </c>
      <c r="K132" s="64">
        <v>0.19847328244274809</v>
      </c>
      <c r="L132" s="64">
        <v>0.15267175572519084</v>
      </c>
      <c r="M132" s="65">
        <v>6.1068702290076333E-2</v>
      </c>
    </row>
    <row r="133" spans="1:13">
      <c r="A133" s="69">
        <v>132</v>
      </c>
      <c r="B133" s="70">
        <v>0.15151515151515152</v>
      </c>
      <c r="D133" s="53">
        <v>132</v>
      </c>
      <c r="E133" s="60">
        <v>0.45454545454545453</v>
      </c>
      <c r="F133" s="51">
        <v>0.40909090909090912</v>
      </c>
      <c r="G133" s="51">
        <v>0.30303030303030304</v>
      </c>
      <c r="H133" s="51">
        <v>0.31060606060606061</v>
      </c>
      <c r="I133" s="51">
        <v>0.25</v>
      </c>
      <c r="J133" s="51">
        <v>0.17424242424242425</v>
      </c>
      <c r="K133" s="51">
        <v>0.19696969696969696</v>
      </c>
      <c r="L133" s="51">
        <v>0.15151515151515152</v>
      </c>
      <c r="M133" s="52">
        <v>6.0606060606060608E-2</v>
      </c>
    </row>
    <row r="134" spans="1:13">
      <c r="A134" s="69">
        <v>133</v>
      </c>
      <c r="B134" s="70">
        <v>0.15037593984962405</v>
      </c>
      <c r="D134" s="66">
        <v>133</v>
      </c>
      <c r="E134" s="63">
        <v>0.45864661654135336</v>
      </c>
      <c r="F134" s="64">
        <v>0.40601503759398494</v>
      </c>
      <c r="G134" s="64">
        <v>0.3007518796992481</v>
      </c>
      <c r="H134" s="64">
        <v>0.31578947368421051</v>
      </c>
      <c r="I134" s="64">
        <v>0.25563909774436089</v>
      </c>
      <c r="J134" s="64">
        <v>0.17293233082706766</v>
      </c>
      <c r="K134" s="64">
        <v>0.19548872180451127</v>
      </c>
      <c r="L134" s="64">
        <v>0.15037593984962405</v>
      </c>
      <c r="M134" s="65">
        <v>6.7669172932330823E-2</v>
      </c>
    </row>
    <row r="135" spans="1:13">
      <c r="A135" s="69">
        <v>134</v>
      </c>
      <c r="B135" s="70">
        <v>0.15671641791044777</v>
      </c>
      <c r="D135" s="53">
        <v>134</v>
      </c>
      <c r="E135" s="60">
        <v>0.46268656716417911</v>
      </c>
      <c r="F135" s="51">
        <v>0.40298507462686567</v>
      </c>
      <c r="G135" s="51">
        <v>0.29850746268656714</v>
      </c>
      <c r="H135" s="51">
        <v>0.31343283582089554</v>
      </c>
      <c r="I135" s="51">
        <v>0.2537313432835821</v>
      </c>
      <c r="J135" s="51">
        <v>0.17164179104477612</v>
      </c>
      <c r="K135" s="51">
        <v>0.19402985074626866</v>
      </c>
      <c r="L135" s="51">
        <v>0.15671641791044777</v>
      </c>
      <c r="M135" s="52">
        <v>6.7164179104477612E-2</v>
      </c>
    </row>
    <row r="136" spans="1:13">
      <c r="A136" s="69">
        <v>135</v>
      </c>
      <c r="B136" s="70">
        <v>0.15555555555555556</v>
      </c>
      <c r="D136" s="66">
        <v>135</v>
      </c>
      <c r="E136" s="63">
        <v>0.45925925925925926</v>
      </c>
      <c r="F136" s="64">
        <v>0.4</v>
      </c>
      <c r="G136" s="64">
        <v>0.3037037037037037</v>
      </c>
      <c r="H136" s="64">
        <v>0.31111111111111112</v>
      </c>
      <c r="I136" s="64">
        <v>0.25925925925925924</v>
      </c>
      <c r="J136" s="64">
        <v>0.17037037037037037</v>
      </c>
      <c r="K136" s="64">
        <v>0.19259259259259259</v>
      </c>
      <c r="L136" s="64">
        <v>0.15555555555555556</v>
      </c>
      <c r="M136" s="65">
        <v>6.6666666666666666E-2</v>
      </c>
    </row>
    <row r="137" spans="1:13">
      <c r="A137" s="69">
        <v>136</v>
      </c>
      <c r="B137" s="70">
        <v>0.16176470588235295</v>
      </c>
      <c r="D137" s="53">
        <v>136</v>
      </c>
      <c r="E137" s="60">
        <v>0.46323529411764708</v>
      </c>
      <c r="F137" s="51">
        <v>0.40441176470588236</v>
      </c>
      <c r="G137" s="51">
        <v>0.30882352941176472</v>
      </c>
      <c r="H137" s="51">
        <v>0.31617647058823528</v>
      </c>
      <c r="I137" s="51">
        <v>0.26470588235294118</v>
      </c>
      <c r="J137" s="51">
        <v>0.16911764705882354</v>
      </c>
      <c r="K137" s="51">
        <v>0.19117647058823528</v>
      </c>
      <c r="L137" s="51">
        <v>0.16176470588235295</v>
      </c>
      <c r="M137" s="52">
        <v>6.6176470588235295E-2</v>
      </c>
    </row>
    <row r="138" spans="1:13">
      <c r="A138" s="69">
        <v>137</v>
      </c>
      <c r="B138" s="70">
        <v>0.16058394160583941</v>
      </c>
      <c r="D138" s="66">
        <v>137</v>
      </c>
      <c r="E138" s="63">
        <v>0.46715328467153283</v>
      </c>
      <c r="F138" s="64">
        <v>0.40875912408759124</v>
      </c>
      <c r="G138" s="64">
        <v>0.30656934306569344</v>
      </c>
      <c r="H138" s="64">
        <v>0.32116788321167883</v>
      </c>
      <c r="I138" s="64">
        <v>0.26277372262773724</v>
      </c>
      <c r="J138" s="64">
        <v>0.17518248175182483</v>
      </c>
      <c r="K138" s="64">
        <v>0.18978102189781021</v>
      </c>
      <c r="L138" s="64">
        <v>0.16058394160583941</v>
      </c>
      <c r="M138" s="65">
        <v>7.2992700729927001E-2</v>
      </c>
    </row>
    <row r="139" spans="1:13">
      <c r="A139" s="69">
        <v>138</v>
      </c>
      <c r="B139" s="70">
        <v>0.15942028985507245</v>
      </c>
      <c r="D139" s="53">
        <v>138</v>
      </c>
      <c r="E139" s="60">
        <v>0.46376811594202899</v>
      </c>
      <c r="F139" s="51">
        <v>0.41304347826086957</v>
      </c>
      <c r="G139" s="51">
        <v>0.31159420289855072</v>
      </c>
      <c r="H139" s="51">
        <v>0.32608695652173914</v>
      </c>
      <c r="I139" s="51">
        <v>0.2608695652173913</v>
      </c>
      <c r="J139" s="51">
        <v>0.17391304347826086</v>
      </c>
      <c r="K139" s="51">
        <v>0.18840579710144928</v>
      </c>
      <c r="L139" s="51">
        <v>0.15942028985507245</v>
      </c>
      <c r="M139" s="52">
        <v>7.2463768115942032E-2</v>
      </c>
    </row>
    <row r="140" spans="1:13">
      <c r="A140" s="69">
        <v>139</v>
      </c>
      <c r="B140" s="70">
        <v>0.15827338129496402</v>
      </c>
      <c r="D140" s="66">
        <v>139</v>
      </c>
      <c r="E140" s="63">
        <v>0.46043165467625902</v>
      </c>
      <c r="F140" s="64">
        <v>0.41007194244604317</v>
      </c>
      <c r="G140" s="64">
        <v>0.31654676258992803</v>
      </c>
      <c r="H140" s="64">
        <v>0.32374100719424459</v>
      </c>
      <c r="I140" s="64">
        <v>0.25899280575539568</v>
      </c>
      <c r="J140" s="64">
        <v>0.17266187050359713</v>
      </c>
      <c r="K140" s="64">
        <v>0.18705035971223022</v>
      </c>
      <c r="L140" s="64">
        <v>0.15827338129496402</v>
      </c>
      <c r="M140" s="65">
        <v>7.1942446043165464E-2</v>
      </c>
    </row>
    <row r="141" spans="1:13">
      <c r="A141" s="69">
        <v>140</v>
      </c>
      <c r="B141" s="70">
        <v>0.15714285714285714</v>
      </c>
      <c r="D141" s="53">
        <v>140</v>
      </c>
      <c r="E141" s="60">
        <v>0.45714285714285713</v>
      </c>
      <c r="F141" s="51">
        <v>0.41428571428571431</v>
      </c>
      <c r="G141" s="51">
        <v>0.32142857142857145</v>
      </c>
      <c r="H141" s="51">
        <v>0.32857142857142857</v>
      </c>
      <c r="I141" s="51">
        <v>0.25714285714285712</v>
      </c>
      <c r="J141" s="51">
        <v>0.17142857142857143</v>
      </c>
      <c r="K141" s="51">
        <v>0.19285714285714287</v>
      </c>
      <c r="L141" s="51">
        <v>0.15714285714285714</v>
      </c>
      <c r="M141" s="52">
        <v>7.857142857142857E-2</v>
      </c>
    </row>
    <row r="142" spans="1:13">
      <c r="A142" s="69">
        <v>141</v>
      </c>
      <c r="B142" s="70">
        <v>0.15602836879432624</v>
      </c>
      <c r="D142" s="66">
        <v>141</v>
      </c>
      <c r="E142" s="63">
        <v>0.45390070921985815</v>
      </c>
      <c r="F142" s="64">
        <v>0.41134751773049644</v>
      </c>
      <c r="G142" s="64">
        <v>0.32624113475177308</v>
      </c>
      <c r="H142" s="64">
        <v>0.33333333333333331</v>
      </c>
      <c r="I142" s="64">
        <v>0.25531914893617019</v>
      </c>
      <c r="J142" s="64">
        <v>0.1773049645390071</v>
      </c>
      <c r="K142" s="64">
        <v>0.19148936170212766</v>
      </c>
      <c r="L142" s="64">
        <v>0.15602836879432624</v>
      </c>
      <c r="M142" s="65">
        <v>7.8014184397163122E-2</v>
      </c>
    </row>
    <row r="143" spans="1:13">
      <c r="A143" s="69">
        <v>142</v>
      </c>
      <c r="B143" s="70">
        <v>0.1619718309859155</v>
      </c>
      <c r="D143" s="53">
        <v>142</v>
      </c>
      <c r="E143" s="60">
        <v>0.45774647887323944</v>
      </c>
      <c r="F143" s="51">
        <v>0.40845070422535212</v>
      </c>
      <c r="G143" s="51">
        <v>0.323943661971831</v>
      </c>
      <c r="H143" s="51">
        <v>0.33098591549295775</v>
      </c>
      <c r="I143" s="51">
        <v>0.26056338028169013</v>
      </c>
      <c r="J143" s="51">
        <v>0.176056338028169</v>
      </c>
      <c r="K143" s="51">
        <v>0.19014084507042253</v>
      </c>
      <c r="L143" s="51">
        <v>0.1619718309859155</v>
      </c>
      <c r="M143" s="52">
        <v>7.746478873239436E-2</v>
      </c>
    </row>
    <row r="144" spans="1:13">
      <c r="A144" s="69">
        <v>143</v>
      </c>
      <c r="B144" s="70">
        <v>0.16083916083916083</v>
      </c>
      <c r="D144" s="66">
        <v>143</v>
      </c>
      <c r="E144" s="63">
        <v>0.45454545454545453</v>
      </c>
      <c r="F144" s="64">
        <v>0.40559440559440557</v>
      </c>
      <c r="G144" s="64">
        <v>0.32867132867132864</v>
      </c>
      <c r="H144" s="64">
        <v>0.33566433566433568</v>
      </c>
      <c r="I144" s="64">
        <v>0.25874125874125875</v>
      </c>
      <c r="J144" s="64">
        <v>0.17482517482517482</v>
      </c>
      <c r="K144" s="64">
        <v>0.19580419580419581</v>
      </c>
      <c r="L144" s="64">
        <v>0.16083916083916083</v>
      </c>
      <c r="M144" s="65">
        <v>8.3916083916083919E-2</v>
      </c>
    </row>
    <row r="145" spans="1:13">
      <c r="A145" s="69">
        <v>144</v>
      </c>
      <c r="B145" s="70">
        <v>0.15972222222222221</v>
      </c>
      <c r="D145" s="53">
        <v>144</v>
      </c>
      <c r="E145" s="60">
        <v>0.4513888888888889</v>
      </c>
      <c r="F145" s="51">
        <v>0.40277777777777779</v>
      </c>
      <c r="G145" s="51">
        <v>0.3263888888888889</v>
      </c>
      <c r="H145" s="51">
        <v>0.33333333333333331</v>
      </c>
      <c r="I145" s="51">
        <v>0.25694444444444442</v>
      </c>
      <c r="J145" s="51">
        <v>0.1736111111111111</v>
      </c>
      <c r="K145" s="51">
        <v>0.2013888888888889</v>
      </c>
      <c r="L145" s="51">
        <v>0.15972222222222221</v>
      </c>
      <c r="M145" s="52">
        <v>8.3333333333333329E-2</v>
      </c>
    </row>
    <row r="146" spans="1:13">
      <c r="A146" s="69">
        <v>145</v>
      </c>
      <c r="B146" s="70">
        <v>0.15862068965517243</v>
      </c>
      <c r="D146" s="66">
        <v>145</v>
      </c>
      <c r="E146" s="63">
        <v>0.44827586206896552</v>
      </c>
      <c r="F146" s="64">
        <v>0.40689655172413791</v>
      </c>
      <c r="G146" s="64">
        <v>0.32413793103448274</v>
      </c>
      <c r="H146" s="64">
        <v>0.33103448275862069</v>
      </c>
      <c r="I146" s="64">
        <v>0.25517241379310346</v>
      </c>
      <c r="J146" s="64">
        <v>0.17241379310344829</v>
      </c>
      <c r="K146" s="64">
        <v>0.2</v>
      </c>
      <c r="L146" s="64">
        <v>0.15862068965517243</v>
      </c>
      <c r="M146" s="65">
        <v>8.2758620689655171E-2</v>
      </c>
    </row>
    <row r="147" spans="1:13">
      <c r="A147" s="69">
        <v>146</v>
      </c>
      <c r="B147" s="70">
        <v>0.15753424657534246</v>
      </c>
      <c r="D147" s="53">
        <v>146</v>
      </c>
      <c r="E147" s="60">
        <v>0.45205479452054792</v>
      </c>
      <c r="F147" s="51">
        <v>0.41095890410958902</v>
      </c>
      <c r="G147" s="51">
        <v>0.32191780821917809</v>
      </c>
      <c r="H147" s="51">
        <v>0.32876712328767121</v>
      </c>
      <c r="I147" s="51">
        <v>0.26027397260273971</v>
      </c>
      <c r="J147" s="51">
        <v>0.17123287671232876</v>
      </c>
      <c r="K147" s="51">
        <v>0.19863013698630136</v>
      </c>
      <c r="L147" s="51">
        <v>0.15753424657534246</v>
      </c>
      <c r="M147" s="52">
        <v>8.2191780821917804E-2</v>
      </c>
    </row>
    <row r="148" spans="1:13">
      <c r="A148" s="69">
        <v>147</v>
      </c>
      <c r="B148" s="70">
        <v>0.16326530612244897</v>
      </c>
      <c r="D148" s="66">
        <v>147</v>
      </c>
      <c r="E148" s="63">
        <v>0.44897959183673469</v>
      </c>
      <c r="F148" s="64">
        <v>0.40816326530612246</v>
      </c>
      <c r="G148" s="64">
        <v>0.31972789115646261</v>
      </c>
      <c r="H148" s="64">
        <v>0.32653061224489793</v>
      </c>
      <c r="I148" s="64">
        <v>0.26530612244897961</v>
      </c>
      <c r="J148" s="64">
        <v>0.17687074829931973</v>
      </c>
      <c r="K148" s="64">
        <v>0.19727891156462585</v>
      </c>
      <c r="L148" s="64">
        <v>0.16326530612244897</v>
      </c>
      <c r="M148" s="65">
        <v>8.1632653061224483E-2</v>
      </c>
    </row>
    <row r="149" spans="1:13">
      <c r="A149" s="69">
        <v>148</v>
      </c>
      <c r="B149" s="70">
        <v>0.16216216216216217</v>
      </c>
      <c r="D149" s="53">
        <v>148</v>
      </c>
      <c r="E149" s="60">
        <v>0.45270270270270269</v>
      </c>
      <c r="F149" s="51">
        <v>0.41216216216216217</v>
      </c>
      <c r="G149" s="51">
        <v>0.31756756756756754</v>
      </c>
      <c r="H149" s="51">
        <v>0.32432432432432434</v>
      </c>
      <c r="I149" s="51">
        <v>0.27027027027027029</v>
      </c>
      <c r="J149" s="51">
        <v>0.17567567567567569</v>
      </c>
      <c r="K149" s="51">
        <v>0.19594594594594594</v>
      </c>
      <c r="L149" s="51">
        <v>0.16216216216216217</v>
      </c>
      <c r="M149" s="52">
        <v>8.1081081081081086E-2</v>
      </c>
    </row>
    <row r="150" spans="1:13">
      <c r="A150" s="69">
        <v>149</v>
      </c>
      <c r="B150" s="70">
        <v>0.16107382550335569</v>
      </c>
      <c r="D150" s="66">
        <v>149</v>
      </c>
      <c r="E150" s="63">
        <v>0.44966442953020136</v>
      </c>
      <c r="F150" s="64">
        <v>0.40939597315436244</v>
      </c>
      <c r="G150" s="64">
        <v>0.31543624161073824</v>
      </c>
      <c r="H150" s="64">
        <v>0.32214765100671139</v>
      </c>
      <c r="I150" s="64">
        <v>0.26845637583892618</v>
      </c>
      <c r="J150" s="64">
        <v>0.17449664429530201</v>
      </c>
      <c r="K150" s="64">
        <v>0.19463087248322147</v>
      </c>
      <c r="L150" s="64">
        <v>0.16107382550335569</v>
      </c>
      <c r="M150" s="65">
        <v>8.0536912751677847E-2</v>
      </c>
    </row>
    <row r="151" spans="1:13">
      <c r="A151" s="69">
        <v>150</v>
      </c>
      <c r="B151" s="70">
        <v>0.16</v>
      </c>
      <c r="D151" s="53">
        <v>150</v>
      </c>
      <c r="E151" s="60">
        <v>0.45333333333333331</v>
      </c>
      <c r="F151" s="51">
        <v>0.40666666666666668</v>
      </c>
      <c r="G151" s="51">
        <v>0.31333333333333335</v>
      </c>
      <c r="H151" s="51">
        <v>0.32</v>
      </c>
      <c r="I151" s="51">
        <v>0.26666666666666666</v>
      </c>
      <c r="J151" s="51">
        <v>0.17333333333333334</v>
      </c>
      <c r="K151" s="51">
        <v>0.19333333333333333</v>
      </c>
      <c r="L151" s="51">
        <v>0.16</v>
      </c>
      <c r="M151" s="52">
        <v>0.08</v>
      </c>
    </row>
    <row r="152" spans="1:13">
      <c r="A152" s="69">
        <v>151</v>
      </c>
      <c r="B152" s="70">
        <v>0.15894039735099338</v>
      </c>
      <c r="D152" s="66">
        <v>151</v>
      </c>
      <c r="E152" s="63">
        <v>0.45695364238410596</v>
      </c>
      <c r="F152" s="64">
        <v>0.40397350993377484</v>
      </c>
      <c r="G152" s="64">
        <v>0.31125827814569534</v>
      </c>
      <c r="H152" s="64">
        <v>0.31788079470198677</v>
      </c>
      <c r="I152" s="64">
        <v>0.27152317880794702</v>
      </c>
      <c r="J152" s="64">
        <v>0.17218543046357615</v>
      </c>
      <c r="K152" s="64">
        <v>0.19205298013245034</v>
      </c>
      <c r="L152" s="64">
        <v>0.15894039735099338</v>
      </c>
      <c r="M152" s="65">
        <v>7.9470198675496692E-2</v>
      </c>
    </row>
    <row r="153" spans="1:13">
      <c r="A153" s="69">
        <v>152</v>
      </c>
      <c r="B153" s="70">
        <v>0.15789473684210525</v>
      </c>
      <c r="D153" s="53">
        <v>152</v>
      </c>
      <c r="E153" s="60">
        <v>0.45394736842105265</v>
      </c>
      <c r="F153" s="51">
        <v>0.40789473684210525</v>
      </c>
      <c r="G153" s="51">
        <v>0.31578947368421051</v>
      </c>
      <c r="H153" s="51">
        <v>0.31578947368421051</v>
      </c>
      <c r="I153" s="51">
        <v>0.26973684210526316</v>
      </c>
      <c r="J153" s="51">
        <v>0.17105263157894737</v>
      </c>
      <c r="K153" s="51">
        <v>0.19736842105263158</v>
      </c>
      <c r="L153" s="51">
        <v>0.15789473684210525</v>
      </c>
      <c r="M153" s="52">
        <v>7.8947368421052627E-2</v>
      </c>
    </row>
    <row r="154" spans="1:13">
      <c r="A154" s="69">
        <v>153</v>
      </c>
      <c r="B154" s="70">
        <v>0.15686274509803921</v>
      </c>
      <c r="D154" s="66">
        <v>153</v>
      </c>
      <c r="E154" s="63">
        <v>0.45751633986928103</v>
      </c>
      <c r="F154" s="64">
        <v>0.40522875816993464</v>
      </c>
      <c r="G154" s="64">
        <v>0.31372549019607843</v>
      </c>
      <c r="H154" s="64">
        <v>0.31372549019607843</v>
      </c>
      <c r="I154" s="64">
        <v>0.26797385620915032</v>
      </c>
      <c r="J154" s="64">
        <v>0.16993464052287582</v>
      </c>
      <c r="K154" s="64">
        <v>0.19607843137254902</v>
      </c>
      <c r="L154" s="64">
        <v>0.15686274509803921</v>
      </c>
      <c r="M154" s="65">
        <v>7.8431372549019607E-2</v>
      </c>
    </row>
    <row r="155" spans="1:13">
      <c r="A155" s="69">
        <v>154</v>
      </c>
      <c r="B155" s="70">
        <v>0.15584415584415584</v>
      </c>
      <c r="D155" s="53">
        <v>154</v>
      </c>
      <c r="E155" s="60">
        <v>0.45454545454545453</v>
      </c>
      <c r="F155" s="51">
        <v>0.40909090909090912</v>
      </c>
      <c r="G155" s="51">
        <v>0.31168831168831168</v>
      </c>
      <c r="H155" s="51">
        <v>0.31168831168831168</v>
      </c>
      <c r="I155" s="51">
        <v>0.27272727272727271</v>
      </c>
      <c r="J155" s="51">
        <v>0.16883116883116883</v>
      </c>
      <c r="K155" s="51">
        <v>0.19480519480519481</v>
      </c>
      <c r="L155" s="51">
        <v>0.15584415584415584</v>
      </c>
      <c r="M155" s="52">
        <v>7.792207792207792E-2</v>
      </c>
    </row>
    <row r="156" spans="1:13">
      <c r="A156" s="69">
        <v>155</v>
      </c>
      <c r="B156" s="70">
        <v>0.15483870967741936</v>
      </c>
      <c r="D156" s="66">
        <v>155</v>
      </c>
      <c r="E156" s="63">
        <v>0.45806451612903226</v>
      </c>
      <c r="F156" s="64">
        <v>0.40645161290322579</v>
      </c>
      <c r="G156" s="64">
        <v>0.30967741935483872</v>
      </c>
      <c r="H156" s="64">
        <v>0.30967741935483872</v>
      </c>
      <c r="I156" s="64">
        <v>0.2709677419354839</v>
      </c>
      <c r="J156" s="64">
        <v>0.16774193548387098</v>
      </c>
      <c r="K156" s="64">
        <v>0.19354838709677419</v>
      </c>
      <c r="L156" s="64">
        <v>0.15483870967741936</v>
      </c>
      <c r="M156" s="65">
        <v>7.7419354838709681E-2</v>
      </c>
    </row>
    <row r="157" spans="1:13">
      <c r="A157" s="69">
        <v>156</v>
      </c>
      <c r="B157" s="70">
        <v>0.15384615384615385</v>
      </c>
      <c r="D157" s="53">
        <v>156</v>
      </c>
      <c r="E157" s="60">
        <v>0.46153846153846156</v>
      </c>
      <c r="F157" s="51">
        <v>0.40384615384615385</v>
      </c>
      <c r="G157" s="51">
        <v>0.30769230769230771</v>
      </c>
      <c r="H157" s="51">
        <v>0.30769230769230771</v>
      </c>
      <c r="I157" s="51">
        <v>0.26923076923076922</v>
      </c>
      <c r="J157" s="51">
        <v>0.16666666666666666</v>
      </c>
      <c r="K157" s="51">
        <v>0.19230769230769232</v>
      </c>
      <c r="L157" s="51">
        <v>0.15384615384615385</v>
      </c>
      <c r="M157" s="52">
        <v>7.6923076923076927E-2</v>
      </c>
    </row>
    <row r="158" spans="1:13">
      <c r="A158" s="69">
        <v>157</v>
      </c>
      <c r="B158" s="70">
        <v>0.15286624203821655</v>
      </c>
      <c r="D158" s="66">
        <v>157</v>
      </c>
      <c r="E158" s="63">
        <v>0.46496815286624205</v>
      </c>
      <c r="F158" s="64">
        <v>0.40764331210191085</v>
      </c>
      <c r="G158" s="64">
        <v>0.30573248407643311</v>
      </c>
      <c r="H158" s="64">
        <v>0.30573248407643311</v>
      </c>
      <c r="I158" s="64">
        <v>0.26751592356687898</v>
      </c>
      <c r="J158" s="64">
        <v>0.16560509554140126</v>
      </c>
      <c r="K158" s="64">
        <v>0.19108280254777071</v>
      </c>
      <c r="L158" s="64">
        <v>0.15286624203821655</v>
      </c>
      <c r="M158" s="65">
        <v>7.6433121019108277E-2</v>
      </c>
    </row>
    <row r="159" spans="1:13">
      <c r="A159" s="69">
        <v>158</v>
      </c>
      <c r="B159" s="70">
        <v>0.15189873417721519</v>
      </c>
      <c r="D159" s="53">
        <v>158</v>
      </c>
      <c r="E159" s="60">
        <v>0.46835443037974683</v>
      </c>
      <c r="F159" s="51">
        <v>0.4050632911392405</v>
      </c>
      <c r="G159" s="51">
        <v>0.310126582278481</v>
      </c>
      <c r="H159" s="51">
        <v>0.310126582278481</v>
      </c>
      <c r="I159" s="51">
        <v>0.26582278481012656</v>
      </c>
      <c r="J159" s="51">
        <v>0.16455696202531644</v>
      </c>
      <c r="K159" s="51">
        <v>0.189873417721519</v>
      </c>
      <c r="L159" s="51">
        <v>0.15189873417721519</v>
      </c>
      <c r="M159" s="52">
        <v>7.5949367088607597E-2</v>
      </c>
    </row>
    <row r="160" spans="1:13">
      <c r="A160" s="69">
        <v>159</v>
      </c>
      <c r="B160" s="70">
        <v>0.15094339622641509</v>
      </c>
      <c r="D160" s="66">
        <v>159</v>
      </c>
      <c r="E160" s="63">
        <v>0.47169811320754718</v>
      </c>
      <c r="F160" s="64">
        <v>0.4088050314465409</v>
      </c>
      <c r="G160" s="64">
        <v>0.31446540880503143</v>
      </c>
      <c r="H160" s="64">
        <v>0.31446540880503143</v>
      </c>
      <c r="I160" s="64">
        <v>0.26415094339622641</v>
      </c>
      <c r="J160" s="64">
        <v>0.16352201257861634</v>
      </c>
      <c r="K160" s="64">
        <v>0.18867924528301888</v>
      </c>
      <c r="L160" s="64">
        <v>0.15094339622641509</v>
      </c>
      <c r="M160" s="65">
        <v>7.5471698113207544E-2</v>
      </c>
    </row>
    <row r="161" spans="1:13">
      <c r="A161" s="69">
        <v>160</v>
      </c>
      <c r="B161" s="70">
        <v>0.15625</v>
      </c>
      <c r="D161" s="53">
        <v>160</v>
      </c>
      <c r="E161" s="60">
        <v>0.47499999999999998</v>
      </c>
      <c r="F161" s="51">
        <v>0.40625</v>
      </c>
      <c r="G161" s="51">
        <v>0.3125</v>
      </c>
      <c r="H161" s="51">
        <v>0.31874999999999998</v>
      </c>
      <c r="I161" s="51">
        <v>0.26250000000000001</v>
      </c>
      <c r="J161" s="51">
        <v>0.16250000000000001</v>
      </c>
      <c r="K161" s="51">
        <v>0.19375000000000001</v>
      </c>
      <c r="L161" s="51">
        <v>0.15625</v>
      </c>
      <c r="M161" s="52">
        <v>7.4999999999999997E-2</v>
      </c>
    </row>
    <row r="162" spans="1:13">
      <c r="A162" s="69">
        <v>161</v>
      </c>
      <c r="B162" s="70">
        <v>0.15527950310559005</v>
      </c>
      <c r="D162" s="66">
        <v>161</v>
      </c>
      <c r="E162" s="63">
        <v>0.47826086956521741</v>
      </c>
      <c r="F162" s="64">
        <v>0.40372670807453415</v>
      </c>
      <c r="G162" s="64">
        <v>0.31677018633540371</v>
      </c>
      <c r="H162" s="64">
        <v>0.31677018633540371</v>
      </c>
      <c r="I162" s="64">
        <v>0.2608695652173913</v>
      </c>
      <c r="J162" s="64">
        <v>0.16149068322981366</v>
      </c>
      <c r="K162" s="64">
        <v>0.19254658385093168</v>
      </c>
      <c r="L162" s="64">
        <v>0.15527950310559005</v>
      </c>
      <c r="M162" s="65">
        <v>7.4534161490683232E-2</v>
      </c>
    </row>
    <row r="163" spans="1:13">
      <c r="A163" s="69">
        <v>162</v>
      </c>
      <c r="B163" s="70">
        <v>0.15432098765432098</v>
      </c>
      <c r="D163" s="53">
        <v>162</v>
      </c>
      <c r="E163" s="60">
        <v>0.48148148148148145</v>
      </c>
      <c r="F163" s="51">
        <v>0.40740740740740738</v>
      </c>
      <c r="G163" s="51">
        <v>0.32098765432098764</v>
      </c>
      <c r="H163" s="51">
        <v>0.32098765432098764</v>
      </c>
      <c r="I163" s="51">
        <v>0.25925925925925924</v>
      </c>
      <c r="J163" s="51">
        <v>0.16049382716049382</v>
      </c>
      <c r="K163" s="51">
        <v>0.19135802469135801</v>
      </c>
      <c r="L163" s="51">
        <v>0.15432098765432098</v>
      </c>
      <c r="M163" s="52">
        <v>7.407407407407407E-2</v>
      </c>
    </row>
    <row r="164" spans="1:13">
      <c r="A164" s="69">
        <v>163</v>
      </c>
      <c r="B164" s="70">
        <v>0.15337423312883436</v>
      </c>
      <c r="D164" s="66">
        <v>163</v>
      </c>
      <c r="E164" s="63">
        <v>0.48466257668711654</v>
      </c>
      <c r="F164" s="64">
        <v>0.40490797546012269</v>
      </c>
      <c r="G164" s="64">
        <v>0.31901840490797545</v>
      </c>
      <c r="H164" s="64">
        <v>0.31901840490797545</v>
      </c>
      <c r="I164" s="64">
        <v>0.26380368098159507</v>
      </c>
      <c r="J164" s="64">
        <v>0.16564417177914109</v>
      </c>
      <c r="K164" s="64">
        <v>0.19018404907975461</v>
      </c>
      <c r="L164" s="64">
        <v>0.15337423312883436</v>
      </c>
      <c r="M164" s="65">
        <v>7.3619631901840496E-2</v>
      </c>
    </row>
    <row r="165" spans="1:13">
      <c r="A165" s="69">
        <v>164</v>
      </c>
      <c r="B165" s="70">
        <v>0.1524390243902439</v>
      </c>
      <c r="D165" s="53">
        <v>164</v>
      </c>
      <c r="E165" s="60">
        <v>0.48170731707317072</v>
      </c>
      <c r="F165" s="51">
        <v>0.40243902439024393</v>
      </c>
      <c r="G165" s="51">
        <v>0.32317073170731708</v>
      </c>
      <c r="H165" s="51">
        <v>0.32317073170731708</v>
      </c>
      <c r="I165" s="51">
        <v>0.26219512195121952</v>
      </c>
      <c r="J165" s="51">
        <v>0.16463414634146342</v>
      </c>
      <c r="K165" s="51">
        <v>0.18902439024390244</v>
      </c>
      <c r="L165" s="51">
        <v>0.1524390243902439</v>
      </c>
      <c r="M165" s="52">
        <v>7.3170731707317069E-2</v>
      </c>
    </row>
    <row r="166" spans="1:13">
      <c r="A166" s="69">
        <v>165</v>
      </c>
      <c r="B166" s="70">
        <v>0.15757575757575756</v>
      </c>
      <c r="D166" s="66">
        <v>165</v>
      </c>
      <c r="E166" s="63">
        <v>0.47878787878787876</v>
      </c>
      <c r="F166" s="64">
        <v>0.40606060606060607</v>
      </c>
      <c r="G166" s="64">
        <v>0.32121212121212123</v>
      </c>
      <c r="H166" s="64">
        <v>0.32121212121212123</v>
      </c>
      <c r="I166" s="64">
        <v>0.26666666666666666</v>
      </c>
      <c r="J166" s="64">
        <v>0.16363636363636364</v>
      </c>
      <c r="K166" s="64">
        <v>0.19393939393939394</v>
      </c>
      <c r="L166" s="64">
        <v>0.15757575757575756</v>
      </c>
      <c r="M166" s="65">
        <v>7.8787878787878782E-2</v>
      </c>
    </row>
    <row r="167" spans="1:13">
      <c r="A167" s="69">
        <v>166</v>
      </c>
      <c r="B167" s="70">
        <v>0.15662650602409639</v>
      </c>
      <c r="D167" s="53">
        <v>166</v>
      </c>
      <c r="E167" s="60">
        <v>0.48192771084337349</v>
      </c>
      <c r="F167" s="51">
        <v>0.40963855421686746</v>
      </c>
      <c r="G167" s="51">
        <v>0.3253012048192771</v>
      </c>
      <c r="H167" s="51">
        <v>0.31927710843373491</v>
      </c>
      <c r="I167" s="51">
        <v>0.26506024096385544</v>
      </c>
      <c r="J167" s="51">
        <v>0.16265060240963855</v>
      </c>
      <c r="K167" s="51">
        <v>0.19277108433734941</v>
      </c>
      <c r="L167" s="51">
        <v>0.15662650602409639</v>
      </c>
      <c r="M167" s="52">
        <v>7.8313253012048195E-2</v>
      </c>
    </row>
    <row r="168" spans="1:13">
      <c r="A168" s="69">
        <v>167</v>
      </c>
      <c r="B168" s="70">
        <v>0.15568862275449102</v>
      </c>
      <c r="D168" s="66">
        <v>167</v>
      </c>
      <c r="E168" s="63">
        <v>0.47904191616766467</v>
      </c>
      <c r="F168" s="64">
        <v>0.41317365269461076</v>
      </c>
      <c r="G168" s="64">
        <v>0.32934131736526945</v>
      </c>
      <c r="H168" s="64">
        <v>0.31736526946107785</v>
      </c>
      <c r="I168" s="64">
        <v>0.26347305389221559</v>
      </c>
      <c r="J168" s="64">
        <v>0.16167664670658682</v>
      </c>
      <c r="K168" s="64">
        <v>0.19161676646706588</v>
      </c>
      <c r="L168" s="64">
        <v>0.15568862275449102</v>
      </c>
      <c r="M168" s="65">
        <v>7.7844311377245512E-2</v>
      </c>
    </row>
    <row r="169" spans="1:13">
      <c r="A169" s="69">
        <v>168</v>
      </c>
      <c r="B169" s="70">
        <v>0.15476190476190477</v>
      </c>
      <c r="D169" s="53">
        <v>168</v>
      </c>
      <c r="E169" s="60">
        <v>0.47619047619047616</v>
      </c>
      <c r="F169" s="51">
        <v>0.4107142857142857</v>
      </c>
      <c r="G169" s="51">
        <v>0.32738095238095238</v>
      </c>
      <c r="H169" s="51">
        <v>0.31547619047619047</v>
      </c>
      <c r="I169" s="51">
        <v>0.26190476190476192</v>
      </c>
      <c r="J169" s="51">
        <v>0.16666666666666666</v>
      </c>
      <c r="K169" s="51">
        <v>0.19047619047619047</v>
      </c>
      <c r="L169" s="51">
        <v>0.15476190476190477</v>
      </c>
      <c r="M169" s="52">
        <v>7.7380952380952384E-2</v>
      </c>
    </row>
    <row r="170" spans="1:13">
      <c r="A170" s="69">
        <v>169</v>
      </c>
      <c r="B170" s="70">
        <v>0.15384615384615385</v>
      </c>
      <c r="D170" s="66">
        <v>169</v>
      </c>
      <c r="E170" s="63">
        <v>0.47337278106508873</v>
      </c>
      <c r="F170" s="64">
        <v>0.40828402366863903</v>
      </c>
      <c r="G170" s="64">
        <v>0.32544378698224852</v>
      </c>
      <c r="H170" s="64">
        <v>0.31360946745562129</v>
      </c>
      <c r="I170" s="64">
        <v>0.26035502958579881</v>
      </c>
      <c r="J170" s="64">
        <v>0.16568047337278108</v>
      </c>
      <c r="K170" s="64">
        <v>0.1893491124260355</v>
      </c>
      <c r="L170" s="64">
        <v>0.15384615384615385</v>
      </c>
      <c r="M170" s="65">
        <v>7.6923076923076927E-2</v>
      </c>
    </row>
    <row r="171" spans="1:13">
      <c r="A171" s="69">
        <v>170</v>
      </c>
      <c r="B171" s="70">
        <v>0.15294117647058825</v>
      </c>
      <c r="D171" s="53">
        <v>170</v>
      </c>
      <c r="E171" s="60">
        <v>0.47647058823529409</v>
      </c>
      <c r="F171" s="51">
        <v>0.40588235294117647</v>
      </c>
      <c r="G171" s="51">
        <v>0.3235294117647059</v>
      </c>
      <c r="H171" s="51">
        <v>0.31176470588235294</v>
      </c>
      <c r="I171" s="51">
        <v>0.25882352941176473</v>
      </c>
      <c r="J171" s="51">
        <v>0.16470588235294117</v>
      </c>
      <c r="K171" s="51">
        <v>0.18823529411764706</v>
      </c>
      <c r="L171" s="51">
        <v>0.15294117647058825</v>
      </c>
      <c r="M171" s="52">
        <v>8.2352941176470587E-2</v>
      </c>
    </row>
    <row r="172" spans="1:13">
      <c r="A172" s="69">
        <v>171</v>
      </c>
      <c r="B172" s="70">
        <v>0.15204678362573099</v>
      </c>
      <c r="D172" s="66">
        <v>171</v>
      </c>
      <c r="E172" s="63">
        <v>0.47953216374269003</v>
      </c>
      <c r="F172" s="64">
        <v>0.40350877192982454</v>
      </c>
      <c r="G172" s="64">
        <v>0.32748538011695905</v>
      </c>
      <c r="H172" s="64">
        <v>0.31578947368421051</v>
      </c>
      <c r="I172" s="64">
        <v>0.25730994152046782</v>
      </c>
      <c r="J172" s="64">
        <v>0.16374269005847952</v>
      </c>
      <c r="K172" s="64">
        <v>0.1871345029239766</v>
      </c>
      <c r="L172" s="64">
        <v>0.15204678362573099</v>
      </c>
      <c r="M172" s="65">
        <v>8.1871345029239762E-2</v>
      </c>
    </row>
    <row r="173" spans="1:13">
      <c r="A173" s="69">
        <v>172</v>
      </c>
      <c r="B173" s="70">
        <v>0.15697674418604651</v>
      </c>
      <c r="D173" s="53">
        <v>172</v>
      </c>
      <c r="E173" s="60">
        <v>0.48255813953488375</v>
      </c>
      <c r="F173" s="51">
        <v>0.40697674418604651</v>
      </c>
      <c r="G173" s="51">
        <v>0.32558139534883723</v>
      </c>
      <c r="H173" s="51">
        <v>0.31976744186046513</v>
      </c>
      <c r="I173" s="51">
        <v>0.2558139534883721</v>
      </c>
      <c r="J173" s="51">
        <v>0.16860465116279069</v>
      </c>
      <c r="K173" s="51">
        <v>0.19186046511627908</v>
      </c>
      <c r="L173" s="51">
        <v>0.15697674418604651</v>
      </c>
      <c r="M173" s="52">
        <v>8.1395348837209308E-2</v>
      </c>
    </row>
    <row r="174" spans="1:13">
      <c r="A174" s="69">
        <v>173</v>
      </c>
      <c r="B174" s="70">
        <v>0.15606936416184972</v>
      </c>
      <c r="D174" s="66">
        <v>173</v>
      </c>
      <c r="E174" s="63">
        <v>0.47976878612716761</v>
      </c>
      <c r="F174" s="64">
        <v>0.40462427745664742</v>
      </c>
      <c r="G174" s="64">
        <v>0.32369942196531792</v>
      </c>
      <c r="H174" s="64">
        <v>0.31791907514450868</v>
      </c>
      <c r="I174" s="64">
        <v>0.26011560693641617</v>
      </c>
      <c r="J174" s="64">
        <v>0.17341040462427745</v>
      </c>
      <c r="K174" s="64">
        <v>0.19075144508670519</v>
      </c>
      <c r="L174" s="64">
        <v>0.15606936416184972</v>
      </c>
      <c r="M174" s="65">
        <v>8.0924855491329481E-2</v>
      </c>
    </row>
    <row r="175" spans="1:13">
      <c r="A175" s="69">
        <v>174</v>
      </c>
      <c r="B175" s="70">
        <v>0.15517241379310345</v>
      </c>
      <c r="D175" s="53">
        <v>174</v>
      </c>
      <c r="E175" s="60">
        <v>0.47701149425287354</v>
      </c>
      <c r="F175" s="51">
        <v>0.40229885057471265</v>
      </c>
      <c r="G175" s="51">
        <v>0.32183908045977011</v>
      </c>
      <c r="H175" s="51">
        <v>0.32183908045977011</v>
      </c>
      <c r="I175" s="51">
        <v>0.25862068965517243</v>
      </c>
      <c r="J175" s="51">
        <v>0.17241379310344829</v>
      </c>
      <c r="K175" s="51">
        <v>0.18965517241379309</v>
      </c>
      <c r="L175" s="51">
        <v>0.15517241379310345</v>
      </c>
      <c r="M175" s="52">
        <v>8.0459770114942528E-2</v>
      </c>
    </row>
    <row r="176" spans="1:13">
      <c r="A176" s="69">
        <v>175</v>
      </c>
      <c r="B176" s="70">
        <v>0.15428571428571428</v>
      </c>
      <c r="D176" s="66">
        <v>175</v>
      </c>
      <c r="E176" s="63">
        <v>0.48</v>
      </c>
      <c r="F176" s="64">
        <v>0.4</v>
      </c>
      <c r="G176" s="64">
        <v>0.32</v>
      </c>
      <c r="H176" s="64">
        <v>0.32</v>
      </c>
      <c r="I176" s="64">
        <v>0.26285714285714284</v>
      </c>
      <c r="J176" s="64">
        <v>0.17142857142857143</v>
      </c>
      <c r="K176" s="64">
        <v>0.18857142857142858</v>
      </c>
      <c r="L176" s="64">
        <v>0.15428571428571428</v>
      </c>
      <c r="M176" s="65">
        <v>0.08</v>
      </c>
    </row>
    <row r="177" spans="1:13">
      <c r="A177" s="69">
        <v>176</v>
      </c>
      <c r="B177" s="70">
        <v>0.15340909090909091</v>
      </c>
      <c r="D177" s="53">
        <v>176</v>
      </c>
      <c r="E177" s="60">
        <v>0.47727272727272729</v>
      </c>
      <c r="F177" s="51">
        <v>0.40340909090909088</v>
      </c>
      <c r="G177" s="51">
        <v>0.31818181818181818</v>
      </c>
      <c r="H177" s="51">
        <v>0.31818181818181818</v>
      </c>
      <c r="I177" s="51">
        <v>0.26704545454545453</v>
      </c>
      <c r="J177" s="51">
        <v>0.17613636363636365</v>
      </c>
      <c r="K177" s="51">
        <v>0.19318181818181818</v>
      </c>
      <c r="L177" s="51">
        <v>0.15340909090909091</v>
      </c>
      <c r="M177" s="52">
        <v>8.5227272727272721E-2</v>
      </c>
    </row>
    <row r="178" spans="1:13">
      <c r="A178" s="69">
        <v>177</v>
      </c>
      <c r="B178" s="70">
        <v>0.15254237288135594</v>
      </c>
      <c r="D178" s="66">
        <v>177</v>
      </c>
      <c r="E178" s="63">
        <v>0.47457627118644069</v>
      </c>
      <c r="F178" s="64">
        <v>0.40677966101694918</v>
      </c>
      <c r="G178" s="64">
        <v>0.31638418079096048</v>
      </c>
      <c r="H178" s="64">
        <v>0.31638418079096048</v>
      </c>
      <c r="I178" s="64">
        <v>0.2711864406779661</v>
      </c>
      <c r="J178" s="64">
        <v>0.1751412429378531</v>
      </c>
      <c r="K178" s="64">
        <v>0.19209039548022599</v>
      </c>
      <c r="L178" s="64">
        <v>0.15254237288135594</v>
      </c>
      <c r="M178" s="65">
        <v>8.4745762711864403E-2</v>
      </c>
    </row>
    <row r="179" spans="1:13">
      <c r="A179" s="69">
        <v>178</v>
      </c>
      <c r="B179" s="70">
        <v>0.15168539325842698</v>
      </c>
      <c r="D179" s="53">
        <v>178</v>
      </c>
      <c r="E179" s="60">
        <v>0.47752808988764045</v>
      </c>
      <c r="F179" s="51">
        <v>0.4101123595505618</v>
      </c>
      <c r="G179" s="51">
        <v>0.3146067415730337</v>
      </c>
      <c r="H179" s="51">
        <v>0.3202247191011236</v>
      </c>
      <c r="I179" s="51">
        <v>0.2752808988764045</v>
      </c>
      <c r="J179" s="51">
        <v>0.17415730337078653</v>
      </c>
      <c r="K179" s="51">
        <v>0.19101123595505617</v>
      </c>
      <c r="L179" s="51">
        <v>0.15168539325842698</v>
      </c>
      <c r="M179" s="52">
        <v>8.4269662921348312E-2</v>
      </c>
    </row>
    <row r="180" spans="1:13">
      <c r="A180" s="69">
        <v>179</v>
      </c>
      <c r="B180" s="70">
        <v>0.15642458100558659</v>
      </c>
      <c r="D180" s="66">
        <v>179</v>
      </c>
      <c r="E180" s="63">
        <v>0.47486033519553073</v>
      </c>
      <c r="F180" s="64">
        <v>0.40782122905027934</v>
      </c>
      <c r="G180" s="64">
        <v>0.31284916201117319</v>
      </c>
      <c r="H180" s="64">
        <v>0.31843575418994413</v>
      </c>
      <c r="I180" s="64">
        <v>0.27374301675977653</v>
      </c>
      <c r="J180" s="64">
        <v>0.17318435754189945</v>
      </c>
      <c r="K180" s="64">
        <v>0.18994413407821228</v>
      </c>
      <c r="L180" s="64">
        <v>0.15642458100558659</v>
      </c>
      <c r="M180" s="65">
        <v>8.3798882681564241E-2</v>
      </c>
    </row>
    <row r="181" spans="1:13">
      <c r="A181" s="69">
        <v>180</v>
      </c>
      <c r="B181" s="70">
        <v>0.15555555555555556</v>
      </c>
      <c r="D181" s="53">
        <v>180</v>
      </c>
      <c r="E181" s="60">
        <v>0.4777777777777778</v>
      </c>
      <c r="F181" s="51">
        <v>0.41111111111111109</v>
      </c>
      <c r="G181" s="51">
        <v>0.31666666666666665</v>
      </c>
      <c r="H181" s="51">
        <v>0.31666666666666665</v>
      </c>
      <c r="I181" s="51">
        <v>0.2722222222222222</v>
      </c>
      <c r="J181" s="51">
        <v>0.17222222222222222</v>
      </c>
      <c r="K181" s="51">
        <v>0.18888888888888888</v>
      </c>
      <c r="L181" s="51">
        <v>0.15555555555555556</v>
      </c>
      <c r="M181" s="52">
        <v>8.3333333333333329E-2</v>
      </c>
    </row>
    <row r="182" spans="1:13">
      <c r="A182" s="69">
        <v>181</v>
      </c>
      <c r="B182" s="70">
        <v>0.15469613259668508</v>
      </c>
      <c r="D182" s="66">
        <v>181</v>
      </c>
      <c r="E182" s="63">
        <v>0.47513812154696133</v>
      </c>
      <c r="F182" s="64">
        <v>0.40883977900552487</v>
      </c>
      <c r="G182" s="64">
        <v>0.31491712707182318</v>
      </c>
      <c r="H182" s="64">
        <v>0.32044198895027626</v>
      </c>
      <c r="I182" s="64">
        <v>0.27071823204419887</v>
      </c>
      <c r="J182" s="64">
        <v>0.17127071823204421</v>
      </c>
      <c r="K182" s="64">
        <v>0.18784530386740331</v>
      </c>
      <c r="L182" s="64">
        <v>0.15469613259668508</v>
      </c>
      <c r="M182" s="65">
        <v>8.2872928176795577E-2</v>
      </c>
    </row>
    <row r="183" spans="1:13">
      <c r="A183" s="69">
        <v>182</v>
      </c>
      <c r="B183" s="70">
        <v>0.15384615384615385</v>
      </c>
      <c r="D183" s="53">
        <v>182</v>
      </c>
      <c r="E183" s="60">
        <v>0.47252747252747251</v>
      </c>
      <c r="F183" s="51">
        <v>0.40659340659340659</v>
      </c>
      <c r="G183" s="51">
        <v>0.31318681318681318</v>
      </c>
      <c r="H183" s="51">
        <v>0.32417582417582419</v>
      </c>
      <c r="I183" s="51">
        <v>0.27472527472527475</v>
      </c>
      <c r="J183" s="51">
        <v>0.17032967032967034</v>
      </c>
      <c r="K183" s="51">
        <v>0.18681318681318682</v>
      </c>
      <c r="L183" s="51">
        <v>0.15384615384615385</v>
      </c>
      <c r="M183" s="52">
        <v>8.2417582417582416E-2</v>
      </c>
    </row>
    <row r="184" spans="1:13">
      <c r="A184" s="69">
        <v>183</v>
      </c>
      <c r="B184" s="70">
        <v>0.15300546448087432</v>
      </c>
      <c r="D184" s="66">
        <v>183</v>
      </c>
      <c r="E184" s="63">
        <v>0.47540983606557374</v>
      </c>
      <c r="F184" s="64">
        <v>0.4098360655737705</v>
      </c>
      <c r="G184" s="64">
        <v>0.31147540983606559</v>
      </c>
      <c r="H184" s="64">
        <v>0.32240437158469948</v>
      </c>
      <c r="I184" s="64">
        <v>0.27322404371584702</v>
      </c>
      <c r="J184" s="64">
        <v>0.16939890710382513</v>
      </c>
      <c r="K184" s="64">
        <v>0.18579234972677597</v>
      </c>
      <c r="L184" s="64">
        <v>0.15300546448087432</v>
      </c>
      <c r="M184" s="65">
        <v>8.7431693989071038E-2</v>
      </c>
    </row>
    <row r="185" spans="1:13">
      <c r="A185" s="69">
        <v>184</v>
      </c>
      <c r="B185" s="70">
        <v>0.15217391304347827</v>
      </c>
      <c r="D185" s="53">
        <v>184</v>
      </c>
      <c r="E185" s="60">
        <v>0.47826086956521741</v>
      </c>
      <c r="F185" s="51">
        <v>0.41304347826086957</v>
      </c>
      <c r="G185" s="51">
        <v>0.31521739130434784</v>
      </c>
      <c r="H185" s="51">
        <v>0.32065217391304346</v>
      </c>
      <c r="I185" s="51">
        <v>0.27173913043478259</v>
      </c>
      <c r="J185" s="51">
        <v>0.16847826086956522</v>
      </c>
      <c r="K185" s="51">
        <v>0.18478260869565216</v>
      </c>
      <c r="L185" s="51">
        <v>0.15217391304347827</v>
      </c>
      <c r="M185" s="52">
        <v>8.6956521739130432E-2</v>
      </c>
    </row>
    <row r="186" spans="1:13">
      <c r="A186" s="69">
        <v>185</v>
      </c>
      <c r="B186" s="70">
        <v>0.15135135135135136</v>
      </c>
      <c r="D186" s="66">
        <v>185</v>
      </c>
      <c r="E186" s="63">
        <v>0.4756756756756757</v>
      </c>
      <c r="F186" s="64">
        <v>0.41081081081081083</v>
      </c>
      <c r="G186" s="64">
        <v>0.31891891891891894</v>
      </c>
      <c r="H186" s="64">
        <v>0.31891891891891894</v>
      </c>
      <c r="I186" s="64">
        <v>0.27027027027027029</v>
      </c>
      <c r="J186" s="64">
        <v>0.17297297297297298</v>
      </c>
      <c r="K186" s="64">
        <v>0.18378378378378379</v>
      </c>
      <c r="L186" s="64">
        <v>0.15135135135135136</v>
      </c>
      <c r="M186" s="65">
        <v>8.6486486486486491E-2</v>
      </c>
    </row>
    <row r="187" spans="1:13">
      <c r="A187" s="69">
        <v>186</v>
      </c>
      <c r="B187" s="70">
        <v>0.15053763440860216</v>
      </c>
      <c r="D187" s="53">
        <v>186</v>
      </c>
      <c r="E187" s="60">
        <v>0.4731182795698925</v>
      </c>
      <c r="F187" s="51">
        <v>0.41397849462365593</v>
      </c>
      <c r="G187" s="51">
        <v>0.31720430107526881</v>
      </c>
      <c r="H187" s="51">
        <v>0.31720430107526881</v>
      </c>
      <c r="I187" s="51">
        <v>0.26881720430107525</v>
      </c>
      <c r="J187" s="51">
        <v>0.17204301075268819</v>
      </c>
      <c r="K187" s="51">
        <v>0.18817204301075269</v>
      </c>
      <c r="L187" s="51">
        <v>0.15053763440860216</v>
      </c>
      <c r="M187" s="52">
        <v>8.6021505376344093E-2</v>
      </c>
    </row>
    <row r="188" spans="1:13">
      <c r="A188" s="69">
        <v>187</v>
      </c>
      <c r="B188" s="70">
        <v>0.1497326203208556</v>
      </c>
      <c r="D188" s="66">
        <v>187</v>
      </c>
      <c r="E188" s="63">
        <v>0.47058823529411764</v>
      </c>
      <c r="F188" s="64">
        <v>0.41176470588235292</v>
      </c>
      <c r="G188" s="64">
        <v>0.31550802139037432</v>
      </c>
      <c r="H188" s="64">
        <v>0.31550802139037432</v>
      </c>
      <c r="I188" s="64">
        <v>0.27272727272727271</v>
      </c>
      <c r="J188" s="64">
        <v>0.17112299465240641</v>
      </c>
      <c r="K188" s="64">
        <v>0.18716577540106952</v>
      </c>
      <c r="L188" s="64">
        <v>0.1497326203208556</v>
      </c>
      <c r="M188" s="65">
        <v>8.5561497326203204E-2</v>
      </c>
    </row>
    <row r="189" spans="1:13">
      <c r="A189" s="69">
        <v>188</v>
      </c>
      <c r="B189" s="70">
        <v>0.15425531914893617</v>
      </c>
      <c r="D189" s="53">
        <v>188</v>
      </c>
      <c r="E189" s="60">
        <v>0.47340425531914893</v>
      </c>
      <c r="F189" s="51">
        <v>0.40957446808510639</v>
      </c>
      <c r="G189" s="51">
        <v>0.31914893617021278</v>
      </c>
      <c r="H189" s="51">
        <v>0.31914893617021278</v>
      </c>
      <c r="I189" s="51">
        <v>0.27659574468085107</v>
      </c>
      <c r="J189" s="51">
        <v>0.1702127659574468</v>
      </c>
      <c r="K189" s="51">
        <v>0.18617021276595744</v>
      </c>
      <c r="L189" s="51">
        <v>0.15425531914893617</v>
      </c>
      <c r="M189" s="52">
        <v>8.5106382978723402E-2</v>
      </c>
    </row>
    <row r="190" spans="1:13">
      <c r="A190" s="69">
        <v>189</v>
      </c>
      <c r="B190" s="70">
        <v>0.15873015873015872</v>
      </c>
      <c r="D190" s="66">
        <v>189</v>
      </c>
      <c r="E190" s="63">
        <v>0.47619047619047616</v>
      </c>
      <c r="F190" s="64">
        <v>0.40740740740740738</v>
      </c>
      <c r="G190" s="64">
        <v>0.32275132275132273</v>
      </c>
      <c r="H190" s="64">
        <v>0.32275132275132273</v>
      </c>
      <c r="I190" s="64">
        <v>0.28042328042328041</v>
      </c>
      <c r="J190" s="64">
        <v>0.1693121693121693</v>
      </c>
      <c r="K190" s="64">
        <v>0.19047619047619047</v>
      </c>
      <c r="L190" s="64">
        <v>0.15873015873015872</v>
      </c>
      <c r="M190" s="65">
        <v>8.4656084656084651E-2</v>
      </c>
    </row>
    <row r="191" spans="1:13">
      <c r="A191" s="69">
        <v>190</v>
      </c>
      <c r="B191" s="70">
        <v>0.15789473684210525</v>
      </c>
      <c r="D191" s="53">
        <v>190</v>
      </c>
      <c r="E191" s="60">
        <v>0.47894736842105262</v>
      </c>
      <c r="F191" s="51">
        <v>0.41052631578947368</v>
      </c>
      <c r="G191" s="51">
        <v>0.32631578947368423</v>
      </c>
      <c r="H191" s="51">
        <v>0.32105263157894737</v>
      </c>
      <c r="I191" s="51">
        <v>0.28421052631578947</v>
      </c>
      <c r="J191" s="51">
        <v>0.16842105263157894</v>
      </c>
      <c r="K191" s="51">
        <v>0.19473684210526315</v>
      </c>
      <c r="L191" s="51">
        <v>0.15789473684210525</v>
      </c>
      <c r="M191" s="52">
        <v>8.4210526315789472E-2</v>
      </c>
    </row>
    <row r="192" spans="1:13">
      <c r="A192" s="69">
        <v>191</v>
      </c>
      <c r="B192" s="70">
        <v>0.15706806282722513</v>
      </c>
      <c r="D192" s="66">
        <v>191</v>
      </c>
      <c r="E192" s="63">
        <v>0.48167539267015708</v>
      </c>
      <c r="F192" s="64">
        <v>0.41361256544502617</v>
      </c>
      <c r="G192" s="64">
        <v>0.32984293193717279</v>
      </c>
      <c r="H192" s="64">
        <v>0.3193717277486911</v>
      </c>
      <c r="I192" s="64">
        <v>0.2879581151832461</v>
      </c>
      <c r="J192" s="64">
        <v>0.16753926701570682</v>
      </c>
      <c r="K192" s="64">
        <v>0.19895287958115182</v>
      </c>
      <c r="L192" s="64">
        <v>0.15706806282722513</v>
      </c>
      <c r="M192" s="65">
        <v>8.3769633507853408E-2</v>
      </c>
    </row>
    <row r="193" spans="1:13">
      <c r="A193" s="69">
        <v>192</v>
      </c>
      <c r="B193" s="70">
        <v>0.15625</v>
      </c>
      <c r="D193" s="53">
        <v>192</v>
      </c>
      <c r="E193" s="60">
        <v>0.484375</v>
      </c>
      <c r="F193" s="51">
        <v>0.41145833333333331</v>
      </c>
      <c r="G193" s="51">
        <v>0.328125</v>
      </c>
      <c r="H193" s="51">
        <v>0.31770833333333331</v>
      </c>
      <c r="I193" s="51">
        <v>0.28645833333333331</v>
      </c>
      <c r="J193" s="51">
        <v>0.16666666666666666</v>
      </c>
      <c r="K193" s="51">
        <v>0.19791666666666666</v>
      </c>
      <c r="L193" s="51">
        <v>0.15625</v>
      </c>
      <c r="M193" s="52">
        <v>8.3333333333333329E-2</v>
      </c>
    </row>
    <row r="194" spans="1:13">
      <c r="A194" s="69">
        <v>193</v>
      </c>
      <c r="B194" s="70">
        <v>0.15544041450777202</v>
      </c>
      <c r="D194" s="66">
        <v>193</v>
      </c>
      <c r="E194" s="63">
        <v>0.48186528497409326</v>
      </c>
      <c r="F194" s="64">
        <v>0.40932642487046633</v>
      </c>
      <c r="G194" s="64">
        <v>0.32642487046632124</v>
      </c>
      <c r="H194" s="64">
        <v>0.31606217616580312</v>
      </c>
      <c r="I194" s="64">
        <v>0.28497409326424872</v>
      </c>
      <c r="J194" s="64">
        <v>0.16580310880829016</v>
      </c>
      <c r="K194" s="64">
        <v>0.19689119170984457</v>
      </c>
      <c r="L194" s="64">
        <v>0.15544041450777202</v>
      </c>
      <c r="M194" s="65">
        <v>8.2901554404145081E-2</v>
      </c>
    </row>
    <row r="195" spans="1:13">
      <c r="A195" s="69">
        <v>194</v>
      </c>
      <c r="B195" s="70">
        <v>0.15463917525773196</v>
      </c>
      <c r="D195" s="53">
        <v>194</v>
      </c>
      <c r="E195" s="60">
        <v>0.4845360824742268</v>
      </c>
      <c r="F195" s="51">
        <v>0.40721649484536082</v>
      </c>
      <c r="G195" s="51">
        <v>0.32989690721649484</v>
      </c>
      <c r="H195" s="51">
        <v>0.31958762886597936</v>
      </c>
      <c r="I195" s="51">
        <v>0.28350515463917525</v>
      </c>
      <c r="J195" s="51">
        <v>0.16494845360824742</v>
      </c>
      <c r="K195" s="51">
        <v>0.19587628865979381</v>
      </c>
      <c r="L195" s="51">
        <v>0.15463917525773196</v>
      </c>
      <c r="M195" s="52">
        <v>8.247422680412371E-2</v>
      </c>
    </row>
    <row r="196" spans="1:13">
      <c r="A196" s="69">
        <v>195</v>
      </c>
      <c r="B196" s="70">
        <v>0.15384615384615385</v>
      </c>
      <c r="D196" s="66">
        <v>195</v>
      </c>
      <c r="E196" s="63">
        <v>0.48717948717948717</v>
      </c>
      <c r="F196" s="64">
        <v>0.41025641025641024</v>
      </c>
      <c r="G196" s="64">
        <v>0.33333333333333331</v>
      </c>
      <c r="H196" s="64">
        <v>0.31794871794871793</v>
      </c>
      <c r="I196" s="64">
        <v>0.28205128205128205</v>
      </c>
      <c r="J196" s="64">
        <v>0.1641025641025641</v>
      </c>
      <c r="K196" s="64">
        <v>0.2</v>
      </c>
      <c r="L196" s="64">
        <v>0.15384615384615385</v>
      </c>
      <c r="M196" s="65">
        <v>8.2051282051282051E-2</v>
      </c>
    </row>
    <row r="197" spans="1:13">
      <c r="A197" s="69">
        <v>196</v>
      </c>
      <c r="B197" s="70">
        <v>0.15306122448979592</v>
      </c>
      <c r="D197" s="53">
        <v>196</v>
      </c>
      <c r="E197" s="60">
        <v>0.48469387755102039</v>
      </c>
      <c r="F197" s="51">
        <v>0.40816326530612246</v>
      </c>
      <c r="G197" s="51">
        <v>0.33673469387755101</v>
      </c>
      <c r="H197" s="51">
        <v>0.32142857142857145</v>
      </c>
      <c r="I197" s="51">
        <v>0.28061224489795916</v>
      </c>
      <c r="J197" s="51">
        <v>0.16326530612244897</v>
      </c>
      <c r="K197" s="51">
        <v>0.19897959183673469</v>
      </c>
      <c r="L197" s="51">
        <v>0.15306122448979592</v>
      </c>
      <c r="M197" s="52">
        <v>8.1632653061224483E-2</v>
      </c>
    </row>
    <row r="198" spans="1:13">
      <c r="A198" s="69">
        <v>197</v>
      </c>
      <c r="B198" s="70">
        <v>0.15736040609137056</v>
      </c>
      <c r="D198" s="66">
        <v>197</v>
      </c>
      <c r="E198" s="63">
        <v>0.48223350253807107</v>
      </c>
      <c r="F198" s="64">
        <v>0.40609137055837563</v>
      </c>
      <c r="G198" s="64">
        <v>0.34010152284263961</v>
      </c>
      <c r="H198" s="64">
        <v>0.31979695431472083</v>
      </c>
      <c r="I198" s="64">
        <v>0.27918781725888325</v>
      </c>
      <c r="J198" s="64">
        <v>0.16243654822335024</v>
      </c>
      <c r="K198" s="64">
        <v>0.19796954314720813</v>
      </c>
      <c r="L198" s="64">
        <v>0.15736040609137056</v>
      </c>
      <c r="M198" s="65">
        <v>8.1218274111675121E-2</v>
      </c>
    </row>
    <row r="199" spans="1:13">
      <c r="A199" s="69">
        <v>198</v>
      </c>
      <c r="B199" s="70">
        <v>0.15656565656565657</v>
      </c>
      <c r="D199" s="53">
        <v>198</v>
      </c>
      <c r="E199" s="60">
        <v>0.47979797979797978</v>
      </c>
      <c r="F199" s="51">
        <v>0.40909090909090912</v>
      </c>
      <c r="G199" s="51">
        <v>0.34343434343434343</v>
      </c>
      <c r="H199" s="51">
        <v>0.32323232323232326</v>
      </c>
      <c r="I199" s="51">
        <v>0.28282828282828282</v>
      </c>
      <c r="J199" s="51">
        <v>0.16161616161616163</v>
      </c>
      <c r="K199" s="51">
        <v>0.19696969696969696</v>
      </c>
      <c r="L199" s="51">
        <v>0.15656565656565657</v>
      </c>
      <c r="M199" s="52">
        <v>8.5858585858585856E-2</v>
      </c>
    </row>
    <row r="200" spans="1:13">
      <c r="A200" s="69">
        <v>199</v>
      </c>
      <c r="B200" s="70">
        <v>0.16080402010050251</v>
      </c>
      <c r="D200" s="66">
        <v>199</v>
      </c>
      <c r="E200" s="63">
        <v>0.48241206030150752</v>
      </c>
      <c r="F200" s="64">
        <v>0.4120603015075377</v>
      </c>
      <c r="G200" s="64">
        <v>0.34673366834170855</v>
      </c>
      <c r="H200" s="64">
        <v>0.32160804020100503</v>
      </c>
      <c r="I200" s="64">
        <v>0.28140703517587939</v>
      </c>
      <c r="J200" s="64">
        <v>0.16080402010050251</v>
      </c>
      <c r="K200" s="64">
        <v>0.19597989949748743</v>
      </c>
      <c r="L200" s="64">
        <v>0.16080402010050251</v>
      </c>
      <c r="M200" s="65">
        <v>8.5427135678391955E-2</v>
      </c>
    </row>
    <row r="201" spans="1:13">
      <c r="A201" s="69">
        <v>200</v>
      </c>
      <c r="B201" s="70">
        <v>0.16</v>
      </c>
      <c r="D201" s="53">
        <v>200</v>
      </c>
      <c r="E201" s="60">
        <v>0.48499999999999999</v>
      </c>
      <c r="F201" s="51">
        <v>0.41499999999999998</v>
      </c>
      <c r="G201" s="51">
        <v>0.35</v>
      </c>
      <c r="H201" s="51">
        <v>0.32500000000000001</v>
      </c>
      <c r="I201" s="51">
        <v>0.28499999999999998</v>
      </c>
      <c r="J201" s="51">
        <v>0.16</v>
      </c>
      <c r="K201" s="51">
        <v>0.19500000000000001</v>
      </c>
      <c r="L201" s="51">
        <v>0.16</v>
      </c>
      <c r="M201" s="52">
        <v>8.5000000000000006E-2</v>
      </c>
    </row>
    <row r="202" spans="1:13">
      <c r="A202" s="69">
        <v>201</v>
      </c>
      <c r="B202" s="70">
        <v>0.16417910447761194</v>
      </c>
      <c r="D202" s="66">
        <v>201</v>
      </c>
      <c r="E202" s="63">
        <v>0.48756218905472637</v>
      </c>
      <c r="F202" s="64">
        <v>0.41293532338308458</v>
      </c>
      <c r="G202" s="64">
        <v>0.34825870646766172</v>
      </c>
      <c r="H202" s="64">
        <v>0.32835820895522388</v>
      </c>
      <c r="I202" s="64">
        <v>0.28855721393034828</v>
      </c>
      <c r="J202" s="64">
        <v>0.15920398009950248</v>
      </c>
      <c r="K202" s="64">
        <v>0.19402985074626866</v>
      </c>
      <c r="L202" s="64">
        <v>0.16417910447761194</v>
      </c>
      <c r="M202" s="65">
        <v>8.9552238805970144E-2</v>
      </c>
    </row>
    <row r="203" spans="1:13">
      <c r="A203" s="69">
        <v>202</v>
      </c>
      <c r="B203" s="70">
        <v>0.16336633663366337</v>
      </c>
      <c r="D203" s="53">
        <v>202</v>
      </c>
      <c r="E203" s="60">
        <v>0.49009900990099009</v>
      </c>
      <c r="F203" s="51">
        <v>0.41089108910891087</v>
      </c>
      <c r="G203" s="51">
        <v>0.34653465346534651</v>
      </c>
      <c r="H203" s="51">
        <v>0.32673267326732675</v>
      </c>
      <c r="I203" s="51">
        <v>0.29207920792079206</v>
      </c>
      <c r="J203" s="51">
        <v>0.15841584158415842</v>
      </c>
      <c r="K203" s="51">
        <v>0.19801980198019803</v>
      </c>
      <c r="L203" s="51">
        <v>0.16336633663366337</v>
      </c>
      <c r="M203" s="52">
        <v>8.9108910891089105E-2</v>
      </c>
    </row>
    <row r="204" spans="1:13">
      <c r="A204" s="69">
        <v>203</v>
      </c>
      <c r="B204" s="70">
        <v>0.16748768472906403</v>
      </c>
      <c r="D204" s="66">
        <v>203</v>
      </c>
      <c r="E204" s="63">
        <v>0.48768472906403942</v>
      </c>
      <c r="F204" s="64">
        <v>0.40886699507389163</v>
      </c>
      <c r="G204" s="64">
        <v>0.34975369458128081</v>
      </c>
      <c r="H204" s="64">
        <v>0.3251231527093596</v>
      </c>
      <c r="I204" s="64">
        <v>0.29064039408866993</v>
      </c>
      <c r="J204" s="64">
        <v>0.15763546798029557</v>
      </c>
      <c r="K204" s="64">
        <v>0.19704433497536947</v>
      </c>
      <c r="L204" s="64">
        <v>0.16748768472906403</v>
      </c>
      <c r="M204" s="65">
        <v>8.8669950738916259E-2</v>
      </c>
    </row>
    <row r="205" spans="1:13">
      <c r="A205" s="69">
        <v>204</v>
      </c>
      <c r="B205" s="70">
        <v>0.16666666666666666</v>
      </c>
      <c r="D205" s="53">
        <v>204</v>
      </c>
      <c r="E205" s="60">
        <v>0.48529411764705882</v>
      </c>
      <c r="F205" s="51">
        <v>0.40686274509803921</v>
      </c>
      <c r="G205" s="51">
        <v>0.35294117647058826</v>
      </c>
      <c r="H205" s="51">
        <v>0.3235294117647059</v>
      </c>
      <c r="I205" s="51">
        <v>0.29411764705882354</v>
      </c>
      <c r="J205" s="51">
        <v>0.15686274509803921</v>
      </c>
      <c r="K205" s="51">
        <v>0.19607843137254902</v>
      </c>
      <c r="L205" s="51">
        <v>0.16666666666666666</v>
      </c>
      <c r="M205" s="52">
        <v>8.8235294117647065E-2</v>
      </c>
    </row>
    <row r="206" spans="1:13">
      <c r="A206" s="69">
        <v>205</v>
      </c>
      <c r="B206" s="70">
        <v>0.16585365853658537</v>
      </c>
      <c r="D206" s="66">
        <v>205</v>
      </c>
      <c r="E206" s="63">
        <v>0.48780487804878048</v>
      </c>
      <c r="F206" s="64">
        <v>0.40487804878048783</v>
      </c>
      <c r="G206" s="64">
        <v>0.35121951219512193</v>
      </c>
      <c r="H206" s="64">
        <v>0.32195121951219513</v>
      </c>
      <c r="I206" s="64">
        <v>0.29268292682926828</v>
      </c>
      <c r="J206" s="64">
        <v>0.15609756097560976</v>
      </c>
      <c r="K206" s="64">
        <v>0.1951219512195122</v>
      </c>
      <c r="L206" s="64">
        <v>0.16585365853658537</v>
      </c>
      <c r="M206" s="65">
        <v>8.7804878048780483E-2</v>
      </c>
    </row>
    <row r="207" spans="1:13">
      <c r="A207" s="69">
        <v>206</v>
      </c>
      <c r="B207" s="70">
        <v>0.1650485436893204</v>
      </c>
      <c r="D207" s="53">
        <v>206</v>
      </c>
      <c r="E207" s="60">
        <v>0.4854368932038835</v>
      </c>
      <c r="F207" s="51">
        <v>0.40776699029126212</v>
      </c>
      <c r="G207" s="51">
        <v>0.34951456310679613</v>
      </c>
      <c r="H207" s="51">
        <v>0.32038834951456313</v>
      </c>
      <c r="I207" s="51">
        <v>0.29126213592233008</v>
      </c>
      <c r="J207" s="51">
        <v>0.1553398058252427</v>
      </c>
      <c r="K207" s="51">
        <v>0.19902912621359223</v>
      </c>
      <c r="L207" s="51">
        <v>0.1650485436893204</v>
      </c>
      <c r="M207" s="52">
        <v>8.7378640776699032E-2</v>
      </c>
    </row>
    <row r="208" spans="1:13">
      <c r="A208" s="69">
        <v>207</v>
      </c>
      <c r="B208" s="70">
        <v>0.16908212560386474</v>
      </c>
      <c r="D208" s="66">
        <v>207</v>
      </c>
      <c r="E208" s="63">
        <v>0.48309178743961351</v>
      </c>
      <c r="F208" s="64">
        <v>0.40579710144927539</v>
      </c>
      <c r="G208" s="64">
        <v>0.34782608695652173</v>
      </c>
      <c r="H208" s="64">
        <v>0.32367149758454106</v>
      </c>
      <c r="I208" s="64">
        <v>0.29468599033816423</v>
      </c>
      <c r="J208" s="64">
        <v>0.15458937198067632</v>
      </c>
      <c r="K208" s="64">
        <v>0.19806763285024154</v>
      </c>
      <c r="L208" s="64">
        <v>0.16908212560386474</v>
      </c>
      <c r="M208" s="65">
        <v>8.6956521739130432E-2</v>
      </c>
    </row>
    <row r="209" spans="1:13">
      <c r="A209" s="69">
        <v>208</v>
      </c>
      <c r="B209" s="70">
        <v>0.16826923076923078</v>
      </c>
      <c r="D209" s="53">
        <v>208</v>
      </c>
      <c r="E209" s="60">
        <v>0.48076923076923078</v>
      </c>
      <c r="F209" s="51">
        <v>0.40384615384615385</v>
      </c>
      <c r="G209" s="51">
        <v>0.35096153846153844</v>
      </c>
      <c r="H209" s="51">
        <v>0.32211538461538464</v>
      </c>
      <c r="I209" s="51">
        <v>0.29807692307692307</v>
      </c>
      <c r="J209" s="51">
        <v>0.15384615384615385</v>
      </c>
      <c r="K209" s="51">
        <v>0.19711538461538461</v>
      </c>
      <c r="L209" s="51">
        <v>0.16826923076923078</v>
      </c>
      <c r="M209" s="52">
        <v>8.6538461538461536E-2</v>
      </c>
    </row>
    <row r="210" spans="1:13">
      <c r="A210" s="69">
        <v>209</v>
      </c>
      <c r="B210" s="70">
        <v>0.17224880382775121</v>
      </c>
      <c r="D210" s="66">
        <v>209</v>
      </c>
      <c r="E210" s="63">
        <v>0.48325358851674644</v>
      </c>
      <c r="F210" s="64">
        <v>0.40191387559808611</v>
      </c>
      <c r="G210" s="64">
        <v>0.35406698564593303</v>
      </c>
      <c r="H210" s="64">
        <v>0.32535885167464113</v>
      </c>
      <c r="I210" s="64">
        <v>0.29665071770334928</v>
      </c>
      <c r="J210" s="64">
        <v>0.15311004784688995</v>
      </c>
      <c r="K210" s="64">
        <v>0.19617224880382775</v>
      </c>
      <c r="L210" s="64">
        <v>0.17224880382775121</v>
      </c>
      <c r="M210" s="65">
        <v>8.6124401913875603E-2</v>
      </c>
    </row>
    <row r="211" spans="1:13">
      <c r="A211" s="69">
        <v>210</v>
      </c>
      <c r="B211" s="70">
        <v>0.17142857142857143</v>
      </c>
      <c r="D211" s="53">
        <v>210</v>
      </c>
      <c r="E211" s="60">
        <v>0.48571428571428571</v>
      </c>
      <c r="F211" s="51">
        <v>0.4</v>
      </c>
      <c r="G211" s="51">
        <v>0.35714285714285715</v>
      </c>
      <c r="H211" s="51">
        <v>0.32857142857142857</v>
      </c>
      <c r="I211" s="51">
        <v>0.29523809523809524</v>
      </c>
      <c r="J211" s="51">
        <v>0.15714285714285714</v>
      </c>
      <c r="K211" s="51">
        <v>0.2</v>
      </c>
      <c r="L211" s="51">
        <v>0.17142857142857143</v>
      </c>
      <c r="M211" s="52">
        <v>8.5714285714285715E-2</v>
      </c>
    </row>
    <row r="212" spans="1:13">
      <c r="A212" s="69">
        <v>211</v>
      </c>
      <c r="B212" s="70">
        <v>0.17535545023696683</v>
      </c>
      <c r="D212" s="66">
        <v>211</v>
      </c>
      <c r="E212" s="63">
        <v>0.48341232227488151</v>
      </c>
      <c r="F212" s="64">
        <v>0.3981042654028436</v>
      </c>
      <c r="G212" s="64">
        <v>0.35545023696682465</v>
      </c>
      <c r="H212" s="64">
        <v>0.32701421800947866</v>
      </c>
      <c r="I212" s="64">
        <v>0.29383886255924169</v>
      </c>
      <c r="J212" s="64">
        <v>0.15639810426540285</v>
      </c>
      <c r="K212" s="64">
        <v>0.1990521327014218</v>
      </c>
      <c r="L212" s="64">
        <v>0.17535545023696683</v>
      </c>
      <c r="M212" s="65">
        <v>8.5308056872037921E-2</v>
      </c>
    </row>
    <row r="213" spans="1:13">
      <c r="A213" s="69">
        <v>212</v>
      </c>
      <c r="B213" s="70">
        <v>0.17452830188679244</v>
      </c>
      <c r="D213" s="53">
        <v>212</v>
      </c>
      <c r="E213" s="60">
        <v>0.48113207547169812</v>
      </c>
      <c r="F213" s="51">
        <v>0.39622641509433965</v>
      </c>
      <c r="G213" s="51">
        <v>0.35377358490566035</v>
      </c>
      <c r="H213" s="51">
        <v>0.32547169811320753</v>
      </c>
      <c r="I213" s="51">
        <v>0.29245283018867924</v>
      </c>
      <c r="J213" s="51">
        <v>0.16037735849056603</v>
      </c>
      <c r="K213" s="51">
        <v>0.19811320754716982</v>
      </c>
      <c r="L213" s="51">
        <v>0.17452830188679244</v>
      </c>
      <c r="M213" s="52">
        <v>8.4905660377358486E-2</v>
      </c>
    </row>
    <row r="214" spans="1:13">
      <c r="A214" s="69">
        <v>213</v>
      </c>
      <c r="B214" s="70">
        <v>0.17370892018779344</v>
      </c>
      <c r="D214" s="66">
        <v>213</v>
      </c>
      <c r="E214" s="63">
        <v>0.47887323943661969</v>
      </c>
      <c r="F214" s="64">
        <v>0.39906103286384975</v>
      </c>
      <c r="G214" s="64">
        <v>0.35680751173708919</v>
      </c>
      <c r="H214" s="64">
        <v>0.323943661971831</v>
      </c>
      <c r="I214" s="64">
        <v>0.29107981220657275</v>
      </c>
      <c r="J214" s="64">
        <v>0.15962441314553991</v>
      </c>
      <c r="K214" s="64">
        <v>0.19718309859154928</v>
      </c>
      <c r="L214" s="64">
        <v>0.17370892018779344</v>
      </c>
      <c r="M214" s="65">
        <v>8.4507042253521125E-2</v>
      </c>
    </row>
    <row r="215" spans="1:13">
      <c r="A215" s="69">
        <v>214</v>
      </c>
      <c r="B215" s="70">
        <v>0.17289719626168223</v>
      </c>
      <c r="D215" s="53">
        <v>214</v>
      </c>
      <c r="E215" s="60">
        <v>0.48130841121495327</v>
      </c>
      <c r="F215" s="51">
        <v>0.40186915887850466</v>
      </c>
      <c r="G215" s="51">
        <v>0.35514018691588783</v>
      </c>
      <c r="H215" s="51">
        <v>0.32242990654205606</v>
      </c>
      <c r="I215" s="51">
        <v>0.28971962616822428</v>
      </c>
      <c r="J215" s="51">
        <v>0.15887850467289719</v>
      </c>
      <c r="K215" s="51">
        <v>0.19626168224299065</v>
      </c>
      <c r="L215" s="51">
        <v>0.17289719626168223</v>
      </c>
      <c r="M215" s="52">
        <v>8.4112149532710276E-2</v>
      </c>
    </row>
    <row r="216" spans="1:13">
      <c r="A216" s="69">
        <v>215</v>
      </c>
      <c r="B216" s="70">
        <v>0.17209302325581396</v>
      </c>
      <c r="D216" s="66">
        <v>215</v>
      </c>
      <c r="E216" s="63">
        <v>0.47906976744186047</v>
      </c>
      <c r="F216" s="64">
        <v>0.4</v>
      </c>
      <c r="G216" s="64">
        <v>0.35813953488372091</v>
      </c>
      <c r="H216" s="64">
        <v>0.32558139534883723</v>
      </c>
      <c r="I216" s="64">
        <v>0.2930232558139535</v>
      </c>
      <c r="J216" s="64">
        <v>0.15813953488372093</v>
      </c>
      <c r="K216" s="64">
        <v>0.19534883720930232</v>
      </c>
      <c r="L216" s="64">
        <v>0.17209302325581396</v>
      </c>
      <c r="M216" s="65">
        <v>8.3720930232558138E-2</v>
      </c>
    </row>
    <row r="217" spans="1:13">
      <c r="A217" s="69">
        <v>216</v>
      </c>
      <c r="B217" s="70">
        <v>0.17129629629629631</v>
      </c>
      <c r="D217" s="53">
        <v>216</v>
      </c>
      <c r="E217" s="60">
        <v>0.47685185185185186</v>
      </c>
      <c r="F217" s="51">
        <v>0.39814814814814814</v>
      </c>
      <c r="G217" s="51">
        <v>0.3611111111111111</v>
      </c>
      <c r="H217" s="51">
        <v>0.32407407407407407</v>
      </c>
      <c r="I217" s="51">
        <v>0.29166666666666669</v>
      </c>
      <c r="J217" s="51">
        <v>0.15740740740740741</v>
      </c>
      <c r="K217" s="51">
        <v>0.19444444444444445</v>
      </c>
      <c r="L217" s="51">
        <v>0.17129629629629631</v>
      </c>
      <c r="M217" s="52">
        <v>8.3333333333333329E-2</v>
      </c>
    </row>
    <row r="218" spans="1:13">
      <c r="A218" s="69">
        <v>217</v>
      </c>
      <c r="B218" s="70">
        <v>0.17050691244239632</v>
      </c>
      <c r="D218" s="66">
        <v>217</v>
      </c>
      <c r="E218" s="63">
        <v>0.47926267281105989</v>
      </c>
      <c r="F218" s="64">
        <v>0.39631336405529954</v>
      </c>
      <c r="G218" s="64">
        <v>0.35944700460829493</v>
      </c>
      <c r="H218" s="64">
        <v>0.32718894009216593</v>
      </c>
      <c r="I218" s="64">
        <v>0.29032258064516131</v>
      </c>
      <c r="J218" s="64">
        <v>0.15668202764976957</v>
      </c>
      <c r="K218" s="64">
        <v>0.19354838709677419</v>
      </c>
      <c r="L218" s="64">
        <v>0.17050691244239632</v>
      </c>
      <c r="M218" s="65">
        <v>8.294930875576037E-2</v>
      </c>
    </row>
    <row r="219" spans="1:13">
      <c r="A219" s="69">
        <v>218</v>
      </c>
      <c r="B219" s="70">
        <v>0.16972477064220184</v>
      </c>
      <c r="D219" s="53">
        <v>218</v>
      </c>
      <c r="E219" s="60">
        <v>0.48165137614678899</v>
      </c>
      <c r="F219" s="51">
        <v>0.39908256880733944</v>
      </c>
      <c r="G219" s="51">
        <v>0.3577981651376147</v>
      </c>
      <c r="H219" s="51">
        <v>0.3256880733944954</v>
      </c>
      <c r="I219" s="51">
        <v>0.28899082568807338</v>
      </c>
      <c r="J219" s="51">
        <v>0.15596330275229359</v>
      </c>
      <c r="K219" s="51">
        <v>0.19724770642201836</v>
      </c>
      <c r="L219" s="51">
        <v>0.16972477064220184</v>
      </c>
      <c r="M219" s="52">
        <v>8.2568807339449546E-2</v>
      </c>
    </row>
    <row r="220" spans="1:13">
      <c r="A220" s="69">
        <v>219</v>
      </c>
      <c r="B220" s="70">
        <v>0.16894977168949771</v>
      </c>
      <c r="D220" s="66">
        <v>219</v>
      </c>
      <c r="E220" s="63">
        <v>0.48401826484018262</v>
      </c>
      <c r="F220" s="64">
        <v>0.39726027397260272</v>
      </c>
      <c r="G220" s="64">
        <v>0.35616438356164382</v>
      </c>
      <c r="H220" s="64">
        <v>0.32420091324200911</v>
      </c>
      <c r="I220" s="64">
        <v>0.28767123287671231</v>
      </c>
      <c r="J220" s="64">
        <v>0.15525114155251141</v>
      </c>
      <c r="K220" s="64">
        <v>0.20091324200913241</v>
      </c>
      <c r="L220" s="64">
        <v>0.16894977168949771</v>
      </c>
      <c r="M220" s="65">
        <v>8.2191780821917804E-2</v>
      </c>
    </row>
    <row r="221" spans="1:13">
      <c r="A221" s="69">
        <v>220</v>
      </c>
      <c r="B221" s="70">
        <v>0.16818181818181818</v>
      </c>
      <c r="D221" s="53">
        <v>220</v>
      </c>
      <c r="E221" s="60">
        <v>0.48181818181818181</v>
      </c>
      <c r="F221" s="51">
        <v>0.39545454545454545</v>
      </c>
      <c r="G221" s="51">
        <v>0.35454545454545455</v>
      </c>
      <c r="H221" s="51">
        <v>0.32272727272727275</v>
      </c>
      <c r="I221" s="51">
        <v>0.29090909090909089</v>
      </c>
      <c r="J221" s="51">
        <v>0.15909090909090909</v>
      </c>
      <c r="K221" s="51">
        <v>0.20454545454545456</v>
      </c>
      <c r="L221" s="51">
        <v>0.16818181818181818</v>
      </c>
      <c r="M221" s="52">
        <v>8.1818181818181818E-2</v>
      </c>
    </row>
    <row r="222" spans="1:13">
      <c r="A222" s="69">
        <v>221</v>
      </c>
      <c r="B222" s="70">
        <v>0.167420814479638</v>
      </c>
      <c r="D222" s="66">
        <v>221</v>
      </c>
      <c r="E222" s="63">
        <v>0.47963800904977377</v>
      </c>
      <c r="F222" s="64">
        <v>0.39819004524886875</v>
      </c>
      <c r="G222" s="64">
        <v>0.35294117647058826</v>
      </c>
      <c r="H222" s="64">
        <v>0.32126696832579188</v>
      </c>
      <c r="I222" s="64">
        <v>0.29411764705882354</v>
      </c>
      <c r="J222" s="64">
        <v>0.15837104072398189</v>
      </c>
      <c r="K222" s="64">
        <v>0.20361990950226244</v>
      </c>
      <c r="L222" s="64">
        <v>0.167420814479638</v>
      </c>
      <c r="M222" s="65">
        <v>8.1447963800904979E-2</v>
      </c>
    </row>
    <row r="223" spans="1:13">
      <c r="A223" s="69">
        <v>222</v>
      </c>
      <c r="B223" s="70">
        <v>0.17117117117117117</v>
      </c>
      <c r="D223" s="53">
        <v>222</v>
      </c>
      <c r="E223" s="60">
        <v>0.481981981981982</v>
      </c>
      <c r="F223" s="51">
        <v>0.3963963963963964</v>
      </c>
      <c r="G223" s="51">
        <v>0.35135135135135137</v>
      </c>
      <c r="H223" s="51">
        <v>0.31981981981981983</v>
      </c>
      <c r="I223" s="51">
        <v>0.2927927927927928</v>
      </c>
      <c r="J223" s="51">
        <v>0.15765765765765766</v>
      </c>
      <c r="K223" s="51">
        <v>0.20270270270270271</v>
      </c>
      <c r="L223" s="51">
        <v>0.17117117117117117</v>
      </c>
      <c r="M223" s="52">
        <v>8.1081081081081086E-2</v>
      </c>
    </row>
    <row r="224" spans="1:13">
      <c r="A224" s="69">
        <v>223</v>
      </c>
      <c r="B224" s="70">
        <v>0.17488789237668162</v>
      </c>
      <c r="D224" s="66">
        <v>223</v>
      </c>
      <c r="E224" s="63">
        <v>0.47982062780269058</v>
      </c>
      <c r="F224" s="64">
        <v>0.39461883408071746</v>
      </c>
      <c r="G224" s="64">
        <v>0.34977578475336324</v>
      </c>
      <c r="H224" s="64">
        <v>0.31838565022421522</v>
      </c>
      <c r="I224" s="64">
        <v>0.2914798206278027</v>
      </c>
      <c r="J224" s="64">
        <v>0.15695067264573992</v>
      </c>
      <c r="K224" s="64">
        <v>0.20179372197309417</v>
      </c>
      <c r="L224" s="64">
        <v>0.17488789237668162</v>
      </c>
      <c r="M224" s="65">
        <v>8.0717488789237665E-2</v>
      </c>
    </row>
    <row r="225" spans="1:13">
      <c r="A225" s="69">
        <v>224</v>
      </c>
      <c r="B225" s="70">
        <v>0.17410714285714285</v>
      </c>
      <c r="D225" s="53">
        <v>224</v>
      </c>
      <c r="E225" s="60">
        <v>0.48214285714285715</v>
      </c>
      <c r="F225" s="51">
        <v>0.39285714285714285</v>
      </c>
      <c r="G225" s="51">
        <v>0.35267857142857145</v>
      </c>
      <c r="H225" s="51">
        <v>0.3169642857142857</v>
      </c>
      <c r="I225" s="51">
        <v>0.29017857142857145</v>
      </c>
      <c r="J225" s="51">
        <v>0.15625</v>
      </c>
      <c r="K225" s="51">
        <v>0.20089285714285715</v>
      </c>
      <c r="L225" s="51">
        <v>0.17410714285714285</v>
      </c>
      <c r="M225" s="52">
        <v>8.0357142857142863E-2</v>
      </c>
    </row>
    <row r="226" spans="1:13">
      <c r="A226" s="69">
        <v>225</v>
      </c>
      <c r="B226" s="70">
        <v>0.17333333333333334</v>
      </c>
      <c r="D226" s="66">
        <v>225</v>
      </c>
      <c r="E226" s="63">
        <v>0.48444444444444446</v>
      </c>
      <c r="F226" s="64">
        <v>0.39111111111111113</v>
      </c>
      <c r="G226" s="64">
        <v>0.35555555555555557</v>
      </c>
      <c r="H226" s="64">
        <v>0.31555555555555553</v>
      </c>
      <c r="I226" s="64">
        <v>0.28888888888888886</v>
      </c>
      <c r="J226" s="64">
        <v>0.16</v>
      </c>
      <c r="K226" s="64">
        <v>0.20444444444444446</v>
      </c>
      <c r="L226" s="64">
        <v>0.17333333333333334</v>
      </c>
      <c r="M226" s="65">
        <v>0.08</v>
      </c>
    </row>
    <row r="227" spans="1:13">
      <c r="A227" s="69">
        <v>226</v>
      </c>
      <c r="B227" s="70">
        <v>0.17256637168141592</v>
      </c>
      <c r="D227" s="53">
        <v>226</v>
      </c>
      <c r="E227" s="60">
        <v>0.48672566371681414</v>
      </c>
      <c r="F227" s="51">
        <v>0.38938053097345132</v>
      </c>
      <c r="G227" s="51">
        <v>0.35398230088495575</v>
      </c>
      <c r="H227" s="51">
        <v>0.31415929203539822</v>
      </c>
      <c r="I227" s="51">
        <v>0.28761061946902655</v>
      </c>
      <c r="J227" s="51">
        <v>0.15929203539823009</v>
      </c>
      <c r="K227" s="51">
        <v>0.20353982300884957</v>
      </c>
      <c r="L227" s="51">
        <v>0.17256637168141592</v>
      </c>
      <c r="M227" s="52">
        <v>7.9646017699115043E-2</v>
      </c>
    </row>
    <row r="228" spans="1:13">
      <c r="A228" s="69">
        <v>227</v>
      </c>
      <c r="B228" s="70">
        <v>0.1762114537444934</v>
      </c>
      <c r="D228" s="66">
        <v>227</v>
      </c>
      <c r="E228" s="63">
        <v>0.48898678414096919</v>
      </c>
      <c r="F228" s="64">
        <v>0.38766519823788548</v>
      </c>
      <c r="G228" s="64">
        <v>0.35682819383259912</v>
      </c>
      <c r="H228" s="64">
        <v>0.31277533039647576</v>
      </c>
      <c r="I228" s="64">
        <v>0.28634361233480177</v>
      </c>
      <c r="J228" s="64">
        <v>0.15859030837004406</v>
      </c>
      <c r="K228" s="64">
        <v>0.20264317180616739</v>
      </c>
      <c r="L228" s="64">
        <v>0.1762114537444934</v>
      </c>
      <c r="M228" s="65">
        <v>7.9295154185022032E-2</v>
      </c>
    </row>
    <row r="229" spans="1:13">
      <c r="A229" s="69">
        <v>228</v>
      </c>
      <c r="B229" s="70">
        <v>0.17543859649122806</v>
      </c>
      <c r="D229" s="53">
        <v>228</v>
      </c>
      <c r="E229" s="60">
        <v>0.48684210526315791</v>
      </c>
      <c r="F229" s="51">
        <v>0.38596491228070173</v>
      </c>
      <c r="G229" s="51">
        <v>0.35526315789473684</v>
      </c>
      <c r="H229" s="51">
        <v>0.31140350877192985</v>
      </c>
      <c r="I229" s="51">
        <v>0.28947368421052633</v>
      </c>
      <c r="J229" s="51">
        <v>0.16228070175438597</v>
      </c>
      <c r="K229" s="51">
        <v>0.20614035087719298</v>
      </c>
      <c r="L229" s="51">
        <v>0.17543859649122806</v>
      </c>
      <c r="M229" s="52">
        <v>8.3333333333333329E-2</v>
      </c>
    </row>
    <row r="230" spans="1:13">
      <c r="A230" s="69">
        <v>229</v>
      </c>
      <c r="B230" s="70">
        <v>0.17467248908296942</v>
      </c>
      <c r="D230" s="66">
        <v>229</v>
      </c>
      <c r="E230" s="63">
        <v>0.48471615720524019</v>
      </c>
      <c r="F230" s="64">
        <v>0.388646288209607</v>
      </c>
      <c r="G230" s="64">
        <v>0.35371179039301309</v>
      </c>
      <c r="H230" s="64">
        <v>0.31004366812227074</v>
      </c>
      <c r="I230" s="64">
        <v>0.28820960698689957</v>
      </c>
      <c r="J230" s="64">
        <v>0.16593886462882096</v>
      </c>
      <c r="K230" s="64">
        <v>0.20960698689956331</v>
      </c>
      <c r="L230" s="64">
        <v>0.17467248908296942</v>
      </c>
      <c r="M230" s="65">
        <v>8.296943231441048E-2</v>
      </c>
    </row>
    <row r="231" spans="1:13">
      <c r="A231" s="69">
        <v>230</v>
      </c>
      <c r="B231" s="70">
        <v>0.17391304347826086</v>
      </c>
      <c r="D231" s="53">
        <v>230</v>
      </c>
      <c r="E231" s="60">
        <v>0.4826086956521739</v>
      </c>
      <c r="F231" s="51">
        <v>0.38695652173913042</v>
      </c>
      <c r="G231" s="51">
        <v>0.35652173913043478</v>
      </c>
      <c r="H231" s="51">
        <v>0.30869565217391304</v>
      </c>
      <c r="I231" s="51">
        <v>0.28695652173913044</v>
      </c>
      <c r="J231" s="51">
        <v>0.16521739130434782</v>
      </c>
      <c r="K231" s="51">
        <v>0.20869565217391303</v>
      </c>
      <c r="L231" s="51">
        <v>0.17391304347826086</v>
      </c>
      <c r="M231" s="52">
        <v>8.2608695652173908E-2</v>
      </c>
    </row>
    <row r="232" spans="1:13">
      <c r="A232" s="69">
        <v>231</v>
      </c>
      <c r="B232" s="70">
        <v>0.17316017316017315</v>
      </c>
      <c r="D232" s="66">
        <v>231</v>
      </c>
      <c r="E232" s="63">
        <v>0.48051948051948051</v>
      </c>
      <c r="F232" s="64">
        <v>0.38528138528138528</v>
      </c>
      <c r="G232" s="64">
        <v>0.3593073593073593</v>
      </c>
      <c r="H232" s="64">
        <v>0.30735930735930733</v>
      </c>
      <c r="I232" s="64">
        <v>0.29004329004329005</v>
      </c>
      <c r="J232" s="64">
        <v>0.16450216450216451</v>
      </c>
      <c r="K232" s="64">
        <v>0.20779220779220781</v>
      </c>
      <c r="L232" s="64">
        <v>0.17316017316017315</v>
      </c>
      <c r="M232" s="65">
        <v>8.2251082251082255E-2</v>
      </c>
    </row>
    <row r="233" spans="1:13">
      <c r="A233" s="69">
        <v>232</v>
      </c>
      <c r="B233" s="70">
        <v>0.17241379310344829</v>
      </c>
      <c r="D233" s="53">
        <v>232</v>
      </c>
      <c r="E233" s="60">
        <v>0.48275862068965519</v>
      </c>
      <c r="F233" s="51">
        <v>0.38362068965517243</v>
      </c>
      <c r="G233" s="51">
        <v>0.35775862068965519</v>
      </c>
      <c r="H233" s="51">
        <v>0.30603448275862066</v>
      </c>
      <c r="I233" s="51">
        <v>0.28879310344827586</v>
      </c>
      <c r="J233" s="51">
        <v>0.16379310344827586</v>
      </c>
      <c r="K233" s="51">
        <v>0.20689655172413793</v>
      </c>
      <c r="L233" s="51">
        <v>0.17241379310344829</v>
      </c>
      <c r="M233" s="52">
        <v>8.1896551724137928E-2</v>
      </c>
    </row>
    <row r="234" spans="1:13">
      <c r="A234" s="69">
        <v>233</v>
      </c>
      <c r="B234" s="70">
        <v>0.17167381974248927</v>
      </c>
      <c r="D234" s="66">
        <v>233</v>
      </c>
      <c r="E234" s="63">
        <v>0.48068669527896996</v>
      </c>
      <c r="F234" s="64">
        <v>0.38197424892703863</v>
      </c>
      <c r="G234" s="64">
        <v>0.35622317596566522</v>
      </c>
      <c r="H234" s="64">
        <v>0.30472103004291845</v>
      </c>
      <c r="I234" s="64">
        <v>0.28755364806866951</v>
      </c>
      <c r="J234" s="64">
        <v>0.1630901287553648</v>
      </c>
      <c r="K234" s="64">
        <v>0.20600858369098712</v>
      </c>
      <c r="L234" s="64">
        <v>0.17167381974248927</v>
      </c>
      <c r="M234" s="65">
        <v>8.15450643776824E-2</v>
      </c>
    </row>
    <row r="235" spans="1:13">
      <c r="A235" s="69">
        <v>234</v>
      </c>
      <c r="B235" s="70">
        <v>0.17094017094017094</v>
      </c>
      <c r="D235" s="53">
        <v>234</v>
      </c>
      <c r="E235" s="60">
        <v>0.47863247863247865</v>
      </c>
      <c r="F235" s="51">
        <v>0.38461538461538464</v>
      </c>
      <c r="G235" s="51">
        <v>0.35470085470085472</v>
      </c>
      <c r="H235" s="51">
        <v>0.30769230769230771</v>
      </c>
      <c r="I235" s="51">
        <v>0.29059829059829062</v>
      </c>
      <c r="J235" s="51">
        <v>0.1623931623931624</v>
      </c>
      <c r="K235" s="51">
        <v>0.20512820512820512</v>
      </c>
      <c r="L235" s="51">
        <v>0.17094017094017094</v>
      </c>
      <c r="M235" s="52">
        <v>8.11965811965812E-2</v>
      </c>
    </row>
    <row r="236" spans="1:13">
      <c r="A236" s="69">
        <v>235</v>
      </c>
      <c r="B236" s="70">
        <v>0.1702127659574468</v>
      </c>
      <c r="D236" s="66">
        <v>235</v>
      </c>
      <c r="E236" s="63">
        <v>0.47659574468085109</v>
      </c>
      <c r="F236" s="64">
        <v>0.38723404255319149</v>
      </c>
      <c r="G236" s="64">
        <v>0.35744680851063831</v>
      </c>
      <c r="H236" s="64">
        <v>0.30638297872340425</v>
      </c>
      <c r="I236" s="64">
        <v>0.28936170212765955</v>
      </c>
      <c r="J236" s="64">
        <v>0.16595744680851063</v>
      </c>
      <c r="K236" s="64">
        <v>0.20425531914893616</v>
      </c>
      <c r="L236" s="64">
        <v>0.1702127659574468</v>
      </c>
      <c r="M236" s="65">
        <v>8.085106382978724E-2</v>
      </c>
    </row>
    <row r="237" spans="1:13">
      <c r="A237" s="69">
        <v>236</v>
      </c>
      <c r="B237" s="70">
        <v>0.16949152542372881</v>
      </c>
      <c r="D237" s="53">
        <v>236</v>
      </c>
      <c r="E237" s="60">
        <v>0.47457627118644069</v>
      </c>
      <c r="F237" s="51">
        <v>0.38559322033898308</v>
      </c>
      <c r="G237" s="51">
        <v>0.36016949152542371</v>
      </c>
      <c r="H237" s="51">
        <v>0.30932203389830509</v>
      </c>
      <c r="I237" s="51">
        <v>0.28813559322033899</v>
      </c>
      <c r="J237" s="51">
        <v>0.1652542372881356</v>
      </c>
      <c r="K237" s="51">
        <v>0.20338983050847459</v>
      </c>
      <c r="L237" s="51">
        <v>0.16949152542372881</v>
      </c>
      <c r="M237" s="52">
        <v>8.050847457627118E-2</v>
      </c>
    </row>
    <row r="238" spans="1:13">
      <c r="A238" s="69">
        <v>237</v>
      </c>
      <c r="B238" s="70">
        <v>0.16877637130801687</v>
      </c>
      <c r="D238" s="66">
        <v>237</v>
      </c>
      <c r="E238" s="63">
        <v>0.47257383966244726</v>
      </c>
      <c r="F238" s="64">
        <v>0.38396624472573837</v>
      </c>
      <c r="G238" s="64">
        <v>0.35864978902953587</v>
      </c>
      <c r="H238" s="64">
        <v>0.31223628691983124</v>
      </c>
      <c r="I238" s="64">
        <v>0.28691983122362869</v>
      </c>
      <c r="J238" s="64">
        <v>0.16455696202531644</v>
      </c>
      <c r="K238" s="64">
        <v>0.20253164556962025</v>
      </c>
      <c r="L238" s="64">
        <v>0.16877637130801687</v>
      </c>
      <c r="M238" s="65">
        <v>8.0168776371308023E-2</v>
      </c>
    </row>
    <row r="239" spans="1:13">
      <c r="A239" s="69">
        <v>238</v>
      </c>
      <c r="B239" s="70">
        <v>0.16806722689075632</v>
      </c>
      <c r="D239" s="53">
        <v>238</v>
      </c>
      <c r="E239" s="60">
        <v>0.47058823529411764</v>
      </c>
      <c r="F239" s="51">
        <v>0.38235294117647056</v>
      </c>
      <c r="G239" s="51">
        <v>0.35714285714285715</v>
      </c>
      <c r="H239" s="51">
        <v>0.31092436974789917</v>
      </c>
      <c r="I239" s="51">
        <v>0.2857142857142857</v>
      </c>
      <c r="J239" s="51">
        <v>0.1638655462184874</v>
      </c>
      <c r="K239" s="51">
        <v>0.20588235294117646</v>
      </c>
      <c r="L239" s="51">
        <v>0.16806722689075632</v>
      </c>
      <c r="M239" s="52">
        <v>7.9831932773109238E-2</v>
      </c>
    </row>
    <row r="240" spans="1:13">
      <c r="A240" s="69">
        <v>239</v>
      </c>
      <c r="B240" s="70">
        <v>0.16736401673640167</v>
      </c>
      <c r="D240" s="66">
        <v>239</v>
      </c>
      <c r="E240" s="63">
        <v>0.46861924686192469</v>
      </c>
      <c r="F240" s="64">
        <v>0.3807531380753138</v>
      </c>
      <c r="G240" s="64">
        <v>0.35564853556485354</v>
      </c>
      <c r="H240" s="64">
        <v>0.31380753138075312</v>
      </c>
      <c r="I240" s="64">
        <v>0.28451882845188287</v>
      </c>
      <c r="J240" s="64">
        <v>0.16317991631799164</v>
      </c>
      <c r="K240" s="64">
        <v>0.20502092050209206</v>
      </c>
      <c r="L240" s="64">
        <v>0.16736401673640167</v>
      </c>
      <c r="M240" s="65">
        <v>7.9497907949790794E-2</v>
      </c>
    </row>
    <row r="241" spans="1:13">
      <c r="A241" s="69">
        <v>240</v>
      </c>
      <c r="B241" s="70">
        <v>0.16666666666666666</v>
      </c>
      <c r="D241" s="53">
        <v>240</v>
      </c>
      <c r="E241" s="60">
        <v>0.47083333333333333</v>
      </c>
      <c r="F241" s="51">
        <v>0.38333333333333336</v>
      </c>
      <c r="G241" s="51">
        <v>0.35833333333333334</v>
      </c>
      <c r="H241" s="51">
        <v>0.31666666666666665</v>
      </c>
      <c r="I241" s="51">
        <v>0.28749999999999998</v>
      </c>
      <c r="J241" s="51">
        <v>0.16250000000000001</v>
      </c>
      <c r="K241" s="51">
        <v>0.20416666666666666</v>
      </c>
      <c r="L241" s="51">
        <v>0.16666666666666666</v>
      </c>
      <c r="M241" s="52">
        <v>7.9166666666666663E-2</v>
      </c>
    </row>
    <row r="242" spans="1:13">
      <c r="A242" s="69">
        <v>241</v>
      </c>
      <c r="B242" s="70">
        <v>0.16597510373443983</v>
      </c>
      <c r="D242" s="66">
        <v>241</v>
      </c>
      <c r="E242" s="63">
        <v>0.47302904564315351</v>
      </c>
      <c r="F242" s="64">
        <v>0.38589211618257263</v>
      </c>
      <c r="G242" s="64">
        <v>0.36099585062240663</v>
      </c>
      <c r="H242" s="64">
        <v>0.31950207468879666</v>
      </c>
      <c r="I242" s="64">
        <v>0.29045643153526973</v>
      </c>
      <c r="J242" s="64">
        <v>0.16597510373443983</v>
      </c>
      <c r="K242" s="64">
        <v>0.2033195020746888</v>
      </c>
      <c r="L242" s="64">
        <v>0.16597510373443983</v>
      </c>
      <c r="M242" s="65">
        <v>7.8838174273858919E-2</v>
      </c>
    </row>
    <row r="243" spans="1:13">
      <c r="A243" s="69">
        <v>242</v>
      </c>
      <c r="B243" s="70">
        <v>0.16528925619834711</v>
      </c>
      <c r="D243" s="53">
        <v>242</v>
      </c>
      <c r="E243" s="60">
        <v>0.47107438016528924</v>
      </c>
      <c r="F243" s="51">
        <v>0.38842975206611569</v>
      </c>
      <c r="G243" s="51">
        <v>0.35950413223140498</v>
      </c>
      <c r="H243" s="51">
        <v>0.31818181818181818</v>
      </c>
      <c r="I243" s="51">
        <v>0.29338842975206614</v>
      </c>
      <c r="J243" s="51">
        <v>0.16528925619834711</v>
      </c>
      <c r="K243" s="51">
        <v>0.2024793388429752</v>
      </c>
      <c r="L243" s="51">
        <v>0.16528925619834711</v>
      </c>
      <c r="M243" s="52">
        <v>7.8512396694214878E-2</v>
      </c>
    </row>
    <row r="244" spans="1:13">
      <c r="A244" s="69">
        <v>243</v>
      </c>
      <c r="B244" s="70">
        <v>0.16460905349794239</v>
      </c>
      <c r="D244" s="66">
        <v>243</v>
      </c>
      <c r="E244" s="63">
        <v>0.46913580246913578</v>
      </c>
      <c r="F244" s="64">
        <v>0.38683127572016462</v>
      </c>
      <c r="G244" s="64">
        <v>0.35802469135802467</v>
      </c>
      <c r="H244" s="64">
        <v>0.32098765432098764</v>
      </c>
      <c r="I244" s="64">
        <v>0.29218106995884774</v>
      </c>
      <c r="J244" s="64">
        <v>0.16872427983539096</v>
      </c>
      <c r="K244" s="64">
        <v>0.20164609053497942</v>
      </c>
      <c r="L244" s="64">
        <v>0.16460905349794239</v>
      </c>
      <c r="M244" s="65">
        <v>7.8189300411522639E-2</v>
      </c>
    </row>
    <row r="245" spans="1:13">
      <c r="A245" s="69">
        <v>244</v>
      </c>
      <c r="B245" s="70">
        <v>0.16393442622950818</v>
      </c>
      <c r="D245" s="53">
        <v>244</v>
      </c>
      <c r="E245" s="60">
        <v>0.46721311475409838</v>
      </c>
      <c r="F245" s="51">
        <v>0.38934426229508196</v>
      </c>
      <c r="G245" s="51">
        <v>0.35655737704918034</v>
      </c>
      <c r="H245" s="51">
        <v>0.31967213114754101</v>
      </c>
      <c r="I245" s="51">
        <v>0.29098360655737704</v>
      </c>
      <c r="J245" s="51">
        <v>0.1721311475409836</v>
      </c>
      <c r="K245" s="51">
        <v>0.20081967213114754</v>
      </c>
      <c r="L245" s="51">
        <v>0.16393442622950818</v>
      </c>
      <c r="M245" s="52">
        <v>7.7868852459016397E-2</v>
      </c>
    </row>
    <row r="246" spans="1:13">
      <c r="A246" s="69">
        <v>245</v>
      </c>
      <c r="B246" s="70">
        <v>0.16326530612244897</v>
      </c>
      <c r="D246" s="66">
        <v>245</v>
      </c>
      <c r="E246" s="63">
        <v>0.46530612244897956</v>
      </c>
      <c r="F246" s="64">
        <v>0.38775510204081631</v>
      </c>
      <c r="G246" s="64">
        <v>0.35510204081632651</v>
      </c>
      <c r="H246" s="64">
        <v>0.3183673469387755</v>
      </c>
      <c r="I246" s="64">
        <v>0.28979591836734692</v>
      </c>
      <c r="J246" s="64">
        <v>0.17142857142857143</v>
      </c>
      <c r="K246" s="64">
        <v>0.20408163265306123</v>
      </c>
      <c r="L246" s="64">
        <v>0.16326530612244897</v>
      </c>
      <c r="M246" s="65">
        <v>8.1632653061224483E-2</v>
      </c>
    </row>
    <row r="247" spans="1:13">
      <c r="A247" s="69">
        <v>246</v>
      </c>
      <c r="B247" s="70">
        <v>0.16666666666666666</v>
      </c>
      <c r="D247" s="53">
        <v>246</v>
      </c>
      <c r="E247" s="60">
        <v>0.46747967479674796</v>
      </c>
      <c r="F247" s="51">
        <v>0.3902439024390244</v>
      </c>
      <c r="G247" s="51">
        <v>0.35365853658536583</v>
      </c>
      <c r="H247" s="51">
        <v>0.31707317073170732</v>
      </c>
      <c r="I247" s="51">
        <v>0.2886178861788618</v>
      </c>
      <c r="J247" s="51">
        <v>0.17073170731707318</v>
      </c>
      <c r="K247" s="51">
        <v>0.2032520325203252</v>
      </c>
      <c r="L247" s="51">
        <v>0.16666666666666666</v>
      </c>
      <c r="M247" s="52">
        <v>8.1300813008130079E-2</v>
      </c>
    </row>
    <row r="248" spans="1:13">
      <c r="A248" s="69">
        <v>247</v>
      </c>
      <c r="B248" s="70">
        <v>0.16599190283400811</v>
      </c>
      <c r="D248" s="66">
        <v>247</v>
      </c>
      <c r="E248" s="63">
        <v>0.46558704453441296</v>
      </c>
      <c r="F248" s="64">
        <v>0.39271255060728744</v>
      </c>
      <c r="G248" s="64">
        <v>0.35222672064777327</v>
      </c>
      <c r="H248" s="64">
        <v>0.31578947368421051</v>
      </c>
      <c r="I248" s="64">
        <v>0.2874493927125506</v>
      </c>
      <c r="J248" s="64">
        <v>0.17004048582995951</v>
      </c>
      <c r="K248" s="64">
        <v>0.20242914979757085</v>
      </c>
      <c r="L248" s="64">
        <v>0.16599190283400811</v>
      </c>
      <c r="M248" s="65">
        <v>8.0971659919028341E-2</v>
      </c>
    </row>
    <row r="249" spans="1:13">
      <c r="A249" s="69">
        <v>248</v>
      </c>
      <c r="B249" s="70">
        <v>0.16532258064516128</v>
      </c>
      <c r="D249" s="53">
        <v>248</v>
      </c>
      <c r="E249" s="60">
        <v>0.46370967741935482</v>
      </c>
      <c r="F249" s="51">
        <v>0.3911290322580645</v>
      </c>
      <c r="G249" s="51">
        <v>0.35483870967741937</v>
      </c>
      <c r="H249" s="51">
        <v>0.31451612903225806</v>
      </c>
      <c r="I249" s="51">
        <v>0.28629032258064518</v>
      </c>
      <c r="J249" s="51">
        <v>0.16935483870967741</v>
      </c>
      <c r="K249" s="51">
        <v>0.20161290322580644</v>
      </c>
      <c r="L249" s="51">
        <v>0.16532258064516128</v>
      </c>
      <c r="M249" s="52">
        <v>8.0645161290322578E-2</v>
      </c>
    </row>
    <row r="250" spans="1:13">
      <c r="A250" s="69">
        <v>249</v>
      </c>
      <c r="B250" s="70">
        <v>0.1646586345381526</v>
      </c>
      <c r="D250" s="66">
        <v>249</v>
      </c>
      <c r="E250" s="63">
        <v>0.46586345381526106</v>
      </c>
      <c r="F250" s="64">
        <v>0.39357429718875503</v>
      </c>
      <c r="G250" s="64">
        <v>0.35742971887550201</v>
      </c>
      <c r="H250" s="64">
        <v>0.31325301204819278</v>
      </c>
      <c r="I250" s="64">
        <v>0.28514056224899598</v>
      </c>
      <c r="J250" s="64">
        <v>0.16867469879518071</v>
      </c>
      <c r="K250" s="64">
        <v>0.20080321285140562</v>
      </c>
      <c r="L250" s="64">
        <v>0.1646586345381526</v>
      </c>
      <c r="M250" s="65">
        <v>8.0321285140562249E-2</v>
      </c>
    </row>
    <row r="251" spans="1:13">
      <c r="A251" s="69">
        <v>250</v>
      </c>
      <c r="B251" s="70">
        <v>0.16400000000000001</v>
      </c>
      <c r="D251" s="53">
        <v>250</v>
      </c>
      <c r="E251" s="60">
        <v>0.46400000000000002</v>
      </c>
      <c r="F251" s="51">
        <v>0.39600000000000002</v>
      </c>
      <c r="G251" s="51">
        <v>0.35599999999999998</v>
      </c>
      <c r="H251" s="51">
        <v>0.312</v>
      </c>
      <c r="I251" s="51">
        <v>0.28399999999999997</v>
      </c>
      <c r="J251" s="51">
        <v>0.16800000000000001</v>
      </c>
      <c r="K251" s="51">
        <v>0.2</v>
      </c>
      <c r="L251" s="51">
        <v>0.16400000000000001</v>
      </c>
      <c r="M251" s="52">
        <v>0.08</v>
      </c>
    </row>
    <row r="252" spans="1:13">
      <c r="A252" s="69">
        <v>251</v>
      </c>
      <c r="B252" s="70">
        <v>0.16733067729083664</v>
      </c>
      <c r="D252" s="66">
        <v>251</v>
      </c>
      <c r="E252" s="63">
        <v>0.46613545816733065</v>
      </c>
      <c r="F252" s="64">
        <v>0.39840637450199201</v>
      </c>
      <c r="G252" s="64">
        <v>0.35856573705179284</v>
      </c>
      <c r="H252" s="64">
        <v>0.31075697211155379</v>
      </c>
      <c r="I252" s="64">
        <v>0.28286852589641437</v>
      </c>
      <c r="J252" s="64">
        <v>0.17131474103585656</v>
      </c>
      <c r="K252" s="64">
        <v>0.19920318725099601</v>
      </c>
      <c r="L252" s="64">
        <v>0.16733067729083664</v>
      </c>
      <c r="M252" s="65">
        <v>7.9681274900398405E-2</v>
      </c>
    </row>
    <row r="253" spans="1:13">
      <c r="A253" s="69">
        <v>252</v>
      </c>
      <c r="B253" s="70">
        <v>0.16666666666666666</v>
      </c>
      <c r="D253" s="53">
        <v>252</v>
      </c>
      <c r="E253" s="60">
        <v>0.4642857142857143</v>
      </c>
      <c r="F253" s="51">
        <v>0.3968253968253968</v>
      </c>
      <c r="G253" s="51">
        <v>0.35714285714285715</v>
      </c>
      <c r="H253" s="51">
        <v>0.30952380952380953</v>
      </c>
      <c r="I253" s="51">
        <v>0.28174603174603174</v>
      </c>
      <c r="J253" s="51">
        <v>0.17063492063492064</v>
      </c>
      <c r="K253" s="51">
        <v>0.1984126984126984</v>
      </c>
      <c r="L253" s="51">
        <v>0.16666666666666666</v>
      </c>
      <c r="M253" s="52">
        <v>7.9365079365079361E-2</v>
      </c>
    </row>
    <row r="254" spans="1:13">
      <c r="A254" s="69">
        <v>253</v>
      </c>
      <c r="B254" s="70">
        <v>0.16600790513833993</v>
      </c>
      <c r="D254" s="66">
        <v>253</v>
      </c>
      <c r="E254" s="63">
        <v>0.466403162055336</v>
      </c>
      <c r="F254" s="64">
        <v>0.39920948616600793</v>
      </c>
      <c r="G254" s="64">
        <v>0.35573122529644269</v>
      </c>
      <c r="H254" s="64">
        <v>0.31225296442687744</v>
      </c>
      <c r="I254" s="64">
        <v>0.28063241106719367</v>
      </c>
      <c r="J254" s="64">
        <v>0.16996047430830039</v>
      </c>
      <c r="K254" s="64">
        <v>0.19762845849802371</v>
      </c>
      <c r="L254" s="64">
        <v>0.16600790513833993</v>
      </c>
      <c r="M254" s="65">
        <v>7.9051383399209488E-2</v>
      </c>
    </row>
    <row r="255" spans="1:13">
      <c r="A255" s="69">
        <v>254</v>
      </c>
      <c r="B255" s="70">
        <v>0.16535433070866143</v>
      </c>
      <c r="D255" s="53">
        <v>254</v>
      </c>
      <c r="E255" s="60">
        <v>0.46850393700787402</v>
      </c>
      <c r="F255" s="51">
        <v>0.39763779527559057</v>
      </c>
      <c r="G255" s="51">
        <v>0.35826771653543305</v>
      </c>
      <c r="H255" s="51">
        <v>0.3110236220472441</v>
      </c>
      <c r="I255" s="51">
        <v>0.28346456692913385</v>
      </c>
      <c r="J255" s="51">
        <v>0.16929133858267717</v>
      </c>
      <c r="K255" s="51">
        <v>0.19685039370078741</v>
      </c>
      <c r="L255" s="51">
        <v>0.16535433070866143</v>
      </c>
      <c r="M255" s="52">
        <v>7.874015748031496E-2</v>
      </c>
    </row>
    <row r="256" spans="1:13">
      <c r="A256" s="69">
        <v>255</v>
      </c>
      <c r="B256" s="70">
        <v>0.16862745098039217</v>
      </c>
      <c r="D256" s="66">
        <v>255</v>
      </c>
      <c r="E256" s="63">
        <v>0.47058823529411764</v>
      </c>
      <c r="F256" s="64">
        <v>0.4</v>
      </c>
      <c r="G256" s="64">
        <v>0.36078431372549019</v>
      </c>
      <c r="H256" s="64">
        <v>0.30980392156862746</v>
      </c>
      <c r="I256" s="64">
        <v>0.28235294117647058</v>
      </c>
      <c r="J256" s="64">
        <v>0.16862745098039217</v>
      </c>
      <c r="K256" s="64">
        <v>0.19607843137254902</v>
      </c>
      <c r="L256" s="64">
        <v>0.16862745098039217</v>
      </c>
      <c r="M256" s="65">
        <v>7.8431372549019607E-2</v>
      </c>
    </row>
    <row r="257" spans="1:13">
      <c r="A257" s="69">
        <v>256</v>
      </c>
      <c r="B257" s="70">
        <v>0.16796875</v>
      </c>
      <c r="D257" s="53">
        <v>256</v>
      </c>
      <c r="E257" s="60">
        <v>0.47265625</v>
      </c>
      <c r="F257" s="51">
        <v>0.3984375</v>
      </c>
      <c r="G257" s="51">
        <v>0.359375</v>
      </c>
      <c r="H257" s="51">
        <v>0.30859375</v>
      </c>
      <c r="I257" s="51">
        <v>0.28125</v>
      </c>
      <c r="J257" s="51">
        <v>0.171875</v>
      </c>
      <c r="K257" s="51">
        <v>0.1953125</v>
      </c>
      <c r="L257" s="51">
        <v>0.16796875</v>
      </c>
      <c r="M257" s="52">
        <v>8.203125E-2</v>
      </c>
    </row>
    <row r="258" spans="1:13">
      <c r="A258" s="69">
        <v>257</v>
      </c>
      <c r="B258" s="70">
        <v>0.17120622568093385</v>
      </c>
      <c r="D258" s="66">
        <v>257</v>
      </c>
      <c r="E258" s="63">
        <v>0.47470817120622566</v>
      </c>
      <c r="F258" s="64">
        <v>0.39688715953307391</v>
      </c>
      <c r="G258" s="64">
        <v>0.35797665369649806</v>
      </c>
      <c r="H258" s="64">
        <v>0.30739299610894943</v>
      </c>
      <c r="I258" s="64">
        <v>0.28404669260700388</v>
      </c>
      <c r="J258" s="64">
        <v>0.17120622568093385</v>
      </c>
      <c r="K258" s="64">
        <v>0.19455252918287938</v>
      </c>
      <c r="L258" s="64">
        <v>0.17120622568093385</v>
      </c>
      <c r="M258" s="65">
        <v>8.171206225680934E-2</v>
      </c>
    </row>
    <row r="259" spans="1:13">
      <c r="A259" s="69">
        <v>258</v>
      </c>
      <c r="B259" s="70">
        <v>0.17054263565891473</v>
      </c>
      <c r="D259" s="53">
        <v>258</v>
      </c>
      <c r="E259" s="60">
        <v>0.47674418604651164</v>
      </c>
      <c r="F259" s="51">
        <v>0.39922480620155038</v>
      </c>
      <c r="G259" s="51">
        <v>0.36046511627906974</v>
      </c>
      <c r="H259" s="51">
        <v>0.31007751937984496</v>
      </c>
      <c r="I259" s="51">
        <v>0.28294573643410853</v>
      </c>
      <c r="J259" s="51">
        <v>0.17054263565891473</v>
      </c>
      <c r="K259" s="51">
        <v>0.19379844961240311</v>
      </c>
      <c r="L259" s="51">
        <v>0.17054263565891473</v>
      </c>
      <c r="M259" s="52">
        <v>8.1395348837209308E-2</v>
      </c>
    </row>
    <row r="260" spans="1:13">
      <c r="A260" s="69">
        <v>259</v>
      </c>
      <c r="B260" s="70">
        <v>0.16988416988416988</v>
      </c>
      <c r="D260" s="66">
        <v>259</v>
      </c>
      <c r="E260" s="63">
        <v>0.47876447876447875</v>
      </c>
      <c r="F260" s="64">
        <v>0.40154440154440152</v>
      </c>
      <c r="G260" s="64">
        <v>0.36293436293436293</v>
      </c>
      <c r="H260" s="64">
        <v>0.31274131274131273</v>
      </c>
      <c r="I260" s="64">
        <v>0.2857142857142857</v>
      </c>
      <c r="J260" s="64">
        <v>0.17374517374517376</v>
      </c>
      <c r="K260" s="64">
        <v>0.19691119691119691</v>
      </c>
      <c r="L260" s="64">
        <v>0.16988416988416988</v>
      </c>
      <c r="M260" s="65">
        <v>8.1081081081081086E-2</v>
      </c>
    </row>
    <row r="261" spans="1:13">
      <c r="A261" s="69">
        <v>260</v>
      </c>
      <c r="B261" s="70">
        <v>0.17307692307692307</v>
      </c>
      <c r="D261" s="53">
        <v>260</v>
      </c>
      <c r="E261" s="60">
        <v>0.48076923076923078</v>
      </c>
      <c r="F261" s="51">
        <v>0.4</v>
      </c>
      <c r="G261" s="51">
        <v>0.36538461538461536</v>
      </c>
      <c r="H261" s="51">
        <v>0.31538461538461537</v>
      </c>
      <c r="I261" s="51">
        <v>0.28846153846153844</v>
      </c>
      <c r="J261" s="51">
        <v>0.17307692307692307</v>
      </c>
      <c r="K261" s="51">
        <v>0.19615384615384615</v>
      </c>
      <c r="L261" s="51">
        <v>0.17307692307692307</v>
      </c>
      <c r="M261" s="52">
        <v>8.0769230769230774E-2</v>
      </c>
    </row>
    <row r="262" spans="1:13">
      <c r="A262" s="69">
        <v>261</v>
      </c>
      <c r="B262" s="70">
        <v>0.17241379310344829</v>
      </c>
      <c r="D262" s="66">
        <v>261</v>
      </c>
      <c r="E262" s="63">
        <v>0.47892720306513409</v>
      </c>
      <c r="F262" s="64">
        <v>0.39846743295019155</v>
      </c>
      <c r="G262" s="64">
        <v>0.36398467432950193</v>
      </c>
      <c r="H262" s="64">
        <v>0.31417624521072796</v>
      </c>
      <c r="I262" s="64">
        <v>0.29118773946360155</v>
      </c>
      <c r="J262" s="64">
        <v>0.17241379310344829</v>
      </c>
      <c r="K262" s="64">
        <v>0.19540229885057472</v>
      </c>
      <c r="L262" s="64">
        <v>0.17241379310344829</v>
      </c>
      <c r="M262" s="65">
        <v>8.0459770114942528E-2</v>
      </c>
    </row>
    <row r="263" spans="1:13">
      <c r="A263" s="69">
        <v>262</v>
      </c>
      <c r="B263" s="70">
        <v>0.1717557251908397</v>
      </c>
      <c r="D263" s="53">
        <v>262</v>
      </c>
      <c r="E263" s="60">
        <v>0.47709923664122139</v>
      </c>
      <c r="F263" s="51">
        <v>0.39694656488549618</v>
      </c>
      <c r="G263" s="51">
        <v>0.36259541984732824</v>
      </c>
      <c r="H263" s="51">
        <v>0.31297709923664124</v>
      </c>
      <c r="I263" s="51">
        <v>0.29007633587786258</v>
      </c>
      <c r="J263" s="51">
        <v>0.17557251908396945</v>
      </c>
      <c r="K263" s="51">
        <v>0.19465648854961831</v>
      </c>
      <c r="L263" s="51">
        <v>0.1717557251908397</v>
      </c>
      <c r="M263" s="52">
        <v>8.0152671755725186E-2</v>
      </c>
    </row>
    <row r="264" spans="1:13">
      <c r="A264" s="69">
        <v>263</v>
      </c>
      <c r="B264" s="70">
        <v>0.17490494296577946</v>
      </c>
      <c r="D264" s="66">
        <v>263</v>
      </c>
      <c r="E264" s="63">
        <v>0.47528517110266161</v>
      </c>
      <c r="F264" s="64">
        <v>0.39543726235741444</v>
      </c>
      <c r="G264" s="64">
        <v>0.36121673003802279</v>
      </c>
      <c r="H264" s="64">
        <v>0.31178707224334601</v>
      </c>
      <c r="I264" s="64">
        <v>0.28897338403041822</v>
      </c>
      <c r="J264" s="64">
        <v>0.17490494296577946</v>
      </c>
      <c r="K264" s="64">
        <v>0.19391634980988592</v>
      </c>
      <c r="L264" s="64">
        <v>0.17490494296577946</v>
      </c>
      <c r="M264" s="65">
        <v>8.3650190114068435E-2</v>
      </c>
    </row>
    <row r="265" spans="1:13">
      <c r="A265" s="69">
        <v>264</v>
      </c>
      <c r="B265" s="70">
        <v>0.17424242424242425</v>
      </c>
      <c r="D265" s="53">
        <v>264</v>
      </c>
      <c r="E265" s="60">
        <v>0.47727272727272729</v>
      </c>
      <c r="F265" s="51">
        <v>0.39772727272727271</v>
      </c>
      <c r="G265" s="51">
        <v>0.35984848484848486</v>
      </c>
      <c r="H265" s="51">
        <v>0.31439393939393939</v>
      </c>
      <c r="I265" s="51">
        <v>0.2878787878787879</v>
      </c>
      <c r="J265" s="51">
        <v>0.17424242424242425</v>
      </c>
      <c r="K265" s="51">
        <v>0.19318181818181818</v>
      </c>
      <c r="L265" s="51">
        <v>0.17424242424242425</v>
      </c>
      <c r="M265" s="52">
        <v>8.3333333333333329E-2</v>
      </c>
    </row>
    <row r="266" spans="1:13">
      <c r="A266" s="69">
        <v>265</v>
      </c>
      <c r="B266" s="70">
        <v>0.17358490566037735</v>
      </c>
      <c r="D266" s="66">
        <v>265</v>
      </c>
      <c r="E266" s="63">
        <v>0.47924528301886793</v>
      </c>
      <c r="F266" s="64">
        <v>0.39622641509433965</v>
      </c>
      <c r="G266" s="64">
        <v>0.35849056603773582</v>
      </c>
      <c r="H266" s="64">
        <v>0.31698113207547168</v>
      </c>
      <c r="I266" s="64">
        <v>0.28679245283018867</v>
      </c>
      <c r="J266" s="64">
        <v>0.17358490566037735</v>
      </c>
      <c r="K266" s="64">
        <v>0.19245283018867926</v>
      </c>
      <c r="L266" s="64">
        <v>0.17358490566037735</v>
      </c>
      <c r="M266" s="65">
        <v>8.3018867924528297E-2</v>
      </c>
    </row>
    <row r="267" spans="1:13">
      <c r="A267" s="69">
        <v>266</v>
      </c>
      <c r="B267" s="70">
        <v>0.17293233082706766</v>
      </c>
      <c r="D267" s="53">
        <v>266</v>
      </c>
      <c r="E267" s="60">
        <v>0.48120300751879697</v>
      </c>
      <c r="F267" s="51">
        <v>0.39473684210526316</v>
      </c>
      <c r="G267" s="51">
        <v>0.35714285714285715</v>
      </c>
      <c r="H267" s="51">
        <v>0.31578947368421051</v>
      </c>
      <c r="I267" s="51">
        <v>0.2857142857142857</v>
      </c>
      <c r="J267" s="51">
        <v>0.17293233082706766</v>
      </c>
      <c r="K267" s="51">
        <v>0.19172932330827067</v>
      </c>
      <c r="L267" s="51">
        <v>0.17293233082706766</v>
      </c>
      <c r="M267" s="52">
        <v>8.2706766917293228E-2</v>
      </c>
    </row>
    <row r="268" spans="1:13">
      <c r="A268" s="69">
        <v>267</v>
      </c>
      <c r="B268" s="70">
        <v>0.17228464419475656</v>
      </c>
      <c r="D268" s="66">
        <v>267</v>
      </c>
      <c r="E268" s="63">
        <v>0.48314606741573035</v>
      </c>
      <c r="F268" s="64">
        <v>0.39700374531835209</v>
      </c>
      <c r="G268" s="64">
        <v>0.3595505617977528</v>
      </c>
      <c r="H268" s="64">
        <v>0.3146067415730337</v>
      </c>
      <c r="I268" s="64">
        <v>0.28838951310861421</v>
      </c>
      <c r="J268" s="64">
        <v>0.17228464419475656</v>
      </c>
      <c r="K268" s="64">
        <v>0.19475655430711611</v>
      </c>
      <c r="L268" s="64">
        <v>0.17228464419475656</v>
      </c>
      <c r="M268" s="65">
        <v>8.2397003745318345E-2</v>
      </c>
    </row>
    <row r="269" spans="1:13">
      <c r="A269" s="69">
        <v>268</v>
      </c>
      <c r="B269" s="70">
        <v>0.17164179104477612</v>
      </c>
      <c r="D269" s="53">
        <v>268</v>
      </c>
      <c r="E269" s="60">
        <v>0.48507462686567165</v>
      </c>
      <c r="F269" s="51">
        <v>0.39552238805970147</v>
      </c>
      <c r="G269" s="51">
        <v>0.35820895522388058</v>
      </c>
      <c r="H269" s="51">
        <v>0.31716417910447764</v>
      </c>
      <c r="I269" s="51">
        <v>0.29104477611940299</v>
      </c>
      <c r="J269" s="51">
        <v>0.17164179104477612</v>
      </c>
      <c r="K269" s="51">
        <v>0.19402985074626866</v>
      </c>
      <c r="L269" s="51">
        <v>0.17164179104477612</v>
      </c>
      <c r="M269" s="52">
        <v>8.2089552238805971E-2</v>
      </c>
    </row>
    <row r="270" spans="1:13">
      <c r="A270" s="69">
        <v>269</v>
      </c>
      <c r="B270" s="70">
        <v>0.17100371747211895</v>
      </c>
      <c r="D270" s="66">
        <v>269</v>
      </c>
      <c r="E270" s="63">
        <v>0.48327137546468402</v>
      </c>
      <c r="F270" s="64">
        <v>0.39776951672862454</v>
      </c>
      <c r="G270" s="64">
        <v>0.36059479553903345</v>
      </c>
      <c r="H270" s="64">
        <v>0.31598513011152418</v>
      </c>
      <c r="I270" s="64">
        <v>0.2899628252788104</v>
      </c>
      <c r="J270" s="64">
        <v>0.17100371747211895</v>
      </c>
      <c r="K270" s="64">
        <v>0.19330855018587362</v>
      </c>
      <c r="L270" s="64">
        <v>0.17100371747211895</v>
      </c>
      <c r="M270" s="65">
        <v>8.1784386617100371E-2</v>
      </c>
    </row>
    <row r="271" spans="1:13">
      <c r="A271" s="69">
        <v>270</v>
      </c>
      <c r="B271" s="70">
        <v>0.17037037037037037</v>
      </c>
      <c r="D271" s="53">
        <v>270</v>
      </c>
      <c r="E271" s="60">
        <v>0.48518518518518516</v>
      </c>
      <c r="F271" s="51">
        <v>0.4</v>
      </c>
      <c r="G271" s="51">
        <v>0.35925925925925928</v>
      </c>
      <c r="H271" s="51">
        <v>0.31481481481481483</v>
      </c>
      <c r="I271" s="51">
        <v>0.29259259259259257</v>
      </c>
      <c r="J271" s="51">
        <v>0.17037037037037037</v>
      </c>
      <c r="K271" s="51">
        <v>0.19259259259259259</v>
      </c>
      <c r="L271" s="51">
        <v>0.17037037037037037</v>
      </c>
      <c r="M271" s="52">
        <v>8.5185185185185183E-2</v>
      </c>
    </row>
    <row r="272" spans="1:13">
      <c r="A272" s="69">
        <v>271</v>
      </c>
      <c r="B272" s="70">
        <v>0.16974169741697417</v>
      </c>
      <c r="D272" s="66">
        <v>271</v>
      </c>
      <c r="E272" s="63">
        <v>0.4870848708487085</v>
      </c>
      <c r="F272" s="64">
        <v>0.40221402214022139</v>
      </c>
      <c r="G272" s="64">
        <v>0.35793357933579334</v>
      </c>
      <c r="H272" s="64">
        <v>0.31365313653136534</v>
      </c>
      <c r="I272" s="64">
        <v>0.29520295202952029</v>
      </c>
      <c r="J272" s="64">
        <v>0.16974169741697417</v>
      </c>
      <c r="K272" s="64">
        <v>0.1918819188191882</v>
      </c>
      <c r="L272" s="64">
        <v>0.16974169741697417</v>
      </c>
      <c r="M272" s="65">
        <v>8.4870848708487087E-2</v>
      </c>
    </row>
    <row r="273" spans="1:13">
      <c r="A273" s="69">
        <v>272</v>
      </c>
      <c r="B273" s="70">
        <v>0.16911764705882354</v>
      </c>
      <c r="D273" s="53">
        <v>272</v>
      </c>
      <c r="E273" s="60">
        <v>0.4889705882352941</v>
      </c>
      <c r="F273" s="51">
        <v>0.40073529411764708</v>
      </c>
      <c r="G273" s="51">
        <v>0.35661764705882354</v>
      </c>
      <c r="H273" s="51">
        <v>0.31617647058823528</v>
      </c>
      <c r="I273" s="51">
        <v>0.29411764705882354</v>
      </c>
      <c r="J273" s="51">
        <v>0.16911764705882354</v>
      </c>
      <c r="K273" s="51">
        <v>0.19117647058823528</v>
      </c>
      <c r="L273" s="51">
        <v>0.16911764705882354</v>
      </c>
      <c r="M273" s="52">
        <v>8.455882352941177E-2</v>
      </c>
    </row>
    <row r="274" spans="1:13">
      <c r="A274" s="69">
        <v>273</v>
      </c>
      <c r="B274" s="70">
        <v>0.16849816849816851</v>
      </c>
      <c r="D274" s="66">
        <v>273</v>
      </c>
      <c r="E274" s="63">
        <v>0.48717948717948717</v>
      </c>
      <c r="F274" s="64">
        <v>0.39926739926739929</v>
      </c>
      <c r="G274" s="64">
        <v>0.35897435897435898</v>
      </c>
      <c r="H274" s="64">
        <v>0.31868131868131866</v>
      </c>
      <c r="I274" s="64">
        <v>0.29304029304029305</v>
      </c>
      <c r="J274" s="64">
        <v>0.16849816849816851</v>
      </c>
      <c r="K274" s="64">
        <v>0.19413919413919414</v>
      </c>
      <c r="L274" s="64">
        <v>0.16849816849816851</v>
      </c>
      <c r="M274" s="65">
        <v>8.4249084249084255E-2</v>
      </c>
    </row>
    <row r="275" spans="1:13">
      <c r="A275" s="69">
        <v>274</v>
      </c>
      <c r="B275" s="70">
        <v>0.16788321167883211</v>
      </c>
      <c r="D275" s="53">
        <v>274</v>
      </c>
      <c r="E275" s="60">
        <v>0.48540145985401462</v>
      </c>
      <c r="F275" s="51">
        <v>0.40145985401459855</v>
      </c>
      <c r="G275" s="51">
        <v>0.36131386861313869</v>
      </c>
      <c r="H275" s="51">
        <v>0.32116788321167883</v>
      </c>
      <c r="I275" s="51">
        <v>0.29197080291970801</v>
      </c>
      <c r="J275" s="51">
        <v>0.16788321167883211</v>
      </c>
      <c r="K275" s="51">
        <v>0.19343065693430658</v>
      </c>
      <c r="L275" s="51">
        <v>0.16788321167883211</v>
      </c>
      <c r="M275" s="52">
        <v>8.3941605839416053E-2</v>
      </c>
    </row>
    <row r="276" spans="1:13">
      <c r="A276" s="69">
        <v>275</v>
      </c>
      <c r="B276" s="70">
        <v>0.16727272727272727</v>
      </c>
      <c r="D276" s="66">
        <v>275</v>
      </c>
      <c r="E276" s="63">
        <v>0.48363636363636364</v>
      </c>
      <c r="F276" s="64">
        <v>0.4</v>
      </c>
      <c r="G276" s="64">
        <v>0.36</v>
      </c>
      <c r="H276" s="64">
        <v>0.32363636363636361</v>
      </c>
      <c r="I276" s="64">
        <v>0.29090909090909089</v>
      </c>
      <c r="J276" s="64">
        <v>0.16727272727272727</v>
      </c>
      <c r="K276" s="64">
        <v>0.19272727272727272</v>
      </c>
      <c r="L276" s="64">
        <v>0.16727272727272727</v>
      </c>
      <c r="M276" s="65">
        <v>8.3636363636363634E-2</v>
      </c>
    </row>
    <row r="277" spans="1:13">
      <c r="A277" s="69">
        <v>276</v>
      </c>
      <c r="B277" s="70">
        <v>0.16666666666666666</v>
      </c>
      <c r="D277" s="53">
        <v>276</v>
      </c>
      <c r="E277" s="60">
        <v>0.48188405797101447</v>
      </c>
      <c r="F277" s="51">
        <v>0.39855072463768115</v>
      </c>
      <c r="G277" s="51">
        <v>0.36231884057971014</v>
      </c>
      <c r="H277" s="51">
        <v>0.32246376811594202</v>
      </c>
      <c r="I277" s="51">
        <v>0.29347826086956524</v>
      </c>
      <c r="J277" s="51">
        <v>0.16666666666666666</v>
      </c>
      <c r="K277" s="51">
        <v>0.19202898550724637</v>
      </c>
      <c r="L277" s="51">
        <v>0.16666666666666666</v>
      </c>
      <c r="M277" s="52">
        <v>8.3333333333333329E-2</v>
      </c>
    </row>
    <row r="278" spans="1:13">
      <c r="A278" s="69">
        <v>277</v>
      </c>
      <c r="B278" s="70">
        <v>0.16606498194945848</v>
      </c>
      <c r="D278" s="66">
        <v>277</v>
      </c>
      <c r="E278" s="63">
        <v>0.48014440433212996</v>
      </c>
      <c r="F278" s="64">
        <v>0.3971119133574007</v>
      </c>
      <c r="G278" s="64">
        <v>0.36101083032490977</v>
      </c>
      <c r="H278" s="64">
        <v>0.32129963898916969</v>
      </c>
      <c r="I278" s="64">
        <v>0.29241877256317689</v>
      </c>
      <c r="J278" s="64">
        <v>0.16967509025270758</v>
      </c>
      <c r="K278" s="64">
        <v>0.19494584837545126</v>
      </c>
      <c r="L278" s="64">
        <v>0.16606498194945848</v>
      </c>
      <c r="M278" s="65">
        <v>8.3032490974729242E-2</v>
      </c>
    </row>
    <row r="279" spans="1:13">
      <c r="A279" s="69">
        <v>278</v>
      </c>
      <c r="B279" s="70">
        <v>0.16546762589928057</v>
      </c>
      <c r="D279" s="53">
        <v>278</v>
      </c>
      <c r="E279" s="60">
        <v>0.47841726618705038</v>
      </c>
      <c r="F279" s="51">
        <v>0.39928057553956836</v>
      </c>
      <c r="G279" s="51">
        <v>0.36330935251798563</v>
      </c>
      <c r="H279" s="51">
        <v>0.32374100719424459</v>
      </c>
      <c r="I279" s="51">
        <v>0.29136690647482016</v>
      </c>
      <c r="J279" s="51">
        <v>0.16906474820143885</v>
      </c>
      <c r="K279" s="51">
        <v>0.19784172661870503</v>
      </c>
      <c r="L279" s="51">
        <v>0.16546762589928057</v>
      </c>
      <c r="M279" s="52">
        <v>8.2733812949640287E-2</v>
      </c>
    </row>
    <row r="280" spans="1:13">
      <c r="A280" s="69">
        <v>279</v>
      </c>
      <c r="B280" s="70">
        <v>0.16487455197132617</v>
      </c>
      <c r="D280" s="66">
        <v>279</v>
      </c>
      <c r="E280" s="63">
        <v>0.47670250896057348</v>
      </c>
      <c r="F280" s="64">
        <v>0.39784946236559138</v>
      </c>
      <c r="G280" s="64">
        <v>0.36559139784946237</v>
      </c>
      <c r="H280" s="64">
        <v>0.32258064516129031</v>
      </c>
      <c r="I280" s="64">
        <v>0.29032258064516131</v>
      </c>
      <c r="J280" s="64">
        <v>0.17204301075268819</v>
      </c>
      <c r="K280" s="64">
        <v>0.1971326164874552</v>
      </c>
      <c r="L280" s="64">
        <v>0.16487455197132617</v>
      </c>
      <c r="M280" s="65">
        <v>8.2437275985663083E-2</v>
      </c>
    </row>
    <row r="281" spans="1:13">
      <c r="A281" s="69">
        <v>280</v>
      </c>
      <c r="B281" s="70">
        <v>0.16428571428571428</v>
      </c>
      <c r="D281" s="53">
        <v>280</v>
      </c>
      <c r="E281" s="60">
        <v>0.47499999999999998</v>
      </c>
      <c r="F281" s="51">
        <v>0.39642857142857141</v>
      </c>
      <c r="G281" s="51">
        <v>0.36785714285714288</v>
      </c>
      <c r="H281" s="51">
        <v>0.32142857142857145</v>
      </c>
      <c r="I281" s="51">
        <v>0.28928571428571431</v>
      </c>
      <c r="J281" s="51">
        <v>0.17142857142857143</v>
      </c>
      <c r="K281" s="51">
        <v>0.2</v>
      </c>
      <c r="L281" s="51">
        <v>0.16428571428571428</v>
      </c>
      <c r="M281" s="52">
        <v>8.2142857142857142E-2</v>
      </c>
    </row>
    <row r="282" spans="1:13">
      <c r="A282" s="69">
        <v>281</v>
      </c>
      <c r="B282" s="70">
        <v>0.16370106761565836</v>
      </c>
      <c r="D282" s="66">
        <v>281</v>
      </c>
      <c r="E282" s="63">
        <v>0.47330960854092524</v>
      </c>
      <c r="F282" s="64">
        <v>0.39501779359430605</v>
      </c>
      <c r="G282" s="64">
        <v>0.36654804270462632</v>
      </c>
      <c r="H282" s="64">
        <v>0.32384341637010677</v>
      </c>
      <c r="I282" s="64">
        <v>0.28825622775800713</v>
      </c>
      <c r="J282" s="64">
        <v>0.17437722419928825</v>
      </c>
      <c r="K282" s="64">
        <v>0.199288256227758</v>
      </c>
      <c r="L282" s="64">
        <v>0.16370106761565836</v>
      </c>
      <c r="M282" s="65">
        <v>8.1850533807829182E-2</v>
      </c>
    </row>
    <row r="283" spans="1:13">
      <c r="A283" s="69">
        <v>282</v>
      </c>
      <c r="B283" s="70">
        <v>0.16312056737588654</v>
      </c>
      <c r="D283" s="53">
        <v>282</v>
      </c>
      <c r="E283" s="60">
        <v>0.47517730496453903</v>
      </c>
      <c r="F283" s="51">
        <v>0.3971631205673759</v>
      </c>
      <c r="G283" s="51">
        <v>0.36524822695035464</v>
      </c>
      <c r="H283" s="51">
        <v>0.32624113475177308</v>
      </c>
      <c r="I283" s="51">
        <v>0.29078014184397161</v>
      </c>
      <c r="J283" s="51">
        <v>0.17375886524822695</v>
      </c>
      <c r="K283" s="51">
        <v>0.19858156028368795</v>
      </c>
      <c r="L283" s="51">
        <v>0.16312056737588654</v>
      </c>
      <c r="M283" s="52">
        <v>8.1560283687943269E-2</v>
      </c>
    </row>
    <row r="284" spans="1:13">
      <c r="A284" s="69">
        <v>283</v>
      </c>
      <c r="B284" s="70">
        <v>0.16254416961130741</v>
      </c>
      <c r="D284" s="66">
        <v>283</v>
      </c>
      <c r="E284" s="63">
        <v>0.47349823321554768</v>
      </c>
      <c r="F284" s="64">
        <v>0.39929328621908128</v>
      </c>
      <c r="G284" s="64">
        <v>0.36395759717314485</v>
      </c>
      <c r="H284" s="64">
        <v>0.32508833922261482</v>
      </c>
      <c r="I284" s="64">
        <v>0.28975265017667845</v>
      </c>
      <c r="J284" s="64">
        <v>0.17314487632508835</v>
      </c>
      <c r="K284" s="64">
        <v>0.19787985865724381</v>
      </c>
      <c r="L284" s="64">
        <v>0.16254416961130741</v>
      </c>
      <c r="M284" s="65">
        <v>8.1272084805653705E-2</v>
      </c>
    </row>
    <row r="285" spans="1:13">
      <c r="A285" s="69">
        <v>284</v>
      </c>
      <c r="B285" s="70">
        <v>0.1619718309859155</v>
      </c>
      <c r="D285" s="53">
        <v>284</v>
      </c>
      <c r="E285" s="60">
        <v>0.47183098591549294</v>
      </c>
      <c r="F285" s="51">
        <v>0.40140845070422537</v>
      </c>
      <c r="G285" s="51">
        <v>0.36619718309859156</v>
      </c>
      <c r="H285" s="51">
        <v>0.323943661971831</v>
      </c>
      <c r="I285" s="51">
        <v>0.29225352112676056</v>
      </c>
      <c r="J285" s="51">
        <v>0.17253521126760563</v>
      </c>
      <c r="K285" s="51">
        <v>0.19718309859154928</v>
      </c>
      <c r="L285" s="51">
        <v>0.1619718309859155</v>
      </c>
      <c r="M285" s="52">
        <v>8.098591549295775E-2</v>
      </c>
    </row>
    <row r="286" spans="1:13">
      <c r="A286" s="69">
        <v>285</v>
      </c>
      <c r="B286" s="70">
        <v>0.16140350877192983</v>
      </c>
      <c r="D286" s="66">
        <v>285</v>
      </c>
      <c r="E286" s="63">
        <v>0.47368421052631576</v>
      </c>
      <c r="F286" s="64">
        <v>0.40350877192982454</v>
      </c>
      <c r="G286" s="64">
        <v>0.36842105263157893</v>
      </c>
      <c r="H286" s="64">
        <v>0.32280701754385965</v>
      </c>
      <c r="I286" s="64">
        <v>0.29122807017543861</v>
      </c>
      <c r="J286" s="64">
        <v>0.17543859649122806</v>
      </c>
      <c r="K286" s="64">
        <v>0.19649122807017544</v>
      </c>
      <c r="L286" s="64">
        <v>0.16140350877192983</v>
      </c>
      <c r="M286" s="65">
        <v>8.0701754385964913E-2</v>
      </c>
    </row>
    <row r="287" spans="1:13">
      <c r="A287" s="69">
        <v>286</v>
      </c>
      <c r="B287" s="70">
        <v>0.16083916083916083</v>
      </c>
      <c r="D287" s="53">
        <v>286</v>
      </c>
      <c r="E287" s="60">
        <v>0.47552447552447552</v>
      </c>
      <c r="F287" s="51">
        <v>0.40209790209790208</v>
      </c>
      <c r="G287" s="51">
        <v>0.37062937062937062</v>
      </c>
      <c r="H287" s="51">
        <v>0.32517482517482516</v>
      </c>
      <c r="I287" s="51">
        <v>0.2937062937062937</v>
      </c>
      <c r="J287" s="51">
        <v>0.17832167832167833</v>
      </c>
      <c r="K287" s="51">
        <v>0.19580419580419581</v>
      </c>
      <c r="L287" s="51">
        <v>0.16083916083916083</v>
      </c>
      <c r="M287" s="52">
        <v>8.0419580419580416E-2</v>
      </c>
    </row>
    <row r="288" spans="1:13">
      <c r="A288" s="69">
        <v>287</v>
      </c>
      <c r="B288" s="70">
        <v>0.16027874564459929</v>
      </c>
      <c r="D288" s="66">
        <v>287</v>
      </c>
      <c r="E288" s="63">
        <v>0.47386759581881532</v>
      </c>
      <c r="F288" s="64">
        <v>0.40418118466898956</v>
      </c>
      <c r="G288" s="64">
        <v>0.36933797909407667</v>
      </c>
      <c r="H288" s="64">
        <v>0.32752613240418116</v>
      </c>
      <c r="I288" s="64">
        <v>0.29268292682926828</v>
      </c>
      <c r="J288" s="64">
        <v>0.17770034843205576</v>
      </c>
      <c r="K288" s="64">
        <v>0.1951219512195122</v>
      </c>
      <c r="L288" s="64">
        <v>0.16027874564459929</v>
      </c>
      <c r="M288" s="65">
        <v>8.3623693379790948E-2</v>
      </c>
    </row>
    <row r="289" spans="1:13">
      <c r="A289" s="69">
        <v>288</v>
      </c>
      <c r="B289" s="70">
        <v>0.15972222222222221</v>
      </c>
      <c r="D289" s="53">
        <v>288</v>
      </c>
      <c r="E289" s="60">
        <v>0.47222222222222221</v>
      </c>
      <c r="F289" s="51">
        <v>0.40625</v>
      </c>
      <c r="G289" s="51">
        <v>0.36805555555555558</v>
      </c>
      <c r="H289" s="51">
        <v>0.3298611111111111</v>
      </c>
      <c r="I289" s="51">
        <v>0.29166666666666669</v>
      </c>
      <c r="J289" s="51">
        <v>0.18055555555555555</v>
      </c>
      <c r="K289" s="51">
        <v>0.19791666666666666</v>
      </c>
      <c r="L289" s="51">
        <v>0.15972222222222221</v>
      </c>
      <c r="M289" s="52">
        <v>8.3333333333333329E-2</v>
      </c>
    </row>
    <row r="290" spans="1:13">
      <c r="A290" s="69">
        <v>289</v>
      </c>
      <c r="B290" s="70">
        <v>0.15916955017301038</v>
      </c>
      <c r="D290" s="66">
        <v>289</v>
      </c>
      <c r="E290" s="63">
        <v>0.47404844290657439</v>
      </c>
      <c r="F290" s="64">
        <v>0.40484429065743943</v>
      </c>
      <c r="G290" s="64">
        <v>0.37024221453287198</v>
      </c>
      <c r="H290" s="64">
        <v>0.33217993079584773</v>
      </c>
      <c r="I290" s="64">
        <v>0.29065743944636679</v>
      </c>
      <c r="J290" s="64">
        <v>0.17993079584775087</v>
      </c>
      <c r="K290" s="64">
        <v>0.1972318339100346</v>
      </c>
      <c r="L290" s="64">
        <v>0.15916955017301038</v>
      </c>
      <c r="M290" s="65">
        <v>8.3044982698961933E-2</v>
      </c>
    </row>
    <row r="291" spans="1:13">
      <c r="A291" s="69">
        <v>290</v>
      </c>
      <c r="B291" s="70">
        <v>0.16206896551724137</v>
      </c>
      <c r="D291" s="53">
        <v>290</v>
      </c>
      <c r="E291" s="60">
        <v>0.47586206896551725</v>
      </c>
      <c r="F291" s="51">
        <v>0.40344827586206894</v>
      </c>
      <c r="G291" s="51">
        <v>0.36896551724137933</v>
      </c>
      <c r="H291" s="51">
        <v>0.33448275862068966</v>
      </c>
      <c r="I291" s="51">
        <v>0.28965517241379313</v>
      </c>
      <c r="J291" s="51">
        <v>0.18275862068965518</v>
      </c>
      <c r="K291" s="51">
        <v>0.19655172413793104</v>
      </c>
      <c r="L291" s="51">
        <v>0.16206896551724137</v>
      </c>
      <c r="M291" s="52">
        <v>8.2758620689655171E-2</v>
      </c>
    </row>
    <row r="292" spans="1:13">
      <c r="A292" s="69">
        <v>291</v>
      </c>
      <c r="B292" s="70">
        <v>0.16151202749140894</v>
      </c>
      <c r="D292" s="66">
        <v>291</v>
      </c>
      <c r="E292" s="63">
        <v>0.47422680412371132</v>
      </c>
      <c r="F292" s="64">
        <v>0.40549828178694158</v>
      </c>
      <c r="G292" s="64">
        <v>0.37113402061855671</v>
      </c>
      <c r="H292" s="64">
        <v>0.33333333333333331</v>
      </c>
      <c r="I292" s="64">
        <v>0.29209621993127149</v>
      </c>
      <c r="J292" s="64">
        <v>0.18556701030927836</v>
      </c>
      <c r="K292" s="64">
        <v>0.19587628865979381</v>
      </c>
      <c r="L292" s="64">
        <v>0.16151202749140894</v>
      </c>
      <c r="M292" s="65">
        <v>8.247422680412371E-2</v>
      </c>
    </row>
    <row r="293" spans="1:13">
      <c r="A293" s="69">
        <v>292</v>
      </c>
      <c r="B293" s="70">
        <v>0.16095890410958905</v>
      </c>
      <c r="D293" s="53">
        <v>292</v>
      </c>
      <c r="E293" s="60">
        <v>0.4726027397260274</v>
      </c>
      <c r="F293" s="51">
        <v>0.4041095890410959</v>
      </c>
      <c r="G293" s="51">
        <v>0.36986301369863012</v>
      </c>
      <c r="H293" s="51">
        <v>0.3321917808219178</v>
      </c>
      <c r="I293" s="51">
        <v>0.2910958904109589</v>
      </c>
      <c r="J293" s="51">
        <v>0.18493150684931506</v>
      </c>
      <c r="K293" s="51">
        <v>0.19863013698630136</v>
      </c>
      <c r="L293" s="51">
        <v>0.16095890410958905</v>
      </c>
      <c r="M293" s="52">
        <v>8.2191780821917804E-2</v>
      </c>
    </row>
    <row r="294" spans="1:13">
      <c r="A294" s="69">
        <v>293</v>
      </c>
      <c r="B294" s="70">
        <v>0.16040955631399317</v>
      </c>
      <c r="D294" s="66">
        <v>293</v>
      </c>
      <c r="E294" s="63">
        <v>0.47440273037542663</v>
      </c>
      <c r="F294" s="64">
        <v>0.4061433447098976</v>
      </c>
      <c r="G294" s="64">
        <v>0.36860068259385664</v>
      </c>
      <c r="H294" s="64">
        <v>0.33105802047781568</v>
      </c>
      <c r="I294" s="64">
        <v>0.29351535836177473</v>
      </c>
      <c r="J294" s="64">
        <v>0.18430034129692832</v>
      </c>
      <c r="K294" s="64">
        <v>0.19795221843003413</v>
      </c>
      <c r="L294" s="64">
        <v>0.16040955631399317</v>
      </c>
      <c r="M294" s="65">
        <v>8.191126279863481E-2</v>
      </c>
    </row>
    <row r="295" spans="1:13">
      <c r="A295" s="69">
        <v>294</v>
      </c>
      <c r="B295" s="70">
        <v>0.1598639455782313</v>
      </c>
      <c r="D295" s="53">
        <v>294</v>
      </c>
      <c r="E295" s="60">
        <v>0.47278911564625853</v>
      </c>
      <c r="F295" s="51">
        <v>0.40476190476190477</v>
      </c>
      <c r="G295" s="51">
        <v>0.36734693877551022</v>
      </c>
      <c r="H295" s="51">
        <v>0.32993197278911562</v>
      </c>
      <c r="I295" s="51">
        <v>0.29251700680272108</v>
      </c>
      <c r="J295" s="51">
        <v>0.18367346938775511</v>
      </c>
      <c r="K295" s="51">
        <v>0.19727891156462585</v>
      </c>
      <c r="L295" s="51">
        <v>0.1598639455782313</v>
      </c>
      <c r="M295" s="52">
        <v>8.1632653061224483E-2</v>
      </c>
    </row>
    <row r="296" spans="1:13">
      <c r="A296" s="69">
        <v>295</v>
      </c>
      <c r="B296" s="70">
        <v>0.15932203389830507</v>
      </c>
      <c r="D296" s="66">
        <v>295</v>
      </c>
      <c r="E296" s="63">
        <v>0.47457627118644069</v>
      </c>
      <c r="F296" s="64">
        <v>0.40677966101694918</v>
      </c>
      <c r="G296" s="64">
        <v>0.36949152542372882</v>
      </c>
      <c r="H296" s="64">
        <v>0.32881355932203388</v>
      </c>
      <c r="I296" s="64">
        <v>0.29152542372881357</v>
      </c>
      <c r="J296" s="64">
        <v>0.1864406779661017</v>
      </c>
      <c r="K296" s="64">
        <v>0.19661016949152543</v>
      </c>
      <c r="L296" s="64">
        <v>0.15932203389830507</v>
      </c>
      <c r="M296" s="65">
        <v>8.1355932203389825E-2</v>
      </c>
    </row>
    <row r="297" spans="1:13">
      <c r="A297" s="69">
        <v>296</v>
      </c>
      <c r="B297" s="70">
        <v>0.15878378378378377</v>
      </c>
      <c r="D297" s="53">
        <v>296</v>
      </c>
      <c r="E297" s="60">
        <v>0.47297297297297297</v>
      </c>
      <c r="F297" s="51">
        <v>0.40878378378378377</v>
      </c>
      <c r="G297" s="51">
        <v>0.36824324324324326</v>
      </c>
      <c r="H297" s="51">
        <v>0.32770270270270269</v>
      </c>
      <c r="I297" s="51">
        <v>0.29054054054054052</v>
      </c>
      <c r="J297" s="51">
        <v>0.1858108108108108</v>
      </c>
      <c r="K297" s="51">
        <v>0.19594594594594594</v>
      </c>
      <c r="L297" s="51">
        <v>0.15878378378378377</v>
      </c>
      <c r="M297" s="52">
        <v>8.4459459459459457E-2</v>
      </c>
    </row>
    <row r="298" spans="1:13">
      <c r="A298" s="69">
        <v>297</v>
      </c>
      <c r="B298" s="70">
        <v>0.15824915824915825</v>
      </c>
      <c r="D298" s="66">
        <v>297</v>
      </c>
      <c r="E298" s="63">
        <v>0.4713804713804714</v>
      </c>
      <c r="F298" s="64">
        <v>0.41077441077441079</v>
      </c>
      <c r="G298" s="64">
        <v>0.367003367003367</v>
      </c>
      <c r="H298" s="64">
        <v>0.32659932659932661</v>
      </c>
      <c r="I298" s="64">
        <v>0.28956228956228958</v>
      </c>
      <c r="J298" s="64">
        <v>0.18518518518518517</v>
      </c>
      <c r="K298" s="64">
        <v>0.19865319865319866</v>
      </c>
      <c r="L298" s="64">
        <v>0.15824915824915825</v>
      </c>
      <c r="M298" s="65">
        <v>8.4175084175084181E-2</v>
      </c>
    </row>
    <row r="299" spans="1:13">
      <c r="A299" s="69">
        <v>298</v>
      </c>
      <c r="B299" s="70">
        <v>0.15771812080536912</v>
      </c>
      <c r="D299" s="53">
        <v>298</v>
      </c>
      <c r="E299" s="60">
        <v>0.47315436241610737</v>
      </c>
      <c r="F299" s="51">
        <v>0.40939597315436244</v>
      </c>
      <c r="G299" s="51">
        <v>0.36577181208053694</v>
      </c>
      <c r="H299" s="51">
        <v>0.32550335570469796</v>
      </c>
      <c r="I299" s="51">
        <v>0.29194630872483224</v>
      </c>
      <c r="J299" s="51">
        <v>0.18456375838926176</v>
      </c>
      <c r="K299" s="51">
        <v>0.20134228187919462</v>
      </c>
      <c r="L299" s="51">
        <v>0.15771812080536912</v>
      </c>
      <c r="M299" s="52">
        <v>8.3892617449664433E-2</v>
      </c>
    </row>
    <row r="300" spans="1:13">
      <c r="A300" s="69">
        <v>299</v>
      </c>
      <c r="B300" s="70">
        <v>0.15719063545150502</v>
      </c>
      <c r="D300" s="66">
        <v>299</v>
      </c>
      <c r="E300" s="63">
        <v>0.47491638795986624</v>
      </c>
      <c r="F300" s="64">
        <v>0.40802675585284282</v>
      </c>
      <c r="G300" s="64">
        <v>0.36454849498327757</v>
      </c>
      <c r="H300" s="64">
        <v>0.32441471571906355</v>
      </c>
      <c r="I300" s="64">
        <v>0.29096989966555181</v>
      </c>
      <c r="J300" s="64">
        <v>0.18729096989966554</v>
      </c>
      <c r="K300" s="64">
        <v>0.20066889632107024</v>
      </c>
      <c r="L300" s="64">
        <v>0.15719063545150502</v>
      </c>
      <c r="M300" s="65">
        <v>8.3612040133779264E-2</v>
      </c>
    </row>
    <row r="301" spans="1:13">
      <c r="A301" s="69">
        <v>300</v>
      </c>
      <c r="B301" s="70">
        <v>0.15666666666666668</v>
      </c>
      <c r="D301" s="53">
        <v>300</v>
      </c>
      <c r="E301" s="60">
        <v>0.47666666666666668</v>
      </c>
      <c r="F301" s="51">
        <v>0.40666666666666668</v>
      </c>
      <c r="G301" s="51">
        <v>0.36333333333333334</v>
      </c>
      <c r="H301" s="51">
        <v>0.32333333333333331</v>
      </c>
      <c r="I301" s="51">
        <v>0.28999999999999998</v>
      </c>
      <c r="J301" s="51">
        <v>0.18666666666666668</v>
      </c>
      <c r="K301" s="51">
        <v>0.2</v>
      </c>
      <c r="L301" s="51">
        <v>0.15666666666666668</v>
      </c>
      <c r="M301" s="52">
        <v>8.3333333333333329E-2</v>
      </c>
    </row>
    <row r="302" spans="1:13">
      <c r="A302" s="69">
        <v>301</v>
      </c>
      <c r="B302" s="70">
        <v>0.15614617940199335</v>
      </c>
      <c r="D302" s="66">
        <v>301</v>
      </c>
      <c r="E302" s="63">
        <v>0.47840531561461797</v>
      </c>
      <c r="F302" s="64">
        <v>0.40531561461794019</v>
      </c>
      <c r="G302" s="64">
        <v>0.36212624584717606</v>
      </c>
      <c r="H302" s="64">
        <v>0.32558139534883723</v>
      </c>
      <c r="I302" s="64">
        <v>0.29235880398671099</v>
      </c>
      <c r="J302" s="64">
        <v>0.18604651162790697</v>
      </c>
      <c r="K302" s="64">
        <v>0.19933554817275748</v>
      </c>
      <c r="L302" s="64">
        <v>0.15614617940199335</v>
      </c>
      <c r="M302" s="65">
        <v>8.3056478405315617E-2</v>
      </c>
    </row>
    <row r="303" spans="1:13">
      <c r="A303" s="69">
        <v>302</v>
      </c>
      <c r="B303" s="70">
        <v>0.15562913907284767</v>
      </c>
      <c r="D303" s="53">
        <v>302</v>
      </c>
      <c r="E303" s="60">
        <v>0.48013245033112584</v>
      </c>
      <c r="F303" s="51">
        <v>0.40397350993377484</v>
      </c>
      <c r="G303" s="51">
        <v>0.36092715231788081</v>
      </c>
      <c r="H303" s="51">
        <v>0.32450331125827814</v>
      </c>
      <c r="I303" s="51">
        <v>0.29139072847682118</v>
      </c>
      <c r="J303" s="51">
        <v>0.18543046357615894</v>
      </c>
      <c r="K303" s="51">
        <v>0.19867549668874171</v>
      </c>
      <c r="L303" s="51">
        <v>0.15562913907284767</v>
      </c>
      <c r="M303" s="52">
        <v>8.2781456953642391E-2</v>
      </c>
    </row>
    <row r="304" spans="1:13">
      <c r="A304" s="69">
        <v>303</v>
      </c>
      <c r="B304" s="70">
        <v>0.15511551155115511</v>
      </c>
      <c r="D304" s="66">
        <v>303</v>
      </c>
      <c r="E304" s="63">
        <v>0.48184818481848185</v>
      </c>
      <c r="F304" s="64">
        <v>0.40594059405940597</v>
      </c>
      <c r="G304" s="64">
        <v>0.36303630363036304</v>
      </c>
      <c r="H304" s="64">
        <v>0.32343234323432341</v>
      </c>
      <c r="I304" s="64">
        <v>0.29042904290429045</v>
      </c>
      <c r="J304" s="64">
        <v>0.18481848184818481</v>
      </c>
      <c r="K304" s="64">
        <v>0.20132013201320131</v>
      </c>
      <c r="L304" s="64">
        <v>0.15511551155115511</v>
      </c>
      <c r="M304" s="65">
        <v>8.2508250825082508E-2</v>
      </c>
    </row>
    <row r="305" spans="1:13">
      <c r="A305" s="69">
        <v>304</v>
      </c>
      <c r="B305" s="70">
        <v>0.15460526315789475</v>
      </c>
      <c r="D305" s="53">
        <v>304</v>
      </c>
      <c r="E305" s="60">
        <v>0.48026315789473684</v>
      </c>
      <c r="F305" s="51">
        <v>0.40789473684210525</v>
      </c>
      <c r="G305" s="51">
        <v>0.36184210526315791</v>
      </c>
      <c r="H305" s="51">
        <v>0.32565789473684209</v>
      </c>
      <c r="I305" s="51">
        <v>0.28947368421052633</v>
      </c>
      <c r="J305" s="51">
        <v>0.18421052631578946</v>
      </c>
      <c r="K305" s="51">
        <v>0.20065789473684212</v>
      </c>
      <c r="L305" s="51">
        <v>0.15460526315789475</v>
      </c>
      <c r="M305" s="52">
        <v>8.2236842105263164E-2</v>
      </c>
    </row>
    <row r="306" spans="1:13">
      <c r="A306" s="69">
        <v>305</v>
      </c>
      <c r="B306" s="70">
        <v>0.15737704918032788</v>
      </c>
      <c r="D306" s="66">
        <v>305</v>
      </c>
      <c r="E306" s="63">
        <v>0.47868852459016392</v>
      </c>
      <c r="F306" s="64">
        <v>0.40655737704918032</v>
      </c>
      <c r="G306" s="64">
        <v>0.36393442622950822</v>
      </c>
      <c r="H306" s="64">
        <v>0.32459016393442625</v>
      </c>
      <c r="I306" s="64">
        <v>0.28852459016393445</v>
      </c>
      <c r="J306" s="64">
        <v>0.18360655737704917</v>
      </c>
      <c r="K306" s="64">
        <v>0.2</v>
      </c>
      <c r="L306" s="64">
        <v>0.15737704918032788</v>
      </c>
      <c r="M306" s="65">
        <v>8.5245901639344257E-2</v>
      </c>
    </row>
    <row r="307" spans="1:13">
      <c r="A307" s="69">
        <v>306</v>
      </c>
      <c r="B307" s="70">
        <v>0.15686274509803921</v>
      </c>
      <c r="D307" s="53">
        <v>306</v>
      </c>
      <c r="E307" s="60">
        <v>0.47712418300653597</v>
      </c>
      <c r="F307" s="51">
        <v>0.40522875816993464</v>
      </c>
      <c r="G307" s="51">
        <v>0.36601307189542481</v>
      </c>
      <c r="H307" s="51">
        <v>0.3235294117647059</v>
      </c>
      <c r="I307" s="51">
        <v>0.2908496732026144</v>
      </c>
      <c r="J307" s="51">
        <v>0.18300653594771241</v>
      </c>
      <c r="K307" s="51">
        <v>0.19934640522875818</v>
      </c>
      <c r="L307" s="51">
        <v>0.15686274509803921</v>
      </c>
      <c r="M307" s="52">
        <v>8.4967320261437912E-2</v>
      </c>
    </row>
    <row r="308" spans="1:13">
      <c r="A308" s="69">
        <v>307</v>
      </c>
      <c r="B308" s="70">
        <v>0.15635179153094461</v>
      </c>
      <c r="D308" s="66">
        <v>307</v>
      </c>
      <c r="E308" s="63">
        <v>0.47882736156351791</v>
      </c>
      <c r="F308" s="64">
        <v>0.40390879478827363</v>
      </c>
      <c r="G308" s="64">
        <v>0.36807817589576547</v>
      </c>
      <c r="H308" s="64">
        <v>0.32247557003257327</v>
      </c>
      <c r="I308" s="64">
        <v>0.29315960912052119</v>
      </c>
      <c r="J308" s="64">
        <v>0.18241042345276873</v>
      </c>
      <c r="K308" s="64">
        <v>0.1986970684039088</v>
      </c>
      <c r="L308" s="64">
        <v>0.15635179153094461</v>
      </c>
      <c r="M308" s="65">
        <v>8.4690553745928335E-2</v>
      </c>
    </row>
    <row r="309" spans="1:13">
      <c r="A309" s="69">
        <v>308</v>
      </c>
      <c r="B309" s="70">
        <v>0.15584415584415584</v>
      </c>
      <c r="D309" s="53">
        <v>308</v>
      </c>
      <c r="E309" s="60">
        <v>0.47727272727272729</v>
      </c>
      <c r="F309" s="51">
        <v>0.40259740259740262</v>
      </c>
      <c r="G309" s="51">
        <v>0.36688311688311687</v>
      </c>
      <c r="H309" s="51">
        <v>0.32142857142857145</v>
      </c>
      <c r="I309" s="51">
        <v>0.29220779220779219</v>
      </c>
      <c r="J309" s="51">
        <v>0.18181818181818182</v>
      </c>
      <c r="K309" s="51">
        <v>0.19805194805194806</v>
      </c>
      <c r="L309" s="51">
        <v>0.15584415584415584</v>
      </c>
      <c r="M309" s="52">
        <v>8.4415584415584416E-2</v>
      </c>
    </row>
    <row r="310" spans="1:13">
      <c r="A310" s="69">
        <v>309</v>
      </c>
      <c r="B310" s="70">
        <v>0.15857605177993528</v>
      </c>
      <c r="D310" s="66">
        <v>309</v>
      </c>
      <c r="E310" s="63">
        <v>0.47572815533980584</v>
      </c>
      <c r="F310" s="64">
        <v>0.40129449838187703</v>
      </c>
      <c r="G310" s="64">
        <v>0.36893203883495146</v>
      </c>
      <c r="H310" s="64">
        <v>0.32038834951456313</v>
      </c>
      <c r="I310" s="64">
        <v>0.29126213592233008</v>
      </c>
      <c r="J310" s="64">
        <v>0.18122977346278318</v>
      </c>
      <c r="K310" s="64">
        <v>0.20064724919093851</v>
      </c>
      <c r="L310" s="64">
        <v>0.15857605177993528</v>
      </c>
      <c r="M310" s="65">
        <v>8.4142394822006472E-2</v>
      </c>
    </row>
    <row r="311" spans="1:13">
      <c r="A311" s="69">
        <v>310</v>
      </c>
      <c r="B311" s="70">
        <v>0.15806451612903225</v>
      </c>
      <c r="D311" s="53">
        <v>310</v>
      </c>
      <c r="E311" s="60">
        <v>0.47419354838709676</v>
      </c>
      <c r="F311" s="51">
        <v>0.40322580645161288</v>
      </c>
      <c r="G311" s="51">
        <v>0.36774193548387096</v>
      </c>
      <c r="H311" s="51">
        <v>0.32258064516129031</v>
      </c>
      <c r="I311" s="51">
        <v>0.29354838709677417</v>
      </c>
      <c r="J311" s="51">
        <v>0.18387096774193548</v>
      </c>
      <c r="K311" s="51">
        <v>0.20322580645161289</v>
      </c>
      <c r="L311" s="51">
        <v>0.15806451612903225</v>
      </c>
      <c r="M311" s="52">
        <v>8.387096774193549E-2</v>
      </c>
    </row>
    <row r="312" spans="1:13">
      <c r="A312" s="69">
        <v>311</v>
      </c>
      <c r="B312" s="70">
        <v>0.15755627009646303</v>
      </c>
      <c r="D312" s="66">
        <v>311</v>
      </c>
      <c r="E312" s="63">
        <v>0.47266881028938906</v>
      </c>
      <c r="F312" s="64">
        <v>0.40514469453376206</v>
      </c>
      <c r="G312" s="64">
        <v>0.36977491961414793</v>
      </c>
      <c r="H312" s="64">
        <v>0.32154340836012862</v>
      </c>
      <c r="I312" s="64">
        <v>0.29581993569131831</v>
      </c>
      <c r="J312" s="64">
        <v>0.18327974276527331</v>
      </c>
      <c r="K312" s="64">
        <v>0.20257234726688103</v>
      </c>
      <c r="L312" s="64">
        <v>0.15755627009646303</v>
      </c>
      <c r="M312" s="65">
        <v>8.3601286173633438E-2</v>
      </c>
    </row>
    <row r="313" spans="1:13">
      <c r="A313" s="69">
        <v>312</v>
      </c>
      <c r="B313" s="70">
        <v>0.15705128205128205</v>
      </c>
      <c r="D313" s="53">
        <v>312</v>
      </c>
      <c r="E313" s="60">
        <v>0.47115384615384615</v>
      </c>
      <c r="F313" s="51">
        <v>0.40384615384615385</v>
      </c>
      <c r="G313" s="51">
        <v>0.37179487179487181</v>
      </c>
      <c r="H313" s="51">
        <v>0.32051282051282054</v>
      </c>
      <c r="I313" s="51">
        <v>0.29487179487179488</v>
      </c>
      <c r="J313" s="51">
        <v>0.18269230769230768</v>
      </c>
      <c r="K313" s="51">
        <v>0.20192307692307693</v>
      </c>
      <c r="L313" s="51">
        <v>0.15705128205128205</v>
      </c>
      <c r="M313" s="52">
        <v>8.3333333333333329E-2</v>
      </c>
    </row>
    <row r="314" spans="1:13">
      <c r="A314" s="69">
        <v>313</v>
      </c>
      <c r="B314" s="70">
        <v>0.15654952076677317</v>
      </c>
      <c r="D314" s="66">
        <v>313</v>
      </c>
      <c r="E314" s="63">
        <v>0.46964856230031948</v>
      </c>
      <c r="F314" s="64">
        <v>0.402555910543131</v>
      </c>
      <c r="G314" s="64">
        <v>0.37060702875399359</v>
      </c>
      <c r="H314" s="64">
        <v>0.32268370607028751</v>
      </c>
      <c r="I314" s="64">
        <v>0.29392971246006389</v>
      </c>
      <c r="J314" s="64">
        <v>0.18210862619808307</v>
      </c>
      <c r="K314" s="64">
        <v>0.2012779552715655</v>
      </c>
      <c r="L314" s="64">
        <v>0.15654952076677317</v>
      </c>
      <c r="M314" s="65">
        <v>8.3067092651757185E-2</v>
      </c>
    </row>
    <row r="315" spans="1:13">
      <c r="A315" s="69">
        <v>314</v>
      </c>
      <c r="B315" s="70">
        <v>0.15605095541401273</v>
      </c>
      <c r="D315" s="53">
        <v>314</v>
      </c>
      <c r="E315" s="60">
        <v>0.46815286624203822</v>
      </c>
      <c r="F315" s="51">
        <v>0.40445859872611467</v>
      </c>
      <c r="G315" s="51">
        <v>0.36942675159235666</v>
      </c>
      <c r="H315" s="51">
        <v>0.321656050955414</v>
      </c>
      <c r="I315" s="51">
        <v>0.29617834394904458</v>
      </c>
      <c r="J315" s="51">
        <v>0.18471337579617833</v>
      </c>
      <c r="K315" s="51">
        <v>0.20063694267515925</v>
      </c>
      <c r="L315" s="51">
        <v>0.15605095541401273</v>
      </c>
      <c r="M315" s="52">
        <v>8.2802547770700632E-2</v>
      </c>
    </row>
    <row r="316" spans="1:13">
      <c r="A316" s="69">
        <v>315</v>
      </c>
      <c r="B316" s="70">
        <v>0.15555555555555556</v>
      </c>
      <c r="D316" s="66">
        <v>315</v>
      </c>
      <c r="E316" s="63">
        <v>0.46984126984126984</v>
      </c>
      <c r="F316" s="64">
        <v>0.40634920634920635</v>
      </c>
      <c r="G316" s="64">
        <v>0.36825396825396828</v>
      </c>
      <c r="H316" s="64">
        <v>0.32380952380952382</v>
      </c>
      <c r="I316" s="64">
        <v>0.29841269841269841</v>
      </c>
      <c r="J316" s="64">
        <v>0.18412698412698414</v>
      </c>
      <c r="K316" s="64">
        <v>0.2</v>
      </c>
      <c r="L316" s="64">
        <v>0.15555555555555556</v>
      </c>
      <c r="M316" s="65">
        <v>8.2539682539682538E-2</v>
      </c>
    </row>
    <row r="317" spans="1:13">
      <c r="A317" s="69">
        <v>316</v>
      </c>
      <c r="B317" s="70">
        <v>0.1550632911392405</v>
      </c>
      <c r="D317" s="53">
        <v>316</v>
      </c>
      <c r="E317" s="60">
        <v>0.47151898734177217</v>
      </c>
      <c r="F317" s="51">
        <v>0.40822784810126583</v>
      </c>
      <c r="G317" s="51">
        <v>0.36708860759493672</v>
      </c>
      <c r="H317" s="51">
        <v>0.32278481012658228</v>
      </c>
      <c r="I317" s="51">
        <v>0.29746835443037972</v>
      </c>
      <c r="J317" s="51">
        <v>0.18354430379746836</v>
      </c>
      <c r="K317" s="51">
        <v>0.19936708860759494</v>
      </c>
      <c r="L317" s="51">
        <v>0.1550632911392405</v>
      </c>
      <c r="M317" s="52">
        <v>8.2278481012658222E-2</v>
      </c>
    </row>
    <row r="318" spans="1:13">
      <c r="A318" s="69">
        <v>317</v>
      </c>
      <c r="B318" s="70">
        <v>0.15457413249211358</v>
      </c>
      <c r="D318" s="66">
        <v>317</v>
      </c>
      <c r="E318" s="63">
        <v>0.47003154574132494</v>
      </c>
      <c r="F318" s="64">
        <v>0.40694006309148267</v>
      </c>
      <c r="G318" s="64">
        <v>0.36908517350157727</v>
      </c>
      <c r="H318" s="64">
        <v>0.32492113564668768</v>
      </c>
      <c r="I318" s="64">
        <v>0.29968454258675081</v>
      </c>
      <c r="J318" s="64">
        <v>0.18611987381703471</v>
      </c>
      <c r="K318" s="64">
        <v>0.19873817034700317</v>
      </c>
      <c r="L318" s="64">
        <v>0.15457413249211358</v>
      </c>
      <c r="M318" s="65">
        <v>8.2018927444794956E-2</v>
      </c>
    </row>
    <row r="319" spans="1:13">
      <c r="A319" s="69">
        <v>318</v>
      </c>
      <c r="B319" s="70">
        <v>0.1540880503144654</v>
      </c>
      <c r="D319" s="53">
        <v>318</v>
      </c>
      <c r="E319" s="60">
        <v>0.46855345911949686</v>
      </c>
      <c r="F319" s="51">
        <v>0.40566037735849059</v>
      </c>
      <c r="G319" s="51">
        <v>0.36792452830188677</v>
      </c>
      <c r="H319" s="51">
        <v>0.32704402515723269</v>
      </c>
      <c r="I319" s="51">
        <v>0.30188679245283018</v>
      </c>
      <c r="J319" s="51">
        <v>0.18553459119496854</v>
      </c>
      <c r="K319" s="51">
        <v>0.19811320754716982</v>
      </c>
      <c r="L319" s="51">
        <v>0.1540880503144654</v>
      </c>
      <c r="M319" s="52">
        <v>8.1761006289308172E-2</v>
      </c>
    </row>
    <row r="320" spans="1:13">
      <c r="A320" s="69">
        <v>319</v>
      </c>
      <c r="B320" s="70">
        <v>0.15673981191222572</v>
      </c>
      <c r="D320" s="66">
        <v>319</v>
      </c>
      <c r="E320" s="63">
        <v>0.4670846394984326</v>
      </c>
      <c r="F320" s="64">
        <v>0.40438871473354232</v>
      </c>
      <c r="G320" s="64">
        <v>0.36677115987460818</v>
      </c>
      <c r="H320" s="64">
        <v>0.32601880877742945</v>
      </c>
      <c r="I320" s="64">
        <v>0.30094043887147337</v>
      </c>
      <c r="J320" s="64">
        <v>0.18495297805642633</v>
      </c>
      <c r="K320" s="64">
        <v>0.19749216300940439</v>
      </c>
      <c r="L320" s="64">
        <v>0.15673981191222572</v>
      </c>
      <c r="M320" s="65">
        <v>8.1504702194357362E-2</v>
      </c>
    </row>
    <row r="321" spans="1:13">
      <c r="A321" s="69">
        <v>320</v>
      </c>
      <c r="B321" s="70">
        <v>0.15937499999999999</v>
      </c>
      <c r="D321" s="53">
        <v>320</v>
      </c>
      <c r="E321" s="60">
        <v>0.46562500000000001</v>
      </c>
      <c r="F321" s="51">
        <v>0.40312500000000001</v>
      </c>
      <c r="G321" s="51">
        <v>0.36562499999999998</v>
      </c>
      <c r="H321" s="51">
        <v>0.328125</v>
      </c>
      <c r="I321" s="51">
        <v>0.3</v>
      </c>
      <c r="J321" s="51">
        <v>0.1875</v>
      </c>
      <c r="K321" s="51">
        <v>0.19687499999999999</v>
      </c>
      <c r="L321" s="51">
        <v>0.15937499999999999</v>
      </c>
      <c r="M321" s="52">
        <v>8.1250000000000003E-2</v>
      </c>
    </row>
    <row r="322" spans="1:13">
      <c r="A322" s="69">
        <v>321</v>
      </c>
      <c r="B322" s="70">
        <v>0.15887850467289719</v>
      </c>
      <c r="D322" s="66">
        <v>321</v>
      </c>
      <c r="E322" s="63">
        <v>0.46417445482866043</v>
      </c>
      <c r="F322" s="64">
        <v>0.40186915887850466</v>
      </c>
      <c r="G322" s="64">
        <v>0.3644859813084112</v>
      </c>
      <c r="H322" s="64">
        <v>0.32710280373831774</v>
      </c>
      <c r="I322" s="64">
        <v>0.30218068535825543</v>
      </c>
      <c r="J322" s="64">
        <v>0.18691588785046728</v>
      </c>
      <c r="K322" s="64">
        <v>0.19626168224299065</v>
      </c>
      <c r="L322" s="64">
        <v>0.15887850467289719</v>
      </c>
      <c r="M322" s="65">
        <v>8.0996884735202487E-2</v>
      </c>
    </row>
    <row r="323" spans="1:13">
      <c r="A323" s="69">
        <v>322</v>
      </c>
      <c r="B323" s="70">
        <v>0.15838509316770186</v>
      </c>
      <c r="D323" s="53">
        <v>322</v>
      </c>
      <c r="E323" s="60">
        <v>0.46273291925465837</v>
      </c>
      <c r="F323" s="51">
        <v>0.40062111801242234</v>
      </c>
      <c r="G323" s="51">
        <v>0.36335403726708076</v>
      </c>
      <c r="H323" s="51">
        <v>0.32608695652173914</v>
      </c>
      <c r="I323" s="51">
        <v>0.30124223602484473</v>
      </c>
      <c r="J323" s="51">
        <v>0.18633540372670807</v>
      </c>
      <c r="K323" s="51">
        <v>0.19565217391304349</v>
      </c>
      <c r="L323" s="51">
        <v>0.15838509316770186</v>
      </c>
      <c r="M323" s="52">
        <v>8.0745341614906832E-2</v>
      </c>
    </row>
    <row r="324" spans="1:13">
      <c r="A324" s="69">
        <v>323</v>
      </c>
      <c r="B324" s="70">
        <v>0.15789473684210525</v>
      </c>
      <c r="D324" s="66">
        <v>323</v>
      </c>
      <c r="E324" s="63">
        <v>0.46439628482972134</v>
      </c>
      <c r="F324" s="64">
        <v>0.4024767801857585</v>
      </c>
      <c r="G324" s="64">
        <v>0.36222910216718268</v>
      </c>
      <c r="H324" s="64">
        <v>0.32817337461300311</v>
      </c>
      <c r="I324" s="64">
        <v>0.30030959752321984</v>
      </c>
      <c r="J324" s="64">
        <v>0.18575851393188855</v>
      </c>
      <c r="K324" s="64">
        <v>0.19504643962848298</v>
      </c>
      <c r="L324" s="64">
        <v>0.15789473684210525</v>
      </c>
      <c r="M324" s="65">
        <v>8.0495356037151702E-2</v>
      </c>
    </row>
    <row r="325" spans="1:13">
      <c r="A325" s="69">
        <v>324</v>
      </c>
      <c r="B325" s="70">
        <v>0.15740740740740741</v>
      </c>
      <c r="D325" s="53">
        <v>324</v>
      </c>
      <c r="E325" s="60">
        <v>0.4660493827160494</v>
      </c>
      <c r="F325" s="51">
        <v>0.40123456790123457</v>
      </c>
      <c r="G325" s="51">
        <v>0.3611111111111111</v>
      </c>
      <c r="H325" s="51">
        <v>0.3271604938271605</v>
      </c>
      <c r="I325" s="51">
        <v>0.29938271604938271</v>
      </c>
      <c r="J325" s="51">
        <v>0.18518518518518517</v>
      </c>
      <c r="K325" s="51">
        <v>0.19444444444444445</v>
      </c>
      <c r="L325" s="51">
        <v>0.15740740740740741</v>
      </c>
      <c r="M325" s="52">
        <v>8.0246913580246909E-2</v>
      </c>
    </row>
    <row r="326" spans="1:13">
      <c r="A326" s="69">
        <v>325</v>
      </c>
      <c r="B326" s="70">
        <v>0.15692307692307692</v>
      </c>
      <c r="D326" s="66">
        <v>325</v>
      </c>
      <c r="E326" s="63">
        <v>0.46769230769230768</v>
      </c>
      <c r="F326" s="64">
        <v>0.40307692307692305</v>
      </c>
      <c r="G326" s="64">
        <v>0.36</v>
      </c>
      <c r="H326" s="64">
        <v>0.32615384615384613</v>
      </c>
      <c r="I326" s="64">
        <v>0.29846153846153844</v>
      </c>
      <c r="J326" s="64">
        <v>0.18461538461538463</v>
      </c>
      <c r="K326" s="64">
        <v>0.19384615384615383</v>
      </c>
      <c r="L326" s="64">
        <v>0.15692307692307692</v>
      </c>
      <c r="M326" s="65">
        <v>0.08</v>
      </c>
    </row>
    <row r="327" spans="1:13">
      <c r="A327" s="69">
        <v>326</v>
      </c>
      <c r="B327" s="70">
        <v>0.15644171779141106</v>
      </c>
      <c r="D327" s="53">
        <v>326</v>
      </c>
      <c r="E327" s="60">
        <v>0.46932515337423314</v>
      </c>
      <c r="F327" s="51">
        <v>0.40184049079754602</v>
      </c>
      <c r="G327" s="51">
        <v>0.35889570552147237</v>
      </c>
      <c r="H327" s="51">
        <v>0.32515337423312884</v>
      </c>
      <c r="I327" s="51">
        <v>0.29754601226993865</v>
      </c>
      <c r="J327" s="51">
        <v>0.18404907975460122</v>
      </c>
      <c r="K327" s="51">
        <v>0.19325153374233128</v>
      </c>
      <c r="L327" s="51">
        <v>0.15644171779141106</v>
      </c>
      <c r="M327" s="52">
        <v>7.9754601226993863E-2</v>
      </c>
    </row>
    <row r="328" spans="1:13">
      <c r="A328" s="69">
        <v>327</v>
      </c>
      <c r="B328" s="70">
        <v>0.15596330275229359</v>
      </c>
      <c r="D328" s="66">
        <v>327</v>
      </c>
      <c r="E328" s="63">
        <v>0.47094801223241589</v>
      </c>
      <c r="F328" s="64">
        <v>0.40366972477064222</v>
      </c>
      <c r="G328" s="64">
        <v>0.36085626911314983</v>
      </c>
      <c r="H328" s="64">
        <v>0.32415902140672781</v>
      </c>
      <c r="I328" s="64">
        <v>0.29663608562691129</v>
      </c>
      <c r="J328" s="64">
        <v>0.1834862385321101</v>
      </c>
      <c r="K328" s="64">
        <v>0.19266055045871561</v>
      </c>
      <c r="L328" s="64">
        <v>0.15596330275229359</v>
      </c>
      <c r="M328" s="65">
        <v>8.2568807339449546E-2</v>
      </c>
    </row>
    <row r="329" spans="1:13">
      <c r="A329" s="69">
        <v>328</v>
      </c>
      <c r="B329" s="70">
        <v>0.15548780487804878</v>
      </c>
      <c r="D329" s="53">
        <v>328</v>
      </c>
      <c r="E329" s="60">
        <v>0.46951219512195119</v>
      </c>
      <c r="F329" s="51">
        <v>0.40243902439024393</v>
      </c>
      <c r="G329" s="51">
        <v>0.3597560975609756</v>
      </c>
      <c r="H329" s="51">
        <v>0.32317073170731708</v>
      </c>
      <c r="I329" s="51">
        <v>0.29573170731707316</v>
      </c>
      <c r="J329" s="51">
        <v>0.18292682926829268</v>
      </c>
      <c r="K329" s="51">
        <v>0.19207317073170732</v>
      </c>
      <c r="L329" s="51">
        <v>0.15548780487804878</v>
      </c>
      <c r="M329" s="52">
        <v>8.2317073170731711E-2</v>
      </c>
    </row>
    <row r="330" spans="1:13">
      <c r="A330" s="69">
        <v>329</v>
      </c>
      <c r="B330" s="70">
        <v>0.1580547112462006</v>
      </c>
      <c r="D330" s="66">
        <v>329</v>
      </c>
      <c r="E330" s="63">
        <v>0.47112462006079026</v>
      </c>
      <c r="F330" s="64">
        <v>0.40121580547112462</v>
      </c>
      <c r="G330" s="64">
        <v>0.35866261398176291</v>
      </c>
      <c r="H330" s="64">
        <v>0.32218844984802431</v>
      </c>
      <c r="I330" s="64">
        <v>0.29483282674772038</v>
      </c>
      <c r="J330" s="64">
        <v>0.18541033434650456</v>
      </c>
      <c r="K330" s="64">
        <v>0.19148936170212766</v>
      </c>
      <c r="L330" s="64">
        <v>0.1580547112462006</v>
      </c>
      <c r="M330" s="65">
        <v>8.2066869300911852E-2</v>
      </c>
    </row>
    <row r="331" spans="1:13">
      <c r="A331" s="69">
        <v>330</v>
      </c>
      <c r="B331" s="70">
        <v>0.16060606060606061</v>
      </c>
      <c r="D331" s="53">
        <v>330</v>
      </c>
      <c r="E331" s="60">
        <v>0.47272727272727272</v>
      </c>
      <c r="F331" s="51">
        <v>0.4</v>
      </c>
      <c r="G331" s="51">
        <v>0.3575757575757576</v>
      </c>
      <c r="H331" s="51">
        <v>0.32121212121212123</v>
      </c>
      <c r="I331" s="51">
        <v>0.29393939393939394</v>
      </c>
      <c r="J331" s="51">
        <v>0.18484848484848485</v>
      </c>
      <c r="K331" s="51">
        <v>0.19090909090909092</v>
      </c>
      <c r="L331" s="51">
        <v>0.16060606060606061</v>
      </c>
      <c r="M331" s="52">
        <v>8.1818181818181818E-2</v>
      </c>
    </row>
    <row r="332" spans="1:13">
      <c r="A332" s="69">
        <v>331</v>
      </c>
      <c r="B332" s="70">
        <v>0.16314199395770393</v>
      </c>
      <c r="D332" s="66">
        <v>331</v>
      </c>
      <c r="E332" s="63">
        <v>0.47432024169184289</v>
      </c>
      <c r="F332" s="64">
        <v>0.40181268882175225</v>
      </c>
      <c r="G332" s="64">
        <v>0.35649546827794559</v>
      </c>
      <c r="H332" s="64">
        <v>0.32326283987915405</v>
      </c>
      <c r="I332" s="64">
        <v>0.29305135951661632</v>
      </c>
      <c r="J332" s="64">
        <v>0.18429003021148035</v>
      </c>
      <c r="K332" s="64">
        <v>0.19033232628398791</v>
      </c>
      <c r="L332" s="64">
        <v>0.16314199395770393</v>
      </c>
      <c r="M332" s="65">
        <v>8.1570996978851965E-2</v>
      </c>
    </row>
    <row r="333" spans="1:13">
      <c r="A333" s="69">
        <v>332</v>
      </c>
      <c r="B333" s="70">
        <v>0.16265060240963855</v>
      </c>
      <c r="D333" s="53">
        <v>332</v>
      </c>
      <c r="E333" s="60">
        <v>0.47289156626506024</v>
      </c>
      <c r="F333" s="51">
        <v>0.4006024096385542</v>
      </c>
      <c r="G333" s="51">
        <v>0.35542168674698793</v>
      </c>
      <c r="H333" s="51">
        <v>0.32228915662650603</v>
      </c>
      <c r="I333" s="51">
        <v>0.29216867469879521</v>
      </c>
      <c r="J333" s="51">
        <v>0.18373493975903615</v>
      </c>
      <c r="K333" s="51">
        <v>0.18975903614457831</v>
      </c>
      <c r="L333" s="51">
        <v>0.16265060240963855</v>
      </c>
      <c r="M333" s="52">
        <v>8.4337349397590355E-2</v>
      </c>
    </row>
    <row r="334" spans="1:13">
      <c r="A334" s="69">
        <v>333</v>
      </c>
      <c r="B334" s="70">
        <v>0.16216216216216217</v>
      </c>
      <c r="D334" s="66">
        <v>333</v>
      </c>
      <c r="E334" s="63">
        <v>0.47147147147147145</v>
      </c>
      <c r="F334" s="64">
        <v>0.40240240240240238</v>
      </c>
      <c r="G334" s="64">
        <v>0.35435435435435436</v>
      </c>
      <c r="H334" s="64">
        <v>0.3213213213213213</v>
      </c>
      <c r="I334" s="64">
        <v>0.29129129129129128</v>
      </c>
      <c r="J334" s="64">
        <v>0.18618618618618618</v>
      </c>
      <c r="K334" s="64">
        <v>0.1891891891891892</v>
      </c>
      <c r="L334" s="64">
        <v>0.16216216216216217</v>
      </c>
      <c r="M334" s="65">
        <v>8.408408408408409E-2</v>
      </c>
    </row>
    <row r="335" spans="1:13">
      <c r="A335" s="69">
        <v>334</v>
      </c>
      <c r="B335" s="70">
        <v>0.16467065868263472</v>
      </c>
      <c r="D335" s="53">
        <v>334</v>
      </c>
      <c r="E335" s="60">
        <v>0.47305389221556887</v>
      </c>
      <c r="F335" s="51">
        <v>0.40119760479041916</v>
      </c>
      <c r="G335" s="51">
        <v>0.3532934131736527</v>
      </c>
      <c r="H335" s="51">
        <v>0.32335329341317365</v>
      </c>
      <c r="I335" s="51">
        <v>0.29341317365269459</v>
      </c>
      <c r="J335" s="51">
        <v>0.18562874251497005</v>
      </c>
      <c r="K335" s="51">
        <v>0.19161676646706588</v>
      </c>
      <c r="L335" s="51">
        <v>0.16467065868263472</v>
      </c>
      <c r="M335" s="52">
        <v>8.3832335329341312E-2</v>
      </c>
    </row>
    <row r="336" spans="1:13">
      <c r="A336" s="69">
        <v>335</v>
      </c>
      <c r="B336" s="70">
        <v>0.16417910447761194</v>
      </c>
      <c r="D336" s="66">
        <v>335</v>
      </c>
      <c r="E336" s="63">
        <v>0.4716417910447761</v>
      </c>
      <c r="F336" s="64">
        <v>0.40298507462686567</v>
      </c>
      <c r="G336" s="64">
        <v>0.35223880597014923</v>
      </c>
      <c r="H336" s="64">
        <v>0.32238805970149254</v>
      </c>
      <c r="I336" s="64">
        <v>0.29253731343283584</v>
      </c>
      <c r="J336" s="64">
        <v>0.18507462686567164</v>
      </c>
      <c r="K336" s="64">
        <v>0.19104477611940299</v>
      </c>
      <c r="L336" s="64">
        <v>0.16417910447761194</v>
      </c>
      <c r="M336" s="65">
        <v>8.3582089552238809E-2</v>
      </c>
    </row>
    <row r="337" spans="1:13">
      <c r="A337" s="69">
        <v>336</v>
      </c>
      <c r="B337" s="70">
        <v>0.16666666666666666</v>
      </c>
      <c r="D337" s="53">
        <v>336</v>
      </c>
      <c r="E337" s="60">
        <v>0.47023809523809523</v>
      </c>
      <c r="F337" s="51">
        <v>0.40476190476190477</v>
      </c>
      <c r="G337" s="51">
        <v>0.35119047619047616</v>
      </c>
      <c r="H337" s="51">
        <v>0.32142857142857145</v>
      </c>
      <c r="I337" s="51">
        <v>0.29166666666666669</v>
      </c>
      <c r="J337" s="51">
        <v>0.18452380952380953</v>
      </c>
      <c r="K337" s="51">
        <v>0.19047619047619047</v>
      </c>
      <c r="L337" s="51">
        <v>0.16666666666666666</v>
      </c>
      <c r="M337" s="52">
        <v>8.3333333333333329E-2</v>
      </c>
    </row>
    <row r="338" spans="1:13">
      <c r="A338" s="69">
        <v>337</v>
      </c>
      <c r="B338" s="70">
        <v>0.16617210682492581</v>
      </c>
      <c r="D338" s="66">
        <v>337</v>
      </c>
      <c r="E338" s="63">
        <v>0.47181008902077154</v>
      </c>
      <c r="F338" s="64">
        <v>0.40356083086053413</v>
      </c>
      <c r="G338" s="64">
        <v>0.35311572700296734</v>
      </c>
      <c r="H338" s="64">
        <v>0.32344213649851633</v>
      </c>
      <c r="I338" s="64">
        <v>0.29376854599406527</v>
      </c>
      <c r="J338" s="64">
        <v>0.18397626112759644</v>
      </c>
      <c r="K338" s="64">
        <v>0.19287833827893175</v>
      </c>
      <c r="L338" s="64">
        <v>0.16617210682492581</v>
      </c>
      <c r="M338" s="65">
        <v>8.3086053412462904E-2</v>
      </c>
    </row>
    <row r="339" spans="1:13">
      <c r="A339" s="69">
        <v>338</v>
      </c>
      <c r="B339" s="70">
        <v>0.16568047337278108</v>
      </c>
      <c r="D339" s="53">
        <v>338</v>
      </c>
      <c r="E339" s="60">
        <v>0.47041420118343197</v>
      </c>
      <c r="F339" s="51">
        <v>0.40236686390532544</v>
      </c>
      <c r="G339" s="51">
        <v>0.35502958579881655</v>
      </c>
      <c r="H339" s="51">
        <v>0.3224852071005917</v>
      </c>
      <c r="I339" s="51">
        <v>0.29289940828402367</v>
      </c>
      <c r="J339" s="51">
        <v>0.18343195266272189</v>
      </c>
      <c r="K339" s="51">
        <v>0.19230769230769232</v>
      </c>
      <c r="L339" s="51">
        <v>0.16568047337278108</v>
      </c>
      <c r="M339" s="52">
        <v>8.2840236686390539E-2</v>
      </c>
    </row>
    <row r="340" spans="1:13">
      <c r="A340" s="69">
        <v>339</v>
      </c>
      <c r="B340" s="70">
        <v>0.16519174041297935</v>
      </c>
      <c r="D340" s="66">
        <v>339</v>
      </c>
      <c r="E340" s="63">
        <v>0.471976401179941</v>
      </c>
      <c r="F340" s="64">
        <v>0.40117994100294985</v>
      </c>
      <c r="G340" s="64">
        <v>0.35693215339233036</v>
      </c>
      <c r="H340" s="64">
        <v>0.32153392330383479</v>
      </c>
      <c r="I340" s="64">
        <v>0.29203539823008851</v>
      </c>
      <c r="J340" s="64">
        <v>0.18289085545722714</v>
      </c>
      <c r="K340" s="64">
        <v>0.19174041297935104</v>
      </c>
      <c r="L340" s="64">
        <v>0.16519174041297935</v>
      </c>
      <c r="M340" s="65">
        <v>8.2595870206489674E-2</v>
      </c>
    </row>
    <row r="341" spans="1:13">
      <c r="A341" s="69">
        <v>340</v>
      </c>
      <c r="B341" s="70">
        <v>0.16470588235294117</v>
      </c>
      <c r="D341" s="53">
        <v>340</v>
      </c>
      <c r="E341" s="60">
        <v>0.47352941176470587</v>
      </c>
      <c r="F341" s="51">
        <v>0.40294117647058825</v>
      </c>
      <c r="G341" s="51">
        <v>0.35588235294117648</v>
      </c>
      <c r="H341" s="51">
        <v>0.3235294117647059</v>
      </c>
      <c r="I341" s="51">
        <v>0.29411764705882354</v>
      </c>
      <c r="J341" s="51">
        <v>0.18235294117647058</v>
      </c>
      <c r="K341" s="51">
        <v>0.19117647058823528</v>
      </c>
      <c r="L341" s="51">
        <v>0.16470588235294117</v>
      </c>
      <c r="M341" s="52">
        <v>8.2352941176470587E-2</v>
      </c>
    </row>
    <row r="342" spans="1:13">
      <c r="A342" s="69">
        <v>341</v>
      </c>
      <c r="B342" s="70">
        <v>0.16422287390029325</v>
      </c>
      <c r="D342" s="66">
        <v>341</v>
      </c>
      <c r="E342" s="63">
        <v>0.47214076246334313</v>
      </c>
      <c r="F342" s="64">
        <v>0.40175953079178883</v>
      </c>
      <c r="G342" s="64">
        <v>0.35483870967741937</v>
      </c>
      <c r="H342" s="64">
        <v>0.32258064516129031</v>
      </c>
      <c r="I342" s="64">
        <v>0.2932551319648094</v>
      </c>
      <c r="J342" s="64">
        <v>0.18181818181818182</v>
      </c>
      <c r="K342" s="64">
        <v>0.19354838709677419</v>
      </c>
      <c r="L342" s="64">
        <v>0.16422287390029325</v>
      </c>
      <c r="M342" s="65">
        <v>8.2111436950146624E-2</v>
      </c>
    </row>
    <row r="343" spans="1:13">
      <c r="A343" s="69">
        <v>342</v>
      </c>
      <c r="B343" s="70">
        <v>0.16374269005847952</v>
      </c>
      <c r="D343" s="53">
        <v>342</v>
      </c>
      <c r="E343" s="60">
        <v>0.47076023391812866</v>
      </c>
      <c r="F343" s="51">
        <v>0.40058479532163743</v>
      </c>
      <c r="G343" s="51">
        <v>0.35672514619883039</v>
      </c>
      <c r="H343" s="51">
        <v>0.32163742690058478</v>
      </c>
      <c r="I343" s="51">
        <v>0.2953216374269006</v>
      </c>
      <c r="J343" s="51">
        <v>0.18128654970760233</v>
      </c>
      <c r="K343" s="51">
        <v>0.19298245614035087</v>
      </c>
      <c r="L343" s="51">
        <v>0.16374269005847952</v>
      </c>
      <c r="M343" s="52">
        <v>8.1871345029239762E-2</v>
      </c>
    </row>
    <row r="344" spans="1:13">
      <c r="A344" s="69">
        <v>343</v>
      </c>
      <c r="B344" s="70">
        <v>0.16326530612244897</v>
      </c>
      <c r="D344" s="66">
        <v>343</v>
      </c>
      <c r="E344" s="63">
        <v>0.46938775510204084</v>
      </c>
      <c r="F344" s="64">
        <v>0.39941690962099125</v>
      </c>
      <c r="G344" s="64">
        <v>0.35568513119533529</v>
      </c>
      <c r="H344" s="64">
        <v>0.32069970845481049</v>
      </c>
      <c r="I344" s="64">
        <v>0.29446064139941691</v>
      </c>
      <c r="J344" s="64">
        <v>0.18075801749271136</v>
      </c>
      <c r="K344" s="64">
        <v>0.1924198250728863</v>
      </c>
      <c r="L344" s="64">
        <v>0.16326530612244897</v>
      </c>
      <c r="M344" s="65">
        <v>8.1632653061224483E-2</v>
      </c>
    </row>
    <row r="345" spans="1:13">
      <c r="A345" s="69">
        <v>344</v>
      </c>
      <c r="B345" s="70">
        <v>0.16279069767441862</v>
      </c>
      <c r="D345" s="53">
        <v>344</v>
      </c>
      <c r="E345" s="60">
        <v>0.46802325581395349</v>
      </c>
      <c r="F345" s="51">
        <v>0.39825581395348836</v>
      </c>
      <c r="G345" s="51">
        <v>0.35465116279069769</v>
      </c>
      <c r="H345" s="51">
        <v>0.32267441860465118</v>
      </c>
      <c r="I345" s="51">
        <v>0.29651162790697677</v>
      </c>
      <c r="J345" s="51">
        <v>0.18023255813953487</v>
      </c>
      <c r="K345" s="51">
        <v>0.19186046511627908</v>
      </c>
      <c r="L345" s="51">
        <v>0.16279069767441862</v>
      </c>
      <c r="M345" s="52">
        <v>8.1395348837209308E-2</v>
      </c>
    </row>
    <row r="346" spans="1:13">
      <c r="A346" s="69">
        <v>345</v>
      </c>
      <c r="B346" s="70">
        <v>0.16231884057971013</v>
      </c>
      <c r="D346" s="66">
        <v>345</v>
      </c>
      <c r="E346" s="63">
        <v>0.46956521739130436</v>
      </c>
      <c r="F346" s="64">
        <v>0.39710144927536234</v>
      </c>
      <c r="G346" s="64">
        <v>0.3536231884057971</v>
      </c>
      <c r="H346" s="64">
        <v>0.32173913043478258</v>
      </c>
      <c r="I346" s="64">
        <v>0.29565217391304349</v>
      </c>
      <c r="J346" s="64">
        <v>0.17971014492753623</v>
      </c>
      <c r="K346" s="64">
        <v>0.19130434782608696</v>
      </c>
      <c r="L346" s="64">
        <v>0.16231884057971013</v>
      </c>
      <c r="M346" s="65">
        <v>8.1159420289855067E-2</v>
      </c>
    </row>
    <row r="347" spans="1:13">
      <c r="A347" s="69">
        <v>346</v>
      </c>
      <c r="B347" s="70">
        <v>0.16184971098265896</v>
      </c>
      <c r="D347" s="53">
        <v>346</v>
      </c>
      <c r="E347" s="60">
        <v>0.46820809248554912</v>
      </c>
      <c r="F347" s="51">
        <v>0.39884393063583817</v>
      </c>
      <c r="G347" s="51">
        <v>0.35260115606936415</v>
      </c>
      <c r="H347" s="51">
        <v>0.32080924855491327</v>
      </c>
      <c r="I347" s="51">
        <v>0.2947976878612717</v>
      </c>
      <c r="J347" s="51">
        <v>0.18208092485549132</v>
      </c>
      <c r="K347" s="51">
        <v>0.19075144508670519</v>
      </c>
      <c r="L347" s="51">
        <v>0.16184971098265896</v>
      </c>
      <c r="M347" s="52">
        <v>8.0924855491329481E-2</v>
      </c>
    </row>
    <row r="348" spans="1:13">
      <c r="A348" s="69">
        <v>347</v>
      </c>
      <c r="B348" s="70">
        <v>0.16138328530259366</v>
      </c>
      <c r="D348" s="66">
        <v>347</v>
      </c>
      <c r="E348" s="63">
        <v>0.4668587896253602</v>
      </c>
      <c r="F348" s="64">
        <v>0.39769452449567722</v>
      </c>
      <c r="G348" s="64">
        <v>0.35158501440922191</v>
      </c>
      <c r="H348" s="64">
        <v>0.31988472622478387</v>
      </c>
      <c r="I348" s="64">
        <v>0.29394812680115273</v>
      </c>
      <c r="J348" s="64">
        <v>0.18155619596541786</v>
      </c>
      <c r="K348" s="64">
        <v>0.19020172910662825</v>
      </c>
      <c r="L348" s="64">
        <v>0.16138328530259366</v>
      </c>
      <c r="M348" s="65">
        <v>8.069164265129683E-2</v>
      </c>
    </row>
    <row r="349" spans="1:13">
      <c r="A349" s="69">
        <v>348</v>
      </c>
      <c r="B349" s="70">
        <v>0.16091954022988506</v>
      </c>
      <c r="D349" s="53">
        <v>348</v>
      </c>
      <c r="E349" s="60">
        <v>0.46551724137931033</v>
      </c>
      <c r="F349" s="51">
        <v>0.39942528735632182</v>
      </c>
      <c r="G349" s="51">
        <v>0.35344827586206895</v>
      </c>
      <c r="H349" s="51">
        <v>0.31896551724137934</v>
      </c>
      <c r="I349" s="51">
        <v>0.29310344827586204</v>
      </c>
      <c r="J349" s="51">
        <v>0.18103448275862069</v>
      </c>
      <c r="K349" s="51">
        <v>0.18965517241379309</v>
      </c>
      <c r="L349" s="51">
        <v>0.16091954022988506</v>
      </c>
      <c r="M349" s="52">
        <v>8.3333333333333329E-2</v>
      </c>
    </row>
    <row r="350" spans="1:13">
      <c r="A350" s="69">
        <v>349</v>
      </c>
      <c r="B350" s="70">
        <v>0.16045845272206305</v>
      </c>
      <c r="D350" s="66">
        <v>349</v>
      </c>
      <c r="E350" s="63">
        <v>0.46704871060171921</v>
      </c>
      <c r="F350" s="64">
        <v>0.40114613180515757</v>
      </c>
      <c r="G350" s="64">
        <v>0.35530085959885388</v>
      </c>
      <c r="H350" s="64">
        <v>0.31805157593123207</v>
      </c>
      <c r="I350" s="64">
        <v>0.29226361031518627</v>
      </c>
      <c r="J350" s="64">
        <v>0.18051575931232092</v>
      </c>
      <c r="K350" s="64">
        <v>0.19197707736389685</v>
      </c>
      <c r="L350" s="64">
        <v>0.16045845272206305</v>
      </c>
      <c r="M350" s="65">
        <v>8.3094555873925502E-2</v>
      </c>
    </row>
    <row r="351" spans="1:13">
      <c r="A351" s="69">
        <v>350</v>
      </c>
      <c r="B351" s="70">
        <v>0.16</v>
      </c>
      <c r="D351" s="53">
        <v>350</v>
      </c>
      <c r="E351" s="60">
        <v>0.46857142857142858</v>
      </c>
      <c r="F351" s="51">
        <v>0.40285714285714286</v>
      </c>
      <c r="G351" s="51">
        <v>0.35714285714285715</v>
      </c>
      <c r="H351" s="51">
        <v>0.31714285714285712</v>
      </c>
      <c r="I351" s="51">
        <v>0.29142857142857143</v>
      </c>
      <c r="J351" s="51">
        <v>0.18285714285714286</v>
      </c>
      <c r="K351" s="51">
        <v>0.19428571428571428</v>
      </c>
      <c r="L351" s="51">
        <v>0.16</v>
      </c>
      <c r="M351" s="52">
        <v>8.2857142857142851E-2</v>
      </c>
    </row>
    <row r="352" spans="1:13">
      <c r="A352" s="69">
        <v>351</v>
      </c>
      <c r="B352" s="70">
        <v>0.15954415954415954</v>
      </c>
      <c r="D352" s="66">
        <v>351</v>
      </c>
      <c r="E352" s="63">
        <v>0.46723646723646722</v>
      </c>
      <c r="F352" s="64">
        <v>0.40170940170940173</v>
      </c>
      <c r="G352" s="64">
        <v>0.35612535612535612</v>
      </c>
      <c r="H352" s="64">
        <v>0.31908831908831908</v>
      </c>
      <c r="I352" s="64">
        <v>0.29059829059829062</v>
      </c>
      <c r="J352" s="64">
        <v>0.18518518518518517</v>
      </c>
      <c r="K352" s="64">
        <v>0.19373219373219372</v>
      </c>
      <c r="L352" s="64">
        <v>0.15954415954415954</v>
      </c>
      <c r="M352" s="65">
        <v>8.2621082621082614E-2</v>
      </c>
    </row>
    <row r="353" spans="1:13">
      <c r="A353" s="69">
        <v>352</v>
      </c>
      <c r="B353" s="70">
        <v>0.15909090909090909</v>
      </c>
      <c r="D353" s="53">
        <v>352</v>
      </c>
      <c r="E353" s="60">
        <v>0.46875</v>
      </c>
      <c r="F353" s="51">
        <v>0.40056818181818182</v>
      </c>
      <c r="G353" s="51">
        <v>0.35795454545454547</v>
      </c>
      <c r="H353" s="51">
        <v>0.31818181818181818</v>
      </c>
      <c r="I353" s="51">
        <v>0.28977272727272729</v>
      </c>
      <c r="J353" s="51">
        <v>0.1875</v>
      </c>
      <c r="K353" s="51">
        <v>0.19318181818181818</v>
      </c>
      <c r="L353" s="51">
        <v>0.15909090909090909</v>
      </c>
      <c r="M353" s="52">
        <v>8.2386363636363633E-2</v>
      </c>
    </row>
    <row r="354" spans="1:13">
      <c r="A354" s="69">
        <v>353</v>
      </c>
      <c r="B354" s="70">
        <v>0.15864022662889518</v>
      </c>
      <c r="D354" s="66">
        <v>353</v>
      </c>
      <c r="E354" s="63">
        <v>0.46742209631728043</v>
      </c>
      <c r="F354" s="64">
        <v>0.40226628895184136</v>
      </c>
      <c r="G354" s="64">
        <v>0.35694050991501414</v>
      </c>
      <c r="H354" s="64">
        <v>0.31728045325779036</v>
      </c>
      <c r="I354" s="64">
        <v>0.28895184135977336</v>
      </c>
      <c r="J354" s="64">
        <v>0.18696883852691218</v>
      </c>
      <c r="K354" s="64">
        <v>0.19263456090651557</v>
      </c>
      <c r="L354" s="64">
        <v>0.15864022662889518</v>
      </c>
      <c r="M354" s="65">
        <v>8.2152974504249299E-2</v>
      </c>
    </row>
    <row r="355" spans="1:13">
      <c r="A355" s="69">
        <v>354</v>
      </c>
      <c r="B355" s="70">
        <v>0.15819209039548024</v>
      </c>
      <c r="D355" s="53">
        <v>354</v>
      </c>
      <c r="E355" s="60">
        <v>0.46610169491525422</v>
      </c>
      <c r="F355" s="51">
        <v>0.403954802259887</v>
      </c>
      <c r="G355" s="51">
        <v>0.3559322033898305</v>
      </c>
      <c r="H355" s="51">
        <v>0.31638418079096048</v>
      </c>
      <c r="I355" s="51">
        <v>0.28813559322033899</v>
      </c>
      <c r="J355" s="51">
        <v>0.1864406779661017</v>
      </c>
      <c r="K355" s="51">
        <v>0.19209039548022599</v>
      </c>
      <c r="L355" s="51">
        <v>0.15819209039548024</v>
      </c>
      <c r="M355" s="52">
        <v>8.1920903954802254E-2</v>
      </c>
    </row>
    <row r="356" spans="1:13">
      <c r="A356" s="69">
        <v>355</v>
      </c>
      <c r="B356" s="70">
        <v>0.15774647887323945</v>
      </c>
      <c r="D356" s="66">
        <v>355</v>
      </c>
      <c r="E356" s="63">
        <v>0.46478873239436619</v>
      </c>
      <c r="F356" s="64">
        <v>0.40281690140845072</v>
      </c>
      <c r="G356" s="64">
        <v>0.35774647887323946</v>
      </c>
      <c r="H356" s="64">
        <v>0.3154929577464789</v>
      </c>
      <c r="I356" s="64">
        <v>0.28732394366197184</v>
      </c>
      <c r="J356" s="64">
        <v>0.18873239436619718</v>
      </c>
      <c r="K356" s="64">
        <v>0.19436619718309858</v>
      </c>
      <c r="L356" s="64">
        <v>0.15774647887323945</v>
      </c>
      <c r="M356" s="65">
        <v>8.4507042253521125E-2</v>
      </c>
    </row>
    <row r="357" spans="1:13">
      <c r="A357" s="69">
        <v>356</v>
      </c>
      <c r="B357" s="70">
        <v>0.15730337078651685</v>
      </c>
      <c r="D357" s="53">
        <v>356</v>
      </c>
      <c r="E357" s="60">
        <v>0.46348314606741575</v>
      </c>
      <c r="F357" s="51">
        <v>0.40168539325842695</v>
      </c>
      <c r="G357" s="51">
        <v>0.3595505617977528</v>
      </c>
      <c r="H357" s="51">
        <v>0.31741573033707865</v>
      </c>
      <c r="I357" s="51">
        <v>0.2893258426966292</v>
      </c>
      <c r="J357" s="51">
        <v>0.19101123595505617</v>
      </c>
      <c r="K357" s="51">
        <v>0.19382022471910113</v>
      </c>
      <c r="L357" s="51">
        <v>0.15730337078651685</v>
      </c>
      <c r="M357" s="52">
        <v>8.4269662921348312E-2</v>
      </c>
    </row>
    <row r="358" spans="1:13">
      <c r="A358" s="69">
        <v>357</v>
      </c>
      <c r="B358" s="70">
        <v>0.15686274509803921</v>
      </c>
      <c r="D358" s="66">
        <v>357</v>
      </c>
      <c r="E358" s="63">
        <v>0.46218487394957986</v>
      </c>
      <c r="F358" s="64">
        <v>0.40056022408963587</v>
      </c>
      <c r="G358" s="64">
        <v>0.36134453781512604</v>
      </c>
      <c r="H358" s="64">
        <v>0.31932773109243695</v>
      </c>
      <c r="I358" s="64">
        <v>0.28851540616246496</v>
      </c>
      <c r="J358" s="64">
        <v>0.19327731092436976</v>
      </c>
      <c r="K358" s="64">
        <v>0.19327731092436976</v>
      </c>
      <c r="L358" s="64">
        <v>0.15686274509803921</v>
      </c>
      <c r="M358" s="65">
        <v>8.4033613445378158E-2</v>
      </c>
    </row>
    <row r="359" spans="1:13">
      <c r="A359" s="69">
        <v>358</v>
      </c>
      <c r="B359" s="70">
        <v>0.15642458100558659</v>
      </c>
      <c r="D359" s="53">
        <v>358</v>
      </c>
      <c r="E359" s="60">
        <v>0.46368715083798884</v>
      </c>
      <c r="F359" s="51">
        <v>0.4022346368715084</v>
      </c>
      <c r="G359" s="51">
        <v>0.36033519553072624</v>
      </c>
      <c r="H359" s="51">
        <v>0.31843575418994413</v>
      </c>
      <c r="I359" s="51">
        <v>0.28770949720670391</v>
      </c>
      <c r="J359" s="51">
        <v>0.19553072625698323</v>
      </c>
      <c r="K359" s="51">
        <v>0.19273743016759776</v>
      </c>
      <c r="L359" s="51">
        <v>0.15642458100558659</v>
      </c>
      <c r="M359" s="52">
        <v>8.3798882681564241E-2</v>
      </c>
    </row>
    <row r="360" spans="1:13">
      <c r="A360" s="69">
        <v>359</v>
      </c>
      <c r="B360" s="70">
        <v>0.15598885793871867</v>
      </c>
      <c r="D360" s="66">
        <v>359</v>
      </c>
      <c r="E360" s="63">
        <v>0.46239554317548748</v>
      </c>
      <c r="F360" s="64">
        <v>0.40389972144846797</v>
      </c>
      <c r="G360" s="64">
        <v>0.35933147632311979</v>
      </c>
      <c r="H360" s="64">
        <v>0.31754874651810583</v>
      </c>
      <c r="I360" s="64">
        <v>0.28969359331476324</v>
      </c>
      <c r="J360" s="64">
        <v>0.19498607242339833</v>
      </c>
      <c r="K360" s="64">
        <v>0.19220055710306408</v>
      </c>
      <c r="L360" s="64">
        <v>0.15598885793871867</v>
      </c>
      <c r="M360" s="65">
        <v>8.3565459610027856E-2</v>
      </c>
    </row>
    <row r="361" spans="1:13">
      <c r="A361" s="69">
        <v>360</v>
      </c>
      <c r="B361" s="70">
        <v>0.15555555555555556</v>
      </c>
      <c r="D361" s="53">
        <v>360</v>
      </c>
      <c r="E361" s="60">
        <v>0.46111111111111114</v>
      </c>
      <c r="F361" s="51">
        <v>0.40277777777777779</v>
      </c>
      <c r="G361" s="51">
        <v>0.35833333333333334</v>
      </c>
      <c r="H361" s="51">
        <v>0.31666666666666665</v>
      </c>
      <c r="I361" s="51">
        <v>0.28888888888888886</v>
      </c>
      <c r="J361" s="51">
        <v>0.19444444444444445</v>
      </c>
      <c r="K361" s="51">
        <v>0.19166666666666668</v>
      </c>
      <c r="L361" s="51">
        <v>0.15555555555555556</v>
      </c>
      <c r="M361" s="52">
        <v>8.3333333333333329E-2</v>
      </c>
    </row>
    <row r="362" spans="1:13">
      <c r="A362" s="69">
        <v>361</v>
      </c>
      <c r="B362" s="70">
        <v>0.15512465373961218</v>
      </c>
      <c r="D362" s="66">
        <v>361</v>
      </c>
      <c r="E362" s="63">
        <v>0.45983379501385041</v>
      </c>
      <c r="F362" s="64">
        <v>0.40166204986149584</v>
      </c>
      <c r="G362" s="64">
        <v>0.35734072022160662</v>
      </c>
      <c r="H362" s="64">
        <v>0.31578947368421051</v>
      </c>
      <c r="I362" s="64">
        <v>0.2880886426592798</v>
      </c>
      <c r="J362" s="64">
        <v>0.19667590027700832</v>
      </c>
      <c r="K362" s="64">
        <v>0.19390581717451524</v>
      </c>
      <c r="L362" s="64">
        <v>0.15512465373961218</v>
      </c>
      <c r="M362" s="65">
        <v>8.3102493074792241E-2</v>
      </c>
    </row>
    <row r="363" spans="1:13">
      <c r="A363" s="69">
        <v>362</v>
      </c>
      <c r="B363" s="70">
        <v>0.15469613259668508</v>
      </c>
      <c r="D363" s="53">
        <v>362</v>
      </c>
      <c r="E363" s="60">
        <v>0.46132596685082872</v>
      </c>
      <c r="F363" s="51">
        <v>0.40331491712707185</v>
      </c>
      <c r="G363" s="51">
        <v>0.35635359116022097</v>
      </c>
      <c r="H363" s="51">
        <v>0.31767955801104975</v>
      </c>
      <c r="I363" s="51">
        <v>0.287292817679558</v>
      </c>
      <c r="J363" s="51">
        <v>0.19613259668508287</v>
      </c>
      <c r="K363" s="51">
        <v>0.19337016574585636</v>
      </c>
      <c r="L363" s="51">
        <v>0.15469613259668508</v>
      </c>
      <c r="M363" s="52">
        <v>8.2872928176795577E-2</v>
      </c>
    </row>
    <row r="364" spans="1:13">
      <c r="A364" s="69">
        <v>363</v>
      </c>
      <c r="B364" s="70">
        <v>0.15702479338842976</v>
      </c>
      <c r="D364" s="66">
        <v>363</v>
      </c>
      <c r="E364" s="63">
        <v>0.46005509641873277</v>
      </c>
      <c r="F364" s="64">
        <v>0.40220385674931131</v>
      </c>
      <c r="G364" s="64">
        <v>0.35537190082644626</v>
      </c>
      <c r="H364" s="64">
        <v>0.31955922865013775</v>
      </c>
      <c r="I364" s="64">
        <v>0.28650137741046833</v>
      </c>
      <c r="J364" s="64">
        <v>0.19559228650137742</v>
      </c>
      <c r="K364" s="64">
        <v>0.19559228650137742</v>
      </c>
      <c r="L364" s="64">
        <v>0.15702479338842976</v>
      </c>
      <c r="M364" s="65">
        <v>8.5399449035812675E-2</v>
      </c>
    </row>
    <row r="365" spans="1:13">
      <c r="A365" s="69">
        <v>364</v>
      </c>
      <c r="B365" s="70">
        <v>0.15659340659340659</v>
      </c>
      <c r="D365" s="53">
        <v>364</v>
      </c>
      <c r="E365" s="60">
        <v>0.46153846153846156</v>
      </c>
      <c r="F365" s="51">
        <v>0.40384615384615385</v>
      </c>
      <c r="G365" s="51">
        <v>0.35439560439560441</v>
      </c>
      <c r="H365" s="51">
        <v>0.31868131868131866</v>
      </c>
      <c r="I365" s="51">
        <v>0.2857142857142857</v>
      </c>
      <c r="J365" s="51">
        <v>0.19505494505494506</v>
      </c>
      <c r="K365" s="51">
        <v>0.19505494505494506</v>
      </c>
      <c r="L365" s="51">
        <v>0.15659340659340659</v>
      </c>
      <c r="M365" s="52">
        <v>8.7912087912087919E-2</v>
      </c>
    </row>
    <row r="366" spans="1:13">
      <c r="A366" s="69">
        <v>365</v>
      </c>
      <c r="B366" s="70">
        <v>0.15616438356164383</v>
      </c>
      <c r="D366" s="66">
        <v>365</v>
      </c>
      <c r="E366" s="63">
        <v>0.46027397260273972</v>
      </c>
      <c r="F366" s="64">
        <v>0.40273972602739727</v>
      </c>
      <c r="G366" s="64">
        <v>0.35616438356164382</v>
      </c>
      <c r="H366" s="64">
        <v>0.31780821917808222</v>
      </c>
      <c r="I366" s="64">
        <v>0.28767123287671231</v>
      </c>
      <c r="J366" s="64">
        <v>0.19452054794520549</v>
      </c>
      <c r="K366" s="64">
        <v>0.19452054794520549</v>
      </c>
      <c r="L366" s="64">
        <v>0.15616438356164383</v>
      </c>
      <c r="M366" s="65">
        <v>8.7671232876712329E-2</v>
      </c>
    </row>
    <row r="367" spans="1:13">
      <c r="A367" s="69">
        <v>366</v>
      </c>
      <c r="B367" s="70">
        <v>0.15573770491803279</v>
      </c>
      <c r="D367" s="53">
        <v>366</v>
      </c>
      <c r="E367" s="60">
        <v>0.45901639344262296</v>
      </c>
      <c r="F367" s="51">
        <v>0.40163934426229508</v>
      </c>
      <c r="G367" s="51">
        <v>0.35792349726775957</v>
      </c>
      <c r="H367" s="51">
        <v>0.31693989071038253</v>
      </c>
      <c r="I367" s="51">
        <v>0.28688524590163933</v>
      </c>
      <c r="J367" s="51">
        <v>0.19398907103825136</v>
      </c>
      <c r="K367" s="51">
        <v>0.19398907103825136</v>
      </c>
      <c r="L367" s="51">
        <v>0.15573770491803279</v>
      </c>
      <c r="M367" s="52">
        <v>8.7431693989071038E-2</v>
      </c>
    </row>
    <row r="368" spans="1:13">
      <c r="A368" s="69">
        <v>367</v>
      </c>
      <c r="B368" s="70">
        <v>0.15531335149863759</v>
      </c>
      <c r="D368" s="66">
        <v>367</v>
      </c>
      <c r="E368" s="63">
        <v>0.45776566757493187</v>
      </c>
      <c r="F368" s="64">
        <v>0.40054495912806537</v>
      </c>
      <c r="G368" s="64">
        <v>0.35694822888283378</v>
      </c>
      <c r="H368" s="64">
        <v>0.31880108991825612</v>
      </c>
      <c r="I368" s="64">
        <v>0.28610354223433243</v>
      </c>
      <c r="J368" s="64">
        <v>0.19346049046321526</v>
      </c>
      <c r="K368" s="64">
        <v>0.19346049046321526</v>
      </c>
      <c r="L368" s="64">
        <v>0.15531335149863759</v>
      </c>
      <c r="M368" s="65">
        <v>8.7193460490463212E-2</v>
      </c>
    </row>
    <row r="369" spans="1:13">
      <c r="A369" s="69">
        <v>368</v>
      </c>
      <c r="B369" s="70">
        <v>0.15489130434782608</v>
      </c>
      <c r="D369" s="53">
        <v>368</v>
      </c>
      <c r="E369" s="60">
        <v>0.45923913043478259</v>
      </c>
      <c r="F369" s="51">
        <v>0.39945652173913043</v>
      </c>
      <c r="G369" s="51">
        <v>0.35597826086956524</v>
      </c>
      <c r="H369" s="51">
        <v>0.31793478260869568</v>
      </c>
      <c r="I369" s="51">
        <v>0.28804347826086957</v>
      </c>
      <c r="J369" s="51">
        <v>0.19293478260869565</v>
      </c>
      <c r="K369" s="51">
        <v>0.19293478260869565</v>
      </c>
      <c r="L369" s="51">
        <v>0.15489130434782608</v>
      </c>
      <c r="M369" s="52">
        <v>8.6956521739130432E-2</v>
      </c>
    </row>
    <row r="370" spans="1:13">
      <c r="A370" s="69">
        <v>369</v>
      </c>
      <c r="B370" s="70">
        <v>0.15447154471544716</v>
      </c>
      <c r="D370" s="66">
        <v>369</v>
      </c>
      <c r="E370" s="63">
        <v>0.45799457994579945</v>
      </c>
      <c r="F370" s="64">
        <v>0.3983739837398374</v>
      </c>
      <c r="G370" s="64">
        <v>0.35501355013550134</v>
      </c>
      <c r="H370" s="64">
        <v>0.31707317073170732</v>
      </c>
      <c r="I370" s="64">
        <v>0.28997289972899731</v>
      </c>
      <c r="J370" s="64">
        <v>0.19241192411924118</v>
      </c>
      <c r="K370" s="64">
        <v>0.19241192411924118</v>
      </c>
      <c r="L370" s="64">
        <v>0.15447154471544716</v>
      </c>
      <c r="M370" s="65">
        <v>8.6720867208672087E-2</v>
      </c>
    </row>
    <row r="371" spans="1:13">
      <c r="A371" s="69">
        <v>370</v>
      </c>
      <c r="B371" s="70">
        <v>0.15405405405405406</v>
      </c>
      <c r="D371" s="53">
        <v>370</v>
      </c>
      <c r="E371" s="60">
        <v>0.45945945945945948</v>
      </c>
      <c r="F371" s="51">
        <v>0.4</v>
      </c>
      <c r="G371" s="51">
        <v>0.35405405405405405</v>
      </c>
      <c r="H371" s="51">
        <v>0.31621621621621621</v>
      </c>
      <c r="I371" s="51">
        <v>0.29189189189189191</v>
      </c>
      <c r="J371" s="51">
        <v>0.1918918918918919</v>
      </c>
      <c r="K371" s="51">
        <v>0.1918918918918919</v>
      </c>
      <c r="L371" s="51">
        <v>0.15405405405405406</v>
      </c>
      <c r="M371" s="52">
        <v>8.6486486486486491E-2</v>
      </c>
    </row>
    <row r="372" spans="1:13">
      <c r="A372" s="69">
        <v>371</v>
      </c>
      <c r="B372" s="70">
        <v>0.15363881401617252</v>
      </c>
      <c r="D372" s="66">
        <v>371</v>
      </c>
      <c r="E372" s="63">
        <v>0.4582210242587601</v>
      </c>
      <c r="F372" s="64">
        <v>0.40161725067385445</v>
      </c>
      <c r="G372" s="64">
        <v>0.35309973045822102</v>
      </c>
      <c r="H372" s="64">
        <v>0.31536388140161725</v>
      </c>
      <c r="I372" s="64">
        <v>0.29110512129380056</v>
      </c>
      <c r="J372" s="64">
        <v>0.19137466307277629</v>
      </c>
      <c r="K372" s="64">
        <v>0.19137466307277629</v>
      </c>
      <c r="L372" s="64">
        <v>0.15363881401617252</v>
      </c>
      <c r="M372" s="65">
        <v>8.6253369272237201E-2</v>
      </c>
    </row>
    <row r="373" spans="1:13">
      <c r="A373" s="69">
        <v>372</v>
      </c>
      <c r="B373" s="70">
        <v>0.15591397849462366</v>
      </c>
      <c r="D373" s="53">
        <v>372</v>
      </c>
      <c r="E373" s="60">
        <v>0.45698924731182794</v>
      </c>
      <c r="F373" s="51">
        <v>0.40053763440860213</v>
      </c>
      <c r="G373" s="51">
        <v>0.35215053763440862</v>
      </c>
      <c r="H373" s="51">
        <v>0.31451612903225806</v>
      </c>
      <c r="I373" s="51">
        <v>0.29032258064516131</v>
      </c>
      <c r="J373" s="51">
        <v>0.19354838709677419</v>
      </c>
      <c r="K373" s="51">
        <v>0.19354838709677419</v>
      </c>
      <c r="L373" s="51">
        <v>0.15591397849462366</v>
      </c>
      <c r="M373" s="52">
        <v>8.6021505376344093E-2</v>
      </c>
    </row>
    <row r="374" spans="1:13">
      <c r="A374" s="69">
        <v>373</v>
      </c>
      <c r="B374" s="70">
        <v>0.15549597855227881</v>
      </c>
      <c r="D374" s="66">
        <v>373</v>
      </c>
      <c r="E374" s="63">
        <v>0.45844504021447718</v>
      </c>
      <c r="F374" s="64">
        <v>0.39946380697050937</v>
      </c>
      <c r="G374" s="64">
        <v>0.35388739946380698</v>
      </c>
      <c r="H374" s="64">
        <v>0.31367292225201071</v>
      </c>
      <c r="I374" s="64">
        <v>0.289544235924933</v>
      </c>
      <c r="J374" s="64">
        <v>0.19302949061662197</v>
      </c>
      <c r="K374" s="64">
        <v>0.19571045576407506</v>
      </c>
      <c r="L374" s="64">
        <v>0.15549597855227881</v>
      </c>
      <c r="M374" s="65">
        <v>8.5790884718498661E-2</v>
      </c>
    </row>
    <row r="375" spans="1:13">
      <c r="A375" s="69">
        <v>374</v>
      </c>
      <c r="B375" s="70">
        <v>0.15508021390374332</v>
      </c>
      <c r="D375" s="53">
        <v>374</v>
      </c>
      <c r="E375" s="60">
        <v>0.45721925133689839</v>
      </c>
      <c r="F375" s="51">
        <v>0.39839572192513367</v>
      </c>
      <c r="G375" s="51">
        <v>0.35294117647058826</v>
      </c>
      <c r="H375" s="51">
        <v>0.31283422459893045</v>
      </c>
      <c r="I375" s="51">
        <v>0.28877005347593582</v>
      </c>
      <c r="J375" s="51">
        <v>0.19251336898395721</v>
      </c>
      <c r="K375" s="51">
        <v>0.19518716577540107</v>
      </c>
      <c r="L375" s="51">
        <v>0.15508021390374332</v>
      </c>
      <c r="M375" s="52">
        <v>8.5561497326203204E-2</v>
      </c>
    </row>
    <row r="376" spans="1:13">
      <c r="A376" s="69">
        <v>375</v>
      </c>
      <c r="B376" s="70">
        <v>0.15466666666666667</v>
      </c>
      <c r="D376" s="66">
        <v>375</v>
      </c>
      <c r="E376" s="63">
        <v>0.45866666666666667</v>
      </c>
      <c r="F376" s="64">
        <v>0.4</v>
      </c>
      <c r="G376" s="64">
        <v>0.35199999999999998</v>
      </c>
      <c r="H376" s="64">
        <v>0.31466666666666665</v>
      </c>
      <c r="I376" s="64">
        <v>0.29066666666666668</v>
      </c>
      <c r="J376" s="64">
        <v>0.19466666666666665</v>
      </c>
      <c r="K376" s="64">
        <v>0.19466666666666665</v>
      </c>
      <c r="L376" s="64">
        <v>0.15466666666666667</v>
      </c>
      <c r="M376" s="65">
        <v>8.533333333333333E-2</v>
      </c>
    </row>
    <row r="377" spans="1:13">
      <c r="A377" s="69">
        <v>376</v>
      </c>
      <c r="B377" s="70">
        <v>0.15425531914893617</v>
      </c>
      <c r="D377" s="53">
        <v>376</v>
      </c>
      <c r="E377" s="60">
        <v>0.45744680851063829</v>
      </c>
      <c r="F377" s="51">
        <v>0.40159574468085107</v>
      </c>
      <c r="G377" s="51">
        <v>0.35106382978723405</v>
      </c>
      <c r="H377" s="51">
        <v>0.31382978723404253</v>
      </c>
      <c r="I377" s="51">
        <v>0.28989361702127658</v>
      </c>
      <c r="J377" s="51">
        <v>0.19414893617021275</v>
      </c>
      <c r="K377" s="51">
        <v>0.19414893617021275</v>
      </c>
      <c r="L377" s="51">
        <v>0.15425531914893617</v>
      </c>
      <c r="M377" s="52">
        <v>8.5106382978723402E-2</v>
      </c>
    </row>
    <row r="378" spans="1:13">
      <c r="A378" s="69">
        <v>377</v>
      </c>
      <c r="B378" s="70">
        <v>0.15384615384615385</v>
      </c>
      <c r="D378" s="66">
        <v>377</v>
      </c>
      <c r="E378" s="63">
        <v>0.45623342175066312</v>
      </c>
      <c r="F378" s="64">
        <v>0.40318302387267907</v>
      </c>
      <c r="G378" s="64">
        <v>0.35278514588859416</v>
      </c>
      <c r="H378" s="64">
        <v>0.3129973474801061</v>
      </c>
      <c r="I378" s="64">
        <v>0.28912466843501328</v>
      </c>
      <c r="J378" s="64">
        <v>0.19628647214854111</v>
      </c>
      <c r="K378" s="64">
        <v>0.19363395225464192</v>
      </c>
      <c r="L378" s="64">
        <v>0.15384615384615385</v>
      </c>
      <c r="M378" s="65">
        <v>8.4880636604774531E-2</v>
      </c>
    </row>
    <row r="379" spans="1:13">
      <c r="A379" s="69">
        <v>378</v>
      </c>
      <c r="B379" s="70">
        <v>0.15343915343915343</v>
      </c>
      <c r="D379" s="53">
        <v>378</v>
      </c>
      <c r="E379" s="60">
        <v>0.45767195767195767</v>
      </c>
      <c r="F379" s="51">
        <v>0.40476190476190477</v>
      </c>
      <c r="G379" s="51">
        <v>0.35185185185185186</v>
      </c>
      <c r="H379" s="51">
        <v>0.31216931216931215</v>
      </c>
      <c r="I379" s="51">
        <v>0.28835978835978837</v>
      </c>
      <c r="J379" s="51">
        <v>0.1984126984126984</v>
      </c>
      <c r="K379" s="51">
        <v>0.19312169312169311</v>
      </c>
      <c r="L379" s="51">
        <v>0.15343915343915343</v>
      </c>
      <c r="M379" s="52">
        <v>8.4656084656084651E-2</v>
      </c>
    </row>
    <row r="380" spans="1:13">
      <c r="A380" s="69">
        <v>379</v>
      </c>
      <c r="B380" s="70">
        <v>0.15303430079155672</v>
      </c>
      <c r="D380" s="66">
        <v>379</v>
      </c>
      <c r="E380" s="63">
        <v>0.45910290237467016</v>
      </c>
      <c r="F380" s="64">
        <v>0.40633245382585753</v>
      </c>
      <c r="G380" s="64">
        <v>0.35092348284960423</v>
      </c>
      <c r="H380" s="64">
        <v>0.31134564643799473</v>
      </c>
      <c r="I380" s="64">
        <v>0.29023746701846964</v>
      </c>
      <c r="J380" s="64">
        <v>0.19788918205804748</v>
      </c>
      <c r="K380" s="64">
        <v>0.19261213720316622</v>
      </c>
      <c r="L380" s="64">
        <v>0.15303430079155672</v>
      </c>
      <c r="M380" s="65">
        <v>8.4432717678100261E-2</v>
      </c>
    </row>
    <row r="381" spans="1:13">
      <c r="A381" s="69">
        <v>380</v>
      </c>
      <c r="B381" s="70">
        <v>0.15263157894736842</v>
      </c>
      <c r="D381" s="53">
        <v>380</v>
      </c>
      <c r="E381" s="60">
        <v>0.46052631578947367</v>
      </c>
      <c r="F381" s="51">
        <v>0.40526315789473683</v>
      </c>
      <c r="G381" s="51">
        <v>0.35</v>
      </c>
      <c r="H381" s="51">
        <v>0.31052631578947371</v>
      </c>
      <c r="I381" s="51">
        <v>0.29210526315789476</v>
      </c>
      <c r="J381" s="51">
        <v>0.2</v>
      </c>
      <c r="K381" s="51">
        <v>0.19473684210526315</v>
      </c>
      <c r="L381" s="51">
        <v>0.15263157894736842</v>
      </c>
      <c r="M381" s="52">
        <v>8.4210526315789472E-2</v>
      </c>
    </row>
    <row r="382" spans="1:13">
      <c r="A382" s="69">
        <v>381</v>
      </c>
      <c r="B382" s="70">
        <v>0.15223097112860892</v>
      </c>
      <c r="D382" s="66">
        <v>381</v>
      </c>
      <c r="E382" s="63">
        <v>0.46194225721784776</v>
      </c>
      <c r="F382" s="64">
        <v>0.40682414698162728</v>
      </c>
      <c r="G382" s="64">
        <v>0.34908136482939633</v>
      </c>
      <c r="H382" s="64">
        <v>0.30971128608923887</v>
      </c>
      <c r="I382" s="64">
        <v>0.29133858267716534</v>
      </c>
      <c r="J382" s="64">
        <v>0.1994750656167979</v>
      </c>
      <c r="K382" s="64">
        <v>0.1942257217847769</v>
      </c>
      <c r="L382" s="64">
        <v>0.15223097112860892</v>
      </c>
      <c r="M382" s="65">
        <v>8.6614173228346455E-2</v>
      </c>
    </row>
    <row r="383" spans="1:13">
      <c r="A383" s="69">
        <v>382</v>
      </c>
      <c r="B383" s="70">
        <v>0.15183246073298429</v>
      </c>
      <c r="D383" s="53">
        <v>382</v>
      </c>
      <c r="E383" s="60">
        <v>0.46335078534031415</v>
      </c>
      <c r="F383" s="51">
        <v>0.40837696335078533</v>
      </c>
      <c r="G383" s="51">
        <v>0.34816753926701571</v>
      </c>
      <c r="H383" s="51">
        <v>0.30890052356020942</v>
      </c>
      <c r="I383" s="51">
        <v>0.29319371727748689</v>
      </c>
      <c r="J383" s="51">
        <v>0.19895287958115182</v>
      </c>
      <c r="K383" s="51">
        <v>0.193717277486911</v>
      </c>
      <c r="L383" s="51">
        <v>0.15183246073298429</v>
      </c>
      <c r="M383" s="52">
        <v>8.6387434554973816E-2</v>
      </c>
    </row>
    <row r="384" spans="1:13">
      <c r="A384" s="69">
        <v>383</v>
      </c>
      <c r="B384" s="70">
        <v>0.1514360313315927</v>
      </c>
      <c r="D384" s="66">
        <v>383</v>
      </c>
      <c r="E384" s="63">
        <v>0.46475195822454307</v>
      </c>
      <c r="F384" s="64">
        <v>0.40731070496083549</v>
      </c>
      <c r="G384" s="64">
        <v>0.34986945169712796</v>
      </c>
      <c r="H384" s="64">
        <v>0.30809399477806787</v>
      </c>
      <c r="I384" s="64">
        <v>0.29503916449086159</v>
      </c>
      <c r="J384" s="64">
        <v>0.19843342036553524</v>
      </c>
      <c r="K384" s="64">
        <v>0.19321148825065274</v>
      </c>
      <c r="L384" s="64">
        <v>0.1514360313315927</v>
      </c>
      <c r="M384" s="65">
        <v>8.877284595300261E-2</v>
      </c>
    </row>
    <row r="385" spans="1:13">
      <c r="A385" s="69">
        <v>384</v>
      </c>
      <c r="B385" s="70">
        <v>0.15104166666666666</v>
      </c>
      <c r="D385" s="53">
        <v>384</v>
      </c>
      <c r="E385" s="60">
        <v>0.46354166666666669</v>
      </c>
      <c r="F385" s="51">
        <v>0.40885416666666669</v>
      </c>
      <c r="G385" s="51">
        <v>0.3515625</v>
      </c>
      <c r="H385" s="51">
        <v>0.30729166666666669</v>
      </c>
      <c r="I385" s="51">
        <v>0.29427083333333331</v>
      </c>
      <c r="J385" s="51">
        <v>0.19791666666666666</v>
      </c>
      <c r="K385" s="51">
        <v>0.19270833333333334</v>
      </c>
      <c r="L385" s="51">
        <v>0.15104166666666666</v>
      </c>
      <c r="M385" s="52">
        <v>8.8541666666666671E-2</v>
      </c>
    </row>
    <row r="386" spans="1:13">
      <c r="A386" s="69">
        <v>385</v>
      </c>
      <c r="B386" s="70">
        <v>0.15324675324675324</v>
      </c>
      <c r="D386" s="66">
        <v>385</v>
      </c>
      <c r="E386" s="63">
        <v>0.46233766233766233</v>
      </c>
      <c r="F386" s="64">
        <v>0.40779220779220782</v>
      </c>
      <c r="G386" s="64">
        <v>0.35064935064935066</v>
      </c>
      <c r="H386" s="64">
        <v>0.30649350649350648</v>
      </c>
      <c r="I386" s="64">
        <v>0.29350649350649349</v>
      </c>
      <c r="J386" s="64">
        <v>0.19740259740259741</v>
      </c>
      <c r="K386" s="64">
        <v>0.19220779220779222</v>
      </c>
      <c r="L386" s="64">
        <v>0.15324675324675324</v>
      </c>
      <c r="M386" s="65">
        <v>8.8311688311688313E-2</v>
      </c>
    </row>
    <row r="387" spans="1:13">
      <c r="A387" s="69">
        <v>386</v>
      </c>
      <c r="B387" s="70">
        <v>0.15284974093264247</v>
      </c>
      <c r="D387" s="53">
        <v>386</v>
      </c>
      <c r="E387" s="60">
        <v>0.46113989637305697</v>
      </c>
      <c r="F387" s="51">
        <v>0.40932642487046633</v>
      </c>
      <c r="G387" s="51">
        <v>0.35233160621761656</v>
      </c>
      <c r="H387" s="51">
        <v>0.30569948186528495</v>
      </c>
      <c r="I387" s="51">
        <v>0.29274611398963729</v>
      </c>
      <c r="J387" s="51">
        <v>0.19948186528497408</v>
      </c>
      <c r="K387" s="51">
        <v>0.19170984455958548</v>
      </c>
      <c r="L387" s="51">
        <v>0.15284974093264247</v>
      </c>
      <c r="M387" s="52">
        <v>8.8082901554404139E-2</v>
      </c>
    </row>
    <row r="388" spans="1:13">
      <c r="A388" s="69">
        <v>387</v>
      </c>
      <c r="B388" s="70">
        <v>0.15245478036175711</v>
      </c>
      <c r="D388" s="66">
        <v>387</v>
      </c>
      <c r="E388" s="63">
        <v>0.46253229974160209</v>
      </c>
      <c r="F388" s="64">
        <v>0.41085271317829458</v>
      </c>
      <c r="G388" s="64">
        <v>0.35142118863049093</v>
      </c>
      <c r="H388" s="64">
        <v>0.30749354005167956</v>
      </c>
      <c r="I388" s="64">
        <v>0.29198966408268734</v>
      </c>
      <c r="J388" s="64">
        <v>0.19896640826873385</v>
      </c>
      <c r="K388" s="64">
        <v>0.19121447028423771</v>
      </c>
      <c r="L388" s="64">
        <v>0.15245478036175711</v>
      </c>
      <c r="M388" s="65">
        <v>8.7855297157622733E-2</v>
      </c>
    </row>
    <row r="389" spans="1:13">
      <c r="A389" s="69">
        <v>388</v>
      </c>
      <c r="B389" s="70">
        <v>0.15206185567010308</v>
      </c>
      <c r="D389" s="53">
        <v>388</v>
      </c>
      <c r="E389" s="60">
        <v>0.46391752577319589</v>
      </c>
      <c r="F389" s="51">
        <v>0.40979381443298968</v>
      </c>
      <c r="G389" s="51">
        <v>0.35051546391752575</v>
      </c>
      <c r="H389" s="51">
        <v>0.30670103092783507</v>
      </c>
      <c r="I389" s="51">
        <v>0.29381443298969073</v>
      </c>
      <c r="J389" s="51">
        <v>0.19845360824742267</v>
      </c>
      <c r="K389" s="51">
        <v>0.19072164948453607</v>
      </c>
      <c r="L389" s="51">
        <v>0.15206185567010308</v>
      </c>
      <c r="M389" s="52">
        <v>8.7628865979381437E-2</v>
      </c>
    </row>
    <row r="390" spans="1:13">
      <c r="A390" s="69">
        <v>389</v>
      </c>
      <c r="B390" s="70">
        <v>0.15167095115681234</v>
      </c>
      <c r="D390" s="66">
        <v>389</v>
      </c>
      <c r="E390" s="63">
        <v>0.4652956298200514</v>
      </c>
      <c r="F390" s="64">
        <v>0.40874035989717222</v>
      </c>
      <c r="G390" s="64">
        <v>0.34961439588688947</v>
      </c>
      <c r="H390" s="64">
        <v>0.3059125964010283</v>
      </c>
      <c r="I390" s="64">
        <v>0.29305912596401029</v>
      </c>
      <c r="J390" s="64">
        <v>0.19794344473007713</v>
      </c>
      <c r="K390" s="64">
        <v>0.19280205655526991</v>
      </c>
      <c r="L390" s="64">
        <v>0.15167095115681234</v>
      </c>
      <c r="M390" s="65">
        <v>8.7403598971722368E-2</v>
      </c>
    </row>
    <row r="391" spans="1:13">
      <c r="A391" s="69">
        <v>390</v>
      </c>
      <c r="B391" s="70">
        <v>0.15128205128205127</v>
      </c>
      <c r="D391" s="53">
        <v>390</v>
      </c>
      <c r="E391" s="60">
        <v>0.46410256410256412</v>
      </c>
      <c r="F391" s="51">
        <v>0.41025641025641024</v>
      </c>
      <c r="G391" s="51">
        <v>0.35128205128205126</v>
      </c>
      <c r="H391" s="51">
        <v>0.30512820512820515</v>
      </c>
      <c r="I391" s="51">
        <v>0.29487179487179488</v>
      </c>
      <c r="J391" s="51">
        <v>0.19743589743589743</v>
      </c>
      <c r="K391" s="51">
        <v>0.19230769230769232</v>
      </c>
      <c r="L391" s="51">
        <v>0.15128205128205127</v>
      </c>
      <c r="M391" s="52">
        <v>8.7179487179487175E-2</v>
      </c>
    </row>
    <row r="392" spans="1:13">
      <c r="A392" s="69">
        <v>391</v>
      </c>
      <c r="B392" s="70">
        <v>0.15345268542199489</v>
      </c>
      <c r="D392" s="66">
        <v>391</v>
      </c>
      <c r="E392" s="63">
        <v>0.46291560102301788</v>
      </c>
      <c r="F392" s="64">
        <v>0.41176470588235292</v>
      </c>
      <c r="G392" s="64">
        <v>0.35038363171355497</v>
      </c>
      <c r="H392" s="64">
        <v>0.30690537084398978</v>
      </c>
      <c r="I392" s="64">
        <v>0.29667519181585678</v>
      </c>
      <c r="J392" s="64">
        <v>0.1969309462915601</v>
      </c>
      <c r="K392" s="64">
        <v>0.1918158567774936</v>
      </c>
      <c r="L392" s="64">
        <v>0.15345268542199489</v>
      </c>
      <c r="M392" s="65">
        <v>8.6956521739130432E-2</v>
      </c>
    </row>
    <row r="393" spans="1:13">
      <c r="A393" s="69">
        <v>392</v>
      </c>
      <c r="B393" s="70">
        <v>0.15306122448979592</v>
      </c>
      <c r="D393" s="53">
        <v>392</v>
      </c>
      <c r="E393" s="60">
        <v>0.46173469387755101</v>
      </c>
      <c r="F393" s="51">
        <v>0.41326530612244899</v>
      </c>
      <c r="G393" s="51">
        <v>0.35204081632653061</v>
      </c>
      <c r="H393" s="51">
        <v>0.30612244897959184</v>
      </c>
      <c r="I393" s="51">
        <v>0.29591836734693877</v>
      </c>
      <c r="J393" s="51">
        <v>0.19642857142857142</v>
      </c>
      <c r="K393" s="51">
        <v>0.19132653061224489</v>
      </c>
      <c r="L393" s="51">
        <v>0.15306122448979592</v>
      </c>
      <c r="M393" s="52">
        <v>8.673469387755102E-2</v>
      </c>
    </row>
    <row r="394" spans="1:13">
      <c r="A394" s="69">
        <v>393</v>
      </c>
      <c r="B394" s="70">
        <v>0.15267175572519084</v>
      </c>
      <c r="D394" s="66">
        <v>393</v>
      </c>
      <c r="E394" s="63">
        <v>0.46310432569974552</v>
      </c>
      <c r="F394" s="64">
        <v>0.41475826972010177</v>
      </c>
      <c r="G394" s="64">
        <v>0.35114503816793891</v>
      </c>
      <c r="H394" s="64">
        <v>0.30534351145038169</v>
      </c>
      <c r="I394" s="64">
        <v>0.29770992366412213</v>
      </c>
      <c r="J394" s="64">
        <v>0.19592875318066158</v>
      </c>
      <c r="K394" s="64">
        <v>0.19083969465648856</v>
      </c>
      <c r="L394" s="64">
        <v>0.15267175572519084</v>
      </c>
      <c r="M394" s="65">
        <v>8.6513994910941472E-2</v>
      </c>
    </row>
    <row r="395" spans="1:13">
      <c r="A395" s="69">
        <v>394</v>
      </c>
      <c r="B395" s="70">
        <v>0.15228426395939088</v>
      </c>
      <c r="D395" s="53">
        <v>394</v>
      </c>
      <c r="E395" s="60">
        <v>0.46192893401015228</v>
      </c>
      <c r="F395" s="51">
        <v>0.4137055837563452</v>
      </c>
      <c r="G395" s="51">
        <v>0.35025380710659898</v>
      </c>
      <c r="H395" s="51">
        <v>0.30456852791878175</v>
      </c>
      <c r="I395" s="51">
        <v>0.29695431472081218</v>
      </c>
      <c r="J395" s="51">
        <v>0.19543147208121828</v>
      </c>
      <c r="K395" s="51">
        <v>0.19035532994923857</v>
      </c>
      <c r="L395" s="51">
        <v>0.15228426395939088</v>
      </c>
      <c r="M395" s="52">
        <v>8.6294416243654817E-2</v>
      </c>
    </row>
    <row r="396" spans="1:13">
      <c r="A396" s="69">
        <v>395</v>
      </c>
      <c r="B396" s="70">
        <v>0.15189873417721519</v>
      </c>
      <c r="D396" s="66">
        <v>395</v>
      </c>
      <c r="E396" s="63">
        <v>0.46075949367088609</v>
      </c>
      <c r="F396" s="64">
        <v>0.41518987341772151</v>
      </c>
      <c r="G396" s="64">
        <v>0.35189873417721518</v>
      </c>
      <c r="H396" s="64">
        <v>0.30632911392405066</v>
      </c>
      <c r="I396" s="64">
        <v>0.29620253164556964</v>
      </c>
      <c r="J396" s="64">
        <v>0.19493670886075951</v>
      </c>
      <c r="K396" s="64">
        <v>0.19240506329113924</v>
      </c>
      <c r="L396" s="64">
        <v>0.15189873417721519</v>
      </c>
      <c r="M396" s="65">
        <v>8.6075949367088608E-2</v>
      </c>
    </row>
    <row r="397" spans="1:13">
      <c r="A397" s="69">
        <v>396</v>
      </c>
      <c r="B397" s="70">
        <v>0.15151515151515152</v>
      </c>
      <c r="D397" s="53">
        <v>396</v>
      </c>
      <c r="E397" s="60">
        <v>0.4621212121212121</v>
      </c>
      <c r="F397" s="51">
        <v>0.41414141414141414</v>
      </c>
      <c r="G397" s="51">
        <v>0.35101010101010099</v>
      </c>
      <c r="H397" s="51">
        <v>0.30555555555555558</v>
      </c>
      <c r="I397" s="51">
        <v>0.29545454545454547</v>
      </c>
      <c r="J397" s="51">
        <v>0.19444444444444445</v>
      </c>
      <c r="K397" s="51">
        <v>0.19191919191919191</v>
      </c>
      <c r="L397" s="51">
        <v>0.15151515151515152</v>
      </c>
      <c r="M397" s="52">
        <v>8.5858585858585856E-2</v>
      </c>
    </row>
    <row r="398" spans="1:13">
      <c r="A398" s="69">
        <v>397</v>
      </c>
      <c r="B398" s="70">
        <v>0.15113350125944586</v>
      </c>
      <c r="D398" s="66">
        <v>397</v>
      </c>
      <c r="E398" s="63">
        <v>0.46347607052896728</v>
      </c>
      <c r="F398" s="64">
        <v>0.41561712846347609</v>
      </c>
      <c r="G398" s="64">
        <v>0.3501259445843829</v>
      </c>
      <c r="H398" s="64">
        <v>0.30478589420654911</v>
      </c>
      <c r="I398" s="64">
        <v>0.29471032745591941</v>
      </c>
      <c r="J398" s="64">
        <v>0.19395465994962216</v>
      </c>
      <c r="K398" s="64">
        <v>0.19143576826196473</v>
      </c>
      <c r="L398" s="64">
        <v>0.15113350125944586</v>
      </c>
      <c r="M398" s="65">
        <v>8.5642317380352648E-2</v>
      </c>
    </row>
    <row r="399" spans="1:13">
      <c r="A399" s="69">
        <v>398</v>
      </c>
      <c r="B399" s="70">
        <v>0.15075376884422109</v>
      </c>
      <c r="D399" s="53">
        <v>398</v>
      </c>
      <c r="E399" s="60">
        <v>0.46231155778894473</v>
      </c>
      <c r="F399" s="51">
        <v>0.41708542713567837</v>
      </c>
      <c r="G399" s="51">
        <v>0.34924623115577891</v>
      </c>
      <c r="H399" s="51">
        <v>0.30402010050251255</v>
      </c>
      <c r="I399" s="51">
        <v>0.29396984924623115</v>
      </c>
      <c r="J399" s="51">
        <v>0.19346733668341709</v>
      </c>
      <c r="K399" s="51">
        <v>0.19095477386934673</v>
      </c>
      <c r="L399" s="51">
        <v>0.15075376884422109</v>
      </c>
      <c r="M399" s="52">
        <v>8.5427135678391955E-2</v>
      </c>
    </row>
    <row r="400" spans="1:13">
      <c r="A400" s="69">
        <v>399</v>
      </c>
      <c r="B400" s="70">
        <v>0.15037593984962405</v>
      </c>
      <c r="D400" s="66">
        <v>399</v>
      </c>
      <c r="E400" s="63">
        <v>0.46365914786967416</v>
      </c>
      <c r="F400" s="64">
        <v>0.41604010025062654</v>
      </c>
      <c r="G400" s="64">
        <v>0.34837092731829572</v>
      </c>
      <c r="H400" s="64">
        <v>0.3032581453634085</v>
      </c>
      <c r="I400" s="64">
        <v>0.2932330827067669</v>
      </c>
      <c r="J400" s="64">
        <v>0.19298245614035087</v>
      </c>
      <c r="K400" s="64">
        <v>0.19047619047619047</v>
      </c>
      <c r="L400" s="64">
        <v>0.15037593984962405</v>
      </c>
      <c r="M400" s="65">
        <v>8.5213032581453629E-2</v>
      </c>
    </row>
    <row r="401" spans="1:13">
      <c r="A401" s="69">
        <v>400</v>
      </c>
      <c r="B401" s="70">
        <v>0.15</v>
      </c>
      <c r="D401" s="53">
        <v>400</v>
      </c>
      <c r="E401" s="60">
        <v>0.46500000000000002</v>
      </c>
      <c r="F401" s="51">
        <v>0.41499999999999998</v>
      </c>
      <c r="G401" s="51">
        <v>0.35</v>
      </c>
      <c r="H401" s="51">
        <v>0.30249999999999999</v>
      </c>
      <c r="I401" s="51">
        <v>0.29249999999999998</v>
      </c>
      <c r="J401" s="51">
        <v>0.1925</v>
      </c>
      <c r="K401" s="51">
        <v>0.19</v>
      </c>
      <c r="L401" s="51">
        <v>0.15</v>
      </c>
      <c r="M401" s="52">
        <v>8.5000000000000006E-2</v>
      </c>
    </row>
    <row r="402" spans="1:13">
      <c r="A402" s="69">
        <v>401</v>
      </c>
      <c r="B402" s="70">
        <v>0.14962593516209477</v>
      </c>
      <c r="D402" s="66">
        <v>401</v>
      </c>
      <c r="E402" s="63">
        <v>0.46384039900249374</v>
      </c>
      <c r="F402" s="64">
        <v>0.41396508728179549</v>
      </c>
      <c r="G402" s="64">
        <v>0.3491271820448878</v>
      </c>
      <c r="H402" s="64">
        <v>0.30174563591022446</v>
      </c>
      <c r="I402" s="64">
        <v>0.29177057356608477</v>
      </c>
      <c r="J402" s="64">
        <v>0.19451371571072318</v>
      </c>
      <c r="K402" s="64">
        <v>0.18952618453865336</v>
      </c>
      <c r="L402" s="64">
        <v>0.14962593516209477</v>
      </c>
      <c r="M402" s="65">
        <v>8.4788029925187039E-2</v>
      </c>
    </row>
    <row r="403" spans="1:13">
      <c r="A403" s="69">
        <v>402</v>
      </c>
      <c r="B403" s="70">
        <v>0.14925373134328357</v>
      </c>
      <c r="D403" s="53">
        <v>402</v>
      </c>
      <c r="E403" s="60">
        <v>0.46517412935323382</v>
      </c>
      <c r="F403" s="51">
        <v>0.4154228855721393</v>
      </c>
      <c r="G403" s="51">
        <v>0.34825870646766172</v>
      </c>
      <c r="H403" s="51">
        <v>0.30099502487562191</v>
      </c>
      <c r="I403" s="51">
        <v>0.29104477611940299</v>
      </c>
      <c r="J403" s="51">
        <v>0.19402985074626866</v>
      </c>
      <c r="K403" s="51">
        <v>0.1890547263681592</v>
      </c>
      <c r="L403" s="51">
        <v>0.14925373134328357</v>
      </c>
      <c r="M403" s="52">
        <v>8.45771144278607E-2</v>
      </c>
    </row>
    <row r="404" spans="1:13">
      <c r="A404" s="69">
        <v>403</v>
      </c>
      <c r="B404" s="70">
        <v>0.14888337468982629</v>
      </c>
      <c r="D404" s="66">
        <v>403</v>
      </c>
      <c r="E404" s="63">
        <v>0.4640198511166253</v>
      </c>
      <c r="F404" s="64">
        <v>0.41687344913151364</v>
      </c>
      <c r="G404" s="64">
        <v>0.34739454094292804</v>
      </c>
      <c r="H404" s="64">
        <v>0.30024813895781638</v>
      </c>
      <c r="I404" s="64">
        <v>0.29032258064516131</v>
      </c>
      <c r="J404" s="64">
        <v>0.19354838709677419</v>
      </c>
      <c r="K404" s="64">
        <v>0.19106699751861042</v>
      </c>
      <c r="L404" s="64">
        <v>0.14888337468982629</v>
      </c>
      <c r="M404" s="65">
        <v>8.4367245657568243E-2</v>
      </c>
    </row>
    <row r="405" spans="1:13">
      <c r="A405" s="69">
        <v>404</v>
      </c>
      <c r="B405" s="70">
        <v>0.15099009900990099</v>
      </c>
      <c r="D405" s="53">
        <v>404</v>
      </c>
      <c r="E405" s="60">
        <v>0.46534653465346537</v>
      </c>
      <c r="F405" s="51">
        <v>0.41584158415841582</v>
      </c>
      <c r="G405" s="51">
        <v>0.34653465346534651</v>
      </c>
      <c r="H405" s="51">
        <v>0.29950495049504949</v>
      </c>
      <c r="I405" s="51">
        <v>0.29207920792079206</v>
      </c>
      <c r="J405" s="51">
        <v>0.19306930693069307</v>
      </c>
      <c r="K405" s="51">
        <v>0.1905940594059406</v>
      </c>
      <c r="L405" s="51">
        <v>0.15099009900990099</v>
      </c>
      <c r="M405" s="52">
        <v>8.4158415841584164E-2</v>
      </c>
    </row>
    <row r="406" spans="1:13">
      <c r="A406" s="69">
        <v>405</v>
      </c>
      <c r="B406" s="70">
        <v>0.1506172839506173</v>
      </c>
      <c r="D406" s="66">
        <v>405</v>
      </c>
      <c r="E406" s="63">
        <v>0.46666666666666667</v>
      </c>
      <c r="F406" s="64">
        <v>0.4148148148148148</v>
      </c>
      <c r="G406" s="64">
        <v>0.34567901234567899</v>
      </c>
      <c r="H406" s="64">
        <v>0.29876543209876544</v>
      </c>
      <c r="I406" s="64">
        <v>0.29135802469135802</v>
      </c>
      <c r="J406" s="64">
        <v>0.19259259259259259</v>
      </c>
      <c r="K406" s="64">
        <v>0.19012345679012346</v>
      </c>
      <c r="L406" s="64">
        <v>0.1506172839506173</v>
      </c>
      <c r="M406" s="65">
        <v>8.3950617283950618E-2</v>
      </c>
    </row>
    <row r="407" spans="1:13">
      <c r="A407" s="69">
        <v>406</v>
      </c>
      <c r="B407" s="70">
        <v>0.15024630541871922</v>
      </c>
      <c r="D407" s="53">
        <v>406</v>
      </c>
      <c r="E407" s="60">
        <v>0.46798029556650245</v>
      </c>
      <c r="F407" s="51">
        <v>0.41379310344827586</v>
      </c>
      <c r="G407" s="51">
        <v>0.34729064039408869</v>
      </c>
      <c r="H407" s="51">
        <v>0.29802955665024633</v>
      </c>
      <c r="I407" s="51">
        <v>0.29310344827586204</v>
      </c>
      <c r="J407" s="51">
        <v>0.19211822660098521</v>
      </c>
      <c r="K407" s="51">
        <v>0.18965517241379309</v>
      </c>
      <c r="L407" s="51">
        <v>0.15024630541871922</v>
      </c>
      <c r="M407" s="52">
        <v>8.3743842364532015E-2</v>
      </c>
    </row>
    <row r="408" spans="1:13">
      <c r="A408" s="69">
        <v>407</v>
      </c>
      <c r="B408" s="70">
        <v>0.14987714987714987</v>
      </c>
      <c r="D408" s="66">
        <v>407</v>
      </c>
      <c r="E408" s="63">
        <v>0.46683046683046681</v>
      </c>
      <c r="F408" s="64">
        <v>0.41523341523341523</v>
      </c>
      <c r="G408" s="64">
        <v>0.34889434889434889</v>
      </c>
      <c r="H408" s="64">
        <v>0.29975429975429974</v>
      </c>
      <c r="I408" s="64">
        <v>0.29238329238329236</v>
      </c>
      <c r="J408" s="64">
        <v>0.19164619164619165</v>
      </c>
      <c r="K408" s="64">
        <v>0.1891891891891892</v>
      </c>
      <c r="L408" s="64">
        <v>0.14987714987714987</v>
      </c>
      <c r="M408" s="65">
        <v>8.3538083538083535E-2</v>
      </c>
    </row>
    <row r="409" spans="1:13">
      <c r="A409" s="69">
        <v>408</v>
      </c>
      <c r="B409" s="70">
        <v>0.14950980392156862</v>
      </c>
      <c r="D409" s="53">
        <v>408</v>
      </c>
      <c r="E409" s="60">
        <v>0.46568627450980393</v>
      </c>
      <c r="F409" s="51">
        <v>0.41421568627450983</v>
      </c>
      <c r="G409" s="51">
        <v>0.34803921568627449</v>
      </c>
      <c r="H409" s="51">
        <v>0.29901960784313725</v>
      </c>
      <c r="I409" s="51">
        <v>0.29166666666666669</v>
      </c>
      <c r="J409" s="51">
        <v>0.19117647058823528</v>
      </c>
      <c r="K409" s="51">
        <v>0.18872549019607843</v>
      </c>
      <c r="L409" s="51">
        <v>0.14950980392156862</v>
      </c>
      <c r="M409" s="52">
        <v>8.3333333333333329E-2</v>
      </c>
    </row>
    <row r="410" spans="1:13">
      <c r="A410" s="69">
        <v>409</v>
      </c>
      <c r="B410" s="70">
        <v>0.1491442542787286</v>
      </c>
      <c r="D410" s="66">
        <v>409</v>
      </c>
      <c r="E410" s="63">
        <v>0.4669926650366748</v>
      </c>
      <c r="F410" s="64">
        <v>0.41564792176039123</v>
      </c>
      <c r="G410" s="64">
        <v>0.34963325183374083</v>
      </c>
      <c r="H410" s="64">
        <v>0.30073349633251834</v>
      </c>
      <c r="I410" s="64">
        <v>0.29339853300733498</v>
      </c>
      <c r="J410" s="64">
        <v>0.19315403422982885</v>
      </c>
      <c r="K410" s="64">
        <v>0.19070904645476772</v>
      </c>
      <c r="L410" s="64">
        <v>0.1491442542787286</v>
      </c>
      <c r="M410" s="65">
        <v>8.3129584352078234E-2</v>
      </c>
    </row>
    <row r="411" spans="1:13">
      <c r="A411" s="69">
        <v>410</v>
      </c>
      <c r="B411" s="70">
        <v>0.14878048780487804</v>
      </c>
      <c r="D411" s="53">
        <v>410</v>
      </c>
      <c r="E411" s="60">
        <v>0.4682926829268293</v>
      </c>
      <c r="F411" s="51">
        <v>0.4170731707317073</v>
      </c>
      <c r="G411" s="51">
        <v>0.35121951219512193</v>
      </c>
      <c r="H411" s="51">
        <v>0.3</v>
      </c>
      <c r="I411" s="51">
        <v>0.29268292682926828</v>
      </c>
      <c r="J411" s="51">
        <v>0.1926829268292683</v>
      </c>
      <c r="K411" s="51">
        <v>0.19024390243902439</v>
      </c>
      <c r="L411" s="51">
        <v>0.14878048780487804</v>
      </c>
      <c r="M411" s="52">
        <v>8.2926829268292687E-2</v>
      </c>
    </row>
    <row r="412" spans="1:13">
      <c r="A412" s="69">
        <v>411</v>
      </c>
      <c r="B412" s="70">
        <v>0.14841849148418493</v>
      </c>
      <c r="D412" s="66">
        <v>411</v>
      </c>
      <c r="E412" s="63">
        <v>0.46958637469586373</v>
      </c>
      <c r="F412" s="64">
        <v>0.41605839416058393</v>
      </c>
      <c r="G412" s="64">
        <v>0.35036496350364965</v>
      </c>
      <c r="H412" s="64">
        <v>0.29927007299270075</v>
      </c>
      <c r="I412" s="64">
        <v>0.29197080291970801</v>
      </c>
      <c r="J412" s="64">
        <v>0.19221411192214111</v>
      </c>
      <c r="K412" s="64">
        <v>0.18978102189781021</v>
      </c>
      <c r="L412" s="64">
        <v>0.14841849148418493</v>
      </c>
      <c r="M412" s="65">
        <v>8.2725060827250604E-2</v>
      </c>
    </row>
    <row r="413" spans="1:13">
      <c r="A413" s="69">
        <v>412</v>
      </c>
      <c r="B413" s="70">
        <v>0.14805825242718446</v>
      </c>
      <c r="D413" s="53">
        <v>412</v>
      </c>
      <c r="E413" s="60">
        <v>0.46844660194174759</v>
      </c>
      <c r="F413" s="51">
        <v>0.41504854368932037</v>
      </c>
      <c r="G413" s="51">
        <v>0.34951456310679613</v>
      </c>
      <c r="H413" s="51">
        <v>0.29854368932038833</v>
      </c>
      <c r="I413" s="51">
        <v>0.29126213592233008</v>
      </c>
      <c r="J413" s="51">
        <v>0.19174757281553398</v>
      </c>
      <c r="K413" s="51">
        <v>0.18932038834951456</v>
      </c>
      <c r="L413" s="51">
        <v>0.14805825242718446</v>
      </c>
      <c r="M413" s="52">
        <v>8.2524271844660199E-2</v>
      </c>
    </row>
    <row r="414" spans="1:13">
      <c r="A414" s="69">
        <v>413</v>
      </c>
      <c r="B414" s="70">
        <v>0.14769975786924938</v>
      </c>
      <c r="D414" s="66">
        <v>413</v>
      </c>
      <c r="E414" s="63">
        <v>0.46731234866828086</v>
      </c>
      <c r="F414" s="64">
        <v>0.41404358353510895</v>
      </c>
      <c r="G414" s="64">
        <v>0.34866828087167068</v>
      </c>
      <c r="H414" s="64">
        <v>0.30024213075060535</v>
      </c>
      <c r="I414" s="64">
        <v>0.29055690072639223</v>
      </c>
      <c r="J414" s="64">
        <v>0.19128329297820823</v>
      </c>
      <c r="K414" s="64">
        <v>0.18886198547215496</v>
      </c>
      <c r="L414" s="64">
        <v>0.14769975786924938</v>
      </c>
      <c r="M414" s="65">
        <v>8.2324455205811137E-2</v>
      </c>
    </row>
    <row r="415" spans="1:13">
      <c r="A415" s="69">
        <v>414</v>
      </c>
      <c r="B415" s="70">
        <v>0.14734299516908211</v>
      </c>
      <c r="D415" s="53">
        <v>414</v>
      </c>
      <c r="E415" s="60">
        <v>0.46859903381642515</v>
      </c>
      <c r="F415" s="51">
        <v>0.41304347826086957</v>
      </c>
      <c r="G415" s="51">
        <v>0.35024154589371981</v>
      </c>
      <c r="H415" s="51">
        <v>0.29951690821256038</v>
      </c>
      <c r="I415" s="51">
        <v>0.28985507246376813</v>
      </c>
      <c r="J415" s="51">
        <v>0.19082125603864733</v>
      </c>
      <c r="K415" s="51">
        <v>0.19082125603864733</v>
      </c>
      <c r="L415" s="51">
        <v>0.14734299516908211</v>
      </c>
      <c r="M415" s="52">
        <v>8.2125603864734303E-2</v>
      </c>
    </row>
    <row r="416" spans="1:13">
      <c r="A416" s="69">
        <v>415</v>
      </c>
      <c r="B416" s="70">
        <v>0.14698795180722893</v>
      </c>
      <c r="D416" s="66">
        <v>415</v>
      </c>
      <c r="E416" s="63">
        <v>0.46746987951807228</v>
      </c>
      <c r="F416" s="64">
        <v>0.41204819277108434</v>
      </c>
      <c r="G416" s="64">
        <v>0.3493975903614458</v>
      </c>
      <c r="H416" s="64">
        <v>0.29879518072289157</v>
      </c>
      <c r="I416" s="64">
        <v>0.28915662650602408</v>
      </c>
      <c r="J416" s="64">
        <v>0.19277108433734941</v>
      </c>
      <c r="K416" s="64">
        <v>0.19036144578313252</v>
      </c>
      <c r="L416" s="64">
        <v>0.14698795180722893</v>
      </c>
      <c r="M416" s="65">
        <v>8.4337349397590355E-2</v>
      </c>
    </row>
    <row r="417" spans="1:13">
      <c r="A417" s="69">
        <v>416</v>
      </c>
      <c r="B417" s="70">
        <v>0.14663461538461539</v>
      </c>
      <c r="D417" s="53">
        <v>416</v>
      </c>
      <c r="E417" s="60">
        <v>0.46875</v>
      </c>
      <c r="F417" s="51">
        <v>0.41105769230769229</v>
      </c>
      <c r="G417" s="51">
        <v>0.34855769230769229</v>
      </c>
      <c r="H417" s="51">
        <v>0.29807692307692307</v>
      </c>
      <c r="I417" s="51">
        <v>0.28846153846153844</v>
      </c>
      <c r="J417" s="51">
        <v>0.19230769230769232</v>
      </c>
      <c r="K417" s="51">
        <v>0.18990384615384615</v>
      </c>
      <c r="L417" s="51">
        <v>0.14663461538461539</v>
      </c>
      <c r="M417" s="52">
        <v>8.4134615384615391E-2</v>
      </c>
    </row>
    <row r="418" spans="1:13">
      <c r="A418" s="69">
        <v>417</v>
      </c>
      <c r="B418" s="70">
        <v>0.14628297362110312</v>
      </c>
      <c r="D418" s="66">
        <v>417</v>
      </c>
      <c r="E418" s="63">
        <v>0.47002398081534774</v>
      </c>
      <c r="F418" s="64">
        <v>0.41007194244604317</v>
      </c>
      <c r="G418" s="64">
        <v>0.34772182254196643</v>
      </c>
      <c r="H418" s="64">
        <v>0.29736211031175058</v>
      </c>
      <c r="I418" s="64">
        <v>0.28776978417266186</v>
      </c>
      <c r="J418" s="64">
        <v>0.19184652278177458</v>
      </c>
      <c r="K418" s="64">
        <v>0.18944844124700239</v>
      </c>
      <c r="L418" s="64">
        <v>0.14628297362110312</v>
      </c>
      <c r="M418" s="65">
        <v>8.3932853717026384E-2</v>
      </c>
    </row>
    <row r="419" spans="1:13">
      <c r="A419" s="69">
        <v>418</v>
      </c>
      <c r="B419" s="70">
        <v>0.145933014354067</v>
      </c>
      <c r="D419" s="53">
        <v>418</v>
      </c>
      <c r="E419" s="60">
        <v>0.46889952153110048</v>
      </c>
      <c r="F419" s="51">
        <v>0.41148325358851673</v>
      </c>
      <c r="G419" s="51">
        <v>0.34688995215311003</v>
      </c>
      <c r="H419" s="51">
        <v>0.29665071770334928</v>
      </c>
      <c r="I419" s="51">
        <v>0.28708133971291866</v>
      </c>
      <c r="J419" s="51">
        <v>0.19138755980861244</v>
      </c>
      <c r="K419" s="51">
        <v>0.19138755980861244</v>
      </c>
      <c r="L419" s="51">
        <v>0.145933014354067</v>
      </c>
      <c r="M419" s="52">
        <v>8.6124401913875603E-2</v>
      </c>
    </row>
    <row r="420" spans="1:13">
      <c r="A420" s="69">
        <v>419</v>
      </c>
      <c r="B420" s="70">
        <v>0.14558472553699284</v>
      </c>
      <c r="D420" s="66">
        <v>419</v>
      </c>
      <c r="E420" s="63">
        <v>0.4701670644391408</v>
      </c>
      <c r="F420" s="64">
        <v>0.41288782816229119</v>
      </c>
      <c r="G420" s="64">
        <v>0.34606205250596661</v>
      </c>
      <c r="H420" s="64">
        <v>0.29594272076372313</v>
      </c>
      <c r="I420" s="64">
        <v>0.28878281622911695</v>
      </c>
      <c r="J420" s="64">
        <v>0.1909307875894988</v>
      </c>
      <c r="K420" s="64">
        <v>0.19331742243436753</v>
      </c>
      <c r="L420" s="64">
        <v>0.14558472553699284</v>
      </c>
      <c r="M420" s="65">
        <v>8.5918854415274457E-2</v>
      </c>
    </row>
    <row r="421" spans="1:13">
      <c r="A421" s="69">
        <v>420</v>
      </c>
      <c r="B421" s="70">
        <v>0.14523809523809525</v>
      </c>
      <c r="D421" s="53">
        <v>420</v>
      </c>
      <c r="E421" s="60">
        <v>0.46904761904761905</v>
      </c>
      <c r="F421" s="51">
        <v>0.41190476190476188</v>
      </c>
      <c r="G421" s="51">
        <v>0.34523809523809523</v>
      </c>
      <c r="H421" s="51">
        <v>0.29523809523809524</v>
      </c>
      <c r="I421" s="51">
        <v>0.28809523809523807</v>
      </c>
      <c r="J421" s="51">
        <v>0.19285714285714287</v>
      </c>
      <c r="K421" s="51">
        <v>0.19285714285714287</v>
      </c>
      <c r="L421" s="51">
        <v>0.14523809523809525</v>
      </c>
      <c r="M421" s="52">
        <v>8.5714285714285715E-2</v>
      </c>
    </row>
    <row r="422" spans="1:13">
      <c r="A422" s="69">
        <v>421</v>
      </c>
      <c r="B422" s="70">
        <v>0.14489311163895488</v>
      </c>
      <c r="D422" s="66">
        <v>421</v>
      </c>
      <c r="E422" s="63">
        <v>0.46793349168646081</v>
      </c>
      <c r="F422" s="64">
        <v>0.41092636579572445</v>
      </c>
      <c r="G422" s="64">
        <v>0.34679334916864607</v>
      </c>
      <c r="H422" s="64">
        <v>0.29691211401425177</v>
      </c>
      <c r="I422" s="64">
        <v>0.28741092636579574</v>
      </c>
      <c r="J422" s="64">
        <v>0.19239904988123516</v>
      </c>
      <c r="K422" s="64">
        <v>0.19239904988123516</v>
      </c>
      <c r="L422" s="64">
        <v>0.14489311163895488</v>
      </c>
      <c r="M422" s="65">
        <v>8.5510688836104506E-2</v>
      </c>
    </row>
    <row r="423" spans="1:13">
      <c r="A423" s="69">
        <v>422</v>
      </c>
      <c r="B423" s="70">
        <v>0.14454976303317535</v>
      </c>
      <c r="D423" s="53">
        <v>422</v>
      </c>
      <c r="E423" s="60">
        <v>0.46682464454976302</v>
      </c>
      <c r="F423" s="51">
        <v>0.41232227488151657</v>
      </c>
      <c r="G423" s="51">
        <v>0.34597156398104267</v>
      </c>
      <c r="H423" s="51">
        <v>0.29620853080568721</v>
      </c>
      <c r="I423" s="51">
        <v>0.28672985781990523</v>
      </c>
      <c r="J423" s="51">
        <v>0.19431279620853081</v>
      </c>
      <c r="K423" s="51">
        <v>0.19194312796208532</v>
      </c>
      <c r="L423" s="51">
        <v>0.14454976303317535</v>
      </c>
      <c r="M423" s="52">
        <v>8.5308056872037921E-2</v>
      </c>
    </row>
    <row r="424" spans="1:13">
      <c r="A424" s="69">
        <v>423</v>
      </c>
      <c r="B424" s="70">
        <v>0.14420803782505912</v>
      </c>
      <c r="D424" s="66">
        <v>423</v>
      </c>
      <c r="E424" s="63">
        <v>0.4657210401891253</v>
      </c>
      <c r="F424" s="64">
        <v>0.41371158392434987</v>
      </c>
      <c r="G424" s="64">
        <v>0.3475177304964539</v>
      </c>
      <c r="H424" s="64">
        <v>0.29550827423167847</v>
      </c>
      <c r="I424" s="64">
        <v>0.2860520094562648</v>
      </c>
      <c r="J424" s="64">
        <v>0.19385342789598109</v>
      </c>
      <c r="K424" s="64">
        <v>0.19148936170212766</v>
      </c>
      <c r="L424" s="64">
        <v>0.14420803782505912</v>
      </c>
      <c r="M424" s="65">
        <v>8.5106382978723402E-2</v>
      </c>
    </row>
    <row r="425" spans="1:13">
      <c r="A425" s="69">
        <v>424</v>
      </c>
      <c r="B425" s="70">
        <v>0.14622641509433962</v>
      </c>
      <c r="D425" s="53">
        <v>424</v>
      </c>
      <c r="E425" s="60">
        <v>0.46462264150943394</v>
      </c>
      <c r="F425" s="51">
        <v>0.41273584905660377</v>
      </c>
      <c r="G425" s="51">
        <v>0.34905660377358488</v>
      </c>
      <c r="H425" s="51">
        <v>0.294811320754717</v>
      </c>
      <c r="I425" s="51">
        <v>0.28537735849056606</v>
      </c>
      <c r="J425" s="51">
        <v>0.19339622641509435</v>
      </c>
      <c r="K425" s="51">
        <v>0.19103773584905662</v>
      </c>
      <c r="L425" s="51">
        <v>0.14622641509433962</v>
      </c>
      <c r="M425" s="52">
        <v>8.4905660377358486E-2</v>
      </c>
    </row>
    <row r="426" spans="1:13">
      <c r="A426" s="69">
        <v>425</v>
      </c>
      <c r="B426" s="70">
        <v>0.14588235294117646</v>
      </c>
      <c r="D426" s="66">
        <v>425</v>
      </c>
      <c r="E426" s="63">
        <v>0.46352941176470586</v>
      </c>
      <c r="F426" s="64">
        <v>0.41411764705882353</v>
      </c>
      <c r="G426" s="64">
        <v>0.34823529411764703</v>
      </c>
      <c r="H426" s="64">
        <v>0.29411764705882354</v>
      </c>
      <c r="I426" s="64">
        <v>0.2847058823529412</v>
      </c>
      <c r="J426" s="64">
        <v>0.19294117647058823</v>
      </c>
      <c r="K426" s="64">
        <v>0.19058823529411764</v>
      </c>
      <c r="L426" s="64">
        <v>0.14588235294117646</v>
      </c>
      <c r="M426" s="65">
        <v>8.4705882352941173E-2</v>
      </c>
    </row>
    <row r="427" spans="1:13">
      <c r="A427" s="69">
        <v>426</v>
      </c>
      <c r="B427" s="70">
        <v>0.14553990610328638</v>
      </c>
      <c r="D427" s="53">
        <v>426</v>
      </c>
      <c r="E427" s="60">
        <v>0.46244131455399062</v>
      </c>
      <c r="F427" s="51">
        <v>0.41314553990610331</v>
      </c>
      <c r="G427" s="51">
        <v>0.34741784037558687</v>
      </c>
      <c r="H427" s="51">
        <v>0.29342723004694837</v>
      </c>
      <c r="I427" s="51">
        <v>0.284037558685446</v>
      </c>
      <c r="J427" s="51">
        <v>0.19248826291079812</v>
      </c>
      <c r="K427" s="51">
        <v>0.19014084507042253</v>
      </c>
      <c r="L427" s="51">
        <v>0.14553990610328638</v>
      </c>
      <c r="M427" s="52">
        <v>8.6854460093896718E-2</v>
      </c>
    </row>
    <row r="428" spans="1:13">
      <c r="A428" s="69">
        <v>427</v>
      </c>
      <c r="B428" s="70">
        <v>0.14519906323185011</v>
      </c>
      <c r="D428" s="66">
        <v>427</v>
      </c>
      <c r="E428" s="63">
        <v>0.46135831381733022</v>
      </c>
      <c r="F428" s="64">
        <v>0.41217798594847777</v>
      </c>
      <c r="G428" s="64">
        <v>0.34660421545667447</v>
      </c>
      <c r="H428" s="64">
        <v>0.29274004683840749</v>
      </c>
      <c r="I428" s="64">
        <v>0.2857142857142857</v>
      </c>
      <c r="J428" s="64">
        <v>0.19203747072599531</v>
      </c>
      <c r="K428" s="64">
        <v>0.18969555035128804</v>
      </c>
      <c r="L428" s="64">
        <v>0.14519906323185011</v>
      </c>
      <c r="M428" s="65">
        <v>8.6651053864168617E-2</v>
      </c>
    </row>
    <row r="429" spans="1:13">
      <c r="A429" s="69">
        <v>428</v>
      </c>
      <c r="B429" s="70">
        <v>0.14485981308411214</v>
      </c>
      <c r="D429" s="53">
        <v>428</v>
      </c>
      <c r="E429" s="60">
        <v>0.46028037383177572</v>
      </c>
      <c r="F429" s="51">
        <v>0.41121495327102803</v>
      </c>
      <c r="G429" s="51">
        <v>0.34579439252336447</v>
      </c>
      <c r="H429" s="51">
        <v>0.29205607476635514</v>
      </c>
      <c r="I429" s="51">
        <v>0.28738317757009346</v>
      </c>
      <c r="J429" s="51">
        <v>0.19158878504672897</v>
      </c>
      <c r="K429" s="51">
        <v>0.18925233644859812</v>
      </c>
      <c r="L429" s="51">
        <v>0.14485981308411214</v>
      </c>
      <c r="M429" s="52">
        <v>8.6448598130841117E-2</v>
      </c>
    </row>
    <row r="430" spans="1:13">
      <c r="A430" s="69">
        <v>429</v>
      </c>
      <c r="B430" s="70">
        <v>0.14452214452214451</v>
      </c>
      <c r="D430" s="66">
        <v>429</v>
      </c>
      <c r="E430" s="63">
        <v>0.4592074592074592</v>
      </c>
      <c r="F430" s="64">
        <v>0.41025641025641024</v>
      </c>
      <c r="G430" s="64">
        <v>0.34498834498834496</v>
      </c>
      <c r="H430" s="64">
        <v>0.29137529137529139</v>
      </c>
      <c r="I430" s="64">
        <v>0.28904428904428903</v>
      </c>
      <c r="J430" s="64">
        <v>0.19114219114219114</v>
      </c>
      <c r="K430" s="64">
        <v>0.1888111888111888</v>
      </c>
      <c r="L430" s="64">
        <v>0.14452214452214451</v>
      </c>
      <c r="M430" s="65">
        <v>8.8578088578088576E-2</v>
      </c>
    </row>
    <row r="431" spans="1:13">
      <c r="A431" s="69">
        <v>430</v>
      </c>
      <c r="B431" s="70">
        <v>0.14418604651162792</v>
      </c>
      <c r="D431" s="53">
        <v>430</v>
      </c>
      <c r="E431" s="60">
        <v>0.46046511627906977</v>
      </c>
      <c r="F431" s="51">
        <v>0.40930232558139534</v>
      </c>
      <c r="G431" s="51">
        <v>0.34651162790697676</v>
      </c>
      <c r="H431" s="51">
        <v>0.2930232558139535</v>
      </c>
      <c r="I431" s="51">
        <v>0.28837209302325584</v>
      </c>
      <c r="J431" s="51">
        <v>0.19069767441860466</v>
      </c>
      <c r="K431" s="51">
        <v>0.19069767441860466</v>
      </c>
      <c r="L431" s="51">
        <v>0.14418604651162792</v>
      </c>
      <c r="M431" s="52">
        <v>8.8372093023255813E-2</v>
      </c>
    </row>
    <row r="432" spans="1:13">
      <c r="A432" s="69">
        <v>431</v>
      </c>
      <c r="B432" s="70">
        <v>0.14385150812064965</v>
      </c>
      <c r="D432" s="66">
        <v>431</v>
      </c>
      <c r="E432" s="63">
        <v>0.45939675174013922</v>
      </c>
      <c r="F432" s="64">
        <v>0.40835266821345706</v>
      </c>
      <c r="G432" s="64">
        <v>0.3480278422273782</v>
      </c>
      <c r="H432" s="64">
        <v>0.2923433874709977</v>
      </c>
      <c r="I432" s="64">
        <v>0.29002320185614849</v>
      </c>
      <c r="J432" s="64">
        <v>0.1902552204176334</v>
      </c>
      <c r="K432" s="64">
        <v>0.1902552204176334</v>
      </c>
      <c r="L432" s="64">
        <v>0.14385150812064965</v>
      </c>
      <c r="M432" s="65">
        <v>8.8167053364269138E-2</v>
      </c>
    </row>
    <row r="433" spans="1:13">
      <c r="A433" s="69">
        <v>432</v>
      </c>
      <c r="B433" s="70">
        <v>0.14351851851851852</v>
      </c>
      <c r="D433" s="53">
        <v>432</v>
      </c>
      <c r="E433" s="60">
        <v>0.46064814814814814</v>
      </c>
      <c r="F433" s="51">
        <v>0.40972222222222221</v>
      </c>
      <c r="G433" s="51">
        <v>0.34722222222222221</v>
      </c>
      <c r="H433" s="51">
        <v>0.29166666666666669</v>
      </c>
      <c r="I433" s="51">
        <v>0.29166666666666669</v>
      </c>
      <c r="J433" s="51">
        <v>0.18981481481481483</v>
      </c>
      <c r="K433" s="51">
        <v>0.19212962962962962</v>
      </c>
      <c r="L433" s="51">
        <v>0.14351851851851852</v>
      </c>
      <c r="M433" s="52">
        <v>8.7962962962962965E-2</v>
      </c>
    </row>
    <row r="434" spans="1:13">
      <c r="A434" s="69">
        <v>433</v>
      </c>
      <c r="B434" s="70">
        <v>0.14549653579676675</v>
      </c>
      <c r="D434" s="66">
        <v>433</v>
      </c>
      <c r="E434" s="63">
        <v>0.46189376443418012</v>
      </c>
      <c r="F434" s="64">
        <v>0.40877598152424943</v>
      </c>
      <c r="G434" s="64">
        <v>0.3464203233256351</v>
      </c>
      <c r="H434" s="64">
        <v>0.29330254041570436</v>
      </c>
      <c r="I434" s="64">
        <v>0.29099307159353349</v>
      </c>
      <c r="J434" s="64">
        <v>0.18937644341801385</v>
      </c>
      <c r="K434" s="64">
        <v>0.19168591224018475</v>
      </c>
      <c r="L434" s="64">
        <v>0.14549653579676675</v>
      </c>
      <c r="M434" s="65">
        <v>8.7759815242494224E-2</v>
      </c>
    </row>
    <row r="435" spans="1:13">
      <c r="A435" s="69">
        <v>434</v>
      </c>
      <c r="B435" s="70">
        <v>0.14516129032258066</v>
      </c>
      <c r="D435" s="53">
        <v>434</v>
      </c>
      <c r="E435" s="60">
        <v>0.46313364055299538</v>
      </c>
      <c r="F435" s="51">
        <v>0.40783410138248849</v>
      </c>
      <c r="G435" s="51">
        <v>0.34562211981566821</v>
      </c>
      <c r="H435" s="51">
        <v>0.29493087557603687</v>
      </c>
      <c r="I435" s="51">
        <v>0.29032258064516131</v>
      </c>
      <c r="J435" s="51">
        <v>0.1889400921658986</v>
      </c>
      <c r="K435" s="51">
        <v>0.19124423963133641</v>
      </c>
      <c r="L435" s="51">
        <v>0.14516129032258066</v>
      </c>
      <c r="M435" s="52">
        <v>8.755760368663594E-2</v>
      </c>
    </row>
    <row r="436" spans="1:13">
      <c r="A436" s="69">
        <v>435</v>
      </c>
      <c r="B436" s="70">
        <v>0.14482758620689656</v>
      </c>
      <c r="D436" s="66">
        <v>435</v>
      </c>
      <c r="E436" s="63">
        <v>0.46436781609195404</v>
      </c>
      <c r="F436" s="64">
        <v>0.40689655172413791</v>
      </c>
      <c r="G436" s="64">
        <v>0.3471264367816092</v>
      </c>
      <c r="H436" s="64">
        <v>0.29425287356321839</v>
      </c>
      <c r="I436" s="64">
        <v>0.28965517241379313</v>
      </c>
      <c r="J436" s="64">
        <v>0.18850574712643678</v>
      </c>
      <c r="K436" s="64">
        <v>0.19310344827586207</v>
      </c>
      <c r="L436" s="64">
        <v>0.14482758620689656</v>
      </c>
      <c r="M436" s="65">
        <v>8.7356321839080459E-2</v>
      </c>
    </row>
    <row r="437" spans="1:13">
      <c r="A437" s="69">
        <v>436</v>
      </c>
      <c r="B437" s="70">
        <v>0.14449541284403669</v>
      </c>
      <c r="D437" s="53">
        <v>436</v>
      </c>
      <c r="E437" s="60">
        <v>0.46559633027522934</v>
      </c>
      <c r="F437" s="51">
        <v>0.40596330275229359</v>
      </c>
      <c r="G437" s="51">
        <v>0.34633027522935778</v>
      </c>
      <c r="H437" s="51">
        <v>0.29357798165137616</v>
      </c>
      <c r="I437" s="51">
        <v>0.28899082568807338</v>
      </c>
      <c r="J437" s="51">
        <v>0.18807339449541285</v>
      </c>
      <c r="K437" s="51">
        <v>0.19266055045871561</v>
      </c>
      <c r="L437" s="51">
        <v>0.14449541284403669</v>
      </c>
      <c r="M437" s="52">
        <v>8.7155963302752298E-2</v>
      </c>
    </row>
    <row r="438" spans="1:13">
      <c r="A438" s="69">
        <v>437</v>
      </c>
      <c r="B438" s="70">
        <v>0.14416475972540047</v>
      </c>
      <c r="D438" s="66">
        <v>437</v>
      </c>
      <c r="E438" s="63">
        <v>0.46681922196796338</v>
      </c>
      <c r="F438" s="64">
        <v>0.40503432494279173</v>
      </c>
      <c r="G438" s="64">
        <v>0.34782608695652173</v>
      </c>
      <c r="H438" s="64">
        <v>0.29290617848970252</v>
      </c>
      <c r="I438" s="64">
        <v>0.28832951945080093</v>
      </c>
      <c r="J438" s="64">
        <v>0.18764302059496568</v>
      </c>
      <c r="K438" s="64">
        <v>0.19450800915331809</v>
      </c>
      <c r="L438" s="64">
        <v>0.14416475972540047</v>
      </c>
      <c r="M438" s="65">
        <v>8.6956521739130432E-2</v>
      </c>
    </row>
    <row r="439" spans="1:13">
      <c r="A439" s="69">
        <v>438</v>
      </c>
      <c r="B439" s="70">
        <v>0.14383561643835616</v>
      </c>
      <c r="D439" s="53">
        <v>438</v>
      </c>
      <c r="E439" s="60">
        <v>0.4680365296803653</v>
      </c>
      <c r="F439" s="51">
        <v>0.4041095890410959</v>
      </c>
      <c r="G439" s="51">
        <v>0.34703196347031962</v>
      </c>
      <c r="H439" s="51">
        <v>0.29223744292237441</v>
      </c>
      <c r="I439" s="51">
        <v>0.28767123287671231</v>
      </c>
      <c r="J439" s="51">
        <v>0.18721461187214611</v>
      </c>
      <c r="K439" s="51">
        <v>0.19406392694063926</v>
      </c>
      <c r="L439" s="51">
        <v>0.14383561643835616</v>
      </c>
      <c r="M439" s="52">
        <v>8.6757990867579904E-2</v>
      </c>
    </row>
    <row r="440" spans="1:13">
      <c r="A440" s="69">
        <v>439</v>
      </c>
      <c r="B440" s="70">
        <v>0.14350797266514806</v>
      </c>
      <c r="D440" s="66">
        <v>439</v>
      </c>
      <c r="E440" s="63">
        <v>0.46697038724373574</v>
      </c>
      <c r="F440" s="64">
        <v>0.40546697038724372</v>
      </c>
      <c r="G440" s="64">
        <v>0.34851936218678814</v>
      </c>
      <c r="H440" s="64">
        <v>0.29157175398633256</v>
      </c>
      <c r="I440" s="64">
        <v>0.28701594533029612</v>
      </c>
      <c r="J440" s="64">
        <v>0.18678815489749431</v>
      </c>
      <c r="K440" s="64">
        <v>0.19362186788154898</v>
      </c>
      <c r="L440" s="64">
        <v>0.14350797266514806</v>
      </c>
      <c r="M440" s="65">
        <v>8.656036446469248E-2</v>
      </c>
    </row>
    <row r="441" spans="1:13">
      <c r="A441" s="69">
        <v>440</v>
      </c>
      <c r="B441" s="70">
        <v>0.14318181818181819</v>
      </c>
      <c r="D441" s="53">
        <v>440</v>
      </c>
      <c r="E441" s="60">
        <v>0.4681818181818182</v>
      </c>
      <c r="F441" s="51">
        <v>0.40454545454545454</v>
      </c>
      <c r="G441" s="51">
        <v>0.34772727272727272</v>
      </c>
      <c r="H441" s="51">
        <v>0.29318181818181815</v>
      </c>
      <c r="I441" s="51">
        <v>0.28636363636363638</v>
      </c>
      <c r="J441" s="51">
        <v>0.18636363636363637</v>
      </c>
      <c r="K441" s="51">
        <v>0.19318181818181818</v>
      </c>
      <c r="L441" s="51">
        <v>0.14318181818181819</v>
      </c>
      <c r="M441" s="52">
        <v>8.6363636363636365E-2</v>
      </c>
    </row>
    <row r="442" spans="1:13">
      <c r="A442" s="69">
        <v>441</v>
      </c>
      <c r="B442" s="70">
        <v>0.14512471655328799</v>
      </c>
      <c r="D442" s="66">
        <v>441</v>
      </c>
      <c r="E442" s="63">
        <v>0.46712018140589567</v>
      </c>
      <c r="F442" s="64">
        <v>0.40362811791383219</v>
      </c>
      <c r="G442" s="64">
        <v>0.34693877551020408</v>
      </c>
      <c r="H442" s="64">
        <v>0.29251700680272108</v>
      </c>
      <c r="I442" s="64">
        <v>0.2857142857142857</v>
      </c>
      <c r="J442" s="64">
        <v>0.18820861678004536</v>
      </c>
      <c r="K442" s="64">
        <v>0.1927437641723356</v>
      </c>
      <c r="L442" s="64">
        <v>0.14512471655328799</v>
      </c>
      <c r="M442" s="65">
        <v>8.6167800453514742E-2</v>
      </c>
    </row>
    <row r="443" spans="1:13">
      <c r="A443" s="69">
        <v>442</v>
      </c>
      <c r="B443" s="70">
        <v>0.14479638009049775</v>
      </c>
      <c r="D443" s="53">
        <v>442</v>
      </c>
      <c r="E443" s="60">
        <v>0.4660633484162896</v>
      </c>
      <c r="F443" s="51">
        <v>0.40271493212669685</v>
      </c>
      <c r="G443" s="51">
        <v>0.34841628959276016</v>
      </c>
      <c r="H443" s="51">
        <v>0.29185520361990952</v>
      </c>
      <c r="I443" s="51">
        <v>0.28733031674208143</v>
      </c>
      <c r="J443" s="51">
        <v>0.18778280542986425</v>
      </c>
      <c r="K443" s="51">
        <v>0.19230769230769232</v>
      </c>
      <c r="L443" s="51">
        <v>0.14479638009049775</v>
      </c>
      <c r="M443" s="52">
        <v>8.5972850678733032E-2</v>
      </c>
    </row>
    <row r="444" spans="1:13">
      <c r="A444" s="69">
        <v>443</v>
      </c>
      <c r="B444" s="70">
        <v>0.14446952595936793</v>
      </c>
      <c r="D444" s="66">
        <v>443</v>
      </c>
      <c r="E444" s="63">
        <v>0.46726862302483069</v>
      </c>
      <c r="F444" s="64">
        <v>0.40406320541760721</v>
      </c>
      <c r="G444" s="64">
        <v>0.34762979683972911</v>
      </c>
      <c r="H444" s="64">
        <v>0.29119638826185101</v>
      </c>
      <c r="I444" s="64">
        <v>0.28668171557562078</v>
      </c>
      <c r="J444" s="64">
        <v>0.18735891647855529</v>
      </c>
      <c r="K444" s="64">
        <v>0.19187358916478556</v>
      </c>
      <c r="L444" s="64">
        <v>0.14446952595936793</v>
      </c>
      <c r="M444" s="65">
        <v>8.8036117381489837E-2</v>
      </c>
    </row>
    <row r="445" spans="1:13">
      <c r="A445" s="69">
        <v>444</v>
      </c>
      <c r="B445" s="70">
        <v>0.14414414414414414</v>
      </c>
      <c r="D445" s="53">
        <v>444</v>
      </c>
      <c r="E445" s="60">
        <v>0.46621621621621623</v>
      </c>
      <c r="F445" s="51">
        <v>0.40315315315315314</v>
      </c>
      <c r="G445" s="51">
        <v>0.34684684684684686</v>
      </c>
      <c r="H445" s="51">
        <v>0.29054054054054052</v>
      </c>
      <c r="I445" s="51">
        <v>0.28603603603603606</v>
      </c>
      <c r="J445" s="51">
        <v>0.18693693693693694</v>
      </c>
      <c r="K445" s="51">
        <v>0.19369369369369369</v>
      </c>
      <c r="L445" s="51">
        <v>0.14414414414414414</v>
      </c>
      <c r="M445" s="52">
        <v>9.0090090090090086E-2</v>
      </c>
    </row>
    <row r="446" spans="1:13">
      <c r="A446" s="69">
        <v>445</v>
      </c>
      <c r="B446" s="70">
        <v>0.14382022471910114</v>
      </c>
      <c r="D446" s="66">
        <v>445</v>
      </c>
      <c r="E446" s="63">
        <v>0.46741573033707867</v>
      </c>
      <c r="F446" s="64">
        <v>0.40224719101123596</v>
      </c>
      <c r="G446" s="64">
        <v>0.34606741573033706</v>
      </c>
      <c r="H446" s="64">
        <v>0.28988764044943821</v>
      </c>
      <c r="I446" s="64">
        <v>0.28539325842696628</v>
      </c>
      <c r="J446" s="64">
        <v>0.18651685393258427</v>
      </c>
      <c r="K446" s="64">
        <v>0.19325842696629214</v>
      </c>
      <c r="L446" s="64">
        <v>0.14382022471910114</v>
      </c>
      <c r="M446" s="65">
        <v>8.98876404494382E-2</v>
      </c>
    </row>
    <row r="447" spans="1:13">
      <c r="A447" s="69">
        <v>446</v>
      </c>
      <c r="B447" s="70">
        <v>0.14349775784753363</v>
      </c>
      <c r="D447" s="53">
        <v>446</v>
      </c>
      <c r="E447" s="60">
        <v>0.46860986547085204</v>
      </c>
      <c r="F447" s="51">
        <v>0.40358744394618834</v>
      </c>
      <c r="G447" s="51">
        <v>0.3452914798206278</v>
      </c>
      <c r="H447" s="51">
        <v>0.28923766816143498</v>
      </c>
      <c r="I447" s="51">
        <v>0.28475336322869954</v>
      </c>
      <c r="J447" s="51">
        <v>0.18609865470852019</v>
      </c>
      <c r="K447" s="51">
        <v>0.19282511210762332</v>
      </c>
      <c r="L447" s="51">
        <v>0.14349775784753363</v>
      </c>
      <c r="M447" s="52">
        <v>8.9686098654708515E-2</v>
      </c>
    </row>
    <row r="448" spans="1:13">
      <c r="A448" s="69">
        <v>447</v>
      </c>
      <c r="B448" s="70">
        <v>0.14541387024608501</v>
      </c>
      <c r="D448" s="66">
        <v>447</v>
      </c>
      <c r="E448" s="63">
        <v>0.46756152125279643</v>
      </c>
      <c r="F448" s="64">
        <v>0.40268456375838924</v>
      </c>
      <c r="G448" s="64">
        <v>0.34675615212527966</v>
      </c>
      <c r="H448" s="64">
        <v>0.28859060402684567</v>
      </c>
      <c r="I448" s="64">
        <v>0.28635346756152125</v>
      </c>
      <c r="J448" s="64">
        <v>0.18568232662192394</v>
      </c>
      <c r="K448" s="64">
        <v>0.19239373601789708</v>
      </c>
      <c r="L448" s="64">
        <v>0.14541387024608501</v>
      </c>
      <c r="M448" s="65">
        <v>8.9485458612975396E-2</v>
      </c>
    </row>
    <row r="449" spans="1:13">
      <c r="A449" s="69">
        <v>448</v>
      </c>
      <c r="B449" s="70">
        <v>0.14508928571428573</v>
      </c>
      <c r="D449" s="53">
        <v>448</v>
      </c>
      <c r="E449" s="60">
        <v>0.46651785714285715</v>
      </c>
      <c r="F449" s="51">
        <v>0.4017857142857143</v>
      </c>
      <c r="G449" s="51">
        <v>0.34598214285714285</v>
      </c>
      <c r="H449" s="51">
        <v>0.28794642857142855</v>
      </c>
      <c r="I449" s="51">
        <v>0.28794642857142855</v>
      </c>
      <c r="J449" s="51">
        <v>0.18526785714285715</v>
      </c>
      <c r="K449" s="51">
        <v>0.19196428571428573</v>
      </c>
      <c r="L449" s="51">
        <v>0.14508928571428573</v>
      </c>
      <c r="M449" s="52">
        <v>8.9285714285714288E-2</v>
      </c>
    </row>
    <row r="450" spans="1:13">
      <c r="A450" s="69">
        <v>449</v>
      </c>
      <c r="B450" s="70">
        <v>0.1447661469933185</v>
      </c>
      <c r="D450" s="66">
        <v>449</v>
      </c>
      <c r="E450" s="63">
        <v>0.46547884187082406</v>
      </c>
      <c r="F450" s="64">
        <v>0.40089086859688194</v>
      </c>
      <c r="G450" s="64">
        <v>0.34743875278396436</v>
      </c>
      <c r="H450" s="64">
        <v>0.28730512249443207</v>
      </c>
      <c r="I450" s="64">
        <v>0.28730512249443207</v>
      </c>
      <c r="J450" s="64">
        <v>0.18485523385300667</v>
      </c>
      <c r="K450" s="64">
        <v>0.19153674832962139</v>
      </c>
      <c r="L450" s="64">
        <v>0.1447661469933185</v>
      </c>
      <c r="M450" s="65">
        <v>8.9086859688195991E-2</v>
      </c>
    </row>
    <row r="451" spans="1:13">
      <c r="A451" s="69">
        <v>450</v>
      </c>
      <c r="B451" s="70">
        <v>0.14444444444444443</v>
      </c>
      <c r="D451" s="53">
        <v>450</v>
      </c>
      <c r="E451" s="60">
        <v>0.46444444444444444</v>
      </c>
      <c r="F451" s="51">
        <v>0.4</v>
      </c>
      <c r="G451" s="51">
        <v>0.34888888888888892</v>
      </c>
      <c r="H451" s="51">
        <v>0.28888888888888886</v>
      </c>
      <c r="I451" s="51">
        <v>0.28666666666666668</v>
      </c>
      <c r="J451" s="51">
        <v>0.18666666666666668</v>
      </c>
      <c r="K451" s="51">
        <v>0.19111111111111112</v>
      </c>
      <c r="L451" s="51">
        <v>0.14444444444444443</v>
      </c>
      <c r="M451" s="52">
        <v>8.8888888888888892E-2</v>
      </c>
    </row>
    <row r="452" spans="1:13">
      <c r="A452" s="69">
        <v>451</v>
      </c>
      <c r="B452" s="70">
        <v>0.14412416851441243</v>
      </c>
      <c r="D452" s="66">
        <v>451</v>
      </c>
      <c r="E452" s="63">
        <v>0.46341463414634149</v>
      </c>
      <c r="F452" s="64">
        <v>0.3991130820399113</v>
      </c>
      <c r="G452" s="64">
        <v>0.34811529933481156</v>
      </c>
      <c r="H452" s="64">
        <v>0.28824833702882485</v>
      </c>
      <c r="I452" s="64">
        <v>0.28824833702882485</v>
      </c>
      <c r="J452" s="64">
        <v>0.18847006651884701</v>
      </c>
      <c r="K452" s="64">
        <v>0.19068736141906872</v>
      </c>
      <c r="L452" s="64">
        <v>0.14412416851441243</v>
      </c>
      <c r="M452" s="65">
        <v>8.8691796008869186E-2</v>
      </c>
    </row>
    <row r="453" spans="1:13">
      <c r="A453" s="69">
        <v>452</v>
      </c>
      <c r="B453" s="70">
        <v>0.14380530973451328</v>
      </c>
      <c r="D453" s="53">
        <v>452</v>
      </c>
      <c r="E453" s="60">
        <v>0.46460176991150443</v>
      </c>
      <c r="F453" s="51">
        <v>0.39823008849557523</v>
      </c>
      <c r="G453" s="51">
        <v>0.34734513274336282</v>
      </c>
      <c r="H453" s="51">
        <v>0.28761061946902655</v>
      </c>
      <c r="I453" s="51">
        <v>0.28761061946902655</v>
      </c>
      <c r="J453" s="51">
        <v>0.18805309734513273</v>
      </c>
      <c r="K453" s="51">
        <v>0.19247787610619468</v>
      </c>
      <c r="L453" s="51">
        <v>0.14380530973451328</v>
      </c>
      <c r="M453" s="52">
        <v>8.8495575221238937E-2</v>
      </c>
    </row>
    <row r="454" spans="1:13">
      <c r="A454" s="69">
        <v>453</v>
      </c>
      <c r="B454" s="70">
        <v>0.14348785871964681</v>
      </c>
      <c r="D454" s="66">
        <v>453</v>
      </c>
      <c r="E454" s="63">
        <v>0.46578366445916114</v>
      </c>
      <c r="F454" s="64">
        <v>0.39955849889624723</v>
      </c>
      <c r="G454" s="64">
        <v>0.34878587196467992</v>
      </c>
      <c r="H454" s="64">
        <v>0.28697571743929362</v>
      </c>
      <c r="I454" s="64">
        <v>0.28697571743929362</v>
      </c>
      <c r="J454" s="64">
        <v>0.18763796909492272</v>
      </c>
      <c r="K454" s="64">
        <v>0.19205298013245034</v>
      </c>
      <c r="L454" s="64">
        <v>0.14348785871964681</v>
      </c>
      <c r="M454" s="65">
        <v>8.8300220750551883E-2</v>
      </c>
    </row>
    <row r="455" spans="1:13">
      <c r="A455" s="69">
        <v>454</v>
      </c>
      <c r="B455" s="70">
        <v>0.14317180616740088</v>
      </c>
      <c r="D455" s="53">
        <v>454</v>
      </c>
      <c r="E455" s="60">
        <v>0.46475770925110133</v>
      </c>
      <c r="F455" s="51">
        <v>0.39867841409691629</v>
      </c>
      <c r="G455" s="51">
        <v>0.34801762114537443</v>
      </c>
      <c r="H455" s="51">
        <v>0.28634361233480177</v>
      </c>
      <c r="I455" s="51">
        <v>0.28854625550660795</v>
      </c>
      <c r="J455" s="51">
        <v>0.18722466960352424</v>
      </c>
      <c r="K455" s="51">
        <v>0.19162995594713655</v>
      </c>
      <c r="L455" s="51">
        <v>0.14317180616740088</v>
      </c>
      <c r="M455" s="52">
        <v>8.8105726872246701E-2</v>
      </c>
    </row>
    <row r="456" spans="1:13">
      <c r="A456" s="69">
        <v>455</v>
      </c>
      <c r="B456" s="70">
        <v>0.14285714285714285</v>
      </c>
      <c r="D456" s="66">
        <v>455</v>
      </c>
      <c r="E456" s="63">
        <v>0.46593406593406594</v>
      </c>
      <c r="F456" s="64">
        <v>0.39780219780219778</v>
      </c>
      <c r="G456" s="64">
        <v>0.34725274725274724</v>
      </c>
      <c r="H456" s="64">
        <v>0.2857142857142857</v>
      </c>
      <c r="I456" s="64">
        <v>0.28791208791208789</v>
      </c>
      <c r="J456" s="64">
        <v>0.18681318681318682</v>
      </c>
      <c r="K456" s="64">
        <v>0.1912087912087912</v>
      </c>
      <c r="L456" s="64">
        <v>0.14285714285714285</v>
      </c>
      <c r="M456" s="65">
        <v>8.7912087912087919E-2</v>
      </c>
    </row>
    <row r="457" spans="1:13">
      <c r="A457" s="69">
        <v>456</v>
      </c>
      <c r="B457" s="70">
        <v>0.14254385964912281</v>
      </c>
      <c r="D457" s="53">
        <v>456</v>
      </c>
      <c r="E457" s="60">
        <v>0.46491228070175439</v>
      </c>
      <c r="F457" s="51">
        <v>0.39912280701754388</v>
      </c>
      <c r="G457" s="51">
        <v>0.34649122807017546</v>
      </c>
      <c r="H457" s="51">
        <v>0.28728070175438597</v>
      </c>
      <c r="I457" s="51">
        <v>0.28728070175438597</v>
      </c>
      <c r="J457" s="51">
        <v>0.18640350877192982</v>
      </c>
      <c r="K457" s="51">
        <v>0.19298245614035087</v>
      </c>
      <c r="L457" s="51">
        <v>0.14254385964912281</v>
      </c>
      <c r="M457" s="52">
        <v>8.9912280701754388E-2</v>
      </c>
    </row>
    <row r="458" spans="1:13">
      <c r="A458" s="69">
        <v>457</v>
      </c>
      <c r="B458" s="70">
        <v>0.14223194748358861</v>
      </c>
      <c r="D458" s="66">
        <v>457</v>
      </c>
      <c r="E458" s="63">
        <v>0.46608315098468273</v>
      </c>
      <c r="F458" s="64">
        <v>0.39824945295404812</v>
      </c>
      <c r="G458" s="64">
        <v>0.34573304157549234</v>
      </c>
      <c r="H458" s="64">
        <v>0.28884026258205692</v>
      </c>
      <c r="I458" s="64">
        <v>0.28884026258205692</v>
      </c>
      <c r="J458" s="64">
        <v>0.18599562363238512</v>
      </c>
      <c r="K458" s="64">
        <v>0.19474835886214442</v>
      </c>
      <c r="L458" s="64">
        <v>0.14223194748358861</v>
      </c>
      <c r="M458" s="65">
        <v>9.1903719912472648E-2</v>
      </c>
    </row>
    <row r="459" spans="1:13">
      <c r="A459" s="69">
        <v>458</v>
      </c>
      <c r="B459" s="70">
        <v>0.14410480349344978</v>
      </c>
      <c r="D459" s="53">
        <v>458</v>
      </c>
      <c r="E459" s="60">
        <v>0.46506550218340609</v>
      </c>
      <c r="F459" s="51">
        <v>0.39737991266375544</v>
      </c>
      <c r="G459" s="51">
        <v>0.34716157205240172</v>
      </c>
      <c r="H459" s="51">
        <v>0.28820960698689957</v>
      </c>
      <c r="I459" s="51">
        <v>0.28820960698689957</v>
      </c>
      <c r="J459" s="51">
        <v>0.18558951965065501</v>
      </c>
      <c r="K459" s="51">
        <v>0.1943231441048035</v>
      </c>
      <c r="L459" s="51">
        <v>0.14410480349344978</v>
      </c>
      <c r="M459" s="52">
        <v>9.1703056768558958E-2</v>
      </c>
    </row>
    <row r="460" spans="1:13">
      <c r="A460" s="69">
        <v>459</v>
      </c>
      <c r="B460" s="70">
        <v>0.1437908496732026</v>
      </c>
      <c r="D460" s="66">
        <v>459</v>
      </c>
      <c r="E460" s="63">
        <v>0.4662309368191721</v>
      </c>
      <c r="F460" s="64">
        <v>0.39869281045751637</v>
      </c>
      <c r="G460" s="64">
        <v>0.34640522875816993</v>
      </c>
      <c r="H460" s="64">
        <v>0.28758169934640521</v>
      </c>
      <c r="I460" s="64">
        <v>0.289760348583878</v>
      </c>
      <c r="J460" s="64">
        <v>0.18518518518518517</v>
      </c>
      <c r="K460" s="64">
        <v>0.19607843137254902</v>
      </c>
      <c r="L460" s="64">
        <v>0.1437908496732026</v>
      </c>
      <c r="M460" s="65">
        <v>9.1503267973856203E-2</v>
      </c>
    </row>
    <row r="461" spans="1:13">
      <c r="A461" s="69">
        <v>460</v>
      </c>
      <c r="B461" s="70">
        <v>0.14347826086956522</v>
      </c>
      <c r="D461" s="53">
        <v>460</v>
      </c>
      <c r="E461" s="60">
        <v>0.4652173913043478</v>
      </c>
      <c r="F461" s="51">
        <v>0.4</v>
      </c>
      <c r="G461" s="51">
        <v>0.34565217391304348</v>
      </c>
      <c r="H461" s="51">
        <v>0.28695652173913044</v>
      </c>
      <c r="I461" s="51">
        <v>0.28913043478260869</v>
      </c>
      <c r="J461" s="51">
        <v>0.18695652173913044</v>
      </c>
      <c r="K461" s="51">
        <v>0.19565217391304349</v>
      </c>
      <c r="L461" s="51">
        <v>0.14347826086956522</v>
      </c>
      <c r="M461" s="52">
        <v>9.1304347826086957E-2</v>
      </c>
    </row>
    <row r="462" spans="1:13">
      <c r="A462" s="69">
        <v>461</v>
      </c>
      <c r="B462" s="70">
        <v>0.14533622559652928</v>
      </c>
      <c r="D462" s="66">
        <v>461</v>
      </c>
      <c r="E462" s="63">
        <v>0.46420824295010849</v>
      </c>
      <c r="F462" s="64">
        <v>0.39913232104121477</v>
      </c>
      <c r="G462" s="64">
        <v>0.34707158351409978</v>
      </c>
      <c r="H462" s="64">
        <v>0.28850325379609543</v>
      </c>
      <c r="I462" s="64">
        <v>0.28850325379609543</v>
      </c>
      <c r="J462" s="64">
        <v>0.18655097613882862</v>
      </c>
      <c r="K462" s="64">
        <v>0.19522776572668113</v>
      </c>
      <c r="L462" s="64">
        <v>0.14533622559652928</v>
      </c>
      <c r="M462" s="65">
        <v>9.1106290672451198E-2</v>
      </c>
    </row>
    <row r="463" spans="1:13">
      <c r="A463" s="69">
        <v>462</v>
      </c>
      <c r="B463" s="70">
        <v>0.14502164502164502</v>
      </c>
      <c r="D463" s="53">
        <v>462</v>
      </c>
      <c r="E463" s="60">
        <v>0.46320346320346323</v>
      </c>
      <c r="F463" s="51">
        <v>0.40043290043290042</v>
      </c>
      <c r="G463" s="51">
        <v>0.34848484848484851</v>
      </c>
      <c r="H463" s="51">
        <v>0.2878787878787879</v>
      </c>
      <c r="I463" s="51">
        <v>0.2878787878787879</v>
      </c>
      <c r="J463" s="51">
        <v>0.18614718614718614</v>
      </c>
      <c r="K463" s="51">
        <v>0.19480519480519481</v>
      </c>
      <c r="L463" s="51">
        <v>0.14502164502164502</v>
      </c>
      <c r="M463" s="52">
        <v>9.0909090909090912E-2</v>
      </c>
    </row>
    <row r="464" spans="1:13">
      <c r="A464" s="69">
        <v>463</v>
      </c>
      <c r="B464" s="70">
        <v>0.1447084233261339</v>
      </c>
      <c r="D464" s="66">
        <v>463</v>
      </c>
      <c r="E464" s="63">
        <v>0.46436285097192226</v>
      </c>
      <c r="F464" s="64">
        <v>0.39956803455723544</v>
      </c>
      <c r="G464" s="64">
        <v>0.34773218142548595</v>
      </c>
      <c r="H464" s="64">
        <v>0.28725701943844495</v>
      </c>
      <c r="I464" s="64">
        <v>0.28725701943844495</v>
      </c>
      <c r="J464" s="64">
        <v>0.18790496760259179</v>
      </c>
      <c r="K464" s="64">
        <v>0.19438444924406048</v>
      </c>
      <c r="L464" s="64">
        <v>0.1447084233261339</v>
      </c>
      <c r="M464" s="65">
        <v>9.0712742980561561E-2</v>
      </c>
    </row>
    <row r="465" spans="1:13">
      <c r="A465" s="69">
        <v>464</v>
      </c>
      <c r="B465" s="70">
        <v>0.14439655172413793</v>
      </c>
      <c r="D465" s="53">
        <v>464</v>
      </c>
      <c r="E465" s="60">
        <v>0.46551724137931033</v>
      </c>
      <c r="F465" s="51">
        <v>0.39870689655172414</v>
      </c>
      <c r="G465" s="51">
        <v>0.34913793103448276</v>
      </c>
      <c r="H465" s="51">
        <v>0.28663793103448276</v>
      </c>
      <c r="I465" s="51">
        <v>0.28663793103448276</v>
      </c>
      <c r="J465" s="51">
        <v>0.1875</v>
      </c>
      <c r="K465" s="51">
        <v>0.19396551724137931</v>
      </c>
      <c r="L465" s="51">
        <v>0.14439655172413793</v>
      </c>
      <c r="M465" s="52">
        <v>9.0517241379310345E-2</v>
      </c>
    </row>
    <row r="466" spans="1:13">
      <c r="A466" s="69">
        <v>465</v>
      </c>
      <c r="B466" s="70">
        <v>0.14408602150537633</v>
      </c>
      <c r="D466" s="66">
        <v>465</v>
      </c>
      <c r="E466" s="63">
        <v>0.46666666666666667</v>
      </c>
      <c r="F466" s="64">
        <v>0.39784946236559138</v>
      </c>
      <c r="G466" s="64">
        <v>0.35053763440860214</v>
      </c>
      <c r="H466" s="64">
        <v>0.28602150537634408</v>
      </c>
      <c r="I466" s="64">
        <v>0.28817204301075267</v>
      </c>
      <c r="J466" s="64">
        <v>0.18709677419354839</v>
      </c>
      <c r="K466" s="64">
        <v>0.19354838709677419</v>
      </c>
      <c r="L466" s="64">
        <v>0.14408602150537633</v>
      </c>
      <c r="M466" s="65">
        <v>9.0322580645161285E-2</v>
      </c>
    </row>
    <row r="467" spans="1:13">
      <c r="A467" s="69">
        <v>466</v>
      </c>
      <c r="B467" s="70">
        <v>0.14592274678111589</v>
      </c>
      <c r="D467" s="53">
        <v>466</v>
      </c>
      <c r="E467" s="60">
        <v>0.46781115879828328</v>
      </c>
      <c r="F467" s="51">
        <v>0.39699570815450641</v>
      </c>
      <c r="G467" s="51">
        <v>0.34978540772532191</v>
      </c>
      <c r="H467" s="51">
        <v>0.28540772532188841</v>
      </c>
      <c r="I467" s="51">
        <v>0.28755364806866951</v>
      </c>
      <c r="J467" s="51">
        <v>0.18669527896995708</v>
      </c>
      <c r="K467" s="51">
        <v>0.19527896995708155</v>
      </c>
      <c r="L467" s="51">
        <v>0.14592274678111589</v>
      </c>
      <c r="M467" s="52">
        <v>9.012875536480687E-2</v>
      </c>
    </row>
    <row r="468" spans="1:13">
      <c r="A468" s="69">
        <v>467</v>
      </c>
      <c r="B468" s="70">
        <v>0.145610278372591</v>
      </c>
      <c r="D468" s="66">
        <v>467</v>
      </c>
      <c r="E468" s="63">
        <v>0.46680942184154178</v>
      </c>
      <c r="F468" s="64">
        <v>0.39614561027837258</v>
      </c>
      <c r="G468" s="64">
        <v>0.35117773019271947</v>
      </c>
      <c r="H468" s="64">
        <v>0.28479657387580298</v>
      </c>
      <c r="I468" s="64">
        <v>0.28693790149892934</v>
      </c>
      <c r="J468" s="64">
        <v>0.18843683083511778</v>
      </c>
      <c r="K468" s="64">
        <v>0.19486081370449679</v>
      </c>
      <c r="L468" s="64">
        <v>0.145610278372591</v>
      </c>
      <c r="M468" s="65">
        <v>8.9935760171306209E-2</v>
      </c>
    </row>
    <row r="469" spans="1:13">
      <c r="A469" s="69">
        <v>468</v>
      </c>
      <c r="B469" s="70">
        <v>0.14743589743589744</v>
      </c>
      <c r="D469" s="53">
        <v>468</v>
      </c>
      <c r="E469" s="60">
        <v>0.46794871794871795</v>
      </c>
      <c r="F469" s="51">
        <v>0.39529914529914528</v>
      </c>
      <c r="G469" s="51">
        <v>0.3504273504273504</v>
      </c>
      <c r="H469" s="51">
        <v>0.28632478632478631</v>
      </c>
      <c r="I469" s="51">
        <v>0.28632478632478631</v>
      </c>
      <c r="J469" s="51">
        <v>0.18803418803418803</v>
      </c>
      <c r="K469" s="51">
        <v>0.19444444444444445</v>
      </c>
      <c r="L469" s="51">
        <v>0.14743589743589744</v>
      </c>
      <c r="M469" s="52">
        <v>8.9743589743589744E-2</v>
      </c>
    </row>
    <row r="470" spans="1:13">
      <c r="A470" s="69">
        <v>469</v>
      </c>
      <c r="B470" s="70">
        <v>0.14712153518123666</v>
      </c>
      <c r="D470" s="66">
        <v>469</v>
      </c>
      <c r="E470" s="63">
        <v>0.46695095948827292</v>
      </c>
      <c r="F470" s="64">
        <v>0.39658848614072495</v>
      </c>
      <c r="G470" s="64">
        <v>0.35181236673773986</v>
      </c>
      <c r="H470" s="64">
        <v>0.2878464818763326</v>
      </c>
      <c r="I470" s="64">
        <v>0.2878464818763326</v>
      </c>
      <c r="J470" s="64">
        <v>0.18763326226012794</v>
      </c>
      <c r="K470" s="64">
        <v>0.19402985074626866</v>
      </c>
      <c r="L470" s="64">
        <v>0.14712153518123666</v>
      </c>
      <c r="M470" s="65">
        <v>8.9552238805970144E-2</v>
      </c>
    </row>
    <row r="471" spans="1:13">
      <c r="A471" s="69">
        <v>470</v>
      </c>
      <c r="B471" s="70">
        <v>0.14680851063829786</v>
      </c>
      <c r="D471" s="53">
        <v>470</v>
      </c>
      <c r="E471" s="60">
        <v>0.46595744680851064</v>
      </c>
      <c r="F471" s="51">
        <v>0.39574468085106385</v>
      </c>
      <c r="G471" s="51">
        <v>0.35106382978723405</v>
      </c>
      <c r="H471" s="51">
        <v>0.28723404255319152</v>
      </c>
      <c r="I471" s="51">
        <v>0.28723404255319152</v>
      </c>
      <c r="J471" s="51">
        <v>0.18723404255319148</v>
      </c>
      <c r="K471" s="51">
        <v>0.19361702127659575</v>
      </c>
      <c r="L471" s="51">
        <v>0.14680851063829786</v>
      </c>
      <c r="M471" s="52">
        <v>8.9361702127659579E-2</v>
      </c>
    </row>
    <row r="472" spans="1:13">
      <c r="A472" s="69">
        <v>471</v>
      </c>
      <c r="B472" s="70">
        <v>0.14861995753715498</v>
      </c>
      <c r="D472" s="66">
        <v>471</v>
      </c>
      <c r="E472" s="63">
        <v>0.46496815286624205</v>
      </c>
      <c r="F472" s="64">
        <v>0.39702760084925692</v>
      </c>
      <c r="G472" s="64">
        <v>0.3503184713375796</v>
      </c>
      <c r="H472" s="64">
        <v>0.28662420382165604</v>
      </c>
      <c r="I472" s="64">
        <v>0.28662420382165604</v>
      </c>
      <c r="J472" s="64">
        <v>0.18683651804670912</v>
      </c>
      <c r="K472" s="64">
        <v>0.1932059447983015</v>
      </c>
      <c r="L472" s="64">
        <v>0.14861995753715498</v>
      </c>
      <c r="M472" s="65">
        <v>8.9171974522292988E-2</v>
      </c>
    </row>
    <row r="473" spans="1:13">
      <c r="A473" s="69">
        <v>472</v>
      </c>
      <c r="B473" s="70">
        <v>0.14830508474576271</v>
      </c>
      <c r="D473" s="53">
        <v>472</v>
      </c>
      <c r="E473" s="60">
        <v>0.46398305084745761</v>
      </c>
      <c r="F473" s="51">
        <v>0.3961864406779661</v>
      </c>
      <c r="G473" s="51">
        <v>0.34957627118644069</v>
      </c>
      <c r="H473" s="51">
        <v>0.28813559322033899</v>
      </c>
      <c r="I473" s="51">
        <v>0.28813559322033899</v>
      </c>
      <c r="J473" s="51">
        <v>0.1885593220338983</v>
      </c>
      <c r="K473" s="51">
        <v>0.19491525423728814</v>
      </c>
      <c r="L473" s="51">
        <v>0.14830508474576271</v>
      </c>
      <c r="M473" s="52">
        <v>8.8983050847457626E-2</v>
      </c>
    </row>
    <row r="474" spans="1:13">
      <c r="A474" s="69">
        <v>473</v>
      </c>
      <c r="B474" s="70">
        <v>0.14799154334038056</v>
      </c>
      <c r="D474" s="66">
        <v>473</v>
      </c>
      <c r="E474" s="63">
        <v>0.46300211416490489</v>
      </c>
      <c r="F474" s="64">
        <v>0.39746300211416491</v>
      </c>
      <c r="G474" s="64">
        <v>0.34883720930232559</v>
      </c>
      <c r="H474" s="64">
        <v>0.28752642706131076</v>
      </c>
      <c r="I474" s="64">
        <v>0.28752642706131076</v>
      </c>
      <c r="J474" s="64">
        <v>0.18816067653276955</v>
      </c>
      <c r="K474" s="64">
        <v>0.1945031712473573</v>
      </c>
      <c r="L474" s="64">
        <v>0.14799154334038056</v>
      </c>
      <c r="M474" s="65">
        <v>8.8794926004228336E-2</v>
      </c>
    </row>
    <row r="475" spans="1:13">
      <c r="A475" s="69">
        <v>474</v>
      </c>
      <c r="B475" s="70">
        <v>0.14767932489451477</v>
      </c>
      <c r="D475" s="53">
        <v>474</v>
      </c>
      <c r="E475" s="60">
        <v>0.46202531645569622</v>
      </c>
      <c r="F475" s="51">
        <v>0.39662447257383965</v>
      </c>
      <c r="G475" s="51">
        <v>0.34810126582278483</v>
      </c>
      <c r="H475" s="51">
        <v>0.28691983122362869</v>
      </c>
      <c r="I475" s="51">
        <v>0.28691983122362869</v>
      </c>
      <c r="J475" s="51">
        <v>0.189873417721519</v>
      </c>
      <c r="K475" s="51">
        <v>0.1940928270042194</v>
      </c>
      <c r="L475" s="51">
        <v>0.14767932489451477</v>
      </c>
      <c r="M475" s="52">
        <v>8.8607594936708861E-2</v>
      </c>
    </row>
    <row r="476" spans="1:13">
      <c r="A476" s="69">
        <v>475</v>
      </c>
      <c r="B476" s="70">
        <v>0.14736842105263157</v>
      </c>
      <c r="D476" s="66">
        <v>475</v>
      </c>
      <c r="E476" s="63">
        <v>0.46105263157894738</v>
      </c>
      <c r="F476" s="64">
        <v>0.39578947368421052</v>
      </c>
      <c r="G476" s="64">
        <v>0.3473684210526316</v>
      </c>
      <c r="H476" s="64">
        <v>0.28631578947368419</v>
      </c>
      <c r="I476" s="64">
        <v>0.28631578947368419</v>
      </c>
      <c r="J476" s="64">
        <v>0.18947368421052632</v>
      </c>
      <c r="K476" s="64">
        <v>0.19578947368421051</v>
      </c>
      <c r="L476" s="64">
        <v>0.14736842105263157</v>
      </c>
      <c r="M476" s="65">
        <v>8.8421052631578942E-2</v>
      </c>
    </row>
    <row r="477" spans="1:13">
      <c r="A477" s="69">
        <v>476</v>
      </c>
      <c r="B477" s="70">
        <v>0.14705882352941177</v>
      </c>
      <c r="D477" s="53">
        <v>476</v>
      </c>
      <c r="E477" s="60">
        <v>0.46008403361344535</v>
      </c>
      <c r="F477" s="51">
        <v>0.3949579831932773</v>
      </c>
      <c r="G477" s="51">
        <v>0.34873949579831931</v>
      </c>
      <c r="H477" s="51">
        <v>0.2857142857142857</v>
      </c>
      <c r="I477" s="51">
        <v>0.2857142857142857</v>
      </c>
      <c r="J477" s="51">
        <v>0.18907563025210083</v>
      </c>
      <c r="K477" s="51">
        <v>0.1953781512605042</v>
      </c>
      <c r="L477" s="51">
        <v>0.14705882352941177</v>
      </c>
      <c r="M477" s="52">
        <v>8.8235294117647065E-2</v>
      </c>
    </row>
    <row r="478" spans="1:13">
      <c r="A478" s="69">
        <v>477</v>
      </c>
      <c r="B478" s="70">
        <v>0.14675052410901468</v>
      </c>
      <c r="D478" s="66">
        <v>477</v>
      </c>
      <c r="E478" s="63">
        <v>0.46121593291404611</v>
      </c>
      <c r="F478" s="64">
        <v>0.3941299790356394</v>
      </c>
      <c r="G478" s="64">
        <v>0.34800838574423482</v>
      </c>
      <c r="H478" s="64">
        <v>0.28511530398322849</v>
      </c>
      <c r="I478" s="64">
        <v>0.28511530398322849</v>
      </c>
      <c r="J478" s="64">
        <v>0.18867924528301888</v>
      </c>
      <c r="K478" s="64">
        <v>0.19496855345911951</v>
      </c>
      <c r="L478" s="64">
        <v>0.14675052410901468</v>
      </c>
      <c r="M478" s="65">
        <v>8.8050314465408799E-2</v>
      </c>
    </row>
    <row r="479" spans="1:13">
      <c r="A479" s="69">
        <v>478</v>
      </c>
      <c r="B479" s="70">
        <v>0.14644351464435146</v>
      </c>
      <c r="D479" s="53">
        <v>478</v>
      </c>
      <c r="E479" s="60">
        <v>0.46025104602510458</v>
      </c>
      <c r="F479" s="51">
        <v>0.39330543933054396</v>
      </c>
      <c r="G479" s="51">
        <v>0.34937238493723849</v>
      </c>
      <c r="H479" s="51">
        <v>0.28451882845188287</v>
      </c>
      <c r="I479" s="51">
        <v>0.28451882845188287</v>
      </c>
      <c r="J479" s="51">
        <v>0.18828451882845187</v>
      </c>
      <c r="K479" s="51">
        <v>0.19456066945606695</v>
      </c>
      <c r="L479" s="51">
        <v>0.14644351464435146</v>
      </c>
      <c r="M479" s="52">
        <v>8.7866108786610872E-2</v>
      </c>
    </row>
    <row r="480" spans="1:13">
      <c r="A480" s="69">
        <v>479</v>
      </c>
      <c r="B480" s="70">
        <v>0.14613778705636743</v>
      </c>
      <c r="D480" s="66">
        <v>479</v>
      </c>
      <c r="E480" s="63">
        <v>0.45929018789144049</v>
      </c>
      <c r="F480" s="64">
        <v>0.39248434237995827</v>
      </c>
      <c r="G480" s="64">
        <v>0.34864300626304801</v>
      </c>
      <c r="H480" s="64">
        <v>0.28392484342379959</v>
      </c>
      <c r="I480" s="64">
        <v>0.28392484342379959</v>
      </c>
      <c r="J480" s="64">
        <v>0.18789144050104384</v>
      </c>
      <c r="K480" s="64">
        <v>0.19415448851774531</v>
      </c>
      <c r="L480" s="64">
        <v>0.14613778705636743</v>
      </c>
      <c r="M480" s="65">
        <v>8.7682672233820466E-2</v>
      </c>
    </row>
    <row r="481" spans="1:13">
      <c r="A481" s="69">
        <v>480</v>
      </c>
      <c r="B481" s="70">
        <v>0.14583333333333334</v>
      </c>
      <c r="D481" s="53">
        <v>480</v>
      </c>
      <c r="E481" s="60">
        <v>0.46041666666666664</v>
      </c>
      <c r="F481" s="51">
        <v>0.39166666666666666</v>
      </c>
      <c r="G481" s="51">
        <v>0.34791666666666665</v>
      </c>
      <c r="H481" s="51">
        <v>0.28541666666666665</v>
      </c>
      <c r="I481" s="51">
        <v>0.28333333333333333</v>
      </c>
      <c r="J481" s="51">
        <v>0.1875</v>
      </c>
      <c r="K481" s="51">
        <v>0.19375000000000001</v>
      </c>
      <c r="L481" s="51">
        <v>0.14583333333333334</v>
      </c>
      <c r="M481" s="52">
        <v>8.7499999999999994E-2</v>
      </c>
    </row>
    <row r="482" spans="1:13">
      <c r="A482" s="69">
        <v>481</v>
      </c>
      <c r="B482" s="70">
        <v>0.14553014553014554</v>
      </c>
      <c r="D482" s="66">
        <v>481</v>
      </c>
      <c r="E482" s="63">
        <v>0.46153846153846156</v>
      </c>
      <c r="F482" s="64">
        <v>0.39293139293139295</v>
      </c>
      <c r="G482" s="64">
        <v>0.34719334719334721</v>
      </c>
      <c r="H482" s="64">
        <v>0.28690228690228692</v>
      </c>
      <c r="I482" s="64">
        <v>0.28274428274428276</v>
      </c>
      <c r="J482" s="64">
        <v>0.18711018711018712</v>
      </c>
      <c r="K482" s="64">
        <v>0.19334719334719336</v>
      </c>
      <c r="L482" s="64">
        <v>0.14553014553014554</v>
      </c>
      <c r="M482" s="65">
        <v>8.9397089397089402E-2</v>
      </c>
    </row>
    <row r="483" spans="1:13">
      <c r="A483" s="69">
        <v>482</v>
      </c>
      <c r="B483" s="70">
        <v>0.14522821576763487</v>
      </c>
      <c r="D483" s="53">
        <v>482</v>
      </c>
      <c r="E483" s="60">
        <v>0.46265560165975106</v>
      </c>
      <c r="F483" s="51">
        <v>0.3921161825726141</v>
      </c>
      <c r="G483" s="51">
        <v>0.34647302904564314</v>
      </c>
      <c r="H483" s="51">
        <v>0.28838174273858919</v>
      </c>
      <c r="I483" s="51">
        <v>0.28215767634854771</v>
      </c>
      <c r="J483" s="51">
        <v>0.18672199170124482</v>
      </c>
      <c r="K483" s="51">
        <v>0.19294605809128632</v>
      </c>
      <c r="L483" s="51">
        <v>0.14522821576763487</v>
      </c>
      <c r="M483" s="52">
        <v>8.9211618257261413E-2</v>
      </c>
    </row>
    <row r="484" spans="1:13">
      <c r="A484" s="69">
        <v>483</v>
      </c>
      <c r="B484" s="70">
        <v>0.14492753623188406</v>
      </c>
      <c r="D484" s="66">
        <v>483</v>
      </c>
      <c r="E484" s="63">
        <v>0.4616977225672878</v>
      </c>
      <c r="F484" s="64">
        <v>0.39130434782608697</v>
      </c>
      <c r="G484" s="64">
        <v>0.34782608695652173</v>
      </c>
      <c r="H484" s="64">
        <v>0.28778467908902694</v>
      </c>
      <c r="I484" s="64">
        <v>0.28157349896480333</v>
      </c>
      <c r="J484" s="64">
        <v>0.18633540372670807</v>
      </c>
      <c r="K484" s="64">
        <v>0.19461697722567287</v>
      </c>
      <c r="L484" s="64">
        <v>0.14492753623188406</v>
      </c>
      <c r="M484" s="65">
        <v>8.9026915113871632E-2</v>
      </c>
    </row>
    <row r="485" spans="1:13">
      <c r="A485" s="69">
        <v>484</v>
      </c>
      <c r="B485" s="70">
        <v>0.14462809917355371</v>
      </c>
      <c r="D485" s="53">
        <v>484</v>
      </c>
      <c r="E485" s="60">
        <v>0.46074380165289258</v>
      </c>
      <c r="F485" s="51">
        <v>0.39049586776859502</v>
      </c>
      <c r="G485" s="51">
        <v>0.34710743801652894</v>
      </c>
      <c r="H485" s="51">
        <v>0.28719008264462809</v>
      </c>
      <c r="I485" s="51">
        <v>0.28099173553719009</v>
      </c>
      <c r="J485" s="51">
        <v>0.18595041322314049</v>
      </c>
      <c r="K485" s="51">
        <v>0.19421487603305784</v>
      </c>
      <c r="L485" s="51">
        <v>0.14462809917355371</v>
      </c>
      <c r="M485" s="52">
        <v>8.8842975206611566E-2</v>
      </c>
    </row>
    <row r="486" spans="1:13">
      <c r="A486" s="69">
        <v>485</v>
      </c>
      <c r="B486" s="70">
        <v>0.14432989690721648</v>
      </c>
      <c r="D486" s="66">
        <v>485</v>
      </c>
      <c r="E486" s="63">
        <v>0.46185567010309281</v>
      </c>
      <c r="F486" s="64">
        <v>0.38969072164948454</v>
      </c>
      <c r="G486" s="64">
        <v>0.34639175257731958</v>
      </c>
      <c r="H486" s="64">
        <v>0.28659793814432988</v>
      </c>
      <c r="I486" s="64">
        <v>0.28041237113402062</v>
      </c>
      <c r="J486" s="64">
        <v>0.18762886597938144</v>
      </c>
      <c r="K486" s="64">
        <v>0.19381443298969073</v>
      </c>
      <c r="L486" s="64">
        <v>0.14432989690721648</v>
      </c>
      <c r="M486" s="65">
        <v>8.8659793814432994E-2</v>
      </c>
    </row>
    <row r="487" spans="1:13">
      <c r="A487" s="69">
        <v>486</v>
      </c>
      <c r="B487" s="70">
        <v>0.1440329218106996</v>
      </c>
      <c r="D487" s="53">
        <v>486</v>
      </c>
      <c r="E487" s="60">
        <v>0.46090534979423869</v>
      </c>
      <c r="F487" s="51">
        <v>0.39094650205761317</v>
      </c>
      <c r="G487" s="51">
        <v>0.34567901234567899</v>
      </c>
      <c r="H487" s="51">
        <v>0.28600823045267487</v>
      </c>
      <c r="I487" s="51">
        <v>0.27983539094650206</v>
      </c>
      <c r="J487" s="51">
        <v>0.18724279835390947</v>
      </c>
      <c r="K487" s="51">
        <v>0.19341563786008231</v>
      </c>
      <c r="L487" s="51">
        <v>0.1440329218106996</v>
      </c>
      <c r="M487" s="52">
        <v>8.8477366255144033E-2</v>
      </c>
    </row>
    <row r="488" spans="1:13">
      <c r="A488" s="69">
        <v>487</v>
      </c>
      <c r="B488" s="70">
        <v>0.14373716632443531</v>
      </c>
      <c r="D488" s="66">
        <v>487</v>
      </c>
      <c r="E488" s="63">
        <v>0.46201232032854211</v>
      </c>
      <c r="F488" s="64">
        <v>0.39014373716632444</v>
      </c>
      <c r="G488" s="64">
        <v>0.34496919917864477</v>
      </c>
      <c r="H488" s="64">
        <v>0.28542094455852157</v>
      </c>
      <c r="I488" s="64">
        <v>0.28131416837782341</v>
      </c>
      <c r="J488" s="64">
        <v>0.18685831622176591</v>
      </c>
      <c r="K488" s="64">
        <v>0.19301848049281314</v>
      </c>
      <c r="L488" s="64">
        <v>0.14373716632443531</v>
      </c>
      <c r="M488" s="65">
        <v>8.8295687885010271E-2</v>
      </c>
    </row>
    <row r="489" spans="1:13">
      <c r="A489" s="69">
        <v>488</v>
      </c>
      <c r="B489" s="70">
        <v>0.14344262295081966</v>
      </c>
      <c r="D489" s="53">
        <v>488</v>
      </c>
      <c r="E489" s="60">
        <v>0.46311475409836067</v>
      </c>
      <c r="F489" s="51">
        <v>0.39139344262295084</v>
      </c>
      <c r="G489" s="51">
        <v>0.34631147540983609</v>
      </c>
      <c r="H489" s="51">
        <v>0.2848360655737705</v>
      </c>
      <c r="I489" s="51">
        <v>0.28073770491803279</v>
      </c>
      <c r="J489" s="51">
        <v>0.18647540983606559</v>
      </c>
      <c r="K489" s="51">
        <v>0.19262295081967212</v>
      </c>
      <c r="L489" s="51">
        <v>0.14344262295081966</v>
      </c>
      <c r="M489" s="52">
        <v>8.8114754098360656E-2</v>
      </c>
    </row>
    <row r="490" spans="1:13">
      <c r="A490" s="69">
        <v>489</v>
      </c>
      <c r="B490" s="70">
        <v>0.14314928425357873</v>
      </c>
      <c r="D490" s="66">
        <v>489</v>
      </c>
      <c r="E490" s="63">
        <v>0.46216768916155421</v>
      </c>
      <c r="F490" s="64">
        <v>0.39059304703476483</v>
      </c>
      <c r="G490" s="64">
        <v>0.34764826175869118</v>
      </c>
      <c r="H490" s="64">
        <v>0.28425357873210633</v>
      </c>
      <c r="I490" s="64">
        <v>0.28016359918200406</v>
      </c>
      <c r="J490" s="64">
        <v>0.18609406952965235</v>
      </c>
      <c r="K490" s="64">
        <v>0.19222903885480572</v>
      </c>
      <c r="L490" s="64">
        <v>0.14314928425357873</v>
      </c>
      <c r="M490" s="65">
        <v>8.7934560327198361E-2</v>
      </c>
    </row>
    <row r="491" spans="1:13">
      <c r="A491" s="69">
        <v>490</v>
      </c>
      <c r="B491" s="70">
        <v>0.14285714285714285</v>
      </c>
      <c r="D491" s="53">
        <v>490</v>
      </c>
      <c r="E491" s="60">
        <v>0.46326530612244898</v>
      </c>
      <c r="F491" s="51">
        <v>0.38979591836734695</v>
      </c>
      <c r="G491" s="51">
        <v>0.34897959183673471</v>
      </c>
      <c r="H491" s="51">
        <v>0.2857142857142857</v>
      </c>
      <c r="I491" s="51">
        <v>0.2795918367346939</v>
      </c>
      <c r="J491" s="51">
        <v>0.18571428571428572</v>
      </c>
      <c r="K491" s="51">
        <v>0.19387755102040816</v>
      </c>
      <c r="L491" s="51">
        <v>0.14285714285714285</v>
      </c>
      <c r="M491" s="52">
        <v>8.7755102040816324E-2</v>
      </c>
    </row>
    <row r="492" spans="1:13">
      <c r="A492" s="69">
        <v>491</v>
      </c>
      <c r="B492" s="70">
        <v>0.1425661914460285</v>
      </c>
      <c r="D492" s="66">
        <v>491</v>
      </c>
      <c r="E492" s="63">
        <v>0.46435845213849286</v>
      </c>
      <c r="F492" s="64">
        <v>0.3910386965376782</v>
      </c>
      <c r="G492" s="64">
        <v>0.35030549898167007</v>
      </c>
      <c r="H492" s="64">
        <v>0.285132382892057</v>
      </c>
      <c r="I492" s="64">
        <v>0.27902240325865579</v>
      </c>
      <c r="J492" s="64">
        <v>0.18533604887983707</v>
      </c>
      <c r="K492" s="64">
        <v>0.19348268839103869</v>
      </c>
      <c r="L492" s="64">
        <v>0.1425661914460285</v>
      </c>
      <c r="M492" s="65">
        <v>8.7576374745417518E-2</v>
      </c>
    </row>
    <row r="493" spans="1:13">
      <c r="A493" s="69">
        <v>492</v>
      </c>
      <c r="B493" s="70">
        <v>0.14227642276422764</v>
      </c>
      <c r="D493" s="53">
        <v>492</v>
      </c>
      <c r="E493" s="60">
        <v>0.46544715447154472</v>
      </c>
      <c r="F493" s="51">
        <v>0.3902439024390244</v>
      </c>
      <c r="G493" s="51">
        <v>0.34959349593495936</v>
      </c>
      <c r="H493" s="51">
        <v>0.28455284552845528</v>
      </c>
      <c r="I493" s="51">
        <v>0.27845528455284552</v>
      </c>
      <c r="J493" s="51">
        <v>0.18495934959349594</v>
      </c>
      <c r="K493" s="51">
        <v>0.19308943089430894</v>
      </c>
      <c r="L493" s="51">
        <v>0.14227642276422764</v>
      </c>
      <c r="M493" s="52">
        <v>8.7398373983739841E-2</v>
      </c>
    </row>
    <row r="494" spans="1:13">
      <c r="A494" s="69">
        <v>493</v>
      </c>
      <c r="B494" s="70">
        <v>0.14198782961460446</v>
      </c>
      <c r="D494" s="66">
        <v>493</v>
      </c>
      <c r="E494" s="63">
        <v>0.46653144016227183</v>
      </c>
      <c r="F494" s="64">
        <v>0.39148073022312374</v>
      </c>
      <c r="G494" s="64">
        <v>0.34888438133874239</v>
      </c>
      <c r="H494" s="64">
        <v>0.28397565922920892</v>
      </c>
      <c r="I494" s="64">
        <v>0.27789046653144017</v>
      </c>
      <c r="J494" s="64">
        <v>0.18458417849898581</v>
      </c>
      <c r="K494" s="64">
        <v>0.1926977687626775</v>
      </c>
      <c r="L494" s="64">
        <v>0.14198782961460446</v>
      </c>
      <c r="M494" s="65">
        <v>8.7221095334685597E-2</v>
      </c>
    </row>
    <row r="495" spans="1:13">
      <c r="A495" s="69">
        <v>494</v>
      </c>
      <c r="B495" s="70">
        <v>0.1417004048582996</v>
      </c>
      <c r="D495" s="53">
        <v>494</v>
      </c>
      <c r="E495" s="60">
        <v>0.46558704453441296</v>
      </c>
      <c r="F495" s="51">
        <v>0.39271255060728744</v>
      </c>
      <c r="G495" s="51">
        <v>0.34817813765182187</v>
      </c>
      <c r="H495" s="51">
        <v>0.2834008097165992</v>
      </c>
      <c r="I495" s="51">
        <v>0.27732793522267207</v>
      </c>
      <c r="J495" s="51">
        <v>0.18623481781376519</v>
      </c>
      <c r="K495" s="51">
        <v>0.19230769230769232</v>
      </c>
      <c r="L495" s="51">
        <v>0.1417004048582996</v>
      </c>
      <c r="M495" s="52">
        <v>8.7044534412955468E-2</v>
      </c>
    </row>
    <row r="496" spans="1:13">
      <c r="A496" s="69">
        <v>495</v>
      </c>
      <c r="B496" s="70">
        <v>0.14141414141414141</v>
      </c>
      <c r="D496" s="66">
        <v>495</v>
      </c>
      <c r="E496" s="63">
        <v>0.46666666666666667</v>
      </c>
      <c r="F496" s="64">
        <v>0.39393939393939392</v>
      </c>
      <c r="G496" s="64">
        <v>0.34747474747474749</v>
      </c>
      <c r="H496" s="64">
        <v>0.28484848484848485</v>
      </c>
      <c r="I496" s="64">
        <v>0.27676767676767677</v>
      </c>
      <c r="J496" s="64">
        <v>0.18585858585858586</v>
      </c>
      <c r="K496" s="64">
        <v>0.19191919191919191</v>
      </c>
      <c r="L496" s="64">
        <v>0.14141414141414141</v>
      </c>
      <c r="M496" s="65">
        <v>8.6868686868686873E-2</v>
      </c>
    </row>
    <row r="497" spans="1:13">
      <c r="A497" s="69">
        <v>496</v>
      </c>
      <c r="B497" s="70">
        <v>0.14112903225806453</v>
      </c>
      <c r="D497" s="53">
        <v>496</v>
      </c>
      <c r="E497" s="60">
        <v>0.46572580645161288</v>
      </c>
      <c r="F497" s="51">
        <v>0.39314516129032256</v>
      </c>
      <c r="G497" s="51">
        <v>0.34677419354838712</v>
      </c>
      <c r="H497" s="51">
        <v>0.28629032258064518</v>
      </c>
      <c r="I497" s="51">
        <v>0.27620967741935482</v>
      </c>
      <c r="J497" s="51">
        <v>0.1875</v>
      </c>
      <c r="K497" s="51">
        <v>0.19153225806451613</v>
      </c>
      <c r="L497" s="51">
        <v>0.14112903225806453</v>
      </c>
      <c r="M497" s="52">
        <v>8.669354838709678E-2</v>
      </c>
    </row>
    <row r="498" spans="1:13">
      <c r="A498" s="69">
        <v>497</v>
      </c>
      <c r="B498" s="70">
        <v>0.14285714285714285</v>
      </c>
      <c r="D498" s="66">
        <v>497</v>
      </c>
      <c r="E498" s="63">
        <v>0.46478873239436619</v>
      </c>
      <c r="F498" s="64">
        <v>0.39235412474849096</v>
      </c>
      <c r="G498" s="64">
        <v>0.34808853118712274</v>
      </c>
      <c r="H498" s="64">
        <v>0.2857142857142857</v>
      </c>
      <c r="I498" s="64">
        <v>0.27565392354124746</v>
      </c>
      <c r="J498" s="64">
        <v>0.18712273641851107</v>
      </c>
      <c r="K498" s="64">
        <v>0.19114688128772636</v>
      </c>
      <c r="L498" s="64">
        <v>0.14285714285714285</v>
      </c>
      <c r="M498" s="65">
        <v>8.651911468812877E-2</v>
      </c>
    </row>
    <row r="499" spans="1:13">
      <c r="A499" s="69">
        <v>498</v>
      </c>
      <c r="B499" s="70">
        <v>0.14457831325301204</v>
      </c>
      <c r="D499" s="53">
        <v>498</v>
      </c>
      <c r="E499" s="60">
        <v>0.46385542168674698</v>
      </c>
      <c r="F499" s="51">
        <v>0.39156626506024095</v>
      </c>
      <c r="G499" s="51">
        <v>0.3493975903614458</v>
      </c>
      <c r="H499" s="51">
        <v>0.28514056224899598</v>
      </c>
      <c r="I499" s="51">
        <v>0.27710843373493976</v>
      </c>
      <c r="J499" s="51">
        <v>0.18674698795180722</v>
      </c>
      <c r="K499" s="51">
        <v>0.19277108433734941</v>
      </c>
      <c r="L499" s="51">
        <v>0.14457831325301204</v>
      </c>
      <c r="M499" s="52">
        <v>8.6345381526104423E-2</v>
      </c>
    </row>
    <row r="500" spans="1:13">
      <c r="A500" s="69">
        <v>499</v>
      </c>
      <c r="B500" s="70">
        <v>0.14428857715430862</v>
      </c>
      <c r="D500" s="66">
        <v>499</v>
      </c>
      <c r="E500" s="63">
        <v>0.46292585170340683</v>
      </c>
      <c r="F500" s="64">
        <v>0.39278557114228457</v>
      </c>
      <c r="G500" s="64">
        <v>0.34869739478957917</v>
      </c>
      <c r="H500" s="64">
        <v>0.28456913827655311</v>
      </c>
      <c r="I500" s="64">
        <v>0.27655310621242485</v>
      </c>
      <c r="J500" s="64">
        <v>0.18837675350701402</v>
      </c>
      <c r="K500" s="64">
        <v>0.19238476953907815</v>
      </c>
      <c r="L500" s="64">
        <v>0.14428857715430862</v>
      </c>
      <c r="M500" s="65">
        <v>8.617234468937876E-2</v>
      </c>
    </row>
    <row r="501" spans="1:13">
      <c r="A501" s="69">
        <v>500</v>
      </c>
      <c r="B501" s="70">
        <v>0.14399999999999999</v>
      </c>
      <c r="D501" s="53">
        <v>500</v>
      </c>
      <c r="E501" s="60">
        <v>0.46200000000000002</v>
      </c>
      <c r="F501" s="51">
        <v>0.39200000000000002</v>
      </c>
      <c r="G501" s="51">
        <v>0.34799999999999998</v>
      </c>
      <c r="H501" s="51">
        <v>0.28399999999999997</v>
      </c>
      <c r="I501" s="51">
        <v>0.27600000000000002</v>
      </c>
      <c r="J501" s="51">
        <v>0.188</v>
      </c>
      <c r="K501" s="51">
        <v>0.192</v>
      </c>
      <c r="L501" s="51">
        <v>0.14399999999999999</v>
      </c>
      <c r="M501" s="52">
        <v>8.5999999999999993E-2</v>
      </c>
    </row>
    <row r="502" spans="1:13">
      <c r="A502" s="69">
        <v>501</v>
      </c>
      <c r="B502" s="70">
        <v>0.1437125748502994</v>
      </c>
      <c r="D502" s="66">
        <v>501</v>
      </c>
      <c r="E502" s="63">
        <v>0.46307385229540921</v>
      </c>
      <c r="F502" s="64">
        <v>0.39121756487025949</v>
      </c>
      <c r="G502" s="64">
        <v>0.3473053892215569</v>
      </c>
      <c r="H502" s="64">
        <v>0.28343313373253493</v>
      </c>
      <c r="I502" s="64">
        <v>0.27544910179640719</v>
      </c>
      <c r="J502" s="64">
        <v>0.18762475049900199</v>
      </c>
      <c r="K502" s="64">
        <v>0.19161676646706588</v>
      </c>
      <c r="L502" s="64">
        <v>0.1437125748502994</v>
      </c>
      <c r="M502" s="65">
        <v>8.5828343313373259E-2</v>
      </c>
    </row>
    <row r="503" spans="1:13">
      <c r="A503" s="69">
        <v>502</v>
      </c>
      <c r="B503" s="70">
        <v>0.14342629482071714</v>
      </c>
      <c r="D503" s="53">
        <v>502</v>
      </c>
      <c r="E503" s="60">
        <v>0.46215139442231074</v>
      </c>
      <c r="F503" s="51">
        <v>0.39243027888446214</v>
      </c>
      <c r="G503" s="51">
        <v>0.34661354581673309</v>
      </c>
      <c r="H503" s="51">
        <v>0.28486055776892433</v>
      </c>
      <c r="I503" s="51">
        <v>0.27490039840637448</v>
      </c>
      <c r="J503" s="51">
        <v>0.18725099601593626</v>
      </c>
      <c r="K503" s="51">
        <v>0.19123505976095617</v>
      </c>
      <c r="L503" s="51">
        <v>0.14342629482071714</v>
      </c>
      <c r="M503" s="52">
        <v>8.565737051792828E-2</v>
      </c>
    </row>
    <row r="504" spans="1:13">
      <c r="A504" s="69">
        <v>503</v>
      </c>
      <c r="B504" s="70">
        <v>0.14314115308151093</v>
      </c>
      <c r="D504" s="66">
        <v>503</v>
      </c>
      <c r="E504" s="63">
        <v>0.46322067594433397</v>
      </c>
      <c r="F504" s="64">
        <v>0.39165009940357853</v>
      </c>
      <c r="G504" s="64">
        <v>0.34592445328031807</v>
      </c>
      <c r="H504" s="64">
        <v>0.28628230616302186</v>
      </c>
      <c r="I504" s="64">
        <v>0.27435387673956263</v>
      </c>
      <c r="J504" s="64">
        <v>0.18687872763419483</v>
      </c>
      <c r="K504" s="64">
        <v>0.19085487077534791</v>
      </c>
      <c r="L504" s="64">
        <v>0.14314115308151093</v>
      </c>
      <c r="M504" s="65">
        <v>8.5487077534791248E-2</v>
      </c>
    </row>
    <row r="505" spans="1:13">
      <c r="A505" s="69">
        <v>504</v>
      </c>
      <c r="B505" s="70">
        <v>0.14285714285714285</v>
      </c>
      <c r="D505" s="53">
        <v>504</v>
      </c>
      <c r="E505" s="60">
        <v>0.4642857142857143</v>
      </c>
      <c r="F505" s="51">
        <v>0.39285714285714285</v>
      </c>
      <c r="G505" s="51">
        <v>0.34722222222222221</v>
      </c>
      <c r="H505" s="51">
        <v>0.2857142857142857</v>
      </c>
      <c r="I505" s="51">
        <v>0.27380952380952384</v>
      </c>
      <c r="J505" s="51">
        <v>0.18650793650793651</v>
      </c>
      <c r="K505" s="51">
        <v>0.19047619047619047</v>
      </c>
      <c r="L505" s="51">
        <v>0.14285714285714285</v>
      </c>
      <c r="M505" s="52">
        <v>8.531746031746032E-2</v>
      </c>
    </row>
    <row r="506" spans="1:13">
      <c r="A506" s="69">
        <v>505</v>
      </c>
      <c r="B506" s="70">
        <v>0.14257425742574256</v>
      </c>
      <c r="D506" s="66">
        <v>505</v>
      </c>
      <c r="E506" s="63">
        <v>0.46534653465346537</v>
      </c>
      <c r="F506" s="64">
        <v>0.39405940594059408</v>
      </c>
      <c r="G506" s="64">
        <v>0.34653465346534651</v>
      </c>
      <c r="H506" s="64">
        <v>0.28712871287128711</v>
      </c>
      <c r="I506" s="64">
        <v>0.27326732673267329</v>
      </c>
      <c r="J506" s="64">
        <v>0.18613861386138614</v>
      </c>
      <c r="K506" s="64">
        <v>0.19207920792079208</v>
      </c>
      <c r="L506" s="64">
        <v>0.14257425742574256</v>
      </c>
      <c r="M506" s="65">
        <v>8.7128712871287123E-2</v>
      </c>
    </row>
    <row r="507" spans="1:13">
      <c r="A507" s="69">
        <v>506</v>
      </c>
      <c r="B507" s="70">
        <v>0.14426877470355731</v>
      </c>
      <c r="D507" s="53">
        <v>506</v>
      </c>
      <c r="E507" s="60">
        <v>0.46442687747035571</v>
      </c>
      <c r="F507" s="51">
        <v>0.39525691699604742</v>
      </c>
      <c r="G507" s="51">
        <v>0.3458498023715415</v>
      </c>
      <c r="H507" s="51">
        <v>0.2865612648221344</v>
      </c>
      <c r="I507" s="51">
        <v>0.27272727272727271</v>
      </c>
      <c r="J507" s="51">
        <v>0.1857707509881423</v>
      </c>
      <c r="K507" s="51">
        <v>0.19169960474308301</v>
      </c>
      <c r="L507" s="51">
        <v>0.14426877470355731</v>
      </c>
      <c r="M507" s="52">
        <v>8.6956521739130432E-2</v>
      </c>
    </row>
    <row r="508" spans="1:13">
      <c r="A508" s="69">
        <v>507</v>
      </c>
      <c r="B508" s="70">
        <v>0.14398422090729784</v>
      </c>
      <c r="D508" s="66">
        <v>507</v>
      </c>
      <c r="E508" s="63">
        <v>0.46351084812623272</v>
      </c>
      <c r="F508" s="64">
        <v>0.39447731755424065</v>
      </c>
      <c r="G508" s="64">
        <v>0.34516765285996054</v>
      </c>
      <c r="H508" s="64">
        <v>0.28796844181459569</v>
      </c>
      <c r="I508" s="64">
        <v>0.27218934911242604</v>
      </c>
      <c r="J508" s="64">
        <v>0.1854043392504931</v>
      </c>
      <c r="K508" s="64">
        <v>0.19132149901380671</v>
      </c>
      <c r="L508" s="64">
        <v>0.14398422090729784</v>
      </c>
      <c r="M508" s="65">
        <v>8.6785009861932938E-2</v>
      </c>
    </row>
    <row r="509" spans="1:13">
      <c r="A509" s="69">
        <v>508</v>
      </c>
      <c r="B509" s="70">
        <v>0.14566929133858267</v>
      </c>
      <c r="D509" s="53">
        <v>508</v>
      </c>
      <c r="E509" s="60">
        <v>0.4625984251968504</v>
      </c>
      <c r="F509" s="51">
        <v>0.39370078740157483</v>
      </c>
      <c r="G509" s="51">
        <v>0.34448818897637795</v>
      </c>
      <c r="H509" s="51">
        <v>0.28937007874015747</v>
      </c>
      <c r="I509" s="51">
        <v>0.2736220472440945</v>
      </c>
      <c r="J509" s="51">
        <v>0.18700787401574803</v>
      </c>
      <c r="K509" s="51">
        <v>0.19094488188976377</v>
      </c>
      <c r="L509" s="51">
        <v>0.14566929133858267</v>
      </c>
      <c r="M509" s="52">
        <v>8.8582677165354326E-2</v>
      </c>
    </row>
    <row r="510" spans="1:13">
      <c r="A510" s="69">
        <v>509</v>
      </c>
      <c r="B510" s="70">
        <v>0.14538310412573674</v>
      </c>
      <c r="D510" s="66">
        <v>509</v>
      </c>
      <c r="E510" s="63">
        <v>0.46365422396856582</v>
      </c>
      <c r="F510" s="64">
        <v>0.39292730844793711</v>
      </c>
      <c r="G510" s="64">
        <v>0.34577603143418467</v>
      </c>
      <c r="H510" s="64">
        <v>0.29076620825147348</v>
      </c>
      <c r="I510" s="64">
        <v>0.2730844793713163</v>
      </c>
      <c r="J510" s="64">
        <v>0.18860510805500982</v>
      </c>
      <c r="K510" s="64">
        <v>0.19056974459724951</v>
      </c>
      <c r="L510" s="64">
        <v>0.14538310412573674</v>
      </c>
      <c r="M510" s="65">
        <v>8.8408644400785857E-2</v>
      </c>
    </row>
    <row r="511" spans="1:13">
      <c r="A511" s="69">
        <v>510</v>
      </c>
      <c r="B511" s="70">
        <v>0.14509803921568629</v>
      </c>
      <c r="D511" s="53">
        <v>510</v>
      </c>
      <c r="E511" s="60">
        <v>0.46274509803921571</v>
      </c>
      <c r="F511" s="51">
        <v>0.39215686274509803</v>
      </c>
      <c r="G511" s="51">
        <v>0.34705882352941175</v>
      </c>
      <c r="H511" s="51">
        <v>0.29019607843137257</v>
      </c>
      <c r="I511" s="51">
        <v>0.27450980392156865</v>
      </c>
      <c r="J511" s="51">
        <v>0.18823529411764706</v>
      </c>
      <c r="K511" s="51">
        <v>0.19019607843137254</v>
      </c>
      <c r="L511" s="51">
        <v>0.14509803921568629</v>
      </c>
      <c r="M511" s="52">
        <v>8.8235294117647065E-2</v>
      </c>
    </row>
    <row r="512" spans="1:13">
      <c r="A512" s="69">
        <v>511</v>
      </c>
      <c r="B512" s="70">
        <v>0.14481409001956946</v>
      </c>
      <c r="D512" s="66">
        <v>511</v>
      </c>
      <c r="E512" s="63">
        <v>0.46183953033268099</v>
      </c>
      <c r="F512" s="64">
        <v>0.39334637964774949</v>
      </c>
      <c r="G512" s="64">
        <v>0.34833659491193736</v>
      </c>
      <c r="H512" s="64">
        <v>0.28962818003913893</v>
      </c>
      <c r="I512" s="64">
        <v>0.27397260273972601</v>
      </c>
      <c r="J512" s="64">
        <v>0.18786692759295498</v>
      </c>
      <c r="K512" s="64">
        <v>0.18982387475538159</v>
      </c>
      <c r="L512" s="64">
        <v>0.14481409001956946</v>
      </c>
      <c r="M512" s="65">
        <v>8.8062622309197647E-2</v>
      </c>
    </row>
    <row r="513" spans="1:13">
      <c r="A513" s="69">
        <v>512</v>
      </c>
      <c r="B513" s="70">
        <v>0.14453125</v>
      </c>
      <c r="D513" s="53">
        <v>512</v>
      </c>
      <c r="E513" s="60">
        <v>0.462890625</v>
      </c>
      <c r="F513" s="51">
        <v>0.392578125</v>
      </c>
      <c r="G513" s="51">
        <v>0.349609375</v>
      </c>
      <c r="H513" s="51">
        <v>0.2890625</v>
      </c>
      <c r="I513" s="51">
        <v>0.2734375</v>
      </c>
      <c r="J513" s="51">
        <v>0.1875</v>
      </c>
      <c r="K513" s="51">
        <v>0.189453125</v>
      </c>
      <c r="L513" s="51">
        <v>0.14453125</v>
      </c>
      <c r="M513" s="52">
        <v>8.984375E-2</v>
      </c>
    </row>
    <row r="514" spans="1:13">
      <c r="A514" s="69">
        <v>513</v>
      </c>
      <c r="B514" s="70">
        <v>0.14424951267056529</v>
      </c>
      <c r="D514" s="66">
        <v>513</v>
      </c>
      <c r="E514" s="63">
        <v>0.46393762183235865</v>
      </c>
      <c r="F514" s="64">
        <v>0.39376218323586742</v>
      </c>
      <c r="G514" s="64">
        <v>0.35087719298245612</v>
      </c>
      <c r="H514" s="64">
        <v>0.28849902534113059</v>
      </c>
      <c r="I514" s="64">
        <v>0.27290448343079921</v>
      </c>
      <c r="J514" s="64">
        <v>0.1871345029239766</v>
      </c>
      <c r="K514" s="64">
        <v>0.18908382066276802</v>
      </c>
      <c r="L514" s="64">
        <v>0.14424951267056529</v>
      </c>
      <c r="M514" s="65">
        <v>8.9668615984405453E-2</v>
      </c>
    </row>
    <row r="515" spans="1:13">
      <c r="A515" s="69">
        <v>514</v>
      </c>
      <c r="B515" s="70">
        <v>0.14396887159533073</v>
      </c>
      <c r="D515" s="53">
        <v>514</v>
      </c>
      <c r="E515" s="60">
        <v>0.46303501945525294</v>
      </c>
      <c r="F515" s="51">
        <v>0.39494163424124512</v>
      </c>
      <c r="G515" s="51">
        <v>0.35019455252918286</v>
      </c>
      <c r="H515" s="51">
        <v>0.28793774319066145</v>
      </c>
      <c r="I515" s="51">
        <v>0.2723735408560311</v>
      </c>
      <c r="J515" s="51">
        <v>0.1867704280155642</v>
      </c>
      <c r="K515" s="51">
        <v>0.18871595330739299</v>
      </c>
      <c r="L515" s="51">
        <v>0.14396887159533073</v>
      </c>
      <c r="M515" s="52">
        <v>8.9494163424124515E-2</v>
      </c>
    </row>
    <row r="516" spans="1:13">
      <c r="A516" s="69">
        <v>515</v>
      </c>
      <c r="B516" s="70">
        <v>0.1436893203883495</v>
      </c>
      <c r="D516" s="66">
        <v>515</v>
      </c>
      <c r="E516" s="63">
        <v>0.4640776699029126</v>
      </c>
      <c r="F516" s="64">
        <v>0.39417475728155338</v>
      </c>
      <c r="G516" s="64">
        <v>0.34951456310679613</v>
      </c>
      <c r="H516" s="64">
        <v>0.287378640776699</v>
      </c>
      <c r="I516" s="64">
        <v>0.27184466019417475</v>
      </c>
      <c r="J516" s="64">
        <v>0.18640776699029127</v>
      </c>
      <c r="K516" s="64">
        <v>0.18834951456310681</v>
      </c>
      <c r="L516" s="64">
        <v>0.1436893203883495</v>
      </c>
      <c r="M516" s="65">
        <v>9.1262135922330095E-2</v>
      </c>
    </row>
    <row r="517" spans="1:13">
      <c r="A517" s="69">
        <v>516</v>
      </c>
      <c r="B517" s="70">
        <v>0.1434108527131783</v>
      </c>
      <c r="D517" s="53">
        <v>516</v>
      </c>
      <c r="E517" s="60">
        <v>0.46511627906976744</v>
      </c>
      <c r="F517" s="51">
        <v>0.39534883720930231</v>
      </c>
      <c r="G517" s="51">
        <v>0.34883720930232559</v>
      </c>
      <c r="H517" s="51">
        <v>0.2868217054263566</v>
      </c>
      <c r="I517" s="51">
        <v>0.27325581395348836</v>
      </c>
      <c r="J517" s="51">
        <v>0.18604651162790697</v>
      </c>
      <c r="K517" s="51">
        <v>0.18798449612403101</v>
      </c>
      <c r="L517" s="51">
        <v>0.1434108527131783</v>
      </c>
      <c r="M517" s="52">
        <v>9.1085271317829453E-2</v>
      </c>
    </row>
    <row r="518" spans="1:13">
      <c r="A518" s="69">
        <v>517</v>
      </c>
      <c r="B518" s="70">
        <v>0.14313346228239845</v>
      </c>
      <c r="D518" s="66">
        <v>517</v>
      </c>
      <c r="E518" s="63">
        <v>0.46421663442940037</v>
      </c>
      <c r="F518" s="64">
        <v>0.39458413926499031</v>
      </c>
      <c r="G518" s="64">
        <v>0.34816247582205029</v>
      </c>
      <c r="H518" s="64">
        <v>0.28626692456479691</v>
      </c>
      <c r="I518" s="64">
        <v>0.27272727272727271</v>
      </c>
      <c r="J518" s="64">
        <v>0.18762088974854932</v>
      </c>
      <c r="K518" s="64">
        <v>0.18762088974854932</v>
      </c>
      <c r="L518" s="64">
        <v>0.14313346228239845</v>
      </c>
      <c r="M518" s="65">
        <v>9.0909090909090912E-2</v>
      </c>
    </row>
    <row r="519" spans="1:13">
      <c r="A519" s="69">
        <v>518</v>
      </c>
      <c r="B519" s="70">
        <v>0.14285714285714285</v>
      </c>
      <c r="D519" s="53">
        <v>518</v>
      </c>
      <c r="E519" s="60">
        <v>0.46332046332046334</v>
      </c>
      <c r="F519" s="51">
        <v>0.39382239382239381</v>
      </c>
      <c r="G519" s="51">
        <v>0.34749034749034752</v>
      </c>
      <c r="H519" s="51">
        <v>0.2857142857142857</v>
      </c>
      <c r="I519" s="51">
        <v>0.27220077220077221</v>
      </c>
      <c r="J519" s="51">
        <v>0.18725868725868725</v>
      </c>
      <c r="K519" s="51">
        <v>0.18725868725868725</v>
      </c>
      <c r="L519" s="51">
        <v>0.14285714285714285</v>
      </c>
      <c r="M519" s="52">
        <v>9.0733590733590733E-2</v>
      </c>
    </row>
    <row r="520" spans="1:13">
      <c r="A520" s="69">
        <v>519</v>
      </c>
      <c r="B520" s="70">
        <v>0.14258188824662812</v>
      </c>
      <c r="D520" s="66">
        <v>519</v>
      </c>
      <c r="E520" s="63">
        <v>0.46242774566473988</v>
      </c>
      <c r="F520" s="64">
        <v>0.39499036608863197</v>
      </c>
      <c r="G520" s="64">
        <v>0.34682080924855491</v>
      </c>
      <c r="H520" s="64">
        <v>0.28516377649325625</v>
      </c>
      <c r="I520" s="64">
        <v>0.27360308285163776</v>
      </c>
      <c r="J520" s="64">
        <v>0.18882466281310212</v>
      </c>
      <c r="K520" s="64">
        <v>0.18689788053949905</v>
      </c>
      <c r="L520" s="64">
        <v>0.14258188824662812</v>
      </c>
      <c r="M520" s="65">
        <v>9.05587668593449E-2</v>
      </c>
    </row>
    <row r="521" spans="1:13">
      <c r="A521" s="69">
        <v>520</v>
      </c>
      <c r="B521" s="70">
        <v>0.1423076923076923</v>
      </c>
      <c r="D521" s="53">
        <v>520</v>
      </c>
      <c r="E521" s="60">
        <v>0.46153846153846156</v>
      </c>
      <c r="F521" s="51">
        <v>0.39423076923076922</v>
      </c>
      <c r="G521" s="51">
        <v>0.34615384615384615</v>
      </c>
      <c r="H521" s="51">
        <v>0.2846153846153846</v>
      </c>
      <c r="I521" s="51">
        <v>0.27307692307692305</v>
      </c>
      <c r="J521" s="51">
        <v>0.18846153846153846</v>
      </c>
      <c r="K521" s="51">
        <v>0.18653846153846154</v>
      </c>
      <c r="L521" s="51">
        <v>0.1423076923076923</v>
      </c>
      <c r="M521" s="52">
        <v>9.0384615384615383E-2</v>
      </c>
    </row>
    <row r="522" spans="1:13">
      <c r="A522" s="69">
        <v>521</v>
      </c>
      <c r="B522" s="70">
        <v>0.14203454894433781</v>
      </c>
      <c r="D522" s="66">
        <v>521</v>
      </c>
      <c r="E522" s="63">
        <v>0.46065259117082535</v>
      </c>
      <c r="F522" s="64">
        <v>0.39347408829174663</v>
      </c>
      <c r="G522" s="64">
        <v>0.34740882917466409</v>
      </c>
      <c r="H522" s="64">
        <v>0.28406909788867563</v>
      </c>
      <c r="I522" s="64">
        <v>0.27255278310940501</v>
      </c>
      <c r="J522" s="64">
        <v>0.18809980806142035</v>
      </c>
      <c r="K522" s="64">
        <v>0.18618042226487524</v>
      </c>
      <c r="L522" s="64">
        <v>0.14203454894433781</v>
      </c>
      <c r="M522" s="65">
        <v>9.0211132437619967E-2</v>
      </c>
    </row>
    <row r="523" spans="1:13">
      <c r="A523" s="69">
        <v>522</v>
      </c>
      <c r="B523" s="70">
        <v>0.1417624521072797</v>
      </c>
      <c r="D523" s="53">
        <v>522</v>
      </c>
      <c r="E523" s="60">
        <v>0.45977011494252873</v>
      </c>
      <c r="F523" s="51">
        <v>0.39272030651340994</v>
      </c>
      <c r="G523" s="51">
        <v>0.34674329501915707</v>
      </c>
      <c r="H523" s="51">
        <v>0.28352490421455939</v>
      </c>
      <c r="I523" s="51">
        <v>0.27203065134099619</v>
      </c>
      <c r="J523" s="51">
        <v>0.18773946360153257</v>
      </c>
      <c r="K523" s="51">
        <v>0.18582375478927204</v>
      </c>
      <c r="L523" s="51">
        <v>0.1417624521072797</v>
      </c>
      <c r="M523" s="52">
        <v>9.0038314176245207E-2</v>
      </c>
    </row>
    <row r="524" spans="1:13">
      <c r="A524" s="69">
        <v>523</v>
      </c>
      <c r="B524" s="70">
        <v>0.14149139579349904</v>
      </c>
      <c r="D524" s="66">
        <v>523</v>
      </c>
      <c r="E524" s="63">
        <v>0.4588910133843212</v>
      </c>
      <c r="F524" s="64">
        <v>0.39196940726577439</v>
      </c>
      <c r="G524" s="64">
        <v>0.34608030592734224</v>
      </c>
      <c r="H524" s="64">
        <v>0.28298279158699807</v>
      </c>
      <c r="I524" s="64">
        <v>0.27342256214149141</v>
      </c>
      <c r="J524" s="64">
        <v>0.18929254302103252</v>
      </c>
      <c r="K524" s="64">
        <v>0.18546845124282982</v>
      </c>
      <c r="L524" s="64">
        <v>0.14149139579349904</v>
      </c>
      <c r="M524" s="65">
        <v>8.9866156787762913E-2</v>
      </c>
    </row>
    <row r="525" spans="1:13">
      <c r="A525" s="69">
        <v>524</v>
      </c>
      <c r="B525" s="70">
        <v>0.14122137404580154</v>
      </c>
      <c r="D525" s="53">
        <v>524</v>
      </c>
      <c r="E525" s="60">
        <v>0.4580152671755725</v>
      </c>
      <c r="F525" s="51">
        <v>0.3931297709923664</v>
      </c>
      <c r="G525" s="51">
        <v>0.34541984732824427</v>
      </c>
      <c r="H525" s="51">
        <v>0.28435114503816794</v>
      </c>
      <c r="I525" s="51">
        <v>0.27290076335877861</v>
      </c>
      <c r="J525" s="51">
        <v>0.18893129770992367</v>
      </c>
      <c r="K525" s="51">
        <v>0.1851145038167939</v>
      </c>
      <c r="L525" s="51">
        <v>0.14122137404580154</v>
      </c>
      <c r="M525" s="52">
        <v>8.9694656488549615E-2</v>
      </c>
    </row>
    <row r="526" spans="1:13">
      <c r="A526" s="69">
        <v>525</v>
      </c>
      <c r="B526" s="70">
        <v>0.14095238095238094</v>
      </c>
      <c r="D526" s="66">
        <v>525</v>
      </c>
      <c r="E526" s="63">
        <v>0.45904761904761904</v>
      </c>
      <c r="F526" s="64">
        <v>0.39238095238095239</v>
      </c>
      <c r="G526" s="64">
        <v>0.34476190476190477</v>
      </c>
      <c r="H526" s="64">
        <v>0.28380952380952379</v>
      </c>
      <c r="I526" s="64">
        <v>0.27238095238095239</v>
      </c>
      <c r="J526" s="64">
        <v>0.18857142857142858</v>
      </c>
      <c r="K526" s="64">
        <v>0.18476190476190477</v>
      </c>
      <c r="L526" s="64">
        <v>0.14095238095238094</v>
      </c>
      <c r="M526" s="65">
        <v>8.9523809523809519E-2</v>
      </c>
    </row>
    <row r="527" spans="1:13">
      <c r="A527" s="69">
        <v>526</v>
      </c>
      <c r="B527" s="70">
        <v>0.14068441064638784</v>
      </c>
      <c r="D527" s="53">
        <v>526</v>
      </c>
      <c r="E527" s="60">
        <v>0.45817490494296575</v>
      </c>
      <c r="F527" s="51">
        <v>0.39163498098859317</v>
      </c>
      <c r="G527" s="51">
        <v>0.344106463878327</v>
      </c>
      <c r="H527" s="51">
        <v>0.28517110266159695</v>
      </c>
      <c r="I527" s="51">
        <v>0.27186311787072243</v>
      </c>
      <c r="J527" s="51">
        <v>0.18821292775665399</v>
      </c>
      <c r="K527" s="51">
        <v>0.18631178707224336</v>
      </c>
      <c r="L527" s="51">
        <v>0.14068441064638784</v>
      </c>
      <c r="M527" s="52">
        <v>8.9353612167300381E-2</v>
      </c>
    </row>
    <row r="528" spans="1:13">
      <c r="A528" s="69">
        <v>527</v>
      </c>
      <c r="B528" s="70">
        <v>0.14041745730550284</v>
      </c>
      <c r="D528" s="66">
        <v>527</v>
      </c>
      <c r="E528" s="63">
        <v>0.45730550284629978</v>
      </c>
      <c r="F528" s="64">
        <v>0.39278937381404172</v>
      </c>
      <c r="G528" s="64">
        <v>0.34345351043643263</v>
      </c>
      <c r="H528" s="64">
        <v>0.28462998102466791</v>
      </c>
      <c r="I528" s="64">
        <v>0.27134724857685011</v>
      </c>
      <c r="J528" s="64">
        <v>0.18975332068311196</v>
      </c>
      <c r="K528" s="64">
        <v>0.1859582542694497</v>
      </c>
      <c r="L528" s="64">
        <v>0.14041745730550284</v>
      </c>
      <c r="M528" s="65">
        <v>8.9184060721062622E-2</v>
      </c>
    </row>
    <row r="529" spans="1:13">
      <c r="A529" s="69">
        <v>528</v>
      </c>
      <c r="B529" s="70">
        <v>0.14015151515151514</v>
      </c>
      <c r="D529" s="53">
        <v>528</v>
      </c>
      <c r="E529" s="60">
        <v>0.45643939393939392</v>
      </c>
      <c r="F529" s="51">
        <v>0.39204545454545453</v>
      </c>
      <c r="G529" s="51">
        <v>0.34469696969696972</v>
      </c>
      <c r="H529" s="51">
        <v>0.28409090909090912</v>
      </c>
      <c r="I529" s="51">
        <v>0.27083333333333331</v>
      </c>
      <c r="J529" s="51">
        <v>0.18939393939393939</v>
      </c>
      <c r="K529" s="51">
        <v>0.18560606060606061</v>
      </c>
      <c r="L529" s="51">
        <v>0.14015151515151514</v>
      </c>
      <c r="M529" s="52">
        <v>8.9015151515151519E-2</v>
      </c>
    </row>
    <row r="530" spans="1:13">
      <c r="A530" s="69">
        <v>529</v>
      </c>
      <c r="B530" s="70">
        <v>0.13988657844990549</v>
      </c>
      <c r="D530" s="66">
        <v>529</v>
      </c>
      <c r="E530" s="63">
        <v>0.45746691871455575</v>
      </c>
      <c r="F530" s="64">
        <v>0.3931947069943289</v>
      </c>
      <c r="G530" s="64">
        <v>0.34593572778827975</v>
      </c>
      <c r="H530" s="64">
        <v>0.28544423440453687</v>
      </c>
      <c r="I530" s="64">
        <v>0.27221172022684309</v>
      </c>
      <c r="J530" s="64">
        <v>0.1890359168241966</v>
      </c>
      <c r="K530" s="64">
        <v>0.18525519848771266</v>
      </c>
      <c r="L530" s="64">
        <v>0.13988657844990549</v>
      </c>
      <c r="M530" s="65">
        <v>8.8846880907372403E-2</v>
      </c>
    </row>
    <row r="531" spans="1:13">
      <c r="A531" s="69">
        <v>530</v>
      </c>
      <c r="B531" s="70">
        <v>0.13962264150943396</v>
      </c>
      <c r="D531" s="53">
        <v>530</v>
      </c>
      <c r="E531" s="60">
        <v>0.45660377358490567</v>
      </c>
      <c r="F531" s="51">
        <v>0.39433962264150946</v>
      </c>
      <c r="G531" s="51">
        <v>0.34528301886792451</v>
      </c>
      <c r="H531" s="51">
        <v>0.28490566037735848</v>
      </c>
      <c r="I531" s="51">
        <v>0.27358490566037735</v>
      </c>
      <c r="J531" s="51">
        <v>0.18867924528301888</v>
      </c>
      <c r="K531" s="51">
        <v>0.18490566037735848</v>
      </c>
      <c r="L531" s="51">
        <v>0.13962264150943396</v>
      </c>
      <c r="M531" s="52">
        <v>8.8679245283018862E-2</v>
      </c>
    </row>
    <row r="532" spans="1:13">
      <c r="A532" s="69">
        <v>531</v>
      </c>
      <c r="B532" s="70">
        <v>0.13935969868173259</v>
      </c>
      <c r="D532" s="66">
        <v>531</v>
      </c>
      <c r="E532" s="63">
        <v>0.45574387947269301</v>
      </c>
      <c r="F532" s="64">
        <v>0.39548022598870058</v>
      </c>
      <c r="G532" s="64">
        <v>0.34651600753295669</v>
      </c>
      <c r="H532" s="64">
        <v>0.28436911487758948</v>
      </c>
      <c r="I532" s="64">
        <v>0.27306967984934089</v>
      </c>
      <c r="J532" s="64">
        <v>0.18832391713747645</v>
      </c>
      <c r="K532" s="64">
        <v>0.1864406779661017</v>
      </c>
      <c r="L532" s="64">
        <v>0.13935969868173259</v>
      </c>
      <c r="M532" s="65">
        <v>8.851224105461393E-2</v>
      </c>
    </row>
    <row r="533" spans="1:13">
      <c r="A533" s="69">
        <v>532</v>
      </c>
      <c r="B533" s="70">
        <v>0.13909774436090225</v>
      </c>
      <c r="D533" s="53">
        <v>532</v>
      </c>
      <c r="E533" s="60">
        <v>0.45488721804511278</v>
      </c>
      <c r="F533" s="51">
        <v>0.39473684210526316</v>
      </c>
      <c r="G533" s="51">
        <v>0.34774436090225563</v>
      </c>
      <c r="H533" s="51">
        <v>0.28383458646616544</v>
      </c>
      <c r="I533" s="51">
        <v>0.27255639097744361</v>
      </c>
      <c r="J533" s="51">
        <v>0.18796992481203006</v>
      </c>
      <c r="K533" s="51">
        <v>0.18609022556390978</v>
      </c>
      <c r="L533" s="51">
        <v>0.13909774436090225</v>
      </c>
      <c r="M533" s="52">
        <v>8.834586466165413E-2</v>
      </c>
    </row>
    <row r="534" spans="1:13">
      <c r="A534" s="69">
        <v>533</v>
      </c>
      <c r="B534" s="70">
        <v>0.13883677298311445</v>
      </c>
      <c r="D534" s="66">
        <v>533</v>
      </c>
      <c r="E534" s="63">
        <v>0.45403377110694182</v>
      </c>
      <c r="F534" s="64">
        <v>0.39399624765478425</v>
      </c>
      <c r="G534" s="64">
        <v>0.34896810506566606</v>
      </c>
      <c r="H534" s="64">
        <v>0.28330206378986866</v>
      </c>
      <c r="I534" s="64">
        <v>0.27204502814258913</v>
      </c>
      <c r="J534" s="64">
        <v>0.18761726078799248</v>
      </c>
      <c r="K534" s="64">
        <v>0.18761726078799248</v>
      </c>
      <c r="L534" s="64">
        <v>0.13883677298311445</v>
      </c>
      <c r="M534" s="65">
        <v>8.8180112570356475E-2</v>
      </c>
    </row>
    <row r="535" spans="1:13">
      <c r="A535" s="69">
        <v>534</v>
      </c>
      <c r="B535" s="70">
        <v>0.13857677902621723</v>
      </c>
      <c r="D535" s="53">
        <v>534</v>
      </c>
      <c r="E535" s="60">
        <v>0.4550561797752809</v>
      </c>
      <c r="F535" s="51">
        <v>0.39325842696629215</v>
      </c>
      <c r="G535" s="51">
        <v>0.34831460674157305</v>
      </c>
      <c r="H535" s="51">
        <v>0.28277153558052437</v>
      </c>
      <c r="I535" s="51">
        <v>0.27153558052434457</v>
      </c>
      <c r="J535" s="51">
        <v>0.18913857677902621</v>
      </c>
      <c r="K535" s="51">
        <v>0.18726591760299627</v>
      </c>
      <c r="L535" s="51">
        <v>0.13857677902621723</v>
      </c>
      <c r="M535" s="52">
        <v>8.8014981273408247E-2</v>
      </c>
    </row>
    <row r="536" spans="1:13">
      <c r="A536" s="69">
        <v>535</v>
      </c>
      <c r="B536" s="70">
        <v>0.13831775700934579</v>
      </c>
      <c r="D536" s="66">
        <v>535</v>
      </c>
      <c r="E536" s="63">
        <v>0.45607476635514016</v>
      </c>
      <c r="F536" s="64">
        <v>0.3925233644859813</v>
      </c>
      <c r="G536" s="64">
        <v>0.34766355140186916</v>
      </c>
      <c r="H536" s="64">
        <v>0.28224299065420561</v>
      </c>
      <c r="I536" s="64">
        <v>0.27102803738317754</v>
      </c>
      <c r="J536" s="64">
        <v>0.18878504672897195</v>
      </c>
      <c r="K536" s="64">
        <v>0.18691588785046728</v>
      </c>
      <c r="L536" s="64">
        <v>0.13831775700934579</v>
      </c>
      <c r="M536" s="65">
        <v>8.7850467289719625E-2</v>
      </c>
    </row>
    <row r="537" spans="1:13">
      <c r="A537" s="69">
        <v>536</v>
      </c>
      <c r="B537" s="70">
        <v>0.13805970149253732</v>
      </c>
      <c r="D537" s="53">
        <v>536</v>
      </c>
      <c r="E537" s="60">
        <v>0.45522388059701491</v>
      </c>
      <c r="F537" s="51">
        <v>0.39365671641791045</v>
      </c>
      <c r="G537" s="51">
        <v>0.34701492537313433</v>
      </c>
      <c r="H537" s="51">
        <v>0.28171641791044777</v>
      </c>
      <c r="I537" s="51">
        <v>0.27052238805970147</v>
      </c>
      <c r="J537" s="51">
        <v>0.18843283582089551</v>
      </c>
      <c r="K537" s="51">
        <v>0.18656716417910449</v>
      </c>
      <c r="L537" s="51">
        <v>0.13805970149253732</v>
      </c>
      <c r="M537" s="52">
        <v>8.7686567164179108E-2</v>
      </c>
    </row>
    <row r="538" spans="1:13">
      <c r="A538" s="69">
        <v>537</v>
      </c>
      <c r="B538" s="70">
        <v>0.13780260707635009</v>
      </c>
      <c r="D538" s="66">
        <v>537</v>
      </c>
      <c r="E538" s="63">
        <v>0.4543761638733706</v>
      </c>
      <c r="F538" s="64">
        <v>0.39478584729981381</v>
      </c>
      <c r="G538" s="64">
        <v>0.34636871508379891</v>
      </c>
      <c r="H538" s="64">
        <v>0.28305400372439476</v>
      </c>
      <c r="I538" s="64">
        <v>0.27001862197392923</v>
      </c>
      <c r="J538" s="64">
        <v>0.18808193668528864</v>
      </c>
      <c r="K538" s="64">
        <v>0.18808193668528864</v>
      </c>
      <c r="L538" s="64">
        <v>0.13780260707635009</v>
      </c>
      <c r="M538" s="65">
        <v>8.752327746741155E-2</v>
      </c>
    </row>
    <row r="539" spans="1:13">
      <c r="A539" s="69">
        <v>538</v>
      </c>
      <c r="B539" s="70">
        <v>0.13754646840148699</v>
      </c>
      <c r="D539" s="53">
        <v>538</v>
      </c>
      <c r="E539" s="60">
        <v>0.45353159851301117</v>
      </c>
      <c r="F539" s="51">
        <v>0.39405204460966542</v>
      </c>
      <c r="G539" s="51">
        <v>0.34572490706319703</v>
      </c>
      <c r="H539" s="51">
        <v>0.28438661710037177</v>
      </c>
      <c r="I539" s="51">
        <v>0.2695167286245353</v>
      </c>
      <c r="J539" s="51">
        <v>0.1895910780669145</v>
      </c>
      <c r="K539" s="51">
        <v>0.18773234200743494</v>
      </c>
      <c r="L539" s="51">
        <v>0.13754646840148699</v>
      </c>
      <c r="M539" s="52">
        <v>8.7360594795539037E-2</v>
      </c>
    </row>
    <row r="540" spans="1:13">
      <c r="A540" s="69">
        <v>539</v>
      </c>
      <c r="B540" s="70">
        <v>0.13729128014842301</v>
      </c>
      <c r="D540" s="66">
        <v>539</v>
      </c>
      <c r="E540" s="63">
        <v>0.45454545454545453</v>
      </c>
      <c r="F540" s="64">
        <v>0.39332096474953615</v>
      </c>
      <c r="G540" s="64">
        <v>0.34508348794063082</v>
      </c>
      <c r="H540" s="64">
        <v>0.28385899814471244</v>
      </c>
      <c r="I540" s="64">
        <v>0.26901669758812619</v>
      </c>
      <c r="J540" s="64">
        <v>0.18923933209647495</v>
      </c>
      <c r="K540" s="64">
        <v>0.18738404452690166</v>
      </c>
      <c r="L540" s="64">
        <v>0.13729128014842301</v>
      </c>
      <c r="M540" s="65">
        <v>8.9053803339517623E-2</v>
      </c>
    </row>
    <row r="541" spans="1:13">
      <c r="A541" s="69">
        <v>540</v>
      </c>
      <c r="B541" s="70">
        <v>0.13703703703703704</v>
      </c>
      <c r="D541" s="53">
        <v>540</v>
      </c>
      <c r="E541" s="60">
        <v>0.45370370370370372</v>
      </c>
      <c r="F541" s="51">
        <v>0.39444444444444443</v>
      </c>
      <c r="G541" s="51">
        <v>0.34444444444444444</v>
      </c>
      <c r="H541" s="51">
        <v>0.28518518518518521</v>
      </c>
      <c r="I541" s="51">
        <v>0.27037037037037037</v>
      </c>
      <c r="J541" s="51">
        <v>0.18888888888888888</v>
      </c>
      <c r="K541" s="51">
        <v>0.18703703703703703</v>
      </c>
      <c r="L541" s="51">
        <v>0.13703703703703704</v>
      </c>
      <c r="M541" s="52">
        <v>8.8888888888888892E-2</v>
      </c>
    </row>
    <row r="542" spans="1:13">
      <c r="A542" s="69">
        <v>541</v>
      </c>
      <c r="B542" s="70">
        <v>0.1367837338262477</v>
      </c>
      <c r="D542" s="66">
        <v>541</v>
      </c>
      <c r="E542" s="63">
        <v>0.45471349353049906</v>
      </c>
      <c r="F542" s="64">
        <v>0.39556377079482441</v>
      </c>
      <c r="G542" s="64">
        <v>0.34565619223659888</v>
      </c>
      <c r="H542" s="64">
        <v>0.28465804066543438</v>
      </c>
      <c r="I542" s="64">
        <v>0.26987060998151569</v>
      </c>
      <c r="J542" s="64">
        <v>0.19038817005545286</v>
      </c>
      <c r="K542" s="64">
        <v>0.1866913123844732</v>
      </c>
      <c r="L542" s="64">
        <v>0.1367837338262477</v>
      </c>
      <c r="M542" s="65">
        <v>8.8724584103512014E-2</v>
      </c>
    </row>
    <row r="543" spans="1:13">
      <c r="A543" s="69">
        <v>542</v>
      </c>
      <c r="B543" s="70">
        <v>0.13653136531365315</v>
      </c>
      <c r="D543" s="53">
        <v>542</v>
      </c>
      <c r="E543" s="60">
        <v>0.45571955719557194</v>
      </c>
      <c r="F543" s="51">
        <v>0.39483394833948338</v>
      </c>
      <c r="G543" s="51">
        <v>0.34686346863468637</v>
      </c>
      <c r="H543" s="51">
        <v>0.28413284132841327</v>
      </c>
      <c r="I543" s="51">
        <v>0.26937269372693728</v>
      </c>
      <c r="J543" s="51">
        <v>0.1900369003690037</v>
      </c>
      <c r="K543" s="51">
        <v>0.18819188191881919</v>
      </c>
      <c r="L543" s="51">
        <v>0.13653136531365315</v>
      </c>
      <c r="M543" s="52">
        <v>8.8560885608856083E-2</v>
      </c>
    </row>
    <row r="544" spans="1:13">
      <c r="A544" s="69">
        <v>543</v>
      </c>
      <c r="B544" s="70">
        <v>0.13627992633517497</v>
      </c>
      <c r="D544" s="66">
        <v>543</v>
      </c>
      <c r="E544" s="63">
        <v>0.4567219152854512</v>
      </c>
      <c r="F544" s="64">
        <v>0.39410681399631675</v>
      </c>
      <c r="G544" s="64">
        <v>0.34806629834254144</v>
      </c>
      <c r="H544" s="64">
        <v>0.28360957642725598</v>
      </c>
      <c r="I544" s="64">
        <v>0.27071823204419887</v>
      </c>
      <c r="J544" s="64">
        <v>0.19152854511970535</v>
      </c>
      <c r="K544" s="64">
        <v>0.18968692449355432</v>
      </c>
      <c r="L544" s="64">
        <v>0.13627992633517497</v>
      </c>
      <c r="M544" s="65">
        <v>8.8397790055248615E-2</v>
      </c>
    </row>
    <row r="545" spans="1:13">
      <c r="A545" s="69">
        <v>544</v>
      </c>
      <c r="B545" s="70">
        <v>0.13602941176470587</v>
      </c>
      <c r="D545" s="53">
        <v>544</v>
      </c>
      <c r="E545" s="60">
        <v>0.4577205882352941</v>
      </c>
      <c r="F545" s="51">
        <v>0.3952205882352941</v>
      </c>
      <c r="G545" s="51">
        <v>0.34926470588235292</v>
      </c>
      <c r="H545" s="51">
        <v>0.28308823529411764</v>
      </c>
      <c r="I545" s="51">
        <v>0.2702205882352941</v>
      </c>
      <c r="J545" s="51">
        <v>0.19301470588235295</v>
      </c>
      <c r="K545" s="51">
        <v>0.18933823529411764</v>
      </c>
      <c r="L545" s="51">
        <v>0.13602941176470587</v>
      </c>
      <c r="M545" s="52">
        <v>8.8235294117647065E-2</v>
      </c>
    </row>
    <row r="546" spans="1:13">
      <c r="A546" s="69">
        <v>545</v>
      </c>
      <c r="B546" s="70">
        <v>0.13577981651376148</v>
      </c>
      <c r="D546" s="66">
        <v>545</v>
      </c>
      <c r="E546" s="63">
        <v>0.45688073394495415</v>
      </c>
      <c r="F546" s="64">
        <v>0.39449541284403672</v>
      </c>
      <c r="G546" s="64">
        <v>0.35045871559633029</v>
      </c>
      <c r="H546" s="64">
        <v>0.28440366972477066</v>
      </c>
      <c r="I546" s="64">
        <v>0.26972477064220185</v>
      </c>
      <c r="J546" s="64">
        <v>0.19266055045871561</v>
      </c>
      <c r="K546" s="64">
        <v>0.1889908256880734</v>
      </c>
      <c r="L546" s="64">
        <v>0.13577981651376148</v>
      </c>
      <c r="M546" s="65">
        <v>8.8073394495412849E-2</v>
      </c>
    </row>
    <row r="547" spans="1:13">
      <c r="A547" s="69">
        <v>546</v>
      </c>
      <c r="B547" s="70">
        <v>0.13553113553113552</v>
      </c>
      <c r="D547" s="53">
        <v>546</v>
      </c>
      <c r="E547" s="60">
        <v>0.45787545787545786</v>
      </c>
      <c r="F547" s="51">
        <v>0.39377289377289376</v>
      </c>
      <c r="G547" s="51">
        <v>0.3498168498168498</v>
      </c>
      <c r="H547" s="51">
        <v>0.2857142857142857</v>
      </c>
      <c r="I547" s="51">
        <v>0.26923076923076922</v>
      </c>
      <c r="J547" s="51">
        <v>0.19230769230769232</v>
      </c>
      <c r="K547" s="51">
        <v>0.18864468864468864</v>
      </c>
      <c r="L547" s="51">
        <v>0.13553113553113552</v>
      </c>
      <c r="M547" s="52">
        <v>8.7912087912087919E-2</v>
      </c>
    </row>
    <row r="548" spans="1:13">
      <c r="A548" s="69">
        <v>547</v>
      </c>
      <c r="B548" s="70">
        <v>0.13528336380255943</v>
      </c>
      <c r="D548" s="66">
        <v>547</v>
      </c>
      <c r="E548" s="63">
        <v>0.45886654478976235</v>
      </c>
      <c r="F548" s="64">
        <v>0.39305301645338209</v>
      </c>
      <c r="G548" s="64">
        <v>0.34917733089579522</v>
      </c>
      <c r="H548" s="64">
        <v>0.28702010968921388</v>
      </c>
      <c r="I548" s="64">
        <v>0.26873857404021939</v>
      </c>
      <c r="J548" s="64">
        <v>0.19195612431444242</v>
      </c>
      <c r="K548" s="64">
        <v>0.1882998171846435</v>
      </c>
      <c r="L548" s="64">
        <v>0.13528336380255943</v>
      </c>
      <c r="M548" s="65">
        <v>8.7751371115173671E-2</v>
      </c>
    </row>
    <row r="549" spans="1:13">
      <c r="A549" s="69">
        <v>548</v>
      </c>
      <c r="B549" s="70">
        <v>0.13503649635036497</v>
      </c>
      <c r="D549" s="53">
        <v>548</v>
      </c>
      <c r="E549" s="60">
        <v>0.45985401459854014</v>
      </c>
      <c r="F549" s="51">
        <v>0.39233576642335766</v>
      </c>
      <c r="G549" s="51">
        <v>0.34854014598540145</v>
      </c>
      <c r="H549" s="51">
        <v>0.28649635036496351</v>
      </c>
      <c r="I549" s="51">
        <v>0.26824817518248173</v>
      </c>
      <c r="J549" s="51">
        <v>0.19343065693430658</v>
      </c>
      <c r="K549" s="51">
        <v>0.18795620437956204</v>
      </c>
      <c r="L549" s="51">
        <v>0.13503649635036497</v>
      </c>
      <c r="M549" s="52">
        <v>8.7591240875912413E-2</v>
      </c>
    </row>
    <row r="550" spans="1:13">
      <c r="A550" s="69">
        <v>549</v>
      </c>
      <c r="B550" s="70">
        <v>0.13479052823315119</v>
      </c>
      <c r="D550" s="66">
        <v>549</v>
      </c>
      <c r="E550" s="63">
        <v>0.46083788706739526</v>
      </c>
      <c r="F550" s="64">
        <v>0.39162112932604737</v>
      </c>
      <c r="G550" s="64">
        <v>0.34790528233151186</v>
      </c>
      <c r="H550" s="64">
        <v>0.28597449908925321</v>
      </c>
      <c r="I550" s="64">
        <v>0.26775956284153007</v>
      </c>
      <c r="J550" s="64">
        <v>0.19489981785063754</v>
      </c>
      <c r="K550" s="64">
        <v>0.18761384335154827</v>
      </c>
      <c r="L550" s="64">
        <v>0.13479052823315119</v>
      </c>
      <c r="M550" s="65">
        <v>8.7431693989071038E-2</v>
      </c>
    </row>
    <row r="551" spans="1:13">
      <c r="A551" s="69">
        <v>550</v>
      </c>
      <c r="B551" s="70">
        <v>0.13454545454545455</v>
      </c>
      <c r="D551" s="53">
        <v>550</v>
      </c>
      <c r="E551" s="60">
        <v>0.46</v>
      </c>
      <c r="F551" s="51">
        <v>0.3927272727272727</v>
      </c>
      <c r="G551" s="51">
        <v>0.34727272727272729</v>
      </c>
      <c r="H551" s="51">
        <v>0.28545454545454546</v>
      </c>
      <c r="I551" s="51">
        <v>0.26727272727272727</v>
      </c>
      <c r="J551" s="51">
        <v>0.19454545454545455</v>
      </c>
      <c r="K551" s="51">
        <v>0.18727272727272729</v>
      </c>
      <c r="L551" s="51">
        <v>0.13454545454545455</v>
      </c>
      <c r="M551" s="52">
        <v>8.727272727272728E-2</v>
      </c>
    </row>
    <row r="552" spans="1:13">
      <c r="A552" s="69">
        <v>551</v>
      </c>
      <c r="B552" s="70">
        <v>0.13430127041742287</v>
      </c>
      <c r="D552" s="66">
        <v>551</v>
      </c>
      <c r="E552" s="63">
        <v>0.46098003629764067</v>
      </c>
      <c r="F552" s="64">
        <v>0.39201451905626133</v>
      </c>
      <c r="G552" s="64">
        <v>0.34845735027223229</v>
      </c>
      <c r="H552" s="64">
        <v>0.28493647912885661</v>
      </c>
      <c r="I552" s="64">
        <v>0.26678765880217786</v>
      </c>
      <c r="J552" s="64">
        <v>0.19419237749546278</v>
      </c>
      <c r="K552" s="64">
        <v>0.18693284936479129</v>
      </c>
      <c r="L552" s="64">
        <v>0.13430127041742287</v>
      </c>
      <c r="M552" s="65">
        <v>8.7114337568058073E-2</v>
      </c>
    </row>
    <row r="553" spans="1:13">
      <c r="A553" s="69">
        <v>552</v>
      </c>
      <c r="B553" s="70">
        <v>0.13405797101449277</v>
      </c>
      <c r="D553" s="53">
        <v>552</v>
      </c>
      <c r="E553" s="60">
        <v>0.46014492753623187</v>
      </c>
      <c r="F553" s="51">
        <v>0.39130434782608697</v>
      </c>
      <c r="G553" s="51">
        <v>0.34963768115942029</v>
      </c>
      <c r="H553" s="51">
        <v>0.28623188405797101</v>
      </c>
      <c r="I553" s="51">
        <v>0.26811594202898553</v>
      </c>
      <c r="J553" s="51">
        <v>0.19384057971014493</v>
      </c>
      <c r="K553" s="51">
        <v>0.18659420289855072</v>
      </c>
      <c r="L553" s="51">
        <v>0.13405797101449277</v>
      </c>
      <c r="M553" s="52">
        <v>8.6956521739130432E-2</v>
      </c>
    </row>
    <row r="554" spans="1:13">
      <c r="A554" s="69">
        <v>553</v>
      </c>
      <c r="B554" s="70">
        <v>0.13381555153707053</v>
      </c>
      <c r="D554" s="66">
        <v>553</v>
      </c>
      <c r="E554" s="63">
        <v>0.45931283905967452</v>
      </c>
      <c r="F554" s="64">
        <v>0.39059674502712477</v>
      </c>
      <c r="G554" s="64">
        <v>0.35081374321880648</v>
      </c>
      <c r="H554" s="64">
        <v>0.28752260397830021</v>
      </c>
      <c r="I554" s="64">
        <v>0.26763110307414106</v>
      </c>
      <c r="J554" s="64">
        <v>0.19349005424954793</v>
      </c>
      <c r="K554" s="64">
        <v>0.18625678119349007</v>
      </c>
      <c r="L554" s="64">
        <v>0.13381555153707053</v>
      </c>
      <c r="M554" s="65">
        <v>8.6799276672694395E-2</v>
      </c>
    </row>
    <row r="555" spans="1:13">
      <c r="A555" s="69">
        <v>554</v>
      </c>
      <c r="B555" s="70">
        <v>0.13357400722021662</v>
      </c>
      <c r="D555" s="53">
        <v>554</v>
      </c>
      <c r="E555" s="60">
        <v>0.4584837545126354</v>
      </c>
      <c r="F555" s="51">
        <v>0.39169675090252709</v>
      </c>
      <c r="G555" s="51">
        <v>0.35198555956678701</v>
      </c>
      <c r="H555" s="51">
        <v>0.28700361010830328</v>
      </c>
      <c r="I555" s="51">
        <v>0.26895306859205775</v>
      </c>
      <c r="J555" s="51">
        <v>0.19314079422382671</v>
      </c>
      <c r="K555" s="51">
        <v>0.18772563176895307</v>
      </c>
      <c r="L555" s="51">
        <v>0.13357400722021662</v>
      </c>
      <c r="M555" s="52">
        <v>8.8447653429602882E-2</v>
      </c>
    </row>
    <row r="556" spans="1:13">
      <c r="A556" s="69">
        <v>555</v>
      </c>
      <c r="B556" s="70">
        <v>0.13333333333333333</v>
      </c>
      <c r="D556" s="66">
        <v>555</v>
      </c>
      <c r="E556" s="63">
        <v>0.45765765765765765</v>
      </c>
      <c r="F556" s="64">
        <v>0.39099099099099099</v>
      </c>
      <c r="G556" s="64">
        <v>0.35135135135135137</v>
      </c>
      <c r="H556" s="64">
        <v>0.2864864864864865</v>
      </c>
      <c r="I556" s="64">
        <v>0.26846846846846845</v>
      </c>
      <c r="J556" s="64">
        <v>0.19279279279279279</v>
      </c>
      <c r="K556" s="64">
        <v>0.18738738738738739</v>
      </c>
      <c r="L556" s="64">
        <v>0.13333333333333333</v>
      </c>
      <c r="M556" s="65">
        <v>8.8288288288288289E-2</v>
      </c>
    </row>
    <row r="557" spans="1:13">
      <c r="A557" s="69">
        <v>556</v>
      </c>
      <c r="B557" s="70">
        <v>0.13309352517985612</v>
      </c>
      <c r="D557" s="53">
        <v>556</v>
      </c>
      <c r="E557" s="60">
        <v>0.45683453237410071</v>
      </c>
      <c r="F557" s="51">
        <v>0.39028776978417268</v>
      </c>
      <c r="G557" s="51">
        <v>0.35251798561151076</v>
      </c>
      <c r="H557" s="51">
        <v>0.28597122302158273</v>
      </c>
      <c r="I557" s="51">
        <v>0.26798561151079137</v>
      </c>
      <c r="J557" s="51">
        <v>0.19244604316546762</v>
      </c>
      <c r="K557" s="51">
        <v>0.18705035971223022</v>
      </c>
      <c r="L557" s="51">
        <v>0.13309352517985612</v>
      </c>
      <c r="M557" s="52">
        <v>8.8129496402877691E-2</v>
      </c>
    </row>
    <row r="558" spans="1:13">
      <c r="A558" s="69">
        <v>557</v>
      </c>
      <c r="B558" s="70">
        <v>0.13285457809694792</v>
      </c>
      <c r="D558" s="66">
        <v>557</v>
      </c>
      <c r="E558" s="63">
        <v>0.45601436265709155</v>
      </c>
      <c r="F558" s="64">
        <v>0.39138240574506283</v>
      </c>
      <c r="G558" s="64">
        <v>0.35188509874326751</v>
      </c>
      <c r="H558" s="64">
        <v>0.28545780969479356</v>
      </c>
      <c r="I558" s="64">
        <v>0.26750448833034113</v>
      </c>
      <c r="J558" s="64">
        <v>0.19210053859964094</v>
      </c>
      <c r="K558" s="64">
        <v>0.1867145421903052</v>
      </c>
      <c r="L558" s="64">
        <v>0.13285457809694792</v>
      </c>
      <c r="M558" s="65">
        <v>8.7971274685816878E-2</v>
      </c>
    </row>
    <row r="559" spans="1:13">
      <c r="A559" s="69">
        <v>558</v>
      </c>
      <c r="B559" s="70">
        <v>0.13261648745519714</v>
      </c>
      <c r="D559" s="53">
        <v>558</v>
      </c>
      <c r="E559" s="60">
        <v>0.45698924731182794</v>
      </c>
      <c r="F559" s="51">
        <v>0.39247311827956988</v>
      </c>
      <c r="G559" s="51">
        <v>0.35125448028673834</v>
      </c>
      <c r="H559" s="51">
        <v>0.28673835125448027</v>
      </c>
      <c r="I559" s="51">
        <v>0.26702508960573479</v>
      </c>
      <c r="J559" s="51">
        <v>0.1917562724014337</v>
      </c>
      <c r="K559" s="51">
        <v>0.1863799283154122</v>
      </c>
      <c r="L559" s="51">
        <v>0.13261648745519714</v>
      </c>
      <c r="M559" s="52">
        <v>8.7813620071684584E-2</v>
      </c>
    </row>
    <row r="560" spans="1:13">
      <c r="A560" s="69">
        <v>559</v>
      </c>
      <c r="B560" s="70">
        <v>0.13237924865831843</v>
      </c>
      <c r="D560" s="66">
        <v>559</v>
      </c>
      <c r="E560" s="63">
        <v>0.45796064400715564</v>
      </c>
      <c r="F560" s="64">
        <v>0.39177101967799643</v>
      </c>
      <c r="G560" s="64">
        <v>0.35062611806797855</v>
      </c>
      <c r="H560" s="64">
        <v>0.28622540250447226</v>
      </c>
      <c r="I560" s="64">
        <v>0.26654740608228983</v>
      </c>
      <c r="J560" s="64">
        <v>0.19141323792486584</v>
      </c>
      <c r="K560" s="64">
        <v>0.18604651162790697</v>
      </c>
      <c r="L560" s="64">
        <v>0.13237924865831843</v>
      </c>
      <c r="M560" s="65">
        <v>8.7656529516994638E-2</v>
      </c>
    </row>
    <row r="561" spans="1:13">
      <c r="A561" s="69">
        <v>560</v>
      </c>
      <c r="B561" s="70">
        <v>0.13214285714285715</v>
      </c>
      <c r="D561" s="53">
        <v>560</v>
      </c>
      <c r="E561" s="60">
        <v>0.45714285714285713</v>
      </c>
      <c r="F561" s="51">
        <v>0.39107142857142857</v>
      </c>
      <c r="G561" s="51">
        <v>0.35</v>
      </c>
      <c r="H561" s="51">
        <v>0.2857142857142857</v>
      </c>
      <c r="I561" s="51">
        <v>0.26607142857142857</v>
      </c>
      <c r="J561" s="51">
        <v>0.19107142857142856</v>
      </c>
      <c r="K561" s="51">
        <v>0.1875</v>
      </c>
      <c r="L561" s="51">
        <v>0.13214285714285715</v>
      </c>
      <c r="M561" s="52">
        <v>8.7499999999999994E-2</v>
      </c>
    </row>
    <row r="562" spans="1:13">
      <c r="A562" s="69">
        <v>561</v>
      </c>
      <c r="B562" s="70">
        <v>0.1319073083778966</v>
      </c>
      <c r="D562" s="66">
        <v>561</v>
      </c>
      <c r="E562" s="63">
        <v>0.45811051693404636</v>
      </c>
      <c r="F562" s="64">
        <v>0.39037433155080214</v>
      </c>
      <c r="G562" s="64">
        <v>0.34937611408199643</v>
      </c>
      <c r="H562" s="64">
        <v>0.28698752228163993</v>
      </c>
      <c r="I562" s="64">
        <v>0.26559714795008915</v>
      </c>
      <c r="J562" s="64">
        <v>0.19251336898395721</v>
      </c>
      <c r="K562" s="64">
        <v>0.18894830659536541</v>
      </c>
      <c r="L562" s="64">
        <v>0.1319073083778966</v>
      </c>
      <c r="M562" s="65">
        <v>8.7344028520499106E-2</v>
      </c>
    </row>
    <row r="563" spans="1:13">
      <c r="A563" s="69">
        <v>562</v>
      </c>
      <c r="B563" s="70">
        <v>0.13167259786476868</v>
      </c>
      <c r="D563" s="53">
        <v>562</v>
      </c>
      <c r="E563" s="60">
        <v>0.45907473309608543</v>
      </c>
      <c r="F563" s="51">
        <v>0.38967971530249113</v>
      </c>
      <c r="G563" s="51">
        <v>0.3487544483985765</v>
      </c>
      <c r="H563" s="51">
        <v>0.28647686832740216</v>
      </c>
      <c r="I563" s="51">
        <v>0.26512455516014233</v>
      </c>
      <c r="J563" s="51">
        <v>0.19217081850533807</v>
      </c>
      <c r="K563" s="51">
        <v>0.18861209964412812</v>
      </c>
      <c r="L563" s="51">
        <v>0.13167259786476868</v>
      </c>
      <c r="M563" s="52">
        <v>8.7188612099644125E-2</v>
      </c>
    </row>
    <row r="564" spans="1:13">
      <c r="A564" s="69">
        <v>563</v>
      </c>
      <c r="B564" s="70">
        <v>0.13143872113676733</v>
      </c>
      <c r="D564" s="66">
        <v>563</v>
      </c>
      <c r="E564" s="63">
        <v>0.46003552397868563</v>
      </c>
      <c r="F564" s="64">
        <v>0.38898756660746003</v>
      </c>
      <c r="G564" s="64">
        <v>0.34813499111900531</v>
      </c>
      <c r="H564" s="64">
        <v>0.28596802841918295</v>
      </c>
      <c r="I564" s="64">
        <v>0.26465364120781526</v>
      </c>
      <c r="J564" s="64">
        <v>0.19182948490230906</v>
      </c>
      <c r="K564" s="64">
        <v>0.18827708703374779</v>
      </c>
      <c r="L564" s="64">
        <v>0.13143872113676733</v>
      </c>
      <c r="M564" s="65">
        <v>8.7033747779751328E-2</v>
      </c>
    </row>
    <row r="565" spans="1:13">
      <c r="A565" s="69">
        <v>564</v>
      </c>
      <c r="B565" s="70">
        <v>0.13120567375886524</v>
      </c>
      <c r="D565" s="53">
        <v>564</v>
      </c>
      <c r="E565" s="60">
        <v>0.46099290780141844</v>
      </c>
      <c r="F565" s="51">
        <v>0.39007092198581561</v>
      </c>
      <c r="G565" s="51">
        <v>0.3475177304964539</v>
      </c>
      <c r="H565" s="51">
        <v>0.28546099290780141</v>
      </c>
      <c r="I565" s="51">
        <v>0.26595744680851063</v>
      </c>
      <c r="J565" s="51">
        <v>0.19148936170212766</v>
      </c>
      <c r="K565" s="51">
        <v>0.18794326241134751</v>
      </c>
      <c r="L565" s="51">
        <v>0.13120567375886524</v>
      </c>
      <c r="M565" s="52">
        <v>8.6879432624113476E-2</v>
      </c>
    </row>
    <row r="566" spans="1:13">
      <c r="A566" s="69">
        <v>565</v>
      </c>
      <c r="B566" s="70">
        <v>0.13097345132743363</v>
      </c>
      <c r="D566" s="66">
        <v>565</v>
      </c>
      <c r="E566" s="63">
        <v>0.46017699115044247</v>
      </c>
      <c r="F566" s="64">
        <v>0.39115044247787611</v>
      </c>
      <c r="G566" s="64">
        <v>0.34867256637168142</v>
      </c>
      <c r="H566" s="64">
        <v>0.28672566371681418</v>
      </c>
      <c r="I566" s="64">
        <v>0.26725663716814158</v>
      </c>
      <c r="J566" s="64">
        <v>0.1911504424778761</v>
      </c>
      <c r="K566" s="64">
        <v>0.18761061946902655</v>
      </c>
      <c r="L566" s="64">
        <v>0.13097345132743363</v>
      </c>
      <c r="M566" s="65">
        <v>8.6725663716814158E-2</v>
      </c>
    </row>
    <row r="567" spans="1:13">
      <c r="A567" s="69">
        <v>566</v>
      </c>
      <c r="B567" s="70">
        <v>0.13074204946996468</v>
      </c>
      <c r="D567" s="53">
        <v>566</v>
      </c>
      <c r="E567" s="60">
        <v>0.45936395759717313</v>
      </c>
      <c r="F567" s="51">
        <v>0.39045936395759717</v>
      </c>
      <c r="G567" s="51">
        <v>0.34805653710247347</v>
      </c>
      <c r="H567" s="51">
        <v>0.28621908127208479</v>
      </c>
      <c r="I567" s="51">
        <v>0.2667844522968198</v>
      </c>
      <c r="J567" s="51">
        <v>0.19081272084805653</v>
      </c>
      <c r="K567" s="51">
        <v>0.1872791519434629</v>
      </c>
      <c r="L567" s="51">
        <v>0.13074204946996468</v>
      </c>
      <c r="M567" s="52">
        <v>8.6572438162544174E-2</v>
      </c>
    </row>
    <row r="568" spans="1:13">
      <c r="A568" s="69">
        <v>567</v>
      </c>
      <c r="B568" s="70">
        <v>0.13227513227513227</v>
      </c>
      <c r="D568" s="66">
        <v>567</v>
      </c>
      <c r="E568" s="63">
        <v>0.4585537918871252</v>
      </c>
      <c r="F568" s="64">
        <v>0.39153439153439151</v>
      </c>
      <c r="G568" s="64">
        <v>0.34744268077601409</v>
      </c>
      <c r="H568" s="64">
        <v>0.2857142857142857</v>
      </c>
      <c r="I568" s="64">
        <v>0.26631393298059963</v>
      </c>
      <c r="J568" s="64">
        <v>0.19047619047619047</v>
      </c>
      <c r="K568" s="64">
        <v>0.18694885361552027</v>
      </c>
      <c r="L568" s="64">
        <v>0.13227513227513227</v>
      </c>
      <c r="M568" s="65">
        <v>8.6419753086419748E-2</v>
      </c>
    </row>
    <row r="569" spans="1:13">
      <c r="A569" s="69">
        <v>568</v>
      </c>
      <c r="B569" s="70">
        <v>0.13204225352112675</v>
      </c>
      <c r="D569" s="53">
        <v>568</v>
      </c>
      <c r="E569" s="60">
        <v>0.45774647887323944</v>
      </c>
      <c r="F569" s="51">
        <v>0.39260563380281688</v>
      </c>
      <c r="G569" s="51">
        <v>0.34683098591549294</v>
      </c>
      <c r="H569" s="51">
        <v>0.28521126760563381</v>
      </c>
      <c r="I569" s="51">
        <v>0.26584507042253519</v>
      </c>
      <c r="J569" s="51">
        <v>0.19190140845070422</v>
      </c>
      <c r="K569" s="51">
        <v>0.18661971830985916</v>
      </c>
      <c r="L569" s="51">
        <v>0.13204225352112675</v>
      </c>
      <c r="M569" s="52">
        <v>8.6267605633802813E-2</v>
      </c>
    </row>
    <row r="570" spans="1:13">
      <c r="A570" s="69">
        <v>569</v>
      </c>
      <c r="B570" s="70">
        <v>0.13181019332161686</v>
      </c>
      <c r="D570" s="66">
        <v>569</v>
      </c>
      <c r="E570" s="63">
        <v>0.45694200351493847</v>
      </c>
      <c r="F570" s="64">
        <v>0.39191564147627417</v>
      </c>
      <c r="G570" s="64">
        <v>0.34622144112478032</v>
      </c>
      <c r="H570" s="64">
        <v>0.28471001757469244</v>
      </c>
      <c r="I570" s="64">
        <v>0.26537785588752194</v>
      </c>
      <c r="J570" s="64">
        <v>0.19156414762741653</v>
      </c>
      <c r="K570" s="64">
        <v>0.18629173989455183</v>
      </c>
      <c r="L570" s="64">
        <v>0.13181019332161686</v>
      </c>
      <c r="M570" s="65">
        <v>8.6115992970123026E-2</v>
      </c>
    </row>
    <row r="571" spans="1:13">
      <c r="A571" s="69">
        <v>570</v>
      </c>
      <c r="B571" s="70">
        <v>0.13157894736842105</v>
      </c>
      <c r="D571" s="53">
        <v>570</v>
      </c>
      <c r="E571" s="60">
        <v>0.45789473684210524</v>
      </c>
      <c r="F571" s="51">
        <v>0.39122807017543859</v>
      </c>
      <c r="G571" s="51">
        <v>0.3473684210526316</v>
      </c>
      <c r="H571" s="51">
        <v>0.28421052631578947</v>
      </c>
      <c r="I571" s="51">
        <v>0.26491228070175438</v>
      </c>
      <c r="J571" s="51">
        <v>0.19122807017543861</v>
      </c>
      <c r="K571" s="51">
        <v>0.18771929824561404</v>
      </c>
      <c r="L571" s="51">
        <v>0.13157894736842105</v>
      </c>
      <c r="M571" s="52">
        <v>8.5964912280701758E-2</v>
      </c>
    </row>
    <row r="572" spans="1:13">
      <c r="A572" s="69">
        <v>571</v>
      </c>
      <c r="B572" s="70">
        <v>0.13309982486865149</v>
      </c>
      <c r="D572" s="66">
        <v>571</v>
      </c>
      <c r="E572" s="63">
        <v>0.45709281961471104</v>
      </c>
      <c r="F572" s="64">
        <v>0.39054290718038531</v>
      </c>
      <c r="G572" s="64">
        <v>0.34676007005253939</v>
      </c>
      <c r="H572" s="64">
        <v>0.28546409807355516</v>
      </c>
      <c r="I572" s="64">
        <v>0.26444833625218916</v>
      </c>
      <c r="J572" s="64">
        <v>0.19264448336252188</v>
      </c>
      <c r="K572" s="64">
        <v>0.18739054290718038</v>
      </c>
      <c r="L572" s="64">
        <v>0.13309982486865149</v>
      </c>
      <c r="M572" s="65">
        <v>8.5814360770577927E-2</v>
      </c>
    </row>
    <row r="573" spans="1:13">
      <c r="A573" s="69">
        <v>572</v>
      </c>
      <c r="B573" s="70">
        <v>0.13286713286713286</v>
      </c>
      <c r="D573" s="53">
        <v>572</v>
      </c>
      <c r="E573" s="60">
        <v>0.4562937062937063</v>
      </c>
      <c r="F573" s="51">
        <v>0.39160839160839161</v>
      </c>
      <c r="G573" s="51">
        <v>0.34790209790209792</v>
      </c>
      <c r="H573" s="51">
        <v>0.28671328671328672</v>
      </c>
      <c r="I573" s="51">
        <v>0.26398601398601401</v>
      </c>
      <c r="J573" s="51">
        <v>0.19405594405594406</v>
      </c>
      <c r="K573" s="51">
        <v>0.18706293706293706</v>
      </c>
      <c r="L573" s="51">
        <v>0.13286713286713286</v>
      </c>
      <c r="M573" s="52">
        <v>8.5664335664335664E-2</v>
      </c>
    </row>
    <row r="574" spans="1:13">
      <c r="A574" s="69">
        <v>573</v>
      </c>
      <c r="B574" s="70">
        <v>0.13263525305410123</v>
      </c>
      <c r="D574" s="66">
        <v>573</v>
      </c>
      <c r="E574" s="63">
        <v>0.45549738219895286</v>
      </c>
      <c r="F574" s="64">
        <v>0.39267015706806285</v>
      </c>
      <c r="G574" s="64">
        <v>0.34729493891797558</v>
      </c>
      <c r="H574" s="64">
        <v>0.28621291448516578</v>
      </c>
      <c r="I574" s="64">
        <v>0.26352530541012215</v>
      </c>
      <c r="J574" s="64">
        <v>0.193717277486911</v>
      </c>
      <c r="K574" s="64">
        <v>0.18848167539267016</v>
      </c>
      <c r="L574" s="64">
        <v>0.13263525305410123</v>
      </c>
      <c r="M574" s="65">
        <v>8.5514834205933685E-2</v>
      </c>
    </row>
    <row r="575" spans="1:13">
      <c r="A575" s="69">
        <v>574</v>
      </c>
      <c r="B575" s="70">
        <v>0.13240418118466898</v>
      </c>
      <c r="D575" s="53">
        <v>574</v>
      </c>
      <c r="E575" s="60">
        <v>0.45470383275261322</v>
      </c>
      <c r="F575" s="51">
        <v>0.39198606271777003</v>
      </c>
      <c r="G575" s="51">
        <v>0.34668989547038326</v>
      </c>
      <c r="H575" s="51">
        <v>0.2857142857142857</v>
      </c>
      <c r="I575" s="51">
        <v>0.26306620209059234</v>
      </c>
      <c r="J575" s="51">
        <v>0.1951219512195122</v>
      </c>
      <c r="K575" s="51">
        <v>0.18815331010452963</v>
      </c>
      <c r="L575" s="51">
        <v>0.13240418118466898</v>
      </c>
      <c r="M575" s="52">
        <v>8.5365853658536592E-2</v>
      </c>
    </row>
    <row r="576" spans="1:13">
      <c r="A576" s="69">
        <v>575</v>
      </c>
      <c r="B576" s="70">
        <v>0.13217391304347825</v>
      </c>
      <c r="D576" s="66">
        <v>575</v>
      </c>
      <c r="E576" s="63">
        <v>0.45391304347826089</v>
      </c>
      <c r="F576" s="64">
        <v>0.39304347826086955</v>
      </c>
      <c r="G576" s="64">
        <v>0.34608695652173915</v>
      </c>
      <c r="H576" s="64">
        <v>0.28521739130434781</v>
      </c>
      <c r="I576" s="64">
        <v>0.26260869565217393</v>
      </c>
      <c r="J576" s="64">
        <v>0.19478260869565217</v>
      </c>
      <c r="K576" s="64">
        <v>0.18782608695652173</v>
      </c>
      <c r="L576" s="64">
        <v>0.13217391304347825</v>
      </c>
      <c r="M576" s="65">
        <v>8.5217391304347828E-2</v>
      </c>
    </row>
    <row r="577" spans="1:13">
      <c r="A577" s="69">
        <v>576</v>
      </c>
      <c r="B577" s="70">
        <v>0.13194444444444445</v>
      </c>
      <c r="D577" s="53">
        <v>576</v>
      </c>
      <c r="E577" s="60">
        <v>0.453125</v>
      </c>
      <c r="F577" s="51">
        <v>0.3923611111111111</v>
      </c>
      <c r="G577" s="51">
        <v>0.3454861111111111</v>
      </c>
      <c r="H577" s="51">
        <v>0.28472222222222221</v>
      </c>
      <c r="I577" s="51">
        <v>0.26215277777777779</v>
      </c>
      <c r="J577" s="51">
        <v>0.19444444444444445</v>
      </c>
      <c r="K577" s="51">
        <v>0.1875</v>
      </c>
      <c r="L577" s="51">
        <v>0.13194444444444445</v>
      </c>
      <c r="M577" s="52">
        <v>8.5069444444444448E-2</v>
      </c>
    </row>
    <row r="578" spans="1:13">
      <c r="A578" s="69">
        <v>577</v>
      </c>
      <c r="B578" s="70">
        <v>0.1317157712305026</v>
      </c>
      <c r="D578" s="66">
        <v>577</v>
      </c>
      <c r="E578" s="63">
        <v>0.45233968804159447</v>
      </c>
      <c r="F578" s="64">
        <v>0.39341421143847488</v>
      </c>
      <c r="G578" s="64">
        <v>0.34488734835355284</v>
      </c>
      <c r="H578" s="64">
        <v>0.28422876949740034</v>
      </c>
      <c r="I578" s="64">
        <v>0.26169844020797228</v>
      </c>
      <c r="J578" s="64">
        <v>0.19410745233968804</v>
      </c>
      <c r="K578" s="64">
        <v>0.18717504332755633</v>
      </c>
      <c r="L578" s="64">
        <v>0.1317157712305026</v>
      </c>
      <c r="M578" s="65">
        <v>8.4922010398613523E-2</v>
      </c>
    </row>
    <row r="579" spans="1:13">
      <c r="A579" s="69">
        <v>578</v>
      </c>
      <c r="B579" s="70">
        <v>0.13148788927335639</v>
      </c>
      <c r="D579" s="53">
        <v>578</v>
      </c>
      <c r="E579" s="60">
        <v>0.45155709342560552</v>
      </c>
      <c r="F579" s="51">
        <v>0.3944636678200692</v>
      </c>
      <c r="G579" s="51">
        <v>0.34429065743944637</v>
      </c>
      <c r="H579" s="51">
        <v>0.2837370242214533</v>
      </c>
      <c r="I579" s="51">
        <v>0.26124567474048443</v>
      </c>
      <c r="J579" s="51">
        <v>0.19377162629757785</v>
      </c>
      <c r="K579" s="51">
        <v>0.18685121107266436</v>
      </c>
      <c r="L579" s="51">
        <v>0.13148788927335639</v>
      </c>
      <c r="M579" s="52">
        <v>8.4775086505190306E-2</v>
      </c>
    </row>
    <row r="580" spans="1:13">
      <c r="A580" s="69">
        <v>579</v>
      </c>
      <c r="B580" s="70">
        <v>0.13126079447322972</v>
      </c>
      <c r="D580" s="66">
        <v>579</v>
      </c>
      <c r="E580" s="63">
        <v>0.4525043177892919</v>
      </c>
      <c r="F580" s="64">
        <v>0.39550949913644212</v>
      </c>
      <c r="G580" s="64">
        <v>0.34542314335060448</v>
      </c>
      <c r="H580" s="64">
        <v>0.28324697754749567</v>
      </c>
      <c r="I580" s="64">
        <v>0.26252158894645944</v>
      </c>
      <c r="J580" s="64">
        <v>0.19343696027633853</v>
      </c>
      <c r="K580" s="64">
        <v>0.18652849740932642</v>
      </c>
      <c r="L580" s="64">
        <v>0.13126079447322972</v>
      </c>
      <c r="M580" s="65">
        <v>8.46286701208981E-2</v>
      </c>
    </row>
    <row r="581" spans="1:13">
      <c r="A581" s="69">
        <v>580</v>
      </c>
      <c r="B581" s="70">
        <v>0.13275862068965516</v>
      </c>
      <c r="D581" s="53">
        <v>580</v>
      </c>
      <c r="E581" s="60">
        <v>0.45344827586206898</v>
      </c>
      <c r="F581" s="51">
        <v>0.39482758620689656</v>
      </c>
      <c r="G581" s="51">
        <v>0.34482758620689657</v>
      </c>
      <c r="H581" s="51">
        <v>0.28275862068965518</v>
      </c>
      <c r="I581" s="51">
        <v>0.26379310344827589</v>
      </c>
      <c r="J581" s="51">
        <v>0.19310344827586207</v>
      </c>
      <c r="K581" s="51">
        <v>0.18793103448275861</v>
      </c>
      <c r="L581" s="51">
        <v>0.13275862068965516</v>
      </c>
      <c r="M581" s="52">
        <v>8.4482758620689657E-2</v>
      </c>
    </row>
    <row r="582" spans="1:13">
      <c r="A582" s="69">
        <v>581</v>
      </c>
      <c r="B582" s="70">
        <v>0.13253012048192772</v>
      </c>
      <c r="D582" s="66">
        <v>581</v>
      </c>
      <c r="E582" s="63">
        <v>0.45438898450946646</v>
      </c>
      <c r="F582" s="64">
        <v>0.39414802065404475</v>
      </c>
      <c r="G582" s="64">
        <v>0.34595524956970741</v>
      </c>
      <c r="H582" s="64">
        <v>0.28399311531841653</v>
      </c>
      <c r="I582" s="64">
        <v>0.26506024096385544</v>
      </c>
      <c r="J582" s="64">
        <v>0.1944922547332186</v>
      </c>
      <c r="K582" s="64">
        <v>0.18760757314974183</v>
      </c>
      <c r="L582" s="64">
        <v>0.13253012048192772</v>
      </c>
      <c r="M582" s="65">
        <v>8.4337349397590355E-2</v>
      </c>
    </row>
    <row r="583" spans="1:13">
      <c r="A583" s="69">
        <v>582</v>
      </c>
      <c r="B583" s="70">
        <v>0.13230240549828179</v>
      </c>
      <c r="D583" s="53">
        <v>582</v>
      </c>
      <c r="E583" s="60">
        <v>0.45360824742268041</v>
      </c>
      <c r="F583" s="51">
        <v>0.3951890034364261</v>
      </c>
      <c r="G583" s="51">
        <v>0.34536082474226804</v>
      </c>
      <c r="H583" s="51">
        <v>0.28350515463917525</v>
      </c>
      <c r="I583" s="51">
        <v>0.26460481099656358</v>
      </c>
      <c r="J583" s="51">
        <v>0.19415807560137457</v>
      </c>
      <c r="K583" s="51">
        <v>0.1872852233676976</v>
      </c>
      <c r="L583" s="51">
        <v>0.13230240549828179</v>
      </c>
      <c r="M583" s="52">
        <v>8.5910652920962199E-2</v>
      </c>
    </row>
    <row r="584" spans="1:13">
      <c r="A584" s="69">
        <v>583</v>
      </c>
      <c r="B584" s="70">
        <v>0.13207547169811321</v>
      </c>
      <c r="D584" s="66">
        <v>583</v>
      </c>
      <c r="E584" s="63">
        <v>0.45454545454545453</v>
      </c>
      <c r="F584" s="64">
        <v>0.39451114922813035</v>
      </c>
      <c r="G584" s="64">
        <v>0.34476843910806176</v>
      </c>
      <c r="H584" s="64">
        <v>0.28301886792452829</v>
      </c>
      <c r="I584" s="64">
        <v>0.2658662092624357</v>
      </c>
      <c r="J584" s="64">
        <v>0.19382504288164665</v>
      </c>
      <c r="K584" s="64">
        <v>0.18696397941680962</v>
      </c>
      <c r="L584" s="64">
        <v>0.13207547169811321</v>
      </c>
      <c r="M584" s="65">
        <v>8.5763293310463118E-2</v>
      </c>
    </row>
    <row r="585" spans="1:13">
      <c r="A585" s="69">
        <v>584</v>
      </c>
      <c r="B585" s="70">
        <v>0.13184931506849315</v>
      </c>
      <c r="D585" s="53">
        <v>584</v>
      </c>
      <c r="E585" s="60">
        <v>0.45547945205479451</v>
      </c>
      <c r="F585" s="51">
        <v>0.39383561643835618</v>
      </c>
      <c r="G585" s="51">
        <v>0.3458904109589041</v>
      </c>
      <c r="H585" s="51">
        <v>0.28253424657534248</v>
      </c>
      <c r="I585" s="51">
        <v>0.2654109589041096</v>
      </c>
      <c r="J585" s="51">
        <v>0.1934931506849315</v>
      </c>
      <c r="K585" s="51">
        <v>0.18664383561643835</v>
      </c>
      <c r="L585" s="51">
        <v>0.13184931506849315</v>
      </c>
      <c r="M585" s="52">
        <v>8.5616438356164379E-2</v>
      </c>
    </row>
    <row r="586" spans="1:13">
      <c r="A586" s="69">
        <v>585</v>
      </c>
      <c r="B586" s="70">
        <v>0.13162393162393163</v>
      </c>
      <c r="D586" s="66">
        <v>585</v>
      </c>
      <c r="E586" s="63">
        <v>0.4547008547008547</v>
      </c>
      <c r="F586" s="64">
        <v>0.39316239316239315</v>
      </c>
      <c r="G586" s="64">
        <v>0.347008547008547</v>
      </c>
      <c r="H586" s="64">
        <v>0.28205128205128205</v>
      </c>
      <c r="I586" s="64">
        <v>0.26495726495726496</v>
      </c>
      <c r="J586" s="64">
        <v>0.19316239316239317</v>
      </c>
      <c r="K586" s="64">
        <v>0.18632478632478633</v>
      </c>
      <c r="L586" s="64">
        <v>0.13162393162393163</v>
      </c>
      <c r="M586" s="65">
        <v>8.5470085470085472E-2</v>
      </c>
    </row>
    <row r="587" spans="1:13">
      <c r="A587" s="69">
        <v>586</v>
      </c>
      <c r="B587" s="70">
        <v>0.13139931740614336</v>
      </c>
      <c r="D587" s="53">
        <v>586</v>
      </c>
      <c r="E587" s="60">
        <v>0.4539249146757679</v>
      </c>
      <c r="F587" s="51">
        <v>0.39249146757679182</v>
      </c>
      <c r="G587" s="51">
        <v>0.34812286689419797</v>
      </c>
      <c r="H587" s="51">
        <v>0.28156996587030719</v>
      </c>
      <c r="I587" s="51">
        <v>0.26450511945392491</v>
      </c>
      <c r="J587" s="51">
        <v>0.19283276450511946</v>
      </c>
      <c r="K587" s="51">
        <v>0.18771331058020477</v>
      </c>
      <c r="L587" s="51">
        <v>0.13139931740614336</v>
      </c>
      <c r="M587" s="52">
        <v>8.5324232081911269E-2</v>
      </c>
    </row>
    <row r="588" spans="1:13">
      <c r="A588" s="69">
        <v>587</v>
      </c>
      <c r="B588" s="70">
        <v>0.13287904599659284</v>
      </c>
      <c r="D588" s="66">
        <v>587</v>
      </c>
      <c r="E588" s="63">
        <v>0.45315161839863716</v>
      </c>
      <c r="F588" s="64">
        <v>0.39182282793867124</v>
      </c>
      <c r="G588" s="64">
        <v>0.34752981260647359</v>
      </c>
      <c r="H588" s="64">
        <v>0.28109028960817717</v>
      </c>
      <c r="I588" s="64">
        <v>0.26405451448040884</v>
      </c>
      <c r="J588" s="64">
        <v>0.19420783645655879</v>
      </c>
      <c r="K588" s="64">
        <v>0.18739352640545145</v>
      </c>
      <c r="L588" s="64">
        <v>0.13287904599659284</v>
      </c>
      <c r="M588" s="65">
        <v>8.5178875638841564E-2</v>
      </c>
    </row>
    <row r="589" spans="1:13">
      <c r="A589" s="69">
        <v>588</v>
      </c>
      <c r="B589" s="70">
        <v>0.1326530612244898</v>
      </c>
      <c r="D589" s="53">
        <v>588</v>
      </c>
      <c r="E589" s="60">
        <v>0.45408163265306123</v>
      </c>
      <c r="F589" s="51">
        <v>0.391156462585034</v>
      </c>
      <c r="G589" s="51">
        <v>0.34863945578231292</v>
      </c>
      <c r="H589" s="51">
        <v>0.28231292517006801</v>
      </c>
      <c r="I589" s="51">
        <v>0.26530612244897961</v>
      </c>
      <c r="J589" s="51">
        <v>0.19387755102040816</v>
      </c>
      <c r="K589" s="51">
        <v>0.1870748299319728</v>
      </c>
      <c r="L589" s="51">
        <v>0.1326530612244898</v>
      </c>
      <c r="M589" s="52">
        <v>8.5034013605442174E-2</v>
      </c>
    </row>
    <row r="590" spans="1:13">
      <c r="A590" s="69">
        <v>589</v>
      </c>
      <c r="B590" s="70">
        <v>0.13242784380305603</v>
      </c>
      <c r="D590" s="66">
        <v>589</v>
      </c>
      <c r="E590" s="63">
        <v>0.4533106960950764</v>
      </c>
      <c r="F590" s="64">
        <v>0.39049235993208831</v>
      </c>
      <c r="G590" s="64">
        <v>0.34974533106960953</v>
      </c>
      <c r="H590" s="64">
        <v>0.28183361629881154</v>
      </c>
      <c r="I590" s="64">
        <v>0.26485568760611206</v>
      </c>
      <c r="J590" s="64">
        <v>0.19524617996604415</v>
      </c>
      <c r="K590" s="64">
        <v>0.18675721561969441</v>
      </c>
      <c r="L590" s="64">
        <v>0.13242784380305603</v>
      </c>
      <c r="M590" s="65">
        <v>8.4889643463497449E-2</v>
      </c>
    </row>
    <row r="591" spans="1:13">
      <c r="A591" s="69">
        <v>590</v>
      </c>
      <c r="B591" s="70">
        <v>0.13220338983050847</v>
      </c>
      <c r="D591" s="53">
        <v>590</v>
      </c>
      <c r="E591" s="60">
        <v>0.45423728813559322</v>
      </c>
      <c r="F591" s="51">
        <v>0.38983050847457629</v>
      </c>
      <c r="G591" s="51">
        <v>0.34915254237288135</v>
      </c>
      <c r="H591" s="51">
        <v>0.28135593220338984</v>
      </c>
      <c r="I591" s="51">
        <v>0.26610169491525426</v>
      </c>
      <c r="J591" s="51">
        <v>0.19491525423728814</v>
      </c>
      <c r="K591" s="51">
        <v>0.1864406779661017</v>
      </c>
      <c r="L591" s="51">
        <v>0.13220338983050847</v>
      </c>
      <c r="M591" s="52">
        <v>8.4745762711864403E-2</v>
      </c>
    </row>
    <row r="592" spans="1:13">
      <c r="A592" s="69">
        <v>591</v>
      </c>
      <c r="B592" s="70">
        <v>0.13197969543147209</v>
      </c>
      <c r="D592" s="66">
        <v>591</v>
      </c>
      <c r="E592" s="63">
        <v>0.45516074450084604</v>
      </c>
      <c r="F592" s="64">
        <v>0.39086294416243655</v>
      </c>
      <c r="G592" s="64">
        <v>0.35025380710659898</v>
      </c>
      <c r="H592" s="64">
        <v>0.28087986463620979</v>
      </c>
      <c r="I592" s="64">
        <v>0.2673434856175973</v>
      </c>
      <c r="J592" s="64">
        <v>0.19458544839255498</v>
      </c>
      <c r="K592" s="64">
        <v>0.18612521150592218</v>
      </c>
      <c r="L592" s="64">
        <v>0.13197969543147209</v>
      </c>
      <c r="M592" s="65">
        <v>8.4602368866328256E-2</v>
      </c>
    </row>
    <row r="593" spans="1:13">
      <c r="A593" s="69">
        <v>592</v>
      </c>
      <c r="B593" s="70">
        <v>0.13175675675675674</v>
      </c>
      <c r="D593" s="53">
        <v>592</v>
      </c>
      <c r="E593" s="60">
        <v>0.45608108108108109</v>
      </c>
      <c r="F593" s="51">
        <v>0.39020270270270269</v>
      </c>
      <c r="G593" s="51">
        <v>0.35135135135135137</v>
      </c>
      <c r="H593" s="51">
        <v>0.28040540540540543</v>
      </c>
      <c r="I593" s="51">
        <v>0.26689189189189189</v>
      </c>
      <c r="J593" s="51">
        <v>0.19594594594594594</v>
      </c>
      <c r="K593" s="51">
        <v>0.1858108108108108</v>
      </c>
      <c r="L593" s="51">
        <v>0.13175675675675674</v>
      </c>
      <c r="M593" s="52">
        <v>8.4459459459459457E-2</v>
      </c>
    </row>
    <row r="594" spans="1:13">
      <c r="A594" s="69">
        <v>593</v>
      </c>
      <c r="B594" s="70">
        <v>0.13322091062394603</v>
      </c>
      <c r="D594" s="66">
        <v>593</v>
      </c>
      <c r="E594" s="63">
        <v>0.45699831365935917</v>
      </c>
      <c r="F594" s="64">
        <v>0.38954468802698144</v>
      </c>
      <c r="G594" s="64">
        <v>0.35075885328836426</v>
      </c>
      <c r="H594" s="64">
        <v>0.28161888701517707</v>
      </c>
      <c r="I594" s="64">
        <v>0.26644182124789206</v>
      </c>
      <c r="J594" s="64">
        <v>0.19561551433389546</v>
      </c>
      <c r="K594" s="64">
        <v>0.18549747048903878</v>
      </c>
      <c r="L594" s="64">
        <v>0.13322091062394603</v>
      </c>
      <c r="M594" s="65">
        <v>8.4317032040472181E-2</v>
      </c>
    </row>
    <row r="595" spans="1:13">
      <c r="A595" s="69">
        <v>594</v>
      </c>
      <c r="B595" s="70">
        <v>0.132996632996633</v>
      </c>
      <c r="D595" s="53">
        <v>594</v>
      </c>
      <c r="E595" s="60">
        <v>0.45622895622895621</v>
      </c>
      <c r="F595" s="51">
        <v>0.3888888888888889</v>
      </c>
      <c r="G595" s="51">
        <v>0.35185185185185186</v>
      </c>
      <c r="H595" s="51">
        <v>0.28282828282828282</v>
      </c>
      <c r="I595" s="51">
        <v>0.265993265993266</v>
      </c>
      <c r="J595" s="51">
        <v>0.19528619528619529</v>
      </c>
      <c r="K595" s="51">
        <v>0.18518518518518517</v>
      </c>
      <c r="L595" s="51">
        <v>0.132996632996633</v>
      </c>
      <c r="M595" s="52">
        <v>8.4175084175084181E-2</v>
      </c>
    </row>
    <row r="596" spans="1:13">
      <c r="A596" s="69">
        <v>595</v>
      </c>
      <c r="B596" s="70">
        <v>0.13277310924369748</v>
      </c>
      <c r="D596" s="66">
        <v>595</v>
      </c>
      <c r="E596" s="63">
        <v>0.45714285714285713</v>
      </c>
      <c r="F596" s="64">
        <v>0.38823529411764707</v>
      </c>
      <c r="G596" s="64">
        <v>0.35126050420168065</v>
      </c>
      <c r="H596" s="64">
        <v>0.28235294117647058</v>
      </c>
      <c r="I596" s="64">
        <v>0.26722689075630252</v>
      </c>
      <c r="J596" s="64">
        <v>0.19495798319327731</v>
      </c>
      <c r="K596" s="64">
        <v>0.18487394957983194</v>
      </c>
      <c r="L596" s="64">
        <v>0.13277310924369748</v>
      </c>
      <c r="M596" s="65">
        <v>8.4033613445378158E-2</v>
      </c>
    </row>
    <row r="597" spans="1:13">
      <c r="A597" s="69">
        <v>596</v>
      </c>
      <c r="B597" s="70">
        <v>0.1325503355704698</v>
      </c>
      <c r="D597" s="53">
        <v>596</v>
      </c>
      <c r="E597" s="60">
        <v>0.4563758389261745</v>
      </c>
      <c r="F597" s="51">
        <v>0.38758389261744969</v>
      </c>
      <c r="G597" s="51">
        <v>0.3523489932885906</v>
      </c>
      <c r="H597" s="51">
        <v>0.28355704697986578</v>
      </c>
      <c r="I597" s="51">
        <v>0.26677852348993286</v>
      </c>
      <c r="J597" s="51">
        <v>0.19630872483221476</v>
      </c>
      <c r="K597" s="51">
        <v>0.18456375838926176</v>
      </c>
      <c r="L597" s="51">
        <v>0.1325503355704698</v>
      </c>
      <c r="M597" s="52">
        <v>8.3892617449664433E-2</v>
      </c>
    </row>
    <row r="598" spans="1:13">
      <c r="A598" s="69">
        <v>597</v>
      </c>
      <c r="B598" s="70">
        <v>0.13232830820770519</v>
      </c>
      <c r="D598" s="66">
        <v>597</v>
      </c>
      <c r="E598" s="63">
        <v>0.45561139028475711</v>
      </c>
      <c r="F598" s="64">
        <v>0.38693467336683418</v>
      </c>
      <c r="G598" s="64">
        <v>0.35175879396984927</v>
      </c>
      <c r="H598" s="64">
        <v>0.28475711892797317</v>
      </c>
      <c r="I598" s="64">
        <v>0.26800670016750416</v>
      </c>
      <c r="J598" s="64">
        <v>0.19765494137353434</v>
      </c>
      <c r="K598" s="64">
        <v>0.18592964824120603</v>
      </c>
      <c r="L598" s="64">
        <v>0.13232830820770519</v>
      </c>
      <c r="M598" s="65">
        <v>8.3752093802345065E-2</v>
      </c>
    </row>
    <row r="599" spans="1:13">
      <c r="A599" s="69">
        <v>598</v>
      </c>
      <c r="B599" s="70">
        <v>0.13210702341137123</v>
      </c>
      <c r="D599" s="53">
        <v>598</v>
      </c>
      <c r="E599" s="60">
        <v>0.45484949832775917</v>
      </c>
      <c r="F599" s="51">
        <v>0.38628762541806022</v>
      </c>
      <c r="G599" s="51">
        <v>0.3511705685618729</v>
      </c>
      <c r="H599" s="51">
        <v>0.28595317725752506</v>
      </c>
      <c r="I599" s="51">
        <v>0.26755852842809363</v>
      </c>
      <c r="J599" s="51">
        <v>0.19732441471571907</v>
      </c>
      <c r="K599" s="51">
        <v>0.18561872909698995</v>
      </c>
      <c r="L599" s="51">
        <v>0.13210702341137123</v>
      </c>
      <c r="M599" s="52">
        <v>8.3612040133779264E-2</v>
      </c>
    </row>
    <row r="600" spans="1:13">
      <c r="A600" s="69">
        <v>599</v>
      </c>
      <c r="B600" s="70">
        <v>0.1318864774624374</v>
      </c>
      <c r="D600" s="66">
        <v>599</v>
      </c>
      <c r="E600" s="63">
        <v>0.45575959933222038</v>
      </c>
      <c r="F600" s="64">
        <v>0.38731218697829717</v>
      </c>
      <c r="G600" s="64">
        <v>0.35225375626043404</v>
      </c>
      <c r="H600" s="64">
        <v>0.28547579298831388</v>
      </c>
      <c r="I600" s="64">
        <v>0.26878130217028379</v>
      </c>
      <c r="J600" s="64">
        <v>0.19699499165275458</v>
      </c>
      <c r="K600" s="64">
        <v>0.18530884808013356</v>
      </c>
      <c r="L600" s="64">
        <v>0.1318864774624374</v>
      </c>
      <c r="M600" s="65">
        <v>8.347245409015025E-2</v>
      </c>
    </row>
    <row r="601" spans="1:13">
      <c r="A601" s="69">
        <v>600</v>
      </c>
      <c r="B601" s="70">
        <v>0.13166666666666665</v>
      </c>
      <c r="D601" s="53">
        <v>600</v>
      </c>
      <c r="E601" s="60">
        <v>0.45666666666666667</v>
      </c>
      <c r="F601" s="51">
        <v>0.38833333333333331</v>
      </c>
      <c r="G601" s="51">
        <v>0.35166666666666668</v>
      </c>
      <c r="H601" s="51">
        <v>0.28499999999999998</v>
      </c>
      <c r="I601" s="51">
        <v>0.26833333333333331</v>
      </c>
      <c r="J601" s="51">
        <v>0.19833333333333333</v>
      </c>
      <c r="K601" s="51">
        <v>0.185</v>
      </c>
      <c r="L601" s="51">
        <v>0.13166666666666665</v>
      </c>
      <c r="M601" s="52">
        <v>8.3333333333333329E-2</v>
      </c>
    </row>
    <row r="602" spans="1:13">
      <c r="A602" s="69">
        <v>601</v>
      </c>
      <c r="B602" s="70">
        <v>0.13144758735440931</v>
      </c>
      <c r="D602" s="66">
        <v>601</v>
      </c>
      <c r="E602" s="63">
        <v>0.45590682196339433</v>
      </c>
      <c r="F602" s="64">
        <v>0.38768718801996671</v>
      </c>
      <c r="G602" s="64">
        <v>0.35108153078202997</v>
      </c>
      <c r="H602" s="64">
        <v>0.28618968386023297</v>
      </c>
      <c r="I602" s="64">
        <v>0.26788685524126454</v>
      </c>
      <c r="J602" s="64">
        <v>0.19800332778702162</v>
      </c>
      <c r="K602" s="64">
        <v>0.18635607321131448</v>
      </c>
      <c r="L602" s="64">
        <v>0.13144758735440931</v>
      </c>
      <c r="M602" s="65">
        <v>8.3194675540765387E-2</v>
      </c>
    </row>
    <row r="603" spans="1:13">
      <c r="A603" s="69">
        <v>602</v>
      </c>
      <c r="B603" s="70">
        <v>0.13289036544850499</v>
      </c>
      <c r="D603" s="53">
        <v>602</v>
      </c>
      <c r="E603" s="60">
        <v>0.45514950166112955</v>
      </c>
      <c r="F603" s="51">
        <v>0.38870431893687707</v>
      </c>
      <c r="G603" s="51">
        <v>0.35049833887043191</v>
      </c>
      <c r="H603" s="51">
        <v>0.28737541528239202</v>
      </c>
      <c r="I603" s="51">
        <v>0.26744186046511625</v>
      </c>
      <c r="J603" s="51">
        <v>0.19767441860465115</v>
      </c>
      <c r="K603" s="51">
        <v>0.18604651162790697</v>
      </c>
      <c r="L603" s="51">
        <v>0.13289036544850499</v>
      </c>
      <c r="M603" s="52">
        <v>8.4717607973421927E-2</v>
      </c>
    </row>
    <row r="604" spans="1:13">
      <c r="A604" s="69">
        <v>603</v>
      </c>
      <c r="B604" s="70">
        <v>0.13266998341625208</v>
      </c>
      <c r="D604" s="66">
        <v>603</v>
      </c>
      <c r="E604" s="63">
        <v>0.45439469320066334</v>
      </c>
      <c r="F604" s="64">
        <v>0.38971807628524047</v>
      </c>
      <c r="G604" s="64">
        <v>0.34991708126036486</v>
      </c>
      <c r="H604" s="64">
        <v>0.28689883913764513</v>
      </c>
      <c r="I604" s="64">
        <v>0.2669983416252073</v>
      </c>
      <c r="J604" s="64">
        <v>0.19734660033167495</v>
      </c>
      <c r="K604" s="64">
        <v>0.18573797678275289</v>
      </c>
      <c r="L604" s="64">
        <v>0.13266998341625208</v>
      </c>
      <c r="M604" s="65">
        <v>8.45771144278607E-2</v>
      </c>
    </row>
    <row r="605" spans="1:13">
      <c r="A605" s="69">
        <v>604</v>
      </c>
      <c r="B605" s="70">
        <v>0.13245033112582782</v>
      </c>
      <c r="D605" s="53">
        <v>604</v>
      </c>
      <c r="E605" s="60">
        <v>0.45529801324503311</v>
      </c>
      <c r="F605" s="51">
        <v>0.38907284768211919</v>
      </c>
      <c r="G605" s="51">
        <v>0.34933774834437087</v>
      </c>
      <c r="H605" s="51">
        <v>0.28642384105960267</v>
      </c>
      <c r="I605" s="51">
        <v>0.26655629139072845</v>
      </c>
      <c r="J605" s="51">
        <v>0.19701986754966888</v>
      </c>
      <c r="K605" s="51">
        <v>0.18543046357615894</v>
      </c>
      <c r="L605" s="51">
        <v>0.13245033112582782</v>
      </c>
      <c r="M605" s="52">
        <v>8.4437086092715233E-2</v>
      </c>
    </row>
    <row r="606" spans="1:13">
      <c r="A606" s="69">
        <v>605</v>
      </c>
      <c r="B606" s="70">
        <v>0.13223140495867769</v>
      </c>
      <c r="D606" s="66">
        <v>605</v>
      </c>
      <c r="E606" s="63">
        <v>0.45619834710743801</v>
      </c>
      <c r="F606" s="64">
        <v>0.39008264462809916</v>
      </c>
      <c r="G606" s="64">
        <v>0.34876033057851241</v>
      </c>
      <c r="H606" s="64">
        <v>0.28595041322314052</v>
      </c>
      <c r="I606" s="64">
        <v>0.26776859504132233</v>
      </c>
      <c r="J606" s="64">
        <v>0.19834710743801653</v>
      </c>
      <c r="K606" s="64">
        <v>0.18512396694214875</v>
      </c>
      <c r="L606" s="64">
        <v>0.13223140495867769</v>
      </c>
      <c r="M606" s="65">
        <v>8.4297520661157019E-2</v>
      </c>
    </row>
    <row r="607" spans="1:13">
      <c r="A607" s="69">
        <v>606</v>
      </c>
      <c r="B607" s="70">
        <v>0.132013201320132</v>
      </c>
      <c r="D607" s="53">
        <v>606</v>
      </c>
      <c r="E607" s="60">
        <v>0.45709570957095708</v>
      </c>
      <c r="F607" s="51">
        <v>0.38943894389438943</v>
      </c>
      <c r="G607" s="51">
        <v>0.34818481848184818</v>
      </c>
      <c r="H607" s="51">
        <v>0.28712871287128711</v>
      </c>
      <c r="I607" s="51">
        <v>0.26897689768976896</v>
      </c>
      <c r="J607" s="51">
        <v>0.19801980198019803</v>
      </c>
      <c r="K607" s="51">
        <v>0.18481848184818481</v>
      </c>
      <c r="L607" s="51">
        <v>0.132013201320132</v>
      </c>
      <c r="M607" s="52">
        <v>8.4158415841584164E-2</v>
      </c>
    </row>
    <row r="608" spans="1:13">
      <c r="A608" s="69">
        <v>607</v>
      </c>
      <c r="B608" s="70">
        <v>0.13179571663920922</v>
      </c>
      <c r="D608" s="66">
        <v>607</v>
      </c>
      <c r="E608" s="63">
        <v>0.45634266886326197</v>
      </c>
      <c r="F608" s="64">
        <v>0.39044481054365732</v>
      </c>
      <c r="G608" s="64">
        <v>0.34761120263591433</v>
      </c>
      <c r="H608" s="64">
        <v>0.28665568369028005</v>
      </c>
      <c r="I608" s="64">
        <v>0.26853377265238881</v>
      </c>
      <c r="J608" s="64">
        <v>0.19769357495881384</v>
      </c>
      <c r="K608" s="64">
        <v>0.18451400329489293</v>
      </c>
      <c r="L608" s="64">
        <v>0.13179571663920922</v>
      </c>
      <c r="M608" s="65">
        <v>8.4019769357495888E-2</v>
      </c>
    </row>
    <row r="609" spans="1:13">
      <c r="A609" s="69">
        <v>608</v>
      </c>
      <c r="B609" s="70">
        <v>0.13157894736842105</v>
      </c>
      <c r="D609" s="53">
        <v>608</v>
      </c>
      <c r="E609" s="60">
        <v>0.45559210526315791</v>
      </c>
      <c r="F609" s="51">
        <v>0.39144736842105265</v>
      </c>
      <c r="G609" s="51">
        <v>0.34703947368421051</v>
      </c>
      <c r="H609" s="51">
        <v>0.28782894736842107</v>
      </c>
      <c r="I609" s="51">
        <v>0.26973684210526316</v>
      </c>
      <c r="J609" s="51">
        <v>0.19736842105263158</v>
      </c>
      <c r="K609" s="51">
        <v>0.18421052631578946</v>
      </c>
      <c r="L609" s="51">
        <v>0.13157894736842105</v>
      </c>
      <c r="M609" s="52">
        <v>8.3881578947368418E-2</v>
      </c>
    </row>
    <row r="610" spans="1:13">
      <c r="A610" s="69">
        <v>609</v>
      </c>
      <c r="B610" s="70">
        <v>0.13136288998357964</v>
      </c>
      <c r="D610" s="66">
        <v>609</v>
      </c>
      <c r="E610" s="63">
        <v>0.4548440065681445</v>
      </c>
      <c r="F610" s="64">
        <v>0.39080459770114945</v>
      </c>
      <c r="G610" s="64">
        <v>0.34646962233169132</v>
      </c>
      <c r="H610" s="64">
        <v>0.28735632183908044</v>
      </c>
      <c r="I610" s="64">
        <v>0.26929392446633826</v>
      </c>
      <c r="J610" s="64">
        <v>0.19704433497536947</v>
      </c>
      <c r="K610" s="64">
        <v>0.18390804597701149</v>
      </c>
      <c r="L610" s="64">
        <v>0.13136288998357964</v>
      </c>
      <c r="M610" s="65">
        <v>8.3743842364532015E-2</v>
      </c>
    </row>
    <row r="611" spans="1:13">
      <c r="A611" s="69">
        <v>610</v>
      </c>
      <c r="B611" s="70">
        <v>0.13114754098360656</v>
      </c>
      <c r="D611" s="53">
        <v>610</v>
      </c>
      <c r="E611" s="60">
        <v>0.45409836065573772</v>
      </c>
      <c r="F611" s="51">
        <v>0.39016393442622949</v>
      </c>
      <c r="G611" s="51">
        <v>0.34590163934426227</v>
      </c>
      <c r="H611" s="51">
        <v>0.28852459016393445</v>
      </c>
      <c r="I611" s="51">
        <v>0.27049180327868855</v>
      </c>
      <c r="J611" s="51">
        <v>0.19836065573770492</v>
      </c>
      <c r="K611" s="51">
        <v>0.18524590163934426</v>
      </c>
      <c r="L611" s="51">
        <v>0.13114754098360656</v>
      </c>
      <c r="M611" s="52">
        <v>8.3606557377049182E-2</v>
      </c>
    </row>
    <row r="612" spans="1:13">
      <c r="A612" s="69">
        <v>611</v>
      </c>
      <c r="B612" s="70">
        <v>0.132569558101473</v>
      </c>
      <c r="D612" s="66">
        <v>611</v>
      </c>
      <c r="E612" s="63">
        <v>0.45335515548281508</v>
      </c>
      <c r="F612" s="64">
        <v>0.38952536824877249</v>
      </c>
      <c r="G612" s="64">
        <v>0.34533551554828151</v>
      </c>
      <c r="H612" s="64">
        <v>0.28805237315875615</v>
      </c>
      <c r="I612" s="64">
        <v>0.27004909983633391</v>
      </c>
      <c r="J612" s="64">
        <v>0.19803600654664485</v>
      </c>
      <c r="K612" s="64">
        <v>0.18494271685761046</v>
      </c>
      <c r="L612" s="64">
        <v>0.132569558101473</v>
      </c>
      <c r="M612" s="65">
        <v>8.346972176759411E-2</v>
      </c>
    </row>
    <row r="613" spans="1:13">
      <c r="A613" s="69">
        <v>612</v>
      </c>
      <c r="B613" s="70">
        <v>0.13235294117647059</v>
      </c>
      <c r="D613" s="53">
        <v>612</v>
      </c>
      <c r="E613" s="60">
        <v>0.45261437908496732</v>
      </c>
      <c r="F613" s="51">
        <v>0.3888888888888889</v>
      </c>
      <c r="G613" s="51">
        <v>0.34477124183006536</v>
      </c>
      <c r="H613" s="51">
        <v>0.28758169934640521</v>
      </c>
      <c r="I613" s="51">
        <v>0.26960784313725489</v>
      </c>
      <c r="J613" s="51">
        <v>0.19934640522875818</v>
      </c>
      <c r="K613" s="51">
        <v>0.184640522875817</v>
      </c>
      <c r="L613" s="51">
        <v>0.13235294117647059</v>
      </c>
      <c r="M613" s="52">
        <v>8.3333333333333329E-2</v>
      </c>
    </row>
    <row r="614" spans="1:13">
      <c r="A614" s="69">
        <v>613</v>
      </c>
      <c r="B614" s="70">
        <v>0.13213703099510604</v>
      </c>
      <c r="D614" s="66">
        <v>613</v>
      </c>
      <c r="E614" s="63">
        <v>0.4535073409461664</v>
      </c>
      <c r="F614" s="64">
        <v>0.38825448613376834</v>
      </c>
      <c r="G614" s="64">
        <v>0.3442088091353997</v>
      </c>
      <c r="H614" s="64">
        <v>0.28874388254486133</v>
      </c>
      <c r="I614" s="64">
        <v>0.2707993474714519</v>
      </c>
      <c r="J614" s="64">
        <v>0.19902120717781402</v>
      </c>
      <c r="K614" s="64">
        <v>0.18433931484502447</v>
      </c>
      <c r="L614" s="64">
        <v>0.13213703099510604</v>
      </c>
      <c r="M614" s="65">
        <v>8.3197389885807507E-2</v>
      </c>
    </row>
    <row r="615" spans="1:13">
      <c r="A615" s="69">
        <v>614</v>
      </c>
      <c r="B615" s="70">
        <v>0.13192182410423453</v>
      </c>
      <c r="D615" s="53">
        <v>614</v>
      </c>
      <c r="E615" s="60">
        <v>0.45276872964169379</v>
      </c>
      <c r="F615" s="51">
        <v>0.38925081433224756</v>
      </c>
      <c r="G615" s="51">
        <v>0.34364820846905536</v>
      </c>
      <c r="H615" s="51">
        <v>0.28990228013029318</v>
      </c>
      <c r="I615" s="51">
        <v>0.27035830618892509</v>
      </c>
      <c r="J615" s="51">
        <v>0.20032573289902281</v>
      </c>
      <c r="K615" s="51">
        <v>0.18403908794788273</v>
      </c>
      <c r="L615" s="51">
        <v>0.13192182410423453</v>
      </c>
      <c r="M615" s="52">
        <v>8.3061889250814328E-2</v>
      </c>
    </row>
    <row r="616" spans="1:13">
      <c r="A616" s="69">
        <v>615</v>
      </c>
      <c r="B616" s="70">
        <v>0.13170731707317074</v>
      </c>
      <c r="D616" s="66">
        <v>615</v>
      </c>
      <c r="E616" s="63">
        <v>0.45203252032520325</v>
      </c>
      <c r="F616" s="64">
        <v>0.38861788617886178</v>
      </c>
      <c r="G616" s="64">
        <v>0.34308943089430893</v>
      </c>
      <c r="H616" s="64">
        <v>0.29105691056910571</v>
      </c>
      <c r="I616" s="64">
        <v>0.26991869918699185</v>
      </c>
      <c r="J616" s="64">
        <v>0.2016260162601626</v>
      </c>
      <c r="K616" s="64">
        <v>0.18536585365853658</v>
      </c>
      <c r="L616" s="64">
        <v>0.13170731707317074</v>
      </c>
      <c r="M616" s="65">
        <v>8.2926829268292687E-2</v>
      </c>
    </row>
    <row r="617" spans="1:13">
      <c r="A617" s="69">
        <v>616</v>
      </c>
      <c r="B617" s="70">
        <v>0.13311688311688311</v>
      </c>
      <c r="D617" s="53">
        <v>616</v>
      </c>
      <c r="E617" s="60">
        <v>0.45129870129870131</v>
      </c>
      <c r="F617" s="51">
        <v>0.38798701298701299</v>
      </c>
      <c r="G617" s="51">
        <v>0.34253246753246752</v>
      </c>
      <c r="H617" s="51">
        <v>0.29058441558441561</v>
      </c>
      <c r="I617" s="51">
        <v>0.27110389610389612</v>
      </c>
      <c r="J617" s="51">
        <v>0.20129870129870131</v>
      </c>
      <c r="K617" s="51">
        <v>0.18506493506493507</v>
      </c>
      <c r="L617" s="51">
        <v>0.13311688311688311</v>
      </c>
      <c r="M617" s="52">
        <v>8.2792207792207792E-2</v>
      </c>
    </row>
    <row r="618" spans="1:13">
      <c r="A618" s="69">
        <v>617</v>
      </c>
      <c r="B618" s="70">
        <v>0.13452188006482982</v>
      </c>
      <c r="D618" s="66">
        <v>617</v>
      </c>
      <c r="E618" s="63">
        <v>0.45056726094003241</v>
      </c>
      <c r="F618" s="64">
        <v>0.3873581847649919</v>
      </c>
      <c r="G618" s="64">
        <v>0.34197730956239869</v>
      </c>
      <c r="H618" s="64">
        <v>0.29173419773095621</v>
      </c>
      <c r="I618" s="64">
        <v>0.27066450567260941</v>
      </c>
      <c r="J618" s="64">
        <v>0.20097244732576985</v>
      </c>
      <c r="K618" s="64">
        <v>0.1847649918962723</v>
      </c>
      <c r="L618" s="64">
        <v>0.13452188006482982</v>
      </c>
      <c r="M618" s="65">
        <v>8.2658022690437608E-2</v>
      </c>
    </row>
    <row r="619" spans="1:13">
      <c r="A619" s="69">
        <v>618</v>
      </c>
      <c r="B619" s="70">
        <v>0.13430420711974109</v>
      </c>
      <c r="D619" s="53">
        <v>618</v>
      </c>
      <c r="E619" s="60">
        <v>0.44983818770226536</v>
      </c>
      <c r="F619" s="51">
        <v>0.38673139158576053</v>
      </c>
      <c r="G619" s="51">
        <v>0.34142394822006472</v>
      </c>
      <c r="H619" s="51">
        <v>0.29126213592233008</v>
      </c>
      <c r="I619" s="51">
        <v>0.27022653721682849</v>
      </c>
      <c r="J619" s="51">
        <v>0.20064724919093851</v>
      </c>
      <c r="K619" s="51">
        <v>0.18446601941747573</v>
      </c>
      <c r="L619" s="51">
        <v>0.13430420711974109</v>
      </c>
      <c r="M619" s="52">
        <v>8.2524271844660199E-2</v>
      </c>
    </row>
    <row r="620" spans="1:13">
      <c r="A620" s="69">
        <v>619</v>
      </c>
      <c r="B620" s="70">
        <v>0.13408723747980614</v>
      </c>
      <c r="D620" s="66">
        <v>619</v>
      </c>
      <c r="E620" s="63">
        <v>0.45072697899838449</v>
      </c>
      <c r="F620" s="64">
        <v>0.3877221324717286</v>
      </c>
      <c r="G620" s="64">
        <v>0.34087237479806137</v>
      </c>
      <c r="H620" s="64">
        <v>0.29079159935379645</v>
      </c>
      <c r="I620" s="64">
        <v>0.26978998384491115</v>
      </c>
      <c r="J620" s="64">
        <v>0.20032310177705978</v>
      </c>
      <c r="K620" s="64">
        <v>0.18416801292407109</v>
      </c>
      <c r="L620" s="64">
        <v>0.13408723747980614</v>
      </c>
      <c r="M620" s="65">
        <v>8.2390953150242321E-2</v>
      </c>
    </row>
    <row r="621" spans="1:13">
      <c r="A621" s="69">
        <v>620</v>
      </c>
      <c r="B621" s="70">
        <v>0.13387096774193549</v>
      </c>
      <c r="D621" s="53">
        <v>620</v>
      </c>
      <c r="E621" s="60">
        <v>0.45161290322580644</v>
      </c>
      <c r="F621" s="51">
        <v>0.38870967741935486</v>
      </c>
      <c r="G621" s="51">
        <v>0.3403225806451613</v>
      </c>
      <c r="H621" s="51">
        <v>0.29193548387096774</v>
      </c>
      <c r="I621" s="51">
        <v>0.26935483870967741</v>
      </c>
      <c r="J621" s="51">
        <v>0.2</v>
      </c>
      <c r="K621" s="51">
        <v>0.18387096774193548</v>
      </c>
      <c r="L621" s="51">
        <v>0.13387096774193549</v>
      </c>
      <c r="M621" s="52">
        <v>8.2258064516129034E-2</v>
      </c>
    </row>
    <row r="622" spans="1:13">
      <c r="A622" s="69">
        <v>621</v>
      </c>
      <c r="B622" s="70">
        <v>0.13365539452495975</v>
      </c>
      <c r="D622" s="66">
        <v>621</v>
      </c>
      <c r="E622" s="63">
        <v>0.45249597423510468</v>
      </c>
      <c r="F622" s="64">
        <v>0.38808373590982287</v>
      </c>
      <c r="G622" s="64">
        <v>0.33977455716586152</v>
      </c>
      <c r="H622" s="64">
        <v>0.29146537842190018</v>
      </c>
      <c r="I622" s="64">
        <v>0.2689210950080515</v>
      </c>
      <c r="J622" s="64">
        <v>0.20128824476650564</v>
      </c>
      <c r="K622" s="64">
        <v>0.18357487922705315</v>
      </c>
      <c r="L622" s="64">
        <v>0.13365539452495975</v>
      </c>
      <c r="M622" s="65">
        <v>8.2125603864734303E-2</v>
      </c>
    </row>
    <row r="623" spans="1:13">
      <c r="A623" s="69">
        <v>622</v>
      </c>
      <c r="B623" s="70">
        <v>0.13344051446945338</v>
      </c>
      <c r="D623" s="53">
        <v>622</v>
      </c>
      <c r="E623" s="60">
        <v>0.45176848874598069</v>
      </c>
      <c r="F623" s="51">
        <v>0.387459807073955</v>
      </c>
      <c r="G623" s="51">
        <v>0.33922829581993569</v>
      </c>
      <c r="H623" s="51">
        <v>0.29099678456591638</v>
      </c>
      <c r="I623" s="51">
        <v>0.26848874598070738</v>
      </c>
      <c r="J623" s="51">
        <v>0.20096463022508038</v>
      </c>
      <c r="K623" s="51">
        <v>0.18327974276527331</v>
      </c>
      <c r="L623" s="51">
        <v>0.13344051446945338</v>
      </c>
      <c r="M623" s="52">
        <v>8.1993569131832797E-2</v>
      </c>
    </row>
    <row r="624" spans="1:13">
      <c r="A624" s="69">
        <v>623</v>
      </c>
      <c r="B624" s="70">
        <v>0.1332263242375602</v>
      </c>
      <c r="D624" s="66">
        <v>623</v>
      </c>
      <c r="E624" s="63">
        <v>0.4510433386837881</v>
      </c>
      <c r="F624" s="64">
        <v>0.3884430176565008</v>
      </c>
      <c r="G624" s="64">
        <v>0.3402889245585875</v>
      </c>
      <c r="H624" s="64">
        <v>0.29213483146067415</v>
      </c>
      <c r="I624" s="64">
        <v>0.2696629213483146</v>
      </c>
      <c r="J624" s="64">
        <v>0.20064205457463885</v>
      </c>
      <c r="K624" s="64">
        <v>0.18298555377207062</v>
      </c>
      <c r="L624" s="64">
        <v>0.1332263242375602</v>
      </c>
      <c r="M624" s="65">
        <v>8.186195826645265E-2</v>
      </c>
    </row>
    <row r="625" spans="1:13">
      <c r="A625" s="69">
        <v>624</v>
      </c>
      <c r="B625" s="70">
        <v>0.13301282051282051</v>
      </c>
      <c r="D625" s="53">
        <v>624</v>
      </c>
      <c r="E625" s="60">
        <v>0.45192307692307693</v>
      </c>
      <c r="F625" s="51">
        <v>0.38782051282051283</v>
      </c>
      <c r="G625" s="51">
        <v>0.33974358974358976</v>
      </c>
      <c r="H625" s="51">
        <v>0.29166666666666669</v>
      </c>
      <c r="I625" s="51">
        <v>0.26923076923076922</v>
      </c>
      <c r="J625" s="51">
        <v>0.20192307692307693</v>
      </c>
      <c r="K625" s="51">
        <v>0.18269230769230768</v>
      </c>
      <c r="L625" s="51">
        <v>0.13301282051282051</v>
      </c>
      <c r="M625" s="52">
        <v>8.1730769230769232E-2</v>
      </c>
    </row>
    <row r="626" spans="1:13">
      <c r="A626" s="69">
        <v>625</v>
      </c>
      <c r="B626" s="70">
        <v>0.1328</v>
      </c>
      <c r="D626" s="66">
        <v>625</v>
      </c>
      <c r="E626" s="63">
        <v>0.45279999999999998</v>
      </c>
      <c r="F626" s="64">
        <v>0.38719999999999999</v>
      </c>
      <c r="G626" s="64">
        <v>0.34079999999999999</v>
      </c>
      <c r="H626" s="64">
        <v>0.29120000000000001</v>
      </c>
      <c r="I626" s="64">
        <v>0.26879999999999998</v>
      </c>
      <c r="J626" s="64">
        <v>0.2016</v>
      </c>
      <c r="K626" s="64">
        <v>0.18240000000000001</v>
      </c>
      <c r="L626" s="64">
        <v>0.1328</v>
      </c>
      <c r="M626" s="65">
        <v>8.1600000000000006E-2</v>
      </c>
    </row>
    <row r="627" spans="1:13">
      <c r="A627" s="69">
        <v>626</v>
      </c>
      <c r="B627" s="70">
        <v>0.13258785942492013</v>
      </c>
      <c r="D627" s="53">
        <v>626</v>
      </c>
      <c r="E627" s="60">
        <v>0.45207667731629392</v>
      </c>
      <c r="F627" s="51">
        <v>0.38658146964856233</v>
      </c>
      <c r="G627" s="51">
        <v>0.34185303514376997</v>
      </c>
      <c r="H627" s="51">
        <v>0.29233226837060705</v>
      </c>
      <c r="I627" s="51">
        <v>0.26837060702875398</v>
      </c>
      <c r="J627" s="51">
        <v>0.2012779552715655</v>
      </c>
      <c r="K627" s="51">
        <v>0.18210862619808307</v>
      </c>
      <c r="L627" s="51">
        <v>0.13258785942492013</v>
      </c>
      <c r="M627" s="52">
        <v>8.1469648562300323E-2</v>
      </c>
    </row>
    <row r="628" spans="1:13">
      <c r="A628" s="69">
        <v>627</v>
      </c>
      <c r="B628" s="70">
        <v>0.13237639553429026</v>
      </c>
      <c r="D628" s="66">
        <v>627</v>
      </c>
      <c r="E628" s="63">
        <v>0.4529505582137161</v>
      </c>
      <c r="F628" s="64">
        <v>0.38596491228070173</v>
      </c>
      <c r="G628" s="64">
        <v>0.3413078149920255</v>
      </c>
      <c r="H628" s="64">
        <v>0.291866028708134</v>
      </c>
      <c r="I628" s="64">
        <v>0.26794258373205743</v>
      </c>
      <c r="J628" s="64">
        <v>0.20095693779904306</v>
      </c>
      <c r="K628" s="64">
        <v>0.18341307814992025</v>
      </c>
      <c r="L628" s="64">
        <v>0.13237639553429026</v>
      </c>
      <c r="M628" s="65">
        <v>8.1339712918660281E-2</v>
      </c>
    </row>
    <row r="629" spans="1:13">
      <c r="A629" s="69">
        <v>628</v>
      </c>
      <c r="B629" s="70">
        <v>0.1321656050955414</v>
      </c>
      <c r="D629" s="53">
        <v>628</v>
      </c>
      <c r="E629" s="60">
        <v>0.45222929936305734</v>
      </c>
      <c r="F629" s="51">
        <v>0.38535031847133761</v>
      </c>
      <c r="G629" s="51">
        <v>0.34235668789808915</v>
      </c>
      <c r="H629" s="51">
        <v>0.29140127388535031</v>
      </c>
      <c r="I629" s="51">
        <v>0.26910828025477707</v>
      </c>
      <c r="J629" s="51">
        <v>0.20063694267515925</v>
      </c>
      <c r="K629" s="51">
        <v>0.18312101910828024</v>
      </c>
      <c r="L629" s="51">
        <v>0.1321656050955414</v>
      </c>
      <c r="M629" s="52">
        <v>8.2802547770700632E-2</v>
      </c>
    </row>
    <row r="630" spans="1:13">
      <c r="A630" s="69">
        <v>629</v>
      </c>
      <c r="B630" s="70">
        <v>0.13195548489666137</v>
      </c>
      <c r="D630" s="66">
        <v>629</v>
      </c>
      <c r="E630" s="63">
        <v>0.45310015898251194</v>
      </c>
      <c r="F630" s="64">
        <v>0.38473767885532589</v>
      </c>
      <c r="G630" s="64">
        <v>0.34181240063593005</v>
      </c>
      <c r="H630" s="64">
        <v>0.29252782193958665</v>
      </c>
      <c r="I630" s="64">
        <v>0.2686804451510334</v>
      </c>
      <c r="J630" s="64">
        <v>0.20031796502384738</v>
      </c>
      <c r="K630" s="64">
        <v>0.18282988871224165</v>
      </c>
      <c r="L630" s="64">
        <v>0.13195548489666137</v>
      </c>
      <c r="M630" s="65">
        <v>8.2670906200317959E-2</v>
      </c>
    </row>
    <row r="631" spans="1:13">
      <c r="A631" s="69">
        <v>630</v>
      </c>
      <c r="B631" s="70">
        <v>0.13174603174603175</v>
      </c>
      <c r="D631" s="53">
        <v>630</v>
      </c>
      <c r="E631" s="60">
        <v>0.45238095238095238</v>
      </c>
      <c r="F631" s="51">
        <v>0.38412698412698415</v>
      </c>
      <c r="G631" s="51">
        <v>0.34126984126984128</v>
      </c>
      <c r="H631" s="51">
        <v>0.29206349206349208</v>
      </c>
      <c r="I631" s="51">
        <v>0.26825396825396824</v>
      </c>
      <c r="J631" s="51">
        <v>0.20158730158730159</v>
      </c>
      <c r="K631" s="51">
        <v>0.18253968253968253</v>
      </c>
      <c r="L631" s="51">
        <v>0.13174603174603175</v>
      </c>
      <c r="M631" s="52">
        <v>8.2539682539682538E-2</v>
      </c>
    </row>
    <row r="632" spans="1:13">
      <c r="A632" s="69">
        <v>631</v>
      </c>
      <c r="B632" s="70">
        <v>0.13153724247226625</v>
      </c>
      <c r="D632" s="66">
        <v>631</v>
      </c>
      <c r="E632" s="63">
        <v>0.45324881141045958</v>
      </c>
      <c r="F632" s="64">
        <v>0.38510301109350237</v>
      </c>
      <c r="G632" s="64">
        <v>0.34231378763866877</v>
      </c>
      <c r="H632" s="64">
        <v>0.29160063391442154</v>
      </c>
      <c r="I632" s="64">
        <v>0.26782884310618066</v>
      </c>
      <c r="J632" s="64">
        <v>0.20126782884310618</v>
      </c>
      <c r="K632" s="64">
        <v>0.18225039619651348</v>
      </c>
      <c r="L632" s="64">
        <v>0.13153724247226625</v>
      </c>
      <c r="M632" s="65">
        <v>8.2408874801901746E-2</v>
      </c>
    </row>
    <row r="633" spans="1:13">
      <c r="A633" s="69">
        <v>632</v>
      </c>
      <c r="B633" s="70">
        <v>0.13132911392405064</v>
      </c>
      <c r="D633" s="53">
        <v>632</v>
      </c>
      <c r="E633" s="60">
        <v>0.45411392405063289</v>
      </c>
      <c r="F633" s="51">
        <v>0.38449367088607594</v>
      </c>
      <c r="G633" s="51">
        <v>0.34177215189873417</v>
      </c>
      <c r="H633" s="51">
        <v>0.29272151898734178</v>
      </c>
      <c r="I633" s="51">
        <v>0.26898734177215189</v>
      </c>
      <c r="J633" s="51">
        <v>0.20094936708860758</v>
      </c>
      <c r="K633" s="51">
        <v>0.18196202531645569</v>
      </c>
      <c r="L633" s="51">
        <v>0.13132911392405064</v>
      </c>
      <c r="M633" s="52">
        <v>8.2278481012658222E-2</v>
      </c>
    </row>
    <row r="634" spans="1:13">
      <c r="A634" s="69">
        <v>633</v>
      </c>
      <c r="B634" s="70">
        <v>0.13112164296998421</v>
      </c>
      <c r="D634" s="66">
        <v>633</v>
      </c>
      <c r="E634" s="63">
        <v>0.45339652448657186</v>
      </c>
      <c r="F634" s="64">
        <v>0.38388625592417064</v>
      </c>
      <c r="G634" s="64">
        <v>0.34123222748815168</v>
      </c>
      <c r="H634" s="64">
        <v>0.29225908372827802</v>
      </c>
      <c r="I634" s="64">
        <v>0.26856240126382308</v>
      </c>
      <c r="J634" s="64">
        <v>0.20063191153238547</v>
      </c>
      <c r="K634" s="64">
        <v>0.18167456556082148</v>
      </c>
      <c r="L634" s="64">
        <v>0.13112164296998421</v>
      </c>
      <c r="M634" s="65">
        <v>8.3728278041074244E-2</v>
      </c>
    </row>
    <row r="635" spans="1:13">
      <c r="A635" s="69">
        <v>634</v>
      </c>
      <c r="B635" s="70">
        <v>0.1309148264984227</v>
      </c>
      <c r="D635" s="53">
        <v>634</v>
      </c>
      <c r="E635" s="60">
        <v>0.45268138801261831</v>
      </c>
      <c r="F635" s="51">
        <v>0.3832807570977918</v>
      </c>
      <c r="G635" s="51">
        <v>0.3422712933753943</v>
      </c>
      <c r="H635" s="51">
        <v>0.29337539432176657</v>
      </c>
      <c r="I635" s="51">
        <v>0.2697160883280757</v>
      </c>
      <c r="J635" s="51">
        <v>0.20031545741324921</v>
      </c>
      <c r="K635" s="51">
        <v>0.18296529968454259</v>
      </c>
      <c r="L635" s="51">
        <v>0.1309148264984227</v>
      </c>
      <c r="M635" s="52">
        <v>8.3596214511041003E-2</v>
      </c>
    </row>
    <row r="636" spans="1:13">
      <c r="A636" s="69">
        <v>635</v>
      </c>
      <c r="B636" s="70">
        <v>0.13070866141732285</v>
      </c>
      <c r="D636" s="66">
        <v>635</v>
      </c>
      <c r="E636" s="63">
        <v>0.45354330708661417</v>
      </c>
      <c r="F636" s="64">
        <v>0.38267716535433072</v>
      </c>
      <c r="G636" s="64">
        <v>0.34173228346456691</v>
      </c>
      <c r="H636" s="64">
        <v>0.29291338582677168</v>
      </c>
      <c r="I636" s="64">
        <v>0.27086614173228346</v>
      </c>
      <c r="J636" s="64">
        <v>0.2</v>
      </c>
      <c r="K636" s="64">
        <v>0.18267716535433071</v>
      </c>
      <c r="L636" s="64">
        <v>0.13070866141732285</v>
      </c>
      <c r="M636" s="65">
        <v>8.3464566929133857E-2</v>
      </c>
    </row>
    <row r="637" spans="1:13">
      <c r="A637" s="69">
        <v>636</v>
      </c>
      <c r="B637" s="70">
        <v>0.13050314465408805</v>
      </c>
      <c r="D637" s="53">
        <v>636</v>
      </c>
      <c r="E637" s="60">
        <v>0.45440251572327045</v>
      </c>
      <c r="F637" s="51">
        <v>0.38364779874213839</v>
      </c>
      <c r="G637" s="51">
        <v>0.3411949685534591</v>
      </c>
      <c r="H637" s="51">
        <v>0.29245283018867924</v>
      </c>
      <c r="I637" s="51">
        <v>0.27044025157232704</v>
      </c>
      <c r="J637" s="51">
        <v>0.20125786163522014</v>
      </c>
      <c r="K637" s="51">
        <v>0.18238993710691823</v>
      </c>
      <c r="L637" s="51">
        <v>0.13050314465408805</v>
      </c>
      <c r="M637" s="52">
        <v>8.3333333333333329E-2</v>
      </c>
    </row>
    <row r="638" spans="1:13">
      <c r="A638" s="69">
        <v>637</v>
      </c>
      <c r="B638" s="70">
        <v>0.13029827315541601</v>
      </c>
      <c r="D638" s="66">
        <v>637</v>
      </c>
      <c r="E638" s="63">
        <v>0.4552590266875981</v>
      </c>
      <c r="F638" s="64">
        <v>0.38304552590266877</v>
      </c>
      <c r="G638" s="64">
        <v>0.34065934065934067</v>
      </c>
      <c r="H638" s="64">
        <v>0.29199372056514916</v>
      </c>
      <c r="I638" s="64">
        <v>0.27001569858712715</v>
      </c>
      <c r="J638" s="64">
        <v>0.20094191522762953</v>
      </c>
      <c r="K638" s="64">
        <v>0.18210361067503925</v>
      </c>
      <c r="L638" s="64">
        <v>0.13029827315541601</v>
      </c>
      <c r="M638" s="65">
        <v>8.3202511773940349E-2</v>
      </c>
    </row>
    <row r="639" spans="1:13">
      <c r="A639" s="69">
        <v>638</v>
      </c>
      <c r="B639" s="70">
        <v>0.13009404388714735</v>
      </c>
      <c r="D639" s="53">
        <v>638</v>
      </c>
      <c r="E639" s="60">
        <v>0.4561128526645768</v>
      </c>
      <c r="F639" s="51">
        <v>0.38244514106583072</v>
      </c>
      <c r="G639" s="51">
        <v>0.34169278996865204</v>
      </c>
      <c r="H639" s="51">
        <v>0.29310344827586204</v>
      </c>
      <c r="I639" s="51">
        <v>0.26959247648902823</v>
      </c>
      <c r="J639" s="51">
        <v>0.20062695924764889</v>
      </c>
      <c r="K639" s="51">
        <v>0.18181818181818182</v>
      </c>
      <c r="L639" s="51">
        <v>0.13009404388714735</v>
      </c>
      <c r="M639" s="52">
        <v>8.3072100313479627E-2</v>
      </c>
    </row>
    <row r="640" spans="1:13">
      <c r="A640" s="69">
        <v>639</v>
      </c>
      <c r="B640" s="70">
        <v>0.13145539906103287</v>
      </c>
      <c r="D640" s="66">
        <v>639</v>
      </c>
      <c r="E640" s="63">
        <v>0.4569640062597809</v>
      </c>
      <c r="F640" s="64">
        <v>0.38341158059467917</v>
      </c>
      <c r="G640" s="64">
        <v>0.34272300469483569</v>
      </c>
      <c r="H640" s="64">
        <v>0.29420970266040691</v>
      </c>
      <c r="I640" s="64">
        <v>0.26917057902973396</v>
      </c>
      <c r="J640" s="64">
        <v>0.20187793427230047</v>
      </c>
      <c r="K640" s="64">
        <v>0.18309859154929578</v>
      </c>
      <c r="L640" s="64">
        <v>0.13145539906103287</v>
      </c>
      <c r="M640" s="65">
        <v>8.2942097026604072E-2</v>
      </c>
    </row>
    <row r="641" spans="1:13">
      <c r="A641" s="69">
        <v>640</v>
      </c>
      <c r="B641" s="70">
        <v>0.13125000000000001</v>
      </c>
      <c r="D641" s="53">
        <v>640</v>
      </c>
      <c r="E641" s="60">
        <v>0.45781250000000001</v>
      </c>
      <c r="F641" s="51">
        <v>0.3828125</v>
      </c>
      <c r="G641" s="51">
        <v>0.34218749999999998</v>
      </c>
      <c r="H641" s="51">
        <v>0.29375000000000001</v>
      </c>
      <c r="I641" s="51">
        <v>0.26874999999999999</v>
      </c>
      <c r="J641" s="51">
        <v>0.20156250000000001</v>
      </c>
      <c r="K641" s="51">
        <v>0.18281249999999999</v>
      </c>
      <c r="L641" s="51">
        <v>0.13125000000000001</v>
      </c>
      <c r="M641" s="52">
        <v>8.4375000000000006E-2</v>
      </c>
    </row>
    <row r="642" spans="1:13">
      <c r="A642" s="69">
        <v>641</v>
      </c>
      <c r="B642" s="70">
        <v>0.13104524180967239</v>
      </c>
      <c r="D642" s="66">
        <v>641</v>
      </c>
      <c r="E642" s="63">
        <v>0.45709828393135726</v>
      </c>
      <c r="F642" s="64">
        <v>0.38221528861154447</v>
      </c>
      <c r="G642" s="64">
        <v>0.34165366614664588</v>
      </c>
      <c r="H642" s="64">
        <v>0.29485179407176287</v>
      </c>
      <c r="I642" s="64">
        <v>0.26833073322932915</v>
      </c>
      <c r="J642" s="64">
        <v>0.20124804992199688</v>
      </c>
      <c r="K642" s="64">
        <v>0.18252730109204368</v>
      </c>
      <c r="L642" s="64">
        <v>0.13104524180967239</v>
      </c>
      <c r="M642" s="65">
        <v>8.4243369734789394E-2</v>
      </c>
    </row>
    <row r="643" spans="1:13">
      <c r="A643" s="69">
        <v>642</v>
      </c>
      <c r="B643" s="70">
        <v>0.13084112149532709</v>
      </c>
      <c r="D643" s="53">
        <v>642</v>
      </c>
      <c r="E643" s="60">
        <v>0.45794392523364486</v>
      </c>
      <c r="F643" s="51">
        <v>0.38161993769470404</v>
      </c>
      <c r="G643" s="51">
        <v>0.34112149532710279</v>
      </c>
      <c r="H643" s="51">
        <v>0.29595015576323985</v>
      </c>
      <c r="I643" s="51">
        <v>0.26791277258566976</v>
      </c>
      <c r="J643" s="51">
        <v>0.20093457943925233</v>
      </c>
      <c r="K643" s="51">
        <v>0.18380062305295949</v>
      </c>
      <c r="L643" s="51">
        <v>0.13084112149532709</v>
      </c>
      <c r="M643" s="52">
        <v>8.4112149532710276E-2</v>
      </c>
    </row>
    <row r="644" spans="1:13">
      <c r="A644" s="69">
        <v>643</v>
      </c>
      <c r="B644" s="70">
        <v>0.13063763608087092</v>
      </c>
      <c r="D644" s="66">
        <v>643</v>
      </c>
      <c r="E644" s="63">
        <v>0.4572317262830482</v>
      </c>
      <c r="F644" s="64">
        <v>0.38258164852255055</v>
      </c>
      <c r="G644" s="64">
        <v>0.3405909797822706</v>
      </c>
      <c r="H644" s="64">
        <v>0.29548989113530327</v>
      </c>
      <c r="I644" s="64">
        <v>0.26749611197511663</v>
      </c>
      <c r="J644" s="64">
        <v>0.20217729393468117</v>
      </c>
      <c r="K644" s="64">
        <v>0.18506998444790046</v>
      </c>
      <c r="L644" s="64">
        <v>0.13063763608087092</v>
      </c>
      <c r="M644" s="65">
        <v>8.3981337480559873E-2</v>
      </c>
    </row>
    <row r="645" spans="1:13">
      <c r="A645" s="69">
        <v>644</v>
      </c>
      <c r="B645" s="70">
        <v>0.13043478260869565</v>
      </c>
      <c r="D645" s="53">
        <v>644</v>
      </c>
      <c r="E645" s="60">
        <v>0.45807453416149069</v>
      </c>
      <c r="F645" s="51">
        <v>0.38198757763975155</v>
      </c>
      <c r="G645" s="51">
        <v>0.34161490683229812</v>
      </c>
      <c r="H645" s="51">
        <v>0.29503105590062112</v>
      </c>
      <c r="I645" s="51">
        <v>0.26708074534161491</v>
      </c>
      <c r="J645" s="51">
        <v>0.20186335403726707</v>
      </c>
      <c r="K645" s="51">
        <v>0.18633540372670807</v>
      </c>
      <c r="L645" s="51">
        <v>0.13043478260869565</v>
      </c>
      <c r="M645" s="52">
        <v>8.3850931677018639E-2</v>
      </c>
    </row>
    <row r="646" spans="1:13">
      <c r="A646" s="69">
        <v>645</v>
      </c>
      <c r="B646" s="70">
        <v>0.13023255813953488</v>
      </c>
      <c r="D646" s="66">
        <v>645</v>
      </c>
      <c r="E646" s="63">
        <v>0.4573643410852713</v>
      </c>
      <c r="F646" s="64">
        <v>0.38139534883720932</v>
      </c>
      <c r="G646" s="64">
        <v>0.34108527131782945</v>
      </c>
      <c r="H646" s="64">
        <v>0.29457364341085274</v>
      </c>
      <c r="I646" s="64">
        <v>0.26666666666666666</v>
      </c>
      <c r="J646" s="64">
        <v>0.20155038759689922</v>
      </c>
      <c r="K646" s="64">
        <v>0.18604651162790697</v>
      </c>
      <c r="L646" s="64">
        <v>0.13023255813953488</v>
      </c>
      <c r="M646" s="65">
        <v>8.3720930232558138E-2</v>
      </c>
    </row>
    <row r="647" spans="1:13">
      <c r="A647" s="69">
        <v>646</v>
      </c>
      <c r="B647" s="70">
        <v>0.13157894736842105</v>
      </c>
      <c r="D647" s="53">
        <v>646</v>
      </c>
      <c r="E647" s="60">
        <v>0.45665634674922601</v>
      </c>
      <c r="F647" s="51">
        <v>0.38080495356037153</v>
      </c>
      <c r="G647" s="51">
        <v>0.34055727554179566</v>
      </c>
      <c r="H647" s="51">
        <v>0.29566563467492263</v>
      </c>
      <c r="I647" s="51">
        <v>0.26625386996904027</v>
      </c>
      <c r="J647" s="51">
        <v>0.20278637770897834</v>
      </c>
      <c r="K647" s="51">
        <v>0.18730650154798761</v>
      </c>
      <c r="L647" s="51">
        <v>0.13157894736842105</v>
      </c>
      <c r="M647" s="52">
        <v>8.3591331269349839E-2</v>
      </c>
    </row>
    <row r="648" spans="1:13">
      <c r="A648" s="69">
        <v>647</v>
      </c>
      <c r="B648" s="70">
        <v>0.13137557959814528</v>
      </c>
      <c r="D648" s="66">
        <v>647</v>
      </c>
      <c r="E648" s="63">
        <v>0.45749613601236477</v>
      </c>
      <c r="F648" s="64">
        <v>0.38176197836166925</v>
      </c>
      <c r="G648" s="64">
        <v>0.34003091190108192</v>
      </c>
      <c r="H648" s="64">
        <v>0.29520865533230295</v>
      </c>
      <c r="I648" s="64">
        <v>0.26584234930448225</v>
      </c>
      <c r="J648" s="64">
        <v>0.20247295208655333</v>
      </c>
      <c r="K648" s="64">
        <v>0.18701700154559506</v>
      </c>
      <c r="L648" s="64">
        <v>0.13137557959814528</v>
      </c>
      <c r="M648" s="65">
        <v>8.3462132921174659E-2</v>
      </c>
    </row>
    <row r="649" spans="1:13">
      <c r="A649" s="69">
        <v>648</v>
      </c>
      <c r="B649" s="70">
        <v>0.13117283950617284</v>
      </c>
      <c r="D649" s="53">
        <v>648</v>
      </c>
      <c r="E649" s="60">
        <v>0.45833333333333331</v>
      </c>
      <c r="F649" s="51">
        <v>0.38271604938271603</v>
      </c>
      <c r="G649" s="51">
        <v>0.3410493827160494</v>
      </c>
      <c r="H649" s="51">
        <v>0.29475308641975306</v>
      </c>
      <c r="I649" s="51">
        <v>0.26543209876543211</v>
      </c>
      <c r="J649" s="51">
        <v>0.2021604938271605</v>
      </c>
      <c r="K649" s="51">
        <v>0.18672839506172839</v>
      </c>
      <c r="L649" s="51">
        <v>0.13117283950617284</v>
      </c>
      <c r="M649" s="52">
        <v>8.3333333333333329E-2</v>
      </c>
    </row>
    <row r="650" spans="1:13">
      <c r="A650" s="69">
        <v>649</v>
      </c>
      <c r="B650" s="70">
        <v>0.13097072419106318</v>
      </c>
      <c r="D650" s="66">
        <v>649</v>
      </c>
      <c r="E650" s="63">
        <v>0.4576271186440678</v>
      </c>
      <c r="F650" s="64">
        <v>0.38366718027734975</v>
      </c>
      <c r="G650" s="64">
        <v>0.34052388289676427</v>
      </c>
      <c r="H650" s="64">
        <v>0.29429892141756547</v>
      </c>
      <c r="I650" s="64">
        <v>0.26502311248073962</v>
      </c>
      <c r="J650" s="64">
        <v>0.20184899845916796</v>
      </c>
      <c r="K650" s="64">
        <v>0.1864406779661017</v>
      </c>
      <c r="L650" s="64">
        <v>0.13097072419106318</v>
      </c>
      <c r="M650" s="65">
        <v>8.3204930662557783E-2</v>
      </c>
    </row>
    <row r="651" spans="1:13">
      <c r="A651" s="69">
        <v>650</v>
      </c>
      <c r="B651" s="70">
        <v>0.13076923076923078</v>
      </c>
      <c r="D651" s="53">
        <v>650</v>
      </c>
      <c r="E651" s="60">
        <v>0.45846153846153848</v>
      </c>
      <c r="F651" s="51">
        <v>0.38307692307692309</v>
      </c>
      <c r="G651" s="51">
        <v>0.34</v>
      </c>
      <c r="H651" s="51">
        <v>0.29384615384615387</v>
      </c>
      <c r="I651" s="51">
        <v>0.26461538461538464</v>
      </c>
      <c r="J651" s="51">
        <v>0.20153846153846153</v>
      </c>
      <c r="K651" s="51">
        <v>0.18769230769230769</v>
      </c>
      <c r="L651" s="51">
        <v>0.13076923076923078</v>
      </c>
      <c r="M651" s="52">
        <v>8.461538461538462E-2</v>
      </c>
    </row>
    <row r="652" spans="1:13">
      <c r="A652" s="69">
        <v>651</v>
      </c>
      <c r="B652" s="70">
        <v>0.13056835637480799</v>
      </c>
      <c r="D652" s="66">
        <v>651</v>
      </c>
      <c r="E652" s="63">
        <v>0.45775729646697388</v>
      </c>
      <c r="F652" s="64">
        <v>0.38248847926267282</v>
      </c>
      <c r="G652" s="64">
        <v>0.33947772657450076</v>
      </c>
      <c r="H652" s="64">
        <v>0.29493087557603687</v>
      </c>
      <c r="I652" s="64">
        <v>0.2642089093701997</v>
      </c>
      <c r="J652" s="64">
        <v>0.20122887864823349</v>
      </c>
      <c r="K652" s="64">
        <v>0.18740399385560677</v>
      </c>
      <c r="L652" s="64">
        <v>0.13056835637480799</v>
      </c>
      <c r="M652" s="65">
        <v>8.4485407066052232E-2</v>
      </c>
    </row>
    <row r="653" spans="1:13">
      <c r="A653" s="69">
        <v>652</v>
      </c>
      <c r="B653" s="70">
        <v>0.1303680981595092</v>
      </c>
      <c r="D653" s="53">
        <v>652</v>
      </c>
      <c r="E653" s="60">
        <v>0.45858895705521474</v>
      </c>
      <c r="F653" s="51">
        <v>0.38190184049079756</v>
      </c>
      <c r="G653" s="51">
        <v>0.34049079754601225</v>
      </c>
      <c r="H653" s="51">
        <v>0.29601226993865032</v>
      </c>
      <c r="I653" s="51">
        <v>0.26380368098159507</v>
      </c>
      <c r="J653" s="51">
        <v>0.20092024539877301</v>
      </c>
      <c r="K653" s="51">
        <v>0.18711656441717792</v>
      </c>
      <c r="L653" s="51">
        <v>0.1303680981595092</v>
      </c>
      <c r="M653" s="52">
        <v>8.4355828220858894E-2</v>
      </c>
    </row>
    <row r="654" spans="1:13">
      <c r="A654" s="69">
        <v>653</v>
      </c>
      <c r="B654" s="70">
        <v>0.13169984686064318</v>
      </c>
      <c r="D654" s="66">
        <v>653</v>
      </c>
      <c r="E654" s="63">
        <v>0.45788667687595713</v>
      </c>
      <c r="F654" s="64">
        <v>0.38284839203675347</v>
      </c>
      <c r="G654" s="64">
        <v>0.33996937212863704</v>
      </c>
      <c r="H654" s="64">
        <v>0.29709035222052066</v>
      </c>
      <c r="I654" s="64">
        <v>0.26339969372128635</v>
      </c>
      <c r="J654" s="64">
        <v>0.20214395099540583</v>
      </c>
      <c r="K654" s="64">
        <v>0.18683001531393567</v>
      </c>
      <c r="L654" s="64">
        <v>0.13169984686064318</v>
      </c>
      <c r="M654" s="65">
        <v>8.4226646248085763E-2</v>
      </c>
    </row>
    <row r="655" spans="1:13">
      <c r="A655" s="69">
        <v>654</v>
      </c>
      <c r="B655" s="70">
        <v>0.13149847094801223</v>
      </c>
      <c r="D655" s="53">
        <v>654</v>
      </c>
      <c r="E655" s="60">
        <v>0.45718654434250766</v>
      </c>
      <c r="F655" s="51">
        <v>0.38226299694189603</v>
      </c>
      <c r="G655" s="51">
        <v>0.34097859327217123</v>
      </c>
      <c r="H655" s="51">
        <v>0.29663608562691129</v>
      </c>
      <c r="I655" s="51">
        <v>0.26299694189602446</v>
      </c>
      <c r="J655" s="51">
        <v>0.20336391437308868</v>
      </c>
      <c r="K655" s="51">
        <v>0.18654434250764526</v>
      </c>
      <c r="L655" s="51">
        <v>0.13149847094801223</v>
      </c>
      <c r="M655" s="52">
        <v>8.5626911314984705E-2</v>
      </c>
    </row>
    <row r="656" spans="1:13">
      <c r="A656" s="69">
        <v>655</v>
      </c>
      <c r="B656" s="70">
        <v>0.13129770992366413</v>
      </c>
      <c r="D656" s="66">
        <v>655</v>
      </c>
      <c r="E656" s="63">
        <v>0.4580152671755725</v>
      </c>
      <c r="F656" s="64">
        <v>0.38320610687022899</v>
      </c>
      <c r="G656" s="64">
        <v>0.34198473282442748</v>
      </c>
      <c r="H656" s="64">
        <v>0.29618320610687021</v>
      </c>
      <c r="I656" s="64">
        <v>0.26259541984732826</v>
      </c>
      <c r="J656" s="64">
        <v>0.20305343511450383</v>
      </c>
      <c r="K656" s="64">
        <v>0.18625954198473282</v>
      </c>
      <c r="L656" s="64">
        <v>0.13129770992366413</v>
      </c>
      <c r="M656" s="65">
        <v>8.5496183206106871E-2</v>
      </c>
    </row>
    <row r="657" spans="1:13">
      <c r="A657" s="69">
        <v>656</v>
      </c>
      <c r="B657" s="70">
        <v>0.13109756097560976</v>
      </c>
      <c r="D657" s="53">
        <v>656</v>
      </c>
      <c r="E657" s="60">
        <v>0.45884146341463417</v>
      </c>
      <c r="F657" s="51">
        <v>0.38414634146341464</v>
      </c>
      <c r="G657" s="51">
        <v>0.34298780487804881</v>
      </c>
      <c r="H657" s="51">
        <v>0.29573170731707316</v>
      </c>
      <c r="I657" s="51">
        <v>0.26219512195121952</v>
      </c>
      <c r="J657" s="51">
        <v>0.2027439024390244</v>
      </c>
      <c r="K657" s="51">
        <v>0.18597560975609756</v>
      </c>
      <c r="L657" s="51">
        <v>0.13109756097560976</v>
      </c>
      <c r="M657" s="52">
        <v>8.5365853658536592E-2</v>
      </c>
    </row>
    <row r="658" spans="1:13">
      <c r="A658" s="69">
        <v>657</v>
      </c>
      <c r="B658" s="70">
        <v>0.13089802130898021</v>
      </c>
      <c r="D658" s="66">
        <v>657</v>
      </c>
      <c r="E658" s="63">
        <v>0.45814307458143072</v>
      </c>
      <c r="F658" s="64">
        <v>0.38508371385083712</v>
      </c>
      <c r="G658" s="64">
        <v>0.34246575342465752</v>
      </c>
      <c r="H658" s="64">
        <v>0.29528158295281581</v>
      </c>
      <c r="I658" s="64">
        <v>0.26331811263318111</v>
      </c>
      <c r="J658" s="64">
        <v>0.20243531202435311</v>
      </c>
      <c r="K658" s="64">
        <v>0.18569254185692541</v>
      </c>
      <c r="L658" s="64">
        <v>0.13089802130898021</v>
      </c>
      <c r="M658" s="65">
        <v>8.5235920852359204E-2</v>
      </c>
    </row>
    <row r="659" spans="1:13">
      <c r="A659" s="69">
        <v>658</v>
      </c>
      <c r="B659" s="70">
        <v>0.13069908814589665</v>
      </c>
      <c r="D659" s="53">
        <v>658</v>
      </c>
      <c r="E659" s="60">
        <v>0.45896656534954405</v>
      </c>
      <c r="F659" s="51">
        <v>0.38449848024316108</v>
      </c>
      <c r="G659" s="51">
        <v>0.34194528875379937</v>
      </c>
      <c r="H659" s="51">
        <v>0.29483282674772038</v>
      </c>
      <c r="I659" s="51">
        <v>0.26291793313069911</v>
      </c>
      <c r="J659" s="51">
        <v>0.20212765957446807</v>
      </c>
      <c r="K659" s="51">
        <v>0.18693009118541035</v>
      </c>
      <c r="L659" s="51">
        <v>0.13069908814589665</v>
      </c>
      <c r="M659" s="52">
        <v>8.5106382978723402E-2</v>
      </c>
    </row>
    <row r="660" spans="1:13">
      <c r="A660" s="69">
        <v>659</v>
      </c>
      <c r="B660" s="70">
        <v>0.13050075872534142</v>
      </c>
      <c r="D660" s="66">
        <v>659</v>
      </c>
      <c r="E660" s="63">
        <v>0.4597875569044006</v>
      </c>
      <c r="F660" s="64">
        <v>0.38391502276176026</v>
      </c>
      <c r="G660" s="64">
        <v>0.34294385432473445</v>
      </c>
      <c r="H660" s="64">
        <v>0.29590288315629742</v>
      </c>
      <c r="I660" s="64">
        <v>0.26251896813353565</v>
      </c>
      <c r="J660" s="64">
        <v>0.20333839150227617</v>
      </c>
      <c r="K660" s="64">
        <v>0.18664643399089528</v>
      </c>
      <c r="L660" s="64">
        <v>0.13050075872534142</v>
      </c>
      <c r="M660" s="65">
        <v>8.4977238239757211E-2</v>
      </c>
    </row>
    <row r="661" spans="1:13">
      <c r="A661" s="69">
        <v>660</v>
      </c>
      <c r="B661" s="70">
        <v>0.13030303030303031</v>
      </c>
      <c r="D661" s="53">
        <v>660</v>
      </c>
      <c r="E661" s="60">
        <v>0.45909090909090911</v>
      </c>
      <c r="F661" s="51">
        <v>0.38333333333333336</v>
      </c>
      <c r="G661" s="51">
        <v>0.34242424242424241</v>
      </c>
      <c r="H661" s="51">
        <v>0.29545454545454547</v>
      </c>
      <c r="I661" s="51">
        <v>0.26212121212121214</v>
      </c>
      <c r="J661" s="51">
        <v>0.20303030303030303</v>
      </c>
      <c r="K661" s="51">
        <v>0.18636363636363637</v>
      </c>
      <c r="L661" s="51">
        <v>0.13030303030303031</v>
      </c>
      <c r="M661" s="52">
        <v>8.4848484848484854E-2</v>
      </c>
    </row>
    <row r="662" spans="1:13">
      <c r="A662" s="69">
        <v>661</v>
      </c>
      <c r="B662" s="70">
        <v>0.13010590015128592</v>
      </c>
      <c r="D662" s="66">
        <v>661</v>
      </c>
      <c r="E662" s="63">
        <v>0.45839636913767018</v>
      </c>
      <c r="F662" s="64">
        <v>0.38275340393343421</v>
      </c>
      <c r="G662" s="64">
        <v>0.34341906202723149</v>
      </c>
      <c r="H662" s="64">
        <v>0.29652042360060515</v>
      </c>
      <c r="I662" s="64">
        <v>0.26172465960665658</v>
      </c>
      <c r="J662" s="64">
        <v>0.20272314674735251</v>
      </c>
      <c r="K662" s="64">
        <v>0.18608169440242056</v>
      </c>
      <c r="L662" s="64">
        <v>0.13010590015128592</v>
      </c>
      <c r="M662" s="65">
        <v>8.4720121028744322E-2</v>
      </c>
    </row>
    <row r="663" spans="1:13">
      <c r="A663" s="69">
        <v>662</v>
      </c>
      <c r="B663" s="70">
        <v>0.12990936555891239</v>
      </c>
      <c r="D663" s="53">
        <v>662</v>
      </c>
      <c r="E663" s="60">
        <v>0.45770392749244715</v>
      </c>
      <c r="F663" s="51">
        <v>0.3821752265861027</v>
      </c>
      <c r="G663" s="51">
        <v>0.3429003021148036</v>
      </c>
      <c r="H663" s="51">
        <v>0.297583081570997</v>
      </c>
      <c r="I663" s="51">
        <v>0.26132930513595165</v>
      </c>
      <c r="J663" s="51">
        <v>0.20241691842900303</v>
      </c>
      <c r="K663" s="51">
        <v>0.18580060422960726</v>
      </c>
      <c r="L663" s="51">
        <v>0.12990936555891239</v>
      </c>
      <c r="M663" s="52">
        <v>8.4592145015105744E-2</v>
      </c>
    </row>
    <row r="664" spans="1:13">
      <c r="A664" s="69">
        <v>663</v>
      </c>
      <c r="B664" s="70">
        <v>0.1297134238310709</v>
      </c>
      <c r="D664" s="66">
        <v>663</v>
      </c>
      <c r="E664" s="63">
        <v>0.45701357466063347</v>
      </c>
      <c r="F664" s="64">
        <v>0.38310708898944196</v>
      </c>
      <c r="G664" s="64">
        <v>0.34389140271493213</v>
      </c>
      <c r="H664" s="64">
        <v>0.29864253393665158</v>
      </c>
      <c r="I664" s="64">
        <v>0.26244343891402716</v>
      </c>
      <c r="J664" s="64">
        <v>0.20211161387631976</v>
      </c>
      <c r="K664" s="64">
        <v>0.18702865761689291</v>
      </c>
      <c r="L664" s="64">
        <v>0.1297134238310709</v>
      </c>
      <c r="M664" s="65">
        <v>8.4464555052790352E-2</v>
      </c>
    </row>
    <row r="665" spans="1:13">
      <c r="A665" s="69">
        <v>664</v>
      </c>
      <c r="B665" s="70">
        <v>0.12951807228915663</v>
      </c>
      <c r="D665" s="53">
        <v>664</v>
      </c>
      <c r="E665" s="60">
        <v>0.45783132530120479</v>
      </c>
      <c r="F665" s="51">
        <v>0.38253012048192769</v>
      </c>
      <c r="G665" s="51">
        <v>0.34487951807228917</v>
      </c>
      <c r="H665" s="51">
        <v>0.29819277108433734</v>
      </c>
      <c r="I665" s="51">
        <v>0.26204819277108432</v>
      </c>
      <c r="J665" s="51">
        <v>0.20180722891566266</v>
      </c>
      <c r="K665" s="51">
        <v>0.18825301204819278</v>
      </c>
      <c r="L665" s="51">
        <v>0.12951807228915663</v>
      </c>
      <c r="M665" s="52">
        <v>8.4337349397590355E-2</v>
      </c>
    </row>
    <row r="666" spans="1:13">
      <c r="A666" s="69">
        <v>665</v>
      </c>
      <c r="B666" s="70">
        <v>0.1293233082706767</v>
      </c>
      <c r="D666" s="66">
        <v>665</v>
      </c>
      <c r="E666" s="63">
        <v>0.45864661654135336</v>
      </c>
      <c r="F666" s="64">
        <v>0.3819548872180451</v>
      </c>
      <c r="G666" s="64">
        <v>0.34436090225563909</v>
      </c>
      <c r="H666" s="64">
        <v>0.29774436090225564</v>
      </c>
      <c r="I666" s="64">
        <v>0.26165413533834586</v>
      </c>
      <c r="J666" s="64">
        <v>0.20150375939849624</v>
      </c>
      <c r="K666" s="64">
        <v>0.18796992481203006</v>
      </c>
      <c r="L666" s="64">
        <v>0.1293233082706767</v>
      </c>
      <c r="M666" s="65">
        <v>8.4210526315789472E-2</v>
      </c>
    </row>
    <row r="667" spans="1:13">
      <c r="A667" s="69">
        <v>666</v>
      </c>
      <c r="B667" s="70">
        <v>0.12912912912912913</v>
      </c>
      <c r="D667" s="53">
        <v>666</v>
      </c>
      <c r="E667" s="60">
        <v>0.45945945945945948</v>
      </c>
      <c r="F667" s="51">
        <v>0.38138138138138139</v>
      </c>
      <c r="G667" s="51">
        <v>0.34534534534534533</v>
      </c>
      <c r="H667" s="51">
        <v>0.29729729729729731</v>
      </c>
      <c r="I667" s="51">
        <v>0.26126126126126126</v>
      </c>
      <c r="J667" s="51">
        <v>0.20270270270270271</v>
      </c>
      <c r="K667" s="51">
        <v>0.1891891891891892</v>
      </c>
      <c r="L667" s="51">
        <v>0.12912912912912913</v>
      </c>
      <c r="M667" s="52">
        <v>8.408408408408409E-2</v>
      </c>
    </row>
    <row r="668" spans="1:13">
      <c r="A668" s="69">
        <v>667</v>
      </c>
      <c r="B668" s="70">
        <v>0.12893553223388307</v>
      </c>
      <c r="D668" s="66">
        <v>667</v>
      </c>
      <c r="E668" s="63">
        <v>0.46026986506746626</v>
      </c>
      <c r="F668" s="64">
        <v>0.38080959520239882</v>
      </c>
      <c r="G668" s="64">
        <v>0.34482758620689657</v>
      </c>
      <c r="H668" s="64">
        <v>0.29685157421289354</v>
      </c>
      <c r="I668" s="64">
        <v>0.2608695652173913</v>
      </c>
      <c r="J668" s="64">
        <v>0.20389805097451275</v>
      </c>
      <c r="K668" s="64">
        <v>0.18890554722638681</v>
      </c>
      <c r="L668" s="64">
        <v>0.12893553223388307</v>
      </c>
      <c r="M668" s="65">
        <v>8.395802098950525E-2</v>
      </c>
    </row>
    <row r="669" spans="1:13">
      <c r="A669" s="69">
        <v>668</v>
      </c>
      <c r="B669" s="70">
        <v>0.12874251497005987</v>
      </c>
      <c r="D669" s="53">
        <v>668</v>
      </c>
      <c r="E669" s="60">
        <v>0.45958083832335328</v>
      </c>
      <c r="F669" s="51">
        <v>0.38023952095808383</v>
      </c>
      <c r="G669" s="51">
        <v>0.34431137724550898</v>
      </c>
      <c r="H669" s="51">
        <v>0.29640718562874252</v>
      </c>
      <c r="I669" s="51">
        <v>0.26047904191616766</v>
      </c>
      <c r="J669" s="51">
        <v>0.20359281437125748</v>
      </c>
      <c r="K669" s="51">
        <v>0.18862275449101795</v>
      </c>
      <c r="L669" s="51">
        <v>0.12874251497005987</v>
      </c>
      <c r="M669" s="52">
        <v>8.3832335329341312E-2</v>
      </c>
    </row>
    <row r="670" spans="1:13">
      <c r="A670" s="69">
        <v>669</v>
      </c>
      <c r="B670" s="70">
        <v>0.12855007473841554</v>
      </c>
      <c r="D670" s="66">
        <v>669</v>
      </c>
      <c r="E670" s="63">
        <v>0.45889387144992527</v>
      </c>
      <c r="F670" s="64">
        <v>0.37967115097159942</v>
      </c>
      <c r="G670" s="64">
        <v>0.3452914798206278</v>
      </c>
      <c r="H670" s="64">
        <v>0.29745889387144991</v>
      </c>
      <c r="I670" s="64">
        <v>0.26008968609865468</v>
      </c>
      <c r="J670" s="64">
        <v>0.20478325859491778</v>
      </c>
      <c r="K670" s="64">
        <v>0.18983557548579971</v>
      </c>
      <c r="L670" s="64">
        <v>0.12855007473841554</v>
      </c>
      <c r="M670" s="65">
        <v>8.3707025411061287E-2</v>
      </c>
    </row>
    <row r="671" spans="1:13">
      <c r="A671" s="69">
        <v>670</v>
      </c>
      <c r="B671" s="70">
        <v>0.12835820895522387</v>
      </c>
      <c r="D671" s="53">
        <v>670</v>
      </c>
      <c r="E671" s="60">
        <v>0.45820895522388061</v>
      </c>
      <c r="F671" s="51">
        <v>0.37910447761194027</v>
      </c>
      <c r="G671" s="51">
        <v>0.34477611940298508</v>
      </c>
      <c r="H671" s="51">
        <v>0.29701492537313434</v>
      </c>
      <c r="I671" s="51">
        <v>0.25970149253731345</v>
      </c>
      <c r="J671" s="51">
        <v>0.20447761194029851</v>
      </c>
      <c r="K671" s="51">
        <v>0.18955223880597014</v>
      </c>
      <c r="L671" s="51">
        <v>0.12835820895522387</v>
      </c>
      <c r="M671" s="52">
        <v>8.3582089552238809E-2</v>
      </c>
    </row>
    <row r="672" spans="1:13">
      <c r="A672" s="69">
        <v>671</v>
      </c>
      <c r="B672" s="70">
        <v>0.12965722801788376</v>
      </c>
      <c r="D672" s="66">
        <v>671</v>
      </c>
      <c r="E672" s="63">
        <v>0.45752608047690013</v>
      </c>
      <c r="F672" s="64">
        <v>0.38002980625931443</v>
      </c>
      <c r="G672" s="64">
        <v>0.34426229508196721</v>
      </c>
      <c r="H672" s="64">
        <v>0.29806259314456035</v>
      </c>
      <c r="I672" s="64">
        <v>0.2608047690014903</v>
      </c>
      <c r="J672" s="64">
        <v>0.20417287630402384</v>
      </c>
      <c r="K672" s="64">
        <v>0.19076005961251863</v>
      </c>
      <c r="L672" s="64">
        <v>0.12965722801788376</v>
      </c>
      <c r="M672" s="65">
        <v>8.3457526080476907E-2</v>
      </c>
    </row>
    <row r="673" spans="1:13">
      <c r="A673" s="69">
        <v>672</v>
      </c>
      <c r="B673" s="70">
        <v>0.13095238095238096</v>
      </c>
      <c r="D673" s="53">
        <v>672</v>
      </c>
      <c r="E673" s="60">
        <v>0.45684523809523808</v>
      </c>
      <c r="F673" s="51">
        <v>0.38095238095238093</v>
      </c>
      <c r="G673" s="51">
        <v>0.34375</v>
      </c>
      <c r="H673" s="51">
        <v>0.29761904761904762</v>
      </c>
      <c r="I673" s="51">
        <v>0.26041666666666669</v>
      </c>
      <c r="J673" s="51">
        <v>0.20535714285714285</v>
      </c>
      <c r="K673" s="51">
        <v>0.19047619047619047</v>
      </c>
      <c r="L673" s="51">
        <v>0.13095238095238096</v>
      </c>
      <c r="M673" s="52">
        <v>8.3333333333333329E-2</v>
      </c>
    </row>
    <row r="674" spans="1:13">
      <c r="A674" s="69">
        <v>673</v>
      </c>
      <c r="B674" s="70">
        <v>0.13075780089153047</v>
      </c>
      <c r="D674" s="66">
        <v>673</v>
      </c>
      <c r="E674" s="63">
        <v>0.45616641901931648</v>
      </c>
      <c r="F674" s="64">
        <v>0.38038632986627041</v>
      </c>
      <c r="G674" s="64">
        <v>0.34472511144130757</v>
      </c>
      <c r="H674" s="64">
        <v>0.29717682020802377</v>
      </c>
      <c r="I674" s="64">
        <v>0.26002971768202082</v>
      </c>
      <c r="J674" s="64">
        <v>0.2050520059435364</v>
      </c>
      <c r="K674" s="64">
        <v>0.19019316493313521</v>
      </c>
      <c r="L674" s="64">
        <v>0.13075780089153047</v>
      </c>
      <c r="M674" s="65">
        <v>8.3209509658246653E-2</v>
      </c>
    </row>
    <row r="675" spans="1:13">
      <c r="A675" s="69">
        <v>674</v>
      </c>
      <c r="B675" s="70">
        <v>0.13056379821958458</v>
      </c>
      <c r="D675" s="53">
        <v>674</v>
      </c>
      <c r="E675" s="60">
        <v>0.45548961424332346</v>
      </c>
      <c r="F675" s="51">
        <v>0.38130563798219586</v>
      </c>
      <c r="G675" s="51">
        <v>0.34421364985163205</v>
      </c>
      <c r="H675" s="51">
        <v>0.29673590504451036</v>
      </c>
      <c r="I675" s="51">
        <v>0.25964391691394662</v>
      </c>
      <c r="J675" s="51">
        <v>0.20623145400593471</v>
      </c>
      <c r="K675" s="51">
        <v>0.18991097922848665</v>
      </c>
      <c r="L675" s="51">
        <v>0.13056379821958458</v>
      </c>
      <c r="M675" s="52">
        <v>8.3086053412462904E-2</v>
      </c>
    </row>
    <row r="676" spans="1:13">
      <c r="A676" s="69">
        <v>675</v>
      </c>
      <c r="B676" s="70">
        <v>0.13037037037037036</v>
      </c>
      <c r="D676" s="66">
        <v>675</v>
      </c>
      <c r="E676" s="63">
        <v>0.45481481481481484</v>
      </c>
      <c r="F676" s="64">
        <v>0.38074074074074077</v>
      </c>
      <c r="G676" s="64">
        <v>0.34370370370370368</v>
      </c>
      <c r="H676" s="64">
        <v>0.29629629629629628</v>
      </c>
      <c r="I676" s="64">
        <v>0.26074074074074072</v>
      </c>
      <c r="J676" s="64">
        <v>0.20592592592592593</v>
      </c>
      <c r="K676" s="64">
        <v>0.18962962962962962</v>
      </c>
      <c r="L676" s="64">
        <v>0.13037037037037036</v>
      </c>
      <c r="M676" s="65">
        <v>8.2962962962962961E-2</v>
      </c>
    </row>
    <row r="677" spans="1:13">
      <c r="A677" s="69">
        <v>676</v>
      </c>
      <c r="B677" s="70">
        <v>0.13017751479289941</v>
      </c>
      <c r="D677" s="53">
        <v>676</v>
      </c>
      <c r="E677" s="60">
        <v>0.45562130177514792</v>
      </c>
      <c r="F677" s="51">
        <v>0.38017751479289941</v>
      </c>
      <c r="G677" s="51">
        <v>0.34319526627218933</v>
      </c>
      <c r="H677" s="51">
        <v>0.29585798816568049</v>
      </c>
      <c r="I677" s="51">
        <v>0.26183431952662722</v>
      </c>
      <c r="J677" s="51">
        <v>0.20562130177514792</v>
      </c>
      <c r="K677" s="51">
        <v>0.19082840236686391</v>
      </c>
      <c r="L677" s="51">
        <v>0.13017751479289941</v>
      </c>
      <c r="M677" s="52">
        <v>8.2840236686390539E-2</v>
      </c>
    </row>
    <row r="678" spans="1:13">
      <c r="A678" s="69">
        <v>677</v>
      </c>
      <c r="B678" s="70">
        <v>0.13146233382570163</v>
      </c>
      <c r="D678" s="66">
        <v>677</v>
      </c>
      <c r="E678" s="63">
        <v>0.4549483013293944</v>
      </c>
      <c r="F678" s="64">
        <v>0.37961595273264404</v>
      </c>
      <c r="G678" s="64">
        <v>0.34268833087149186</v>
      </c>
      <c r="H678" s="64">
        <v>0.29689807976366323</v>
      </c>
      <c r="I678" s="64">
        <v>0.26292466765140327</v>
      </c>
      <c r="J678" s="64">
        <v>0.20531757754800592</v>
      </c>
      <c r="K678" s="64">
        <v>0.19054652880354506</v>
      </c>
      <c r="L678" s="64">
        <v>0.13146233382570163</v>
      </c>
      <c r="M678" s="65">
        <v>8.2717872968980796E-2</v>
      </c>
    </row>
    <row r="679" spans="1:13">
      <c r="A679" s="69">
        <v>678</v>
      </c>
      <c r="B679" s="70">
        <v>0.13274336283185842</v>
      </c>
      <c r="D679" s="53">
        <v>678</v>
      </c>
      <c r="E679" s="60">
        <v>0.45575221238938052</v>
      </c>
      <c r="F679" s="51">
        <v>0.38053097345132741</v>
      </c>
      <c r="G679" s="51">
        <v>0.34218289085545722</v>
      </c>
      <c r="H679" s="51">
        <v>0.29646017699115046</v>
      </c>
      <c r="I679" s="51">
        <v>0.26253687315634217</v>
      </c>
      <c r="J679" s="51">
        <v>0.20501474926253688</v>
      </c>
      <c r="K679" s="51">
        <v>0.19026548672566371</v>
      </c>
      <c r="L679" s="51">
        <v>0.13274336283185842</v>
      </c>
      <c r="M679" s="52">
        <v>8.2595870206489674E-2</v>
      </c>
    </row>
    <row r="680" spans="1:13">
      <c r="A680" s="69">
        <v>679</v>
      </c>
      <c r="B680" s="70">
        <v>0.13254786450662739</v>
      </c>
      <c r="D680" s="66">
        <v>679</v>
      </c>
      <c r="E680" s="63">
        <v>0.45655375552282768</v>
      </c>
      <c r="F680" s="64">
        <v>0.37997054491899851</v>
      </c>
      <c r="G680" s="64">
        <v>0.34167893961708395</v>
      </c>
      <c r="H680" s="64">
        <v>0.29602356406480118</v>
      </c>
      <c r="I680" s="64">
        <v>0.26362297496318116</v>
      </c>
      <c r="J680" s="64">
        <v>0.20471281296023564</v>
      </c>
      <c r="K680" s="64">
        <v>0.18998527245949925</v>
      </c>
      <c r="L680" s="64">
        <v>0.13254786450662739</v>
      </c>
      <c r="M680" s="65">
        <v>8.247422680412371E-2</v>
      </c>
    </row>
    <row r="681" spans="1:13">
      <c r="A681" s="69">
        <v>680</v>
      </c>
      <c r="B681" s="70">
        <v>0.13235294117647059</v>
      </c>
      <c r="D681" s="53">
        <v>680</v>
      </c>
      <c r="E681" s="60">
        <v>0.45588235294117646</v>
      </c>
      <c r="F681" s="51">
        <v>0.38088235294117645</v>
      </c>
      <c r="G681" s="51">
        <v>0.3411764705882353</v>
      </c>
      <c r="H681" s="51">
        <v>0.29558823529411765</v>
      </c>
      <c r="I681" s="51">
        <v>0.26323529411764707</v>
      </c>
      <c r="J681" s="51">
        <v>0.20588235294117646</v>
      </c>
      <c r="K681" s="51">
        <v>0.18970588235294117</v>
      </c>
      <c r="L681" s="51">
        <v>0.13235294117647059</v>
      </c>
      <c r="M681" s="52">
        <v>8.2352941176470587E-2</v>
      </c>
    </row>
    <row r="682" spans="1:13">
      <c r="A682" s="69">
        <v>681</v>
      </c>
      <c r="B682" s="70">
        <v>0.13215859030837004</v>
      </c>
      <c r="D682" s="66">
        <v>681</v>
      </c>
      <c r="E682" s="63">
        <v>0.45521292217327458</v>
      </c>
      <c r="F682" s="64">
        <v>0.38179148311306904</v>
      </c>
      <c r="G682" s="64">
        <v>0.34067547723935387</v>
      </c>
      <c r="H682" s="64">
        <v>0.29515418502202645</v>
      </c>
      <c r="I682" s="64">
        <v>0.26431718061674009</v>
      </c>
      <c r="J682" s="64">
        <v>0.20558002936857561</v>
      </c>
      <c r="K682" s="64">
        <v>0.1894273127753304</v>
      </c>
      <c r="L682" s="64">
        <v>0.13215859030837004</v>
      </c>
      <c r="M682" s="65">
        <v>8.223201174743025E-2</v>
      </c>
    </row>
    <row r="683" spans="1:13">
      <c r="A683" s="69">
        <v>682</v>
      </c>
      <c r="B683" s="70">
        <v>0.13196480938416422</v>
      </c>
      <c r="D683" s="53">
        <v>682</v>
      </c>
      <c r="E683" s="60">
        <v>0.45454545454545453</v>
      </c>
      <c r="F683" s="51">
        <v>0.38123167155425219</v>
      </c>
      <c r="G683" s="51">
        <v>0.34017595307917886</v>
      </c>
      <c r="H683" s="51">
        <v>0.29472140762463345</v>
      </c>
      <c r="I683" s="51">
        <v>0.26392961876832843</v>
      </c>
      <c r="J683" s="51">
        <v>0.20674486803519063</v>
      </c>
      <c r="K683" s="51">
        <v>0.18914956011730205</v>
      </c>
      <c r="L683" s="51">
        <v>0.13196480938416422</v>
      </c>
      <c r="M683" s="52">
        <v>8.2111436950146624E-2</v>
      </c>
    </row>
    <row r="684" spans="1:13">
      <c r="A684" s="69">
        <v>683</v>
      </c>
      <c r="B684" s="70">
        <v>0.13177159590043924</v>
      </c>
      <c r="D684" s="66">
        <v>683</v>
      </c>
      <c r="E684" s="63">
        <v>0.45534407027818447</v>
      </c>
      <c r="F684" s="64">
        <v>0.38213762811127377</v>
      </c>
      <c r="G684" s="64">
        <v>0.3396778916544656</v>
      </c>
      <c r="H684" s="64">
        <v>0.29428989751098095</v>
      </c>
      <c r="I684" s="64">
        <v>0.26354319180087848</v>
      </c>
      <c r="J684" s="64">
        <v>0.20644216691068815</v>
      </c>
      <c r="K684" s="64">
        <v>0.19033674963396779</v>
      </c>
      <c r="L684" s="64">
        <v>0.13177159590043924</v>
      </c>
      <c r="M684" s="65">
        <v>8.1991215226939973E-2</v>
      </c>
    </row>
    <row r="685" spans="1:13">
      <c r="A685" s="69">
        <v>684</v>
      </c>
      <c r="B685" s="70">
        <v>0.13304093567251463</v>
      </c>
      <c r="D685" s="53">
        <v>684</v>
      </c>
      <c r="E685" s="60">
        <v>0.45614035087719296</v>
      </c>
      <c r="F685" s="51">
        <v>0.38157894736842107</v>
      </c>
      <c r="G685" s="51">
        <v>0.33918128654970758</v>
      </c>
      <c r="H685" s="51">
        <v>0.29385964912280704</v>
      </c>
      <c r="I685" s="51">
        <v>0.26315789473684209</v>
      </c>
      <c r="J685" s="51">
        <v>0.20614035087719298</v>
      </c>
      <c r="K685" s="51">
        <v>0.19005847953216373</v>
      </c>
      <c r="L685" s="51">
        <v>0.13304093567251463</v>
      </c>
      <c r="M685" s="52">
        <v>8.1871345029239762E-2</v>
      </c>
    </row>
    <row r="686" spans="1:13">
      <c r="A686" s="69">
        <v>685</v>
      </c>
      <c r="B686" s="70">
        <v>0.13284671532846715</v>
      </c>
      <c r="D686" s="66">
        <v>685</v>
      </c>
      <c r="E686" s="63">
        <v>0.45693430656934308</v>
      </c>
      <c r="F686" s="64">
        <v>0.381021897810219</v>
      </c>
      <c r="G686" s="64">
        <v>0.33868613138686132</v>
      </c>
      <c r="H686" s="64">
        <v>0.29343065693430659</v>
      </c>
      <c r="I686" s="64">
        <v>0.26277372262773724</v>
      </c>
      <c r="J686" s="64">
        <v>0.20583941605839415</v>
      </c>
      <c r="K686" s="64">
        <v>0.18978102189781021</v>
      </c>
      <c r="L686" s="64">
        <v>0.13284671532846715</v>
      </c>
      <c r="M686" s="65">
        <v>8.1751824817518248E-2</v>
      </c>
    </row>
    <row r="687" spans="1:13">
      <c r="A687" s="69">
        <v>686</v>
      </c>
      <c r="B687" s="70">
        <v>0.1326530612244898</v>
      </c>
      <c r="D687" s="53">
        <v>686</v>
      </c>
      <c r="E687" s="60">
        <v>0.45772594752186591</v>
      </c>
      <c r="F687" s="51">
        <v>0.38192419825072887</v>
      </c>
      <c r="G687" s="51">
        <v>0.33819241982507287</v>
      </c>
      <c r="H687" s="51">
        <v>0.29300291545189505</v>
      </c>
      <c r="I687" s="51">
        <v>0.26384839650145775</v>
      </c>
      <c r="J687" s="51">
        <v>0.20699708454810495</v>
      </c>
      <c r="K687" s="51">
        <v>0.18950437317784258</v>
      </c>
      <c r="L687" s="51">
        <v>0.1326530612244898</v>
      </c>
      <c r="M687" s="52">
        <v>8.1632653061224483E-2</v>
      </c>
    </row>
    <row r="688" spans="1:13">
      <c r="A688" s="69">
        <v>687</v>
      </c>
      <c r="B688" s="70">
        <v>0.1324599708879185</v>
      </c>
      <c r="D688" s="66">
        <v>687</v>
      </c>
      <c r="E688" s="63">
        <v>0.45851528384279477</v>
      </c>
      <c r="F688" s="64">
        <v>0.38282387190684136</v>
      </c>
      <c r="G688" s="64">
        <v>0.33770014556040756</v>
      </c>
      <c r="H688" s="64">
        <v>0.29403202328966521</v>
      </c>
      <c r="I688" s="64">
        <v>0.264919941775837</v>
      </c>
      <c r="J688" s="64">
        <v>0.20669577874818049</v>
      </c>
      <c r="K688" s="64">
        <v>0.19068413391557495</v>
      </c>
      <c r="L688" s="64">
        <v>0.1324599708879185</v>
      </c>
      <c r="M688" s="65">
        <v>8.1513828238719069E-2</v>
      </c>
    </row>
    <row r="689" spans="1:13">
      <c r="A689" s="69">
        <v>688</v>
      </c>
      <c r="B689" s="70">
        <v>0.13226744186046513</v>
      </c>
      <c r="D689" s="53">
        <v>688</v>
      </c>
      <c r="E689" s="60">
        <v>0.45930232558139533</v>
      </c>
      <c r="F689" s="51">
        <v>0.38226744186046513</v>
      </c>
      <c r="G689" s="51">
        <v>0.33866279069767441</v>
      </c>
      <c r="H689" s="51">
        <v>0.29360465116279072</v>
      </c>
      <c r="I689" s="51">
        <v>0.26453488372093026</v>
      </c>
      <c r="J689" s="51">
        <v>0.20639534883720931</v>
      </c>
      <c r="K689" s="51">
        <v>0.19040697674418605</v>
      </c>
      <c r="L689" s="51">
        <v>0.13226744186046513</v>
      </c>
      <c r="M689" s="52">
        <v>8.1395348837209308E-2</v>
      </c>
    </row>
    <row r="690" spans="1:13">
      <c r="A690" s="69">
        <v>689</v>
      </c>
      <c r="B690" s="70">
        <v>0.13207547169811321</v>
      </c>
      <c r="D690" s="66">
        <v>689</v>
      </c>
      <c r="E690" s="63">
        <v>0.45863570391872277</v>
      </c>
      <c r="F690" s="64">
        <v>0.38171262699564584</v>
      </c>
      <c r="G690" s="64">
        <v>0.33962264150943394</v>
      </c>
      <c r="H690" s="64">
        <v>0.29317851959361391</v>
      </c>
      <c r="I690" s="64">
        <v>0.26415094339622641</v>
      </c>
      <c r="J690" s="64">
        <v>0.20609579100145137</v>
      </c>
      <c r="K690" s="64">
        <v>0.19013062409288825</v>
      </c>
      <c r="L690" s="64">
        <v>0.13207547169811321</v>
      </c>
      <c r="M690" s="65">
        <v>8.1277213352685049E-2</v>
      </c>
    </row>
    <row r="691" spans="1:13">
      <c r="A691" s="69">
        <v>690</v>
      </c>
      <c r="B691" s="70">
        <v>0.13188405797101449</v>
      </c>
      <c r="D691" s="53">
        <v>690</v>
      </c>
      <c r="E691" s="60">
        <v>0.45942028985507244</v>
      </c>
      <c r="F691" s="51">
        <v>0.38260869565217392</v>
      </c>
      <c r="G691" s="51">
        <v>0.34057971014492755</v>
      </c>
      <c r="H691" s="51">
        <v>0.29420289855072462</v>
      </c>
      <c r="I691" s="51">
        <v>0.26376811594202898</v>
      </c>
      <c r="J691" s="51">
        <v>0.20579710144927535</v>
      </c>
      <c r="K691" s="51">
        <v>0.18985507246376812</v>
      </c>
      <c r="L691" s="51">
        <v>0.13188405797101449</v>
      </c>
      <c r="M691" s="52">
        <v>8.1159420289855067E-2</v>
      </c>
    </row>
    <row r="692" spans="1:13">
      <c r="A692" s="69">
        <v>691</v>
      </c>
      <c r="B692" s="70">
        <v>0.13169319826338641</v>
      </c>
      <c r="D692" s="66">
        <v>691</v>
      </c>
      <c r="E692" s="63">
        <v>0.46020260492040521</v>
      </c>
      <c r="F692" s="64">
        <v>0.38350217076700432</v>
      </c>
      <c r="G692" s="64">
        <v>0.34153400868306799</v>
      </c>
      <c r="H692" s="64">
        <v>0.29522431259044862</v>
      </c>
      <c r="I692" s="64">
        <v>0.26338639652677281</v>
      </c>
      <c r="J692" s="64">
        <v>0.20549927641099855</v>
      </c>
      <c r="K692" s="64">
        <v>0.18958031837916064</v>
      </c>
      <c r="L692" s="64">
        <v>0.13169319826338641</v>
      </c>
      <c r="M692" s="65">
        <v>8.1041968162083936E-2</v>
      </c>
    </row>
    <row r="693" spans="1:13">
      <c r="A693" s="69">
        <v>692</v>
      </c>
      <c r="B693" s="70">
        <v>0.13150289017341041</v>
      </c>
      <c r="D693" s="53">
        <v>692</v>
      </c>
      <c r="E693" s="60">
        <v>0.46098265895953755</v>
      </c>
      <c r="F693" s="51">
        <v>0.38439306358381503</v>
      </c>
      <c r="G693" s="51">
        <v>0.34104046242774566</v>
      </c>
      <c r="H693" s="51">
        <v>0.2947976878612717</v>
      </c>
      <c r="I693" s="51">
        <v>0.26445086705202314</v>
      </c>
      <c r="J693" s="51">
        <v>0.20664739884393063</v>
      </c>
      <c r="K693" s="51">
        <v>0.18930635838150289</v>
      </c>
      <c r="L693" s="51">
        <v>0.13150289017341041</v>
      </c>
      <c r="M693" s="52">
        <v>8.0924855491329481E-2</v>
      </c>
    </row>
    <row r="694" spans="1:13">
      <c r="A694" s="69">
        <v>693</v>
      </c>
      <c r="B694" s="70">
        <v>0.13131313131313133</v>
      </c>
      <c r="D694" s="66">
        <v>693</v>
      </c>
      <c r="E694" s="63">
        <v>0.46031746031746029</v>
      </c>
      <c r="F694" s="64">
        <v>0.38383838383838381</v>
      </c>
      <c r="G694" s="64">
        <v>0.34199134199134201</v>
      </c>
      <c r="H694" s="64">
        <v>0.29581529581529581</v>
      </c>
      <c r="I694" s="64">
        <v>0.26406926406926406</v>
      </c>
      <c r="J694" s="64">
        <v>0.20634920634920634</v>
      </c>
      <c r="K694" s="64">
        <v>0.18903318903318903</v>
      </c>
      <c r="L694" s="64">
        <v>0.13131313131313133</v>
      </c>
      <c r="M694" s="65">
        <v>8.0808080808080815E-2</v>
      </c>
    </row>
    <row r="695" spans="1:13">
      <c r="A695" s="69">
        <v>694</v>
      </c>
      <c r="B695" s="70">
        <v>0.13112391930835735</v>
      </c>
      <c r="D695" s="53">
        <v>694</v>
      </c>
      <c r="E695" s="60">
        <v>0.4610951008645533</v>
      </c>
      <c r="F695" s="51">
        <v>0.38472622478386165</v>
      </c>
      <c r="G695" s="51">
        <v>0.34293948126801155</v>
      </c>
      <c r="H695" s="51">
        <v>0.29538904899135449</v>
      </c>
      <c r="I695" s="51">
        <v>0.26368876080691644</v>
      </c>
      <c r="J695" s="51">
        <v>0.20605187319884727</v>
      </c>
      <c r="K695" s="51">
        <v>0.18876080691642652</v>
      </c>
      <c r="L695" s="51">
        <v>0.13112391930835735</v>
      </c>
      <c r="M695" s="52">
        <v>8.069164265129683E-2</v>
      </c>
    </row>
    <row r="696" spans="1:13">
      <c r="A696" s="69">
        <v>695</v>
      </c>
      <c r="B696" s="70">
        <v>0.13093525179856116</v>
      </c>
      <c r="D696" s="66">
        <v>695</v>
      </c>
      <c r="E696" s="63">
        <v>0.46043165467625902</v>
      </c>
      <c r="F696" s="64">
        <v>0.38417266187050358</v>
      </c>
      <c r="G696" s="64">
        <v>0.34244604316546762</v>
      </c>
      <c r="H696" s="64">
        <v>0.29496402877697842</v>
      </c>
      <c r="I696" s="64">
        <v>0.2633093525179856</v>
      </c>
      <c r="J696" s="64">
        <v>0.20575539568345325</v>
      </c>
      <c r="K696" s="64">
        <v>0.18992805755395684</v>
      </c>
      <c r="L696" s="64">
        <v>0.13093525179856116</v>
      </c>
      <c r="M696" s="65">
        <v>8.0575539568345317E-2</v>
      </c>
    </row>
    <row r="697" spans="1:13">
      <c r="A697" s="69">
        <v>696</v>
      </c>
      <c r="B697" s="70">
        <v>0.1307471264367816</v>
      </c>
      <c r="D697" s="53">
        <v>696</v>
      </c>
      <c r="E697" s="60">
        <v>0.45977011494252873</v>
      </c>
      <c r="F697" s="51">
        <v>0.38362068965517243</v>
      </c>
      <c r="G697" s="51">
        <v>0.34195402298850575</v>
      </c>
      <c r="H697" s="51">
        <v>0.29597701149425287</v>
      </c>
      <c r="I697" s="51">
        <v>0.26293103448275862</v>
      </c>
      <c r="J697" s="51">
        <v>0.20545977011494254</v>
      </c>
      <c r="K697" s="51">
        <v>0.18965517241379309</v>
      </c>
      <c r="L697" s="51">
        <v>0.1307471264367816</v>
      </c>
      <c r="M697" s="52">
        <v>8.0459770114942528E-2</v>
      </c>
    </row>
    <row r="698" spans="1:13">
      <c r="A698" s="69">
        <v>697</v>
      </c>
      <c r="B698" s="70">
        <v>0.13055954088952654</v>
      </c>
      <c r="D698" s="66">
        <v>697</v>
      </c>
      <c r="E698" s="63">
        <v>0.45911047345767575</v>
      </c>
      <c r="F698" s="64">
        <v>0.38307030129124819</v>
      </c>
      <c r="G698" s="64">
        <v>0.34289813486370158</v>
      </c>
      <c r="H698" s="64">
        <v>0.29698708751793401</v>
      </c>
      <c r="I698" s="64">
        <v>0.26398852223816355</v>
      </c>
      <c r="J698" s="64">
        <v>0.20516499282639886</v>
      </c>
      <c r="K698" s="64">
        <v>0.18938307030129126</v>
      </c>
      <c r="L698" s="64">
        <v>0.13055954088952654</v>
      </c>
      <c r="M698" s="65">
        <v>8.0344332855093251E-2</v>
      </c>
    </row>
    <row r="699" spans="1:13">
      <c r="A699" s="69">
        <v>698</v>
      </c>
      <c r="B699" s="70">
        <v>0.13037249283667621</v>
      </c>
      <c r="D699" s="53">
        <v>698</v>
      </c>
      <c r="E699" s="60">
        <v>0.45845272206303728</v>
      </c>
      <c r="F699" s="51">
        <v>0.38395415472779371</v>
      </c>
      <c r="G699" s="51">
        <v>0.34240687679083093</v>
      </c>
      <c r="H699" s="51">
        <v>0.29799426934097423</v>
      </c>
      <c r="I699" s="51">
        <v>0.26361031518624639</v>
      </c>
      <c r="J699" s="51">
        <v>0.20487106017191978</v>
      </c>
      <c r="K699" s="51">
        <v>0.18911174785100288</v>
      </c>
      <c r="L699" s="51">
        <v>0.13037249283667621</v>
      </c>
      <c r="M699" s="52">
        <v>8.0229226361031525E-2</v>
      </c>
    </row>
    <row r="700" spans="1:13">
      <c r="A700" s="69">
        <v>699</v>
      </c>
      <c r="B700" s="70">
        <v>0.1301859799713877</v>
      </c>
      <c r="D700" s="66">
        <v>699</v>
      </c>
      <c r="E700" s="63">
        <v>0.45779685264663805</v>
      </c>
      <c r="F700" s="64">
        <v>0.38340486409155938</v>
      </c>
      <c r="G700" s="64">
        <v>0.34191702432045779</v>
      </c>
      <c r="H700" s="64">
        <v>0.29756795422031473</v>
      </c>
      <c r="I700" s="64">
        <v>0.26323319027181691</v>
      </c>
      <c r="J700" s="64">
        <v>0.20600858369098712</v>
      </c>
      <c r="K700" s="64">
        <v>0.19027181688125894</v>
      </c>
      <c r="L700" s="64">
        <v>0.1301859799713877</v>
      </c>
      <c r="M700" s="65">
        <v>8.0114449213161659E-2</v>
      </c>
    </row>
    <row r="701" spans="1:13">
      <c r="A701" s="69">
        <v>700</v>
      </c>
      <c r="B701" s="70">
        <v>0.13</v>
      </c>
      <c r="D701" s="53">
        <v>700</v>
      </c>
      <c r="E701" s="60">
        <v>0.45714285714285713</v>
      </c>
      <c r="F701" s="51">
        <v>0.38285714285714284</v>
      </c>
      <c r="G701" s="51">
        <v>0.34142857142857141</v>
      </c>
      <c r="H701" s="51">
        <v>0.29714285714285715</v>
      </c>
      <c r="I701" s="51">
        <v>0.26285714285714284</v>
      </c>
      <c r="J701" s="51">
        <v>0.20571428571428571</v>
      </c>
      <c r="K701" s="51">
        <v>0.19</v>
      </c>
      <c r="L701" s="51">
        <v>0.13</v>
      </c>
      <c r="M701" s="52">
        <v>0.08</v>
      </c>
    </row>
    <row r="702" spans="1:13">
      <c r="A702" s="69">
        <v>701</v>
      </c>
      <c r="B702" s="70">
        <v>0.13124108416547789</v>
      </c>
      <c r="D702" s="66">
        <v>701</v>
      </c>
      <c r="E702" s="63">
        <v>0.45791726105563479</v>
      </c>
      <c r="F702" s="64">
        <v>0.38373751783166904</v>
      </c>
      <c r="G702" s="64">
        <v>0.34236804564907275</v>
      </c>
      <c r="H702" s="64">
        <v>0.29671897289586308</v>
      </c>
      <c r="I702" s="64">
        <v>0.26248216833095578</v>
      </c>
      <c r="J702" s="64">
        <v>0.20684736091298145</v>
      </c>
      <c r="K702" s="64">
        <v>0.18972895863052783</v>
      </c>
      <c r="L702" s="64">
        <v>0.13124108416547789</v>
      </c>
      <c r="M702" s="65">
        <v>7.9885877318116971E-2</v>
      </c>
    </row>
    <row r="703" spans="1:13">
      <c r="A703" s="69">
        <v>702</v>
      </c>
      <c r="B703" s="70">
        <v>0.13105413105413105</v>
      </c>
      <c r="D703" s="53">
        <v>702</v>
      </c>
      <c r="E703" s="60">
        <v>0.45868945868945871</v>
      </c>
      <c r="F703" s="51">
        <v>0.38461538461538464</v>
      </c>
      <c r="G703" s="51">
        <v>0.34188034188034189</v>
      </c>
      <c r="H703" s="51">
        <v>0.29629629629629628</v>
      </c>
      <c r="I703" s="51">
        <v>0.2621082621082621</v>
      </c>
      <c r="J703" s="51">
        <v>0.20655270655270655</v>
      </c>
      <c r="K703" s="51">
        <v>0.18945868945868946</v>
      </c>
      <c r="L703" s="51">
        <v>0.13105413105413105</v>
      </c>
      <c r="M703" s="52">
        <v>7.9772079772079771E-2</v>
      </c>
    </row>
    <row r="704" spans="1:13">
      <c r="A704" s="69">
        <v>703</v>
      </c>
      <c r="B704" s="70">
        <v>0.13086770981507823</v>
      </c>
      <c r="D704" s="66">
        <v>703</v>
      </c>
      <c r="E704" s="63">
        <v>0.45945945945945948</v>
      </c>
      <c r="F704" s="64">
        <v>0.38549075391180654</v>
      </c>
      <c r="G704" s="64">
        <v>0.34281650071123754</v>
      </c>
      <c r="H704" s="64">
        <v>0.29587482219061167</v>
      </c>
      <c r="I704" s="64">
        <v>0.26315789473684209</v>
      </c>
      <c r="J704" s="64">
        <v>0.20768136557610242</v>
      </c>
      <c r="K704" s="64">
        <v>0.1891891891891892</v>
      </c>
      <c r="L704" s="64">
        <v>0.13086770981507823</v>
      </c>
      <c r="M704" s="65">
        <v>8.1081081081081086E-2</v>
      </c>
    </row>
    <row r="705" spans="1:13">
      <c r="A705" s="69">
        <v>704</v>
      </c>
      <c r="B705" s="70">
        <v>0.13068181818181818</v>
      </c>
      <c r="D705" s="53">
        <v>704</v>
      </c>
      <c r="E705" s="60">
        <v>0.45880681818181818</v>
      </c>
      <c r="F705" s="51">
        <v>0.38494318181818182</v>
      </c>
      <c r="G705" s="51">
        <v>0.34232954545454547</v>
      </c>
      <c r="H705" s="51">
        <v>0.29545454545454547</v>
      </c>
      <c r="I705" s="51">
        <v>0.26278409090909088</v>
      </c>
      <c r="J705" s="51">
        <v>0.20738636363636365</v>
      </c>
      <c r="K705" s="51">
        <v>0.18892045454545456</v>
      </c>
      <c r="L705" s="51">
        <v>0.13068181818181818</v>
      </c>
      <c r="M705" s="52">
        <v>8.0965909090909088E-2</v>
      </c>
    </row>
    <row r="706" spans="1:13">
      <c r="A706" s="69">
        <v>705</v>
      </c>
      <c r="B706" s="70">
        <v>0.13049645390070921</v>
      </c>
      <c r="D706" s="66">
        <v>705</v>
      </c>
      <c r="E706" s="63">
        <v>0.45815602836879432</v>
      </c>
      <c r="F706" s="64">
        <v>0.38439716312056738</v>
      </c>
      <c r="G706" s="64">
        <v>0.34184397163120567</v>
      </c>
      <c r="H706" s="64">
        <v>0.29503546099290778</v>
      </c>
      <c r="I706" s="64">
        <v>0.26241134751773049</v>
      </c>
      <c r="J706" s="64">
        <v>0.20709219858156028</v>
      </c>
      <c r="K706" s="64">
        <v>0.18865248226950354</v>
      </c>
      <c r="L706" s="64">
        <v>0.13049645390070921</v>
      </c>
      <c r="M706" s="65">
        <v>8.085106382978724E-2</v>
      </c>
    </row>
    <row r="707" spans="1:13">
      <c r="A707" s="69">
        <v>706</v>
      </c>
      <c r="B707" s="70">
        <v>0.13031161473087818</v>
      </c>
      <c r="D707" s="53">
        <v>706</v>
      </c>
      <c r="E707" s="60">
        <v>0.45892351274787535</v>
      </c>
      <c r="F707" s="51">
        <v>0.38385269121813032</v>
      </c>
      <c r="G707" s="51">
        <v>0.34135977337110479</v>
      </c>
      <c r="H707" s="51">
        <v>0.29461756373937675</v>
      </c>
      <c r="I707" s="51">
        <v>0.26345609065155806</v>
      </c>
      <c r="J707" s="51">
        <v>0.20679886685552407</v>
      </c>
      <c r="K707" s="51">
        <v>0.18838526912181303</v>
      </c>
      <c r="L707" s="51">
        <v>0.13031161473087818</v>
      </c>
      <c r="M707" s="52">
        <v>8.0736543909348438E-2</v>
      </c>
    </row>
    <row r="708" spans="1:13">
      <c r="A708" s="69">
        <v>707</v>
      </c>
      <c r="B708" s="70">
        <v>0.13012729844413012</v>
      </c>
      <c r="D708" s="66">
        <v>707</v>
      </c>
      <c r="E708" s="63">
        <v>0.45827439886845828</v>
      </c>
      <c r="F708" s="64">
        <v>0.38330975954738333</v>
      </c>
      <c r="G708" s="64">
        <v>0.34087694483734088</v>
      </c>
      <c r="H708" s="64">
        <v>0.2942008486562942</v>
      </c>
      <c r="I708" s="64">
        <v>0.26308345120226306</v>
      </c>
      <c r="J708" s="64">
        <v>0.2065063649222065</v>
      </c>
      <c r="K708" s="64">
        <v>0.18953323903818953</v>
      </c>
      <c r="L708" s="64">
        <v>0.13012729844413012</v>
      </c>
      <c r="M708" s="65">
        <v>8.0622347949080617E-2</v>
      </c>
    </row>
    <row r="709" spans="1:13">
      <c r="A709" s="69">
        <v>708</v>
      </c>
      <c r="B709" s="70">
        <v>0.12994350282485875</v>
      </c>
      <c r="D709" s="53">
        <v>708</v>
      </c>
      <c r="E709" s="60">
        <v>0.4576271186440678</v>
      </c>
      <c r="F709" s="51">
        <v>0.38418079096045199</v>
      </c>
      <c r="G709" s="51">
        <v>0.34180790960451979</v>
      </c>
      <c r="H709" s="51">
        <v>0.29378531073446329</v>
      </c>
      <c r="I709" s="51">
        <v>0.26271186440677968</v>
      </c>
      <c r="J709" s="51">
        <v>0.20621468926553671</v>
      </c>
      <c r="K709" s="51">
        <v>0.18926553672316385</v>
      </c>
      <c r="L709" s="51">
        <v>0.12994350282485875</v>
      </c>
      <c r="M709" s="52">
        <v>8.050847457627118E-2</v>
      </c>
    </row>
    <row r="710" spans="1:13">
      <c r="A710" s="69">
        <v>709</v>
      </c>
      <c r="B710" s="70">
        <v>0.12976022566995768</v>
      </c>
      <c r="D710" s="66">
        <v>709</v>
      </c>
      <c r="E710" s="63">
        <v>0.45698166431593795</v>
      </c>
      <c r="F710" s="64">
        <v>0.383638928067701</v>
      </c>
      <c r="G710" s="64">
        <v>0.34132581100141046</v>
      </c>
      <c r="H710" s="64">
        <v>0.2933709449929478</v>
      </c>
      <c r="I710" s="64">
        <v>0.26234132581100139</v>
      </c>
      <c r="J710" s="64">
        <v>0.20592383638928069</v>
      </c>
      <c r="K710" s="64">
        <v>0.18899858956276447</v>
      </c>
      <c r="L710" s="64">
        <v>0.12976022566995768</v>
      </c>
      <c r="M710" s="65">
        <v>8.0394922425952045E-2</v>
      </c>
    </row>
    <row r="711" spans="1:13">
      <c r="A711" s="69">
        <v>710</v>
      </c>
      <c r="B711" s="70">
        <v>0.12957746478873239</v>
      </c>
      <c r="D711" s="53">
        <v>710</v>
      </c>
      <c r="E711" s="60">
        <v>0.45774647887323944</v>
      </c>
      <c r="F711" s="51">
        <v>0.38309859154929576</v>
      </c>
      <c r="G711" s="51">
        <v>0.3408450704225352</v>
      </c>
      <c r="H711" s="51">
        <v>0.29295774647887324</v>
      </c>
      <c r="I711" s="51">
        <v>0.26338028169014083</v>
      </c>
      <c r="J711" s="51">
        <v>0.20563380281690141</v>
      </c>
      <c r="K711" s="51">
        <v>0.18873239436619718</v>
      </c>
      <c r="L711" s="51">
        <v>0.12957746478873239</v>
      </c>
      <c r="M711" s="52">
        <v>8.0281690140845074E-2</v>
      </c>
    </row>
    <row r="712" spans="1:13">
      <c r="A712" s="69">
        <v>711</v>
      </c>
      <c r="B712" s="70">
        <v>0.12939521800281295</v>
      </c>
      <c r="D712" s="66">
        <v>711</v>
      </c>
      <c r="E712" s="63">
        <v>0.4571026722925457</v>
      </c>
      <c r="F712" s="64">
        <v>0.38255977496483823</v>
      </c>
      <c r="G712" s="64">
        <v>0.34036568213783402</v>
      </c>
      <c r="H712" s="64">
        <v>0.2939521800281294</v>
      </c>
      <c r="I712" s="64">
        <v>0.26300984528832633</v>
      </c>
      <c r="J712" s="64">
        <v>0.20534458509142053</v>
      </c>
      <c r="K712" s="64">
        <v>0.189873417721519</v>
      </c>
      <c r="L712" s="64">
        <v>0.12939521800281295</v>
      </c>
      <c r="M712" s="65">
        <v>8.0168776371308023E-2</v>
      </c>
    </row>
    <row r="713" spans="1:13">
      <c r="A713" s="69">
        <v>712</v>
      </c>
      <c r="B713" s="70">
        <v>0.12921348314606743</v>
      </c>
      <c r="D713" s="53">
        <v>712</v>
      </c>
      <c r="E713" s="60">
        <v>0.45786516853932585</v>
      </c>
      <c r="F713" s="51">
        <v>0.38342696629213485</v>
      </c>
      <c r="G713" s="51">
        <v>0.34129213483146065</v>
      </c>
      <c r="H713" s="51">
        <v>0.29353932584269665</v>
      </c>
      <c r="I713" s="51">
        <v>0.26264044943820225</v>
      </c>
      <c r="J713" s="51">
        <v>0.2050561797752809</v>
      </c>
      <c r="K713" s="51">
        <v>0.1896067415730337</v>
      </c>
      <c r="L713" s="51">
        <v>0.12921348314606743</v>
      </c>
      <c r="M713" s="52">
        <v>8.1460674157303375E-2</v>
      </c>
    </row>
    <row r="714" spans="1:13">
      <c r="A714" s="69">
        <v>713</v>
      </c>
      <c r="B714" s="70">
        <v>0.12903225806451613</v>
      </c>
      <c r="D714" s="66">
        <v>713</v>
      </c>
      <c r="E714" s="63">
        <v>0.45862552594670408</v>
      </c>
      <c r="F714" s="64">
        <v>0.38288920056100983</v>
      </c>
      <c r="G714" s="64">
        <v>0.34081346423562414</v>
      </c>
      <c r="H714" s="64">
        <v>0.29312762973352036</v>
      </c>
      <c r="I714" s="64">
        <v>0.26227208976157085</v>
      </c>
      <c r="J714" s="64">
        <v>0.20476858345021037</v>
      </c>
      <c r="K714" s="64">
        <v>0.18934081346423562</v>
      </c>
      <c r="L714" s="64">
        <v>0.12903225806451613</v>
      </c>
      <c r="M714" s="65">
        <v>8.134642356241234E-2</v>
      </c>
    </row>
    <row r="715" spans="1:13">
      <c r="A715" s="69">
        <v>714</v>
      </c>
      <c r="B715" s="70">
        <v>0.12885154061624648</v>
      </c>
      <c r="D715" s="53">
        <v>714</v>
      </c>
      <c r="E715" s="60">
        <v>0.45798319327731091</v>
      </c>
      <c r="F715" s="51">
        <v>0.38235294117647056</v>
      </c>
      <c r="G715" s="51">
        <v>0.34033613445378152</v>
      </c>
      <c r="H715" s="51">
        <v>0.29271708683473391</v>
      </c>
      <c r="I715" s="51">
        <v>0.26190476190476192</v>
      </c>
      <c r="J715" s="51">
        <v>0.20588235294117646</v>
      </c>
      <c r="K715" s="51">
        <v>0.18907563025210083</v>
      </c>
      <c r="L715" s="51">
        <v>0.12885154061624648</v>
      </c>
      <c r="M715" s="52">
        <v>8.1232492997198882E-2</v>
      </c>
    </row>
    <row r="716" spans="1:13">
      <c r="A716" s="69">
        <v>715</v>
      </c>
      <c r="B716" s="70">
        <v>0.12867132867132866</v>
      </c>
      <c r="D716" s="66">
        <v>715</v>
      </c>
      <c r="E716" s="63">
        <v>0.45874125874125876</v>
      </c>
      <c r="F716" s="64">
        <v>0.38181818181818183</v>
      </c>
      <c r="G716" s="64">
        <v>0.34125874125874128</v>
      </c>
      <c r="H716" s="64">
        <v>0.29230769230769232</v>
      </c>
      <c r="I716" s="64">
        <v>0.26153846153846155</v>
      </c>
      <c r="J716" s="64">
        <v>0.20559440559440559</v>
      </c>
      <c r="K716" s="64">
        <v>0.1888111888111888</v>
      </c>
      <c r="L716" s="64">
        <v>0.12867132867132866</v>
      </c>
      <c r="M716" s="65">
        <v>8.1118881118881117E-2</v>
      </c>
    </row>
    <row r="717" spans="1:13">
      <c r="A717" s="69">
        <v>716</v>
      </c>
      <c r="B717" s="70">
        <v>0.12849162011173185</v>
      </c>
      <c r="D717" s="53">
        <v>716</v>
      </c>
      <c r="E717" s="60">
        <v>0.45949720670391059</v>
      </c>
      <c r="F717" s="51">
        <v>0.38268156424581007</v>
      </c>
      <c r="G717" s="51">
        <v>0.34078212290502791</v>
      </c>
      <c r="H717" s="51">
        <v>0.29189944134078211</v>
      </c>
      <c r="I717" s="51">
        <v>0.26117318435754189</v>
      </c>
      <c r="J717" s="51">
        <v>0.20530726256983239</v>
      </c>
      <c r="K717" s="51">
        <v>0.18854748603351956</v>
      </c>
      <c r="L717" s="51">
        <v>0.12849162011173185</v>
      </c>
      <c r="M717" s="52">
        <v>8.1005586592178769E-2</v>
      </c>
    </row>
    <row r="718" spans="1:13">
      <c r="A718" s="69">
        <v>717</v>
      </c>
      <c r="B718" s="70">
        <v>0.12831241283124128</v>
      </c>
      <c r="D718" s="66">
        <v>717</v>
      </c>
      <c r="E718" s="63">
        <v>0.45885634588563456</v>
      </c>
      <c r="F718" s="64">
        <v>0.38214783821478382</v>
      </c>
      <c r="G718" s="64">
        <v>0.34170153417015342</v>
      </c>
      <c r="H718" s="64">
        <v>0.29288702928870292</v>
      </c>
      <c r="I718" s="64">
        <v>0.26220362622036264</v>
      </c>
      <c r="J718" s="64">
        <v>0.20641562064156208</v>
      </c>
      <c r="K718" s="64">
        <v>0.18828451882845187</v>
      </c>
      <c r="L718" s="64">
        <v>0.12831241283124128</v>
      </c>
      <c r="M718" s="65">
        <v>8.0892608089260812E-2</v>
      </c>
    </row>
    <row r="719" spans="1:13">
      <c r="A719" s="69">
        <v>718</v>
      </c>
      <c r="B719" s="70">
        <v>0.12813370473537605</v>
      </c>
      <c r="D719" s="53">
        <v>718</v>
      </c>
      <c r="E719" s="60">
        <v>0.45821727019498609</v>
      </c>
      <c r="F719" s="51">
        <v>0.38161559888579388</v>
      </c>
      <c r="G719" s="51">
        <v>0.34122562674094709</v>
      </c>
      <c r="H719" s="51">
        <v>0.29387186629526463</v>
      </c>
      <c r="I719" s="51">
        <v>0.26323119777158777</v>
      </c>
      <c r="J719" s="51">
        <v>0.20612813370473537</v>
      </c>
      <c r="K719" s="51">
        <v>0.18802228412256267</v>
      </c>
      <c r="L719" s="51">
        <v>0.12813370473537605</v>
      </c>
      <c r="M719" s="52">
        <v>8.2172701949860719E-2</v>
      </c>
    </row>
    <row r="720" spans="1:13">
      <c r="A720" s="69">
        <v>719</v>
      </c>
      <c r="B720" s="70">
        <v>0.12795549374130738</v>
      </c>
      <c r="D720" s="66">
        <v>719</v>
      </c>
      <c r="E720" s="63">
        <v>0.45897079276773295</v>
      </c>
      <c r="F720" s="64">
        <v>0.38247566063977745</v>
      </c>
      <c r="G720" s="64">
        <v>0.34075104311543813</v>
      </c>
      <c r="H720" s="64">
        <v>0.29346314325452016</v>
      </c>
      <c r="I720" s="64">
        <v>0.26286509040333794</v>
      </c>
      <c r="J720" s="64">
        <v>0.20723226703755215</v>
      </c>
      <c r="K720" s="64">
        <v>0.18915159944367177</v>
      </c>
      <c r="L720" s="64">
        <v>0.12795549374130738</v>
      </c>
      <c r="M720" s="65">
        <v>8.2058414464534074E-2</v>
      </c>
    </row>
    <row r="721" spans="1:13">
      <c r="A721" s="69">
        <v>720</v>
      </c>
      <c r="B721" s="70">
        <v>0.12916666666666668</v>
      </c>
      <c r="D721" s="53">
        <v>720</v>
      </c>
      <c r="E721" s="60">
        <v>0.4597222222222222</v>
      </c>
      <c r="F721" s="51">
        <v>0.38194444444444442</v>
      </c>
      <c r="G721" s="51">
        <v>0.34027777777777779</v>
      </c>
      <c r="H721" s="51">
        <v>0.29305555555555557</v>
      </c>
      <c r="I721" s="51">
        <v>0.26250000000000001</v>
      </c>
      <c r="J721" s="51">
        <v>0.20694444444444443</v>
      </c>
      <c r="K721" s="51">
        <v>0.18888888888888888</v>
      </c>
      <c r="L721" s="51">
        <v>0.12916666666666668</v>
      </c>
      <c r="M721" s="52">
        <v>8.1944444444444445E-2</v>
      </c>
    </row>
    <row r="722" spans="1:13">
      <c r="A722" s="69">
        <v>721</v>
      </c>
      <c r="B722" s="70">
        <v>0.1289875173370319</v>
      </c>
      <c r="D722" s="66">
        <v>721</v>
      </c>
      <c r="E722" s="63">
        <v>0.4590846047156727</v>
      </c>
      <c r="F722" s="64">
        <v>0.38280166435506241</v>
      </c>
      <c r="G722" s="64">
        <v>0.34119278779472956</v>
      </c>
      <c r="H722" s="64">
        <v>0.29264909847434117</v>
      </c>
      <c r="I722" s="64">
        <v>0.26213592233009708</v>
      </c>
      <c r="J722" s="64">
        <v>0.20804438280166435</v>
      </c>
      <c r="K722" s="64">
        <v>0.19001386962552011</v>
      </c>
      <c r="L722" s="64">
        <v>0.1289875173370319</v>
      </c>
      <c r="M722" s="65">
        <v>8.1830790568654652E-2</v>
      </c>
    </row>
    <row r="723" spans="1:13">
      <c r="A723" s="69">
        <v>722</v>
      </c>
      <c r="B723" s="70">
        <v>0.12880886426592797</v>
      </c>
      <c r="D723" s="53">
        <v>722</v>
      </c>
      <c r="E723" s="60">
        <v>0.45983379501385041</v>
      </c>
      <c r="F723" s="51">
        <v>0.38227146814404434</v>
      </c>
      <c r="G723" s="51">
        <v>0.34072022160664822</v>
      </c>
      <c r="H723" s="51">
        <v>0.29362880886426596</v>
      </c>
      <c r="I723" s="51">
        <v>0.26177285318559557</v>
      </c>
      <c r="J723" s="51">
        <v>0.2077562326869806</v>
      </c>
      <c r="K723" s="51">
        <v>0.18975069252077562</v>
      </c>
      <c r="L723" s="51">
        <v>0.12880886426592797</v>
      </c>
      <c r="M723" s="52">
        <v>8.1717451523545703E-2</v>
      </c>
    </row>
    <row r="724" spans="1:13">
      <c r="A724" s="69">
        <v>723</v>
      </c>
      <c r="B724" s="70">
        <v>0.12863070539419086</v>
      </c>
      <c r="D724" s="66">
        <v>723</v>
      </c>
      <c r="E724" s="63">
        <v>0.45919778699861685</v>
      </c>
      <c r="F724" s="64">
        <v>0.38174273858921159</v>
      </c>
      <c r="G724" s="64">
        <v>0.34024896265560167</v>
      </c>
      <c r="H724" s="64">
        <v>0.29460580912863071</v>
      </c>
      <c r="I724" s="64">
        <v>0.26141078838174275</v>
      </c>
      <c r="J724" s="64">
        <v>0.2074688796680498</v>
      </c>
      <c r="K724" s="64">
        <v>0.18948824343015214</v>
      </c>
      <c r="L724" s="64">
        <v>0.12863070539419086</v>
      </c>
      <c r="M724" s="65">
        <v>8.1604426002766253E-2</v>
      </c>
    </row>
    <row r="725" spans="1:13">
      <c r="A725" s="69">
        <v>724</v>
      </c>
      <c r="B725" s="70">
        <v>0.12983425414364641</v>
      </c>
      <c r="D725" s="53">
        <v>724</v>
      </c>
      <c r="E725" s="60">
        <v>0.45994475138121549</v>
      </c>
      <c r="F725" s="51">
        <v>0.38121546961325969</v>
      </c>
      <c r="G725" s="51">
        <v>0.3397790055248619</v>
      </c>
      <c r="H725" s="51">
        <v>0.29419889502762431</v>
      </c>
      <c r="I725" s="51">
        <v>0.2610497237569061</v>
      </c>
      <c r="J725" s="51">
        <v>0.20718232044198895</v>
      </c>
      <c r="K725" s="51">
        <v>0.18922651933701656</v>
      </c>
      <c r="L725" s="51">
        <v>0.12983425414364641</v>
      </c>
      <c r="M725" s="52">
        <v>8.1491712707182321E-2</v>
      </c>
    </row>
    <row r="726" spans="1:13">
      <c r="A726" s="69">
        <v>725</v>
      </c>
      <c r="B726" s="70">
        <v>0.1296551724137931</v>
      </c>
      <c r="D726" s="66">
        <v>725</v>
      </c>
      <c r="E726" s="63">
        <v>0.4593103448275862</v>
      </c>
      <c r="F726" s="64">
        <v>0.38068965517241377</v>
      </c>
      <c r="G726" s="64">
        <v>0.34068965517241379</v>
      </c>
      <c r="H726" s="64">
        <v>0.29517241379310344</v>
      </c>
      <c r="I726" s="64">
        <v>0.26068965517241377</v>
      </c>
      <c r="J726" s="64">
        <v>0.20689655172413793</v>
      </c>
      <c r="K726" s="64">
        <v>0.19034482758620688</v>
      </c>
      <c r="L726" s="64">
        <v>0.1296551724137931</v>
      </c>
      <c r="M726" s="65">
        <v>8.137931034482758E-2</v>
      </c>
    </row>
    <row r="727" spans="1:13">
      <c r="A727" s="69">
        <v>726</v>
      </c>
      <c r="B727" s="70">
        <v>0.12947658402203857</v>
      </c>
      <c r="D727" s="53">
        <v>726</v>
      </c>
      <c r="E727" s="60">
        <v>0.45867768595041325</v>
      </c>
      <c r="F727" s="51">
        <v>0.38154269972451793</v>
      </c>
      <c r="G727" s="51">
        <v>0.3415977961432507</v>
      </c>
      <c r="H727" s="51">
        <v>0.29476584022038566</v>
      </c>
      <c r="I727" s="51">
        <v>0.26033057851239672</v>
      </c>
      <c r="J727" s="51">
        <v>0.20661157024793389</v>
      </c>
      <c r="K727" s="51">
        <v>0.19008264462809918</v>
      </c>
      <c r="L727" s="51">
        <v>0.12947658402203857</v>
      </c>
      <c r="M727" s="52">
        <v>8.1267217630853997E-2</v>
      </c>
    </row>
    <row r="728" spans="1:13">
      <c r="A728" s="69">
        <v>727</v>
      </c>
      <c r="B728" s="70">
        <v>0.12929848693259974</v>
      </c>
      <c r="D728" s="66">
        <v>727</v>
      </c>
      <c r="E728" s="63">
        <v>0.45942228335625862</v>
      </c>
      <c r="F728" s="64">
        <v>0.38101788170563961</v>
      </c>
      <c r="G728" s="64">
        <v>0.34112792297111416</v>
      </c>
      <c r="H728" s="64">
        <v>0.29436038514442914</v>
      </c>
      <c r="I728" s="64">
        <v>0.25997248968363135</v>
      </c>
      <c r="J728" s="64">
        <v>0.2063273727647868</v>
      </c>
      <c r="K728" s="64">
        <v>0.18982118294360384</v>
      </c>
      <c r="L728" s="64">
        <v>0.12929848693259974</v>
      </c>
      <c r="M728" s="65">
        <v>8.2530949105914714E-2</v>
      </c>
    </row>
    <row r="729" spans="1:13">
      <c r="A729" s="69">
        <v>728</v>
      </c>
      <c r="B729" s="70">
        <v>0.12912087912087913</v>
      </c>
      <c r="D729" s="53">
        <v>728</v>
      </c>
      <c r="E729" s="60">
        <v>0.45879120879120877</v>
      </c>
      <c r="F729" s="51">
        <v>0.38186813186813184</v>
      </c>
      <c r="G729" s="51">
        <v>0.34065934065934067</v>
      </c>
      <c r="H729" s="51">
        <v>0.29395604395604397</v>
      </c>
      <c r="I729" s="51">
        <v>0.26098901098901101</v>
      </c>
      <c r="J729" s="51">
        <v>0.20741758241758243</v>
      </c>
      <c r="K729" s="51">
        <v>0.18956043956043955</v>
      </c>
      <c r="L729" s="51">
        <v>0.12912087912087913</v>
      </c>
      <c r="M729" s="52">
        <v>8.2417582417582416E-2</v>
      </c>
    </row>
    <row r="730" spans="1:13">
      <c r="A730" s="69">
        <v>729</v>
      </c>
      <c r="B730" s="70">
        <v>0.12894375857338819</v>
      </c>
      <c r="D730" s="66">
        <v>729</v>
      </c>
      <c r="E730" s="63">
        <v>0.45953360768175583</v>
      </c>
      <c r="F730" s="64">
        <v>0.38271604938271603</v>
      </c>
      <c r="G730" s="64">
        <v>0.34156378600823045</v>
      </c>
      <c r="H730" s="64">
        <v>0.2935528120713306</v>
      </c>
      <c r="I730" s="64">
        <v>0.26063100137174211</v>
      </c>
      <c r="J730" s="64">
        <v>0.20850480109739369</v>
      </c>
      <c r="K730" s="64">
        <v>0.19067215363511661</v>
      </c>
      <c r="L730" s="64">
        <v>0.12894375857338819</v>
      </c>
      <c r="M730" s="65">
        <v>8.2304526748971193E-2</v>
      </c>
    </row>
    <row r="731" spans="1:13">
      <c r="A731" s="69">
        <v>730</v>
      </c>
      <c r="B731" s="70">
        <v>0.12876712328767123</v>
      </c>
      <c r="D731" s="53">
        <v>730</v>
      </c>
      <c r="E731" s="60">
        <v>0.4589041095890411</v>
      </c>
      <c r="F731" s="51">
        <v>0.38219178082191779</v>
      </c>
      <c r="G731" s="51">
        <v>0.34109589041095889</v>
      </c>
      <c r="H731" s="51">
        <v>0.29315068493150687</v>
      </c>
      <c r="I731" s="51">
        <v>0.26164383561643834</v>
      </c>
      <c r="J731" s="51">
        <v>0.20821917808219179</v>
      </c>
      <c r="K731" s="51">
        <v>0.19041095890410958</v>
      </c>
      <c r="L731" s="51">
        <v>0.12876712328767123</v>
      </c>
      <c r="M731" s="52">
        <v>8.2191780821917804E-2</v>
      </c>
    </row>
    <row r="732" spans="1:13">
      <c r="A732" s="69">
        <v>731</v>
      </c>
      <c r="B732" s="70">
        <v>0.12859097127222982</v>
      </c>
      <c r="D732" s="66">
        <v>731</v>
      </c>
      <c r="E732" s="63">
        <v>0.45964432284541723</v>
      </c>
      <c r="F732" s="64">
        <v>0.38303693570451436</v>
      </c>
      <c r="G732" s="64">
        <v>0.34062927496580025</v>
      </c>
      <c r="H732" s="64">
        <v>0.29411764705882354</v>
      </c>
      <c r="I732" s="64">
        <v>0.26128590971272231</v>
      </c>
      <c r="J732" s="64">
        <v>0.20793433652530779</v>
      </c>
      <c r="K732" s="64">
        <v>0.19015047879616964</v>
      </c>
      <c r="L732" s="64">
        <v>0.12859097127222982</v>
      </c>
      <c r="M732" s="65">
        <v>8.2079343365253077E-2</v>
      </c>
    </row>
    <row r="733" spans="1:13">
      <c r="A733" s="69">
        <v>732</v>
      </c>
      <c r="B733" s="70">
        <v>0.12841530054644809</v>
      </c>
      <c r="D733" s="53">
        <v>732</v>
      </c>
      <c r="E733" s="60">
        <v>0.4603825136612022</v>
      </c>
      <c r="F733" s="51">
        <v>0.38251366120218577</v>
      </c>
      <c r="G733" s="51">
        <v>0.3401639344262295</v>
      </c>
      <c r="H733" s="51">
        <v>0.29371584699453551</v>
      </c>
      <c r="I733" s="51">
        <v>0.26092896174863389</v>
      </c>
      <c r="J733" s="51">
        <v>0.20765027322404372</v>
      </c>
      <c r="K733" s="51">
        <v>0.18989071038251365</v>
      </c>
      <c r="L733" s="51">
        <v>0.12841530054644809</v>
      </c>
      <c r="M733" s="52">
        <v>8.1967213114754092E-2</v>
      </c>
    </row>
    <row r="734" spans="1:13">
      <c r="A734" s="69">
        <v>733</v>
      </c>
      <c r="B734" s="70">
        <v>0.12824010914051842</v>
      </c>
      <c r="D734" s="66">
        <v>733</v>
      </c>
      <c r="E734" s="63">
        <v>0.45975443383356068</v>
      </c>
      <c r="F734" s="64">
        <v>0.38199181446111868</v>
      </c>
      <c r="G734" s="64">
        <v>0.339699863574352</v>
      </c>
      <c r="H734" s="64">
        <v>0.29331514324693042</v>
      </c>
      <c r="I734" s="64">
        <v>0.26057298772169168</v>
      </c>
      <c r="J734" s="64">
        <v>0.20736698499317871</v>
      </c>
      <c r="K734" s="64">
        <v>0.18963165075034105</v>
      </c>
      <c r="L734" s="64">
        <v>0.12824010914051842</v>
      </c>
      <c r="M734" s="65">
        <v>8.1855388813096869E-2</v>
      </c>
    </row>
    <row r="735" spans="1:13">
      <c r="A735" s="69">
        <v>734</v>
      </c>
      <c r="B735" s="70">
        <v>0.12806539509536785</v>
      </c>
      <c r="D735" s="53">
        <v>734</v>
      </c>
      <c r="E735" s="60">
        <v>0.45912806539509537</v>
      </c>
      <c r="F735" s="51">
        <v>0.38147138964577659</v>
      </c>
      <c r="G735" s="51">
        <v>0.33923705722070846</v>
      </c>
      <c r="H735" s="51">
        <v>0.29291553133514986</v>
      </c>
      <c r="I735" s="51">
        <v>0.26021798365122617</v>
      </c>
      <c r="J735" s="51">
        <v>0.20708446866485014</v>
      </c>
      <c r="K735" s="51">
        <v>0.18937329700272479</v>
      </c>
      <c r="L735" s="51">
        <v>0.12806539509536785</v>
      </c>
      <c r="M735" s="52">
        <v>8.1743869209809264E-2</v>
      </c>
    </row>
    <row r="736" spans="1:13">
      <c r="A736" s="69">
        <v>735</v>
      </c>
      <c r="B736" s="70">
        <v>0.12789115646258503</v>
      </c>
      <c r="D736" s="66">
        <v>735</v>
      </c>
      <c r="E736" s="63">
        <v>0.45850340136054424</v>
      </c>
      <c r="F736" s="64">
        <v>0.38095238095238093</v>
      </c>
      <c r="G736" s="64">
        <v>0.33877551020408164</v>
      </c>
      <c r="H736" s="64">
        <v>0.29251700680272108</v>
      </c>
      <c r="I736" s="64">
        <v>0.25986394557823128</v>
      </c>
      <c r="J736" s="64">
        <v>0.20680272108843537</v>
      </c>
      <c r="K736" s="64">
        <v>0.18911564625850341</v>
      </c>
      <c r="L736" s="64">
        <v>0.12789115646258503</v>
      </c>
      <c r="M736" s="65">
        <v>8.2993197278911565E-2</v>
      </c>
    </row>
    <row r="737" spans="1:13">
      <c r="A737" s="69">
        <v>736</v>
      </c>
      <c r="B737" s="70">
        <v>0.12771739130434784</v>
      </c>
      <c r="D737" s="53">
        <v>736</v>
      </c>
      <c r="E737" s="60">
        <v>0.4578804347826087</v>
      </c>
      <c r="F737" s="51">
        <v>0.38179347826086957</v>
      </c>
      <c r="G737" s="51">
        <v>0.33831521739130432</v>
      </c>
      <c r="H737" s="51">
        <v>0.29347826086956524</v>
      </c>
      <c r="I737" s="51">
        <v>0.2608695652173913</v>
      </c>
      <c r="J737" s="51">
        <v>0.20652173913043478</v>
      </c>
      <c r="K737" s="51">
        <v>0.19021739130434784</v>
      </c>
      <c r="L737" s="51">
        <v>0.12771739130434784</v>
      </c>
      <c r="M737" s="52">
        <v>8.2880434782608689E-2</v>
      </c>
    </row>
    <row r="738" spans="1:13">
      <c r="A738" s="69">
        <v>737</v>
      </c>
      <c r="B738" s="70">
        <v>0.12754409769335143</v>
      </c>
      <c r="D738" s="66">
        <v>737</v>
      </c>
      <c r="E738" s="63">
        <v>0.45861601085481685</v>
      </c>
      <c r="F738" s="64">
        <v>0.38263229308005425</v>
      </c>
      <c r="G738" s="64">
        <v>0.33785617367706922</v>
      </c>
      <c r="H738" s="64">
        <v>0.29443690637720488</v>
      </c>
      <c r="I738" s="64">
        <v>0.26051560379918587</v>
      </c>
      <c r="J738" s="64">
        <v>0.20759837177747625</v>
      </c>
      <c r="K738" s="64">
        <v>0.18995929443690637</v>
      </c>
      <c r="L738" s="64">
        <v>0.12754409769335143</v>
      </c>
      <c r="M738" s="65">
        <v>8.2767978290366348E-2</v>
      </c>
    </row>
    <row r="739" spans="1:13">
      <c r="A739" s="69">
        <v>738</v>
      </c>
      <c r="B739" s="70">
        <v>0.12872628726287264</v>
      </c>
      <c r="D739" s="53">
        <v>738</v>
      </c>
      <c r="E739" s="60">
        <v>0.45934959349593496</v>
      </c>
      <c r="F739" s="51">
        <v>0.38211382113821141</v>
      </c>
      <c r="G739" s="51">
        <v>0.33739837398373984</v>
      </c>
      <c r="H739" s="51">
        <v>0.29403794037940378</v>
      </c>
      <c r="I739" s="51">
        <v>0.26016260162601629</v>
      </c>
      <c r="J739" s="51">
        <v>0.2073170731707317</v>
      </c>
      <c r="K739" s="51">
        <v>0.18970189701897019</v>
      </c>
      <c r="L739" s="51">
        <v>0.12872628726287264</v>
      </c>
      <c r="M739" s="52">
        <v>8.2655826558265588E-2</v>
      </c>
    </row>
    <row r="740" spans="1:13">
      <c r="A740" s="69">
        <v>739</v>
      </c>
      <c r="B740" s="70">
        <v>0.12855209742895804</v>
      </c>
      <c r="D740" s="66">
        <v>739</v>
      </c>
      <c r="E740" s="63">
        <v>0.45872801082543979</v>
      </c>
      <c r="F740" s="64">
        <v>0.38294993234100133</v>
      </c>
      <c r="G740" s="64">
        <v>0.33694181326116374</v>
      </c>
      <c r="H740" s="64">
        <v>0.29499323410013534</v>
      </c>
      <c r="I740" s="64">
        <v>0.26116373477672533</v>
      </c>
      <c r="J740" s="64">
        <v>0.20703653585926929</v>
      </c>
      <c r="K740" s="64">
        <v>0.18944519621109607</v>
      </c>
      <c r="L740" s="64">
        <v>0.12855209742895804</v>
      </c>
      <c r="M740" s="65">
        <v>8.2543978349120431E-2</v>
      </c>
    </row>
    <row r="741" spans="1:13">
      <c r="A741" s="69">
        <v>740</v>
      </c>
      <c r="B741" s="70">
        <v>0.12837837837837837</v>
      </c>
      <c r="D741" s="53">
        <v>740</v>
      </c>
      <c r="E741" s="60">
        <v>0.45945945945945948</v>
      </c>
      <c r="F741" s="51">
        <v>0.38378378378378381</v>
      </c>
      <c r="G741" s="51">
        <v>0.33648648648648649</v>
      </c>
      <c r="H741" s="51">
        <v>0.29594594594594592</v>
      </c>
      <c r="I741" s="51">
        <v>0.26081081081081081</v>
      </c>
      <c r="J741" s="51">
        <v>0.20810810810810812</v>
      </c>
      <c r="K741" s="51">
        <v>0.1891891891891892</v>
      </c>
      <c r="L741" s="51">
        <v>0.12837837837837837</v>
      </c>
      <c r="M741" s="52">
        <v>8.2432432432432437E-2</v>
      </c>
    </row>
    <row r="742" spans="1:13">
      <c r="A742" s="69">
        <v>741</v>
      </c>
      <c r="B742" s="70">
        <v>0.12820512820512819</v>
      </c>
      <c r="D742" s="66">
        <v>741</v>
      </c>
      <c r="E742" s="63">
        <v>0.45883940620782726</v>
      </c>
      <c r="F742" s="64">
        <v>0.38461538461538464</v>
      </c>
      <c r="G742" s="64">
        <v>0.33603238866396762</v>
      </c>
      <c r="H742" s="64">
        <v>0.29689608636977061</v>
      </c>
      <c r="I742" s="64">
        <v>0.26180836707152494</v>
      </c>
      <c r="J742" s="64">
        <v>0.2078272604588394</v>
      </c>
      <c r="K742" s="64">
        <v>0.19028340080971659</v>
      </c>
      <c r="L742" s="64">
        <v>0.12820512820512819</v>
      </c>
      <c r="M742" s="65">
        <v>8.2321187584345479E-2</v>
      </c>
    </row>
    <row r="743" spans="1:13">
      <c r="A743" s="69">
        <v>742</v>
      </c>
      <c r="B743" s="70">
        <v>0.1280323450134771</v>
      </c>
      <c r="D743" s="53">
        <v>742</v>
      </c>
      <c r="E743" s="60">
        <v>0.45956873315363883</v>
      </c>
      <c r="F743" s="51">
        <v>0.38409703504043125</v>
      </c>
      <c r="G743" s="51">
        <v>0.33557951482479786</v>
      </c>
      <c r="H743" s="51">
        <v>0.29649595687331537</v>
      </c>
      <c r="I743" s="51">
        <v>0.26145552560646901</v>
      </c>
      <c r="J743" s="51">
        <v>0.20754716981132076</v>
      </c>
      <c r="K743" s="51">
        <v>0.19002695417789758</v>
      </c>
      <c r="L743" s="51">
        <v>0.1280323450134771</v>
      </c>
      <c r="M743" s="52">
        <v>8.2210242587601082E-2</v>
      </c>
    </row>
    <row r="744" spans="1:13">
      <c r="A744" s="69">
        <v>743</v>
      </c>
      <c r="B744" s="70">
        <v>0.12786002691790041</v>
      </c>
      <c r="D744" s="66">
        <v>743</v>
      </c>
      <c r="E744" s="63">
        <v>0.45895020188425301</v>
      </c>
      <c r="F744" s="64">
        <v>0.3835800807537012</v>
      </c>
      <c r="G744" s="64">
        <v>0.3364737550471063</v>
      </c>
      <c r="H744" s="64">
        <v>0.29609690444145359</v>
      </c>
      <c r="I744" s="64">
        <v>0.2611036339165545</v>
      </c>
      <c r="J744" s="64">
        <v>0.2072678331090175</v>
      </c>
      <c r="K744" s="64">
        <v>0.19111709286675641</v>
      </c>
      <c r="L744" s="64">
        <v>0.12786002691790041</v>
      </c>
      <c r="M744" s="65">
        <v>8.2099596231493946E-2</v>
      </c>
    </row>
    <row r="745" spans="1:13">
      <c r="A745" s="69">
        <v>744</v>
      </c>
      <c r="B745" s="70">
        <v>0.12768817204301075</v>
      </c>
      <c r="D745" s="53">
        <v>744</v>
      </c>
      <c r="E745" s="60">
        <v>0.45833333333333331</v>
      </c>
      <c r="F745" s="51">
        <v>0.38306451612903225</v>
      </c>
      <c r="G745" s="51">
        <v>0.33602150537634407</v>
      </c>
      <c r="H745" s="51">
        <v>0.29569892473118281</v>
      </c>
      <c r="I745" s="51">
        <v>0.260752688172043</v>
      </c>
      <c r="J745" s="51">
        <v>0.20698924731182797</v>
      </c>
      <c r="K745" s="51">
        <v>0.19086021505376344</v>
      </c>
      <c r="L745" s="51">
        <v>0.12768817204301075</v>
      </c>
      <c r="M745" s="52">
        <v>8.1989247311827954E-2</v>
      </c>
    </row>
    <row r="746" spans="1:13">
      <c r="A746" s="69">
        <v>745</v>
      </c>
      <c r="B746" s="70">
        <v>0.12751677852348994</v>
      </c>
      <c r="D746" s="66">
        <v>745</v>
      </c>
      <c r="E746" s="63">
        <v>0.45771812080536911</v>
      </c>
      <c r="F746" s="64">
        <v>0.38389261744966441</v>
      </c>
      <c r="G746" s="64">
        <v>0.33557046979865773</v>
      </c>
      <c r="H746" s="64">
        <v>0.29530201342281881</v>
      </c>
      <c r="I746" s="64">
        <v>0.26040268456375837</v>
      </c>
      <c r="J746" s="64">
        <v>0.20805369127516779</v>
      </c>
      <c r="K746" s="64">
        <v>0.1906040268456376</v>
      </c>
      <c r="L746" s="64">
        <v>0.12751677852348994</v>
      </c>
      <c r="M746" s="65">
        <v>8.3221476510067116E-2</v>
      </c>
    </row>
    <row r="747" spans="1:13">
      <c r="A747" s="69">
        <v>746</v>
      </c>
      <c r="B747" s="70">
        <v>0.12734584450402145</v>
      </c>
      <c r="D747" s="53">
        <v>746</v>
      </c>
      <c r="E747" s="60">
        <v>0.4571045576407507</v>
      </c>
      <c r="F747" s="51">
        <v>0.38337801608579086</v>
      </c>
      <c r="G747" s="51">
        <v>0.33512064343163539</v>
      </c>
      <c r="H747" s="51">
        <v>0.29490616621983912</v>
      </c>
      <c r="I747" s="51">
        <v>0.26139410187667561</v>
      </c>
      <c r="J747" s="51">
        <v>0.20777479892761394</v>
      </c>
      <c r="K747" s="51">
        <v>0.19034852546916889</v>
      </c>
      <c r="L747" s="51">
        <v>0.12734584450402145</v>
      </c>
      <c r="M747" s="52">
        <v>8.3109919571045576E-2</v>
      </c>
    </row>
    <row r="748" spans="1:13">
      <c r="A748" s="69">
        <v>747</v>
      </c>
      <c r="B748" s="70">
        <v>0.12717536813922356</v>
      </c>
      <c r="D748" s="66">
        <v>747</v>
      </c>
      <c r="E748" s="63">
        <v>0.45783132530120479</v>
      </c>
      <c r="F748" s="64">
        <v>0.38420348058902276</v>
      </c>
      <c r="G748" s="64">
        <v>0.33467202141900937</v>
      </c>
      <c r="H748" s="64">
        <v>0.29451137884872824</v>
      </c>
      <c r="I748" s="64">
        <v>0.26238286479250333</v>
      </c>
      <c r="J748" s="64">
        <v>0.20883534136546184</v>
      </c>
      <c r="K748" s="64">
        <v>0.19009370816599733</v>
      </c>
      <c r="L748" s="64">
        <v>0.12717536813922356</v>
      </c>
      <c r="M748" s="65">
        <v>8.2998661311914329E-2</v>
      </c>
    </row>
    <row r="749" spans="1:13">
      <c r="A749" s="69">
        <v>748</v>
      </c>
      <c r="B749" s="70">
        <v>0.1270053475935829</v>
      </c>
      <c r="D749" s="53">
        <v>748</v>
      </c>
      <c r="E749" s="60">
        <v>0.45721925133689839</v>
      </c>
      <c r="F749" s="51">
        <v>0.38502673796791442</v>
      </c>
      <c r="G749" s="51">
        <v>0.33422459893048129</v>
      </c>
      <c r="H749" s="51">
        <v>0.29411764705882354</v>
      </c>
      <c r="I749" s="51">
        <v>0.26336898395721925</v>
      </c>
      <c r="J749" s="51">
        <v>0.20855614973262032</v>
      </c>
      <c r="K749" s="51">
        <v>0.18983957219251338</v>
      </c>
      <c r="L749" s="51">
        <v>0.1270053475935829</v>
      </c>
      <c r="M749" s="52">
        <v>8.2887700534759357E-2</v>
      </c>
    </row>
    <row r="750" spans="1:13">
      <c r="A750" s="69">
        <v>749</v>
      </c>
      <c r="B750" s="70">
        <v>0.12683578104138851</v>
      </c>
      <c r="D750" s="66">
        <v>749</v>
      </c>
      <c r="E750" s="63">
        <v>0.45660881174899864</v>
      </c>
      <c r="F750" s="64">
        <v>0.38584779706275035</v>
      </c>
      <c r="G750" s="64">
        <v>0.33377837116154874</v>
      </c>
      <c r="H750" s="64">
        <v>0.29506008010680906</v>
      </c>
      <c r="I750" s="64">
        <v>0.2643524699599466</v>
      </c>
      <c r="J750" s="64">
        <v>0.20961281708945259</v>
      </c>
      <c r="K750" s="64">
        <v>0.18958611481975968</v>
      </c>
      <c r="L750" s="64">
        <v>0.12683578104138851</v>
      </c>
      <c r="M750" s="65">
        <v>8.2777036048064079E-2</v>
      </c>
    </row>
    <row r="751" spans="1:13">
      <c r="A751" s="69">
        <v>750</v>
      </c>
      <c r="B751" s="70">
        <v>0.12666666666666668</v>
      </c>
      <c r="D751" s="53">
        <v>750</v>
      </c>
      <c r="E751" s="60">
        <v>0.45600000000000002</v>
      </c>
      <c r="F751" s="51">
        <v>0.38533333333333336</v>
      </c>
      <c r="G751" s="51">
        <v>0.33333333333333331</v>
      </c>
      <c r="H751" s="51">
        <v>0.29466666666666669</v>
      </c>
      <c r="I751" s="51">
        <v>0.26400000000000001</v>
      </c>
      <c r="J751" s="51">
        <v>0.21066666666666667</v>
      </c>
      <c r="K751" s="51">
        <v>0.18933333333333333</v>
      </c>
      <c r="L751" s="51">
        <v>0.12666666666666668</v>
      </c>
      <c r="M751" s="52">
        <v>8.4000000000000005E-2</v>
      </c>
    </row>
    <row r="752" spans="1:13">
      <c r="A752" s="69">
        <v>751</v>
      </c>
      <c r="B752" s="70">
        <v>0.12649800266311584</v>
      </c>
      <c r="D752" s="66">
        <v>751</v>
      </c>
      <c r="E752" s="63">
        <v>0.45539280958721706</v>
      </c>
      <c r="F752" s="64">
        <v>0.38615179760319573</v>
      </c>
      <c r="G752" s="64">
        <v>0.33288948069241014</v>
      </c>
      <c r="H752" s="64">
        <v>0.29427430093209056</v>
      </c>
      <c r="I752" s="64">
        <v>0.26364846870838882</v>
      </c>
      <c r="J752" s="64">
        <v>0.2103861517976032</v>
      </c>
      <c r="K752" s="64">
        <v>0.18908122503328895</v>
      </c>
      <c r="L752" s="64">
        <v>0.12649800266311584</v>
      </c>
      <c r="M752" s="65">
        <v>8.3888149134487347E-2</v>
      </c>
    </row>
    <row r="753" spans="1:13">
      <c r="A753" s="69">
        <v>752</v>
      </c>
      <c r="B753" s="70">
        <v>0.12632978723404256</v>
      </c>
      <c r="D753" s="53">
        <v>752</v>
      </c>
      <c r="E753" s="60">
        <v>0.45611702127659576</v>
      </c>
      <c r="F753" s="51">
        <v>0.38696808510638298</v>
      </c>
      <c r="G753" s="51">
        <v>0.33377659574468083</v>
      </c>
      <c r="H753" s="51">
        <v>0.29388297872340424</v>
      </c>
      <c r="I753" s="51">
        <v>0.26329787234042551</v>
      </c>
      <c r="J753" s="51">
        <v>0.21010638297872342</v>
      </c>
      <c r="K753" s="51">
        <v>0.18882978723404256</v>
      </c>
      <c r="L753" s="51">
        <v>0.12632978723404256</v>
      </c>
      <c r="M753" s="52">
        <v>8.3776595744680854E-2</v>
      </c>
    </row>
    <row r="754" spans="1:13">
      <c r="A754" s="69">
        <v>753</v>
      </c>
      <c r="B754" s="70">
        <v>0.12749003984063745</v>
      </c>
      <c r="D754" s="66">
        <v>753</v>
      </c>
      <c r="E754" s="63">
        <v>0.45551128818061087</v>
      </c>
      <c r="F754" s="64">
        <v>0.38645418326693226</v>
      </c>
      <c r="G754" s="64">
        <v>0.33466135458167329</v>
      </c>
      <c r="H754" s="64">
        <v>0.29349269588313415</v>
      </c>
      <c r="I754" s="64">
        <v>0.26294820717131473</v>
      </c>
      <c r="J754" s="64">
        <v>0.20982735723771581</v>
      </c>
      <c r="K754" s="64">
        <v>0.18857901726427623</v>
      </c>
      <c r="L754" s="64">
        <v>0.12749003984063745</v>
      </c>
      <c r="M754" s="65">
        <v>8.4993359893758294E-2</v>
      </c>
    </row>
    <row r="755" spans="1:13">
      <c r="A755" s="69">
        <v>754</v>
      </c>
      <c r="B755" s="70">
        <v>0.1273209549071618</v>
      </c>
      <c r="D755" s="53">
        <v>754</v>
      </c>
      <c r="E755" s="60">
        <v>0.45490716180371354</v>
      </c>
      <c r="F755" s="51">
        <v>0.38726790450928383</v>
      </c>
      <c r="G755" s="51">
        <v>0.33421750663129973</v>
      </c>
      <c r="H755" s="51">
        <v>0.29442970822281167</v>
      </c>
      <c r="I755" s="51">
        <v>0.26392572944297082</v>
      </c>
      <c r="J755" s="51">
        <v>0.20954907161803712</v>
      </c>
      <c r="K755" s="51">
        <v>0.1883289124668435</v>
      </c>
      <c r="L755" s="51">
        <v>0.1273209549071618</v>
      </c>
      <c r="M755" s="52">
        <v>8.4880636604774531E-2</v>
      </c>
    </row>
    <row r="756" spans="1:13">
      <c r="A756" s="69">
        <v>755</v>
      </c>
      <c r="B756" s="70">
        <v>0.1271523178807947</v>
      </c>
      <c r="D756" s="66">
        <v>755</v>
      </c>
      <c r="E756" s="63">
        <v>0.45562913907284769</v>
      </c>
      <c r="F756" s="64">
        <v>0.3880794701986755</v>
      </c>
      <c r="G756" s="64">
        <v>0.33509933774834438</v>
      </c>
      <c r="H756" s="64">
        <v>0.295364238410596</v>
      </c>
      <c r="I756" s="64">
        <v>0.26490066225165565</v>
      </c>
      <c r="J756" s="64">
        <v>0.21059602649006623</v>
      </c>
      <c r="K756" s="64">
        <v>0.18807947019867549</v>
      </c>
      <c r="L756" s="64">
        <v>0.1271523178807947</v>
      </c>
      <c r="M756" s="65">
        <v>8.4768211920529801E-2</v>
      </c>
    </row>
    <row r="757" spans="1:13">
      <c r="A757" s="69">
        <v>756</v>
      </c>
      <c r="B757" s="70">
        <v>0.12698412698412698</v>
      </c>
      <c r="D757" s="53">
        <v>756</v>
      </c>
      <c r="E757" s="60">
        <v>0.45634920634920634</v>
      </c>
      <c r="F757" s="51">
        <v>0.3888888888888889</v>
      </c>
      <c r="G757" s="51">
        <v>0.33465608465608465</v>
      </c>
      <c r="H757" s="51">
        <v>0.294973544973545</v>
      </c>
      <c r="I757" s="51">
        <v>0.26455026455026454</v>
      </c>
      <c r="J757" s="51">
        <v>0.21031746031746032</v>
      </c>
      <c r="K757" s="51">
        <v>0.18783068783068782</v>
      </c>
      <c r="L757" s="51">
        <v>0.12698412698412698</v>
      </c>
      <c r="M757" s="52">
        <v>8.4656084656084651E-2</v>
      </c>
    </row>
    <row r="758" spans="1:13">
      <c r="A758" s="69">
        <v>757</v>
      </c>
      <c r="B758" s="70">
        <v>0.12813738441215325</v>
      </c>
      <c r="D758" s="66">
        <v>757</v>
      </c>
      <c r="E758" s="63">
        <v>0.45574636723910172</v>
      </c>
      <c r="F758" s="64">
        <v>0.38837516512549536</v>
      </c>
      <c r="G758" s="64">
        <v>0.33553500660501984</v>
      </c>
      <c r="H758" s="64">
        <v>0.29590488771466317</v>
      </c>
      <c r="I758" s="64">
        <v>0.26420079260237783</v>
      </c>
      <c r="J758" s="64">
        <v>0.21003963011889035</v>
      </c>
      <c r="K758" s="64">
        <v>0.18758256274768825</v>
      </c>
      <c r="L758" s="64">
        <v>0.12813738441215325</v>
      </c>
      <c r="M758" s="65">
        <v>8.4544253632760899E-2</v>
      </c>
    </row>
    <row r="759" spans="1:13">
      <c r="A759" s="69">
        <v>758</v>
      </c>
      <c r="B759" s="70">
        <v>0.12796833773087071</v>
      </c>
      <c r="D759" s="53">
        <v>758</v>
      </c>
      <c r="E759" s="60">
        <v>0.45646437994722955</v>
      </c>
      <c r="F759" s="51">
        <v>0.3891820580474934</v>
      </c>
      <c r="G759" s="51">
        <v>0.33641160949868076</v>
      </c>
      <c r="H759" s="51">
        <v>0.29683377308707126</v>
      </c>
      <c r="I759" s="51">
        <v>0.26385224274406333</v>
      </c>
      <c r="J759" s="51">
        <v>0.20976253298153033</v>
      </c>
      <c r="K759" s="51">
        <v>0.18733509234828497</v>
      </c>
      <c r="L759" s="51">
        <v>0.12796833773087071</v>
      </c>
      <c r="M759" s="52">
        <v>8.4432717678100261E-2</v>
      </c>
    </row>
    <row r="760" spans="1:13">
      <c r="A760" s="69">
        <v>759</v>
      </c>
      <c r="B760" s="70">
        <v>0.12779973649538867</v>
      </c>
      <c r="D760" s="66">
        <v>759</v>
      </c>
      <c r="E760" s="63">
        <v>0.45586297760210803</v>
      </c>
      <c r="F760" s="64">
        <v>0.38866930171277997</v>
      </c>
      <c r="G760" s="64">
        <v>0.33596837944664032</v>
      </c>
      <c r="H760" s="64">
        <v>0.29644268774703558</v>
      </c>
      <c r="I760" s="64">
        <v>0.2635046113306983</v>
      </c>
      <c r="J760" s="64">
        <v>0.20948616600790515</v>
      </c>
      <c r="K760" s="64">
        <v>0.18840579710144928</v>
      </c>
      <c r="L760" s="64">
        <v>0.12779973649538867</v>
      </c>
      <c r="M760" s="65">
        <v>8.4321475625823455E-2</v>
      </c>
    </row>
    <row r="761" spans="1:13">
      <c r="A761" s="69">
        <v>760</v>
      </c>
      <c r="B761" s="70">
        <v>0.12763157894736843</v>
      </c>
      <c r="D761" s="53">
        <v>760</v>
      </c>
      <c r="E761" s="60">
        <v>0.45657894736842103</v>
      </c>
      <c r="F761" s="51">
        <v>0.38815789473684209</v>
      </c>
      <c r="G761" s="51">
        <v>0.33552631578947367</v>
      </c>
      <c r="H761" s="51">
        <v>0.29736842105263156</v>
      </c>
      <c r="I761" s="51">
        <v>0.26447368421052631</v>
      </c>
      <c r="J761" s="51">
        <v>0.20921052631578949</v>
      </c>
      <c r="K761" s="51">
        <v>0.18815789473684211</v>
      </c>
      <c r="L761" s="51">
        <v>0.12763157894736843</v>
      </c>
      <c r="M761" s="52">
        <v>8.4210526315789472E-2</v>
      </c>
    </row>
    <row r="762" spans="1:13">
      <c r="A762" s="69">
        <v>761</v>
      </c>
      <c r="B762" s="70">
        <v>0.12746386333771353</v>
      </c>
      <c r="D762" s="66">
        <v>761</v>
      </c>
      <c r="E762" s="63">
        <v>0.45729303547963207</v>
      </c>
      <c r="F762" s="64">
        <v>0.3876478318002628</v>
      </c>
      <c r="G762" s="64">
        <v>0.33508541392904073</v>
      </c>
      <c r="H762" s="64">
        <v>0.29697766097240474</v>
      </c>
      <c r="I762" s="64">
        <v>0.26544021024967146</v>
      </c>
      <c r="J762" s="64">
        <v>0.20893561103810776</v>
      </c>
      <c r="K762" s="64">
        <v>0.18791064388961892</v>
      </c>
      <c r="L762" s="64">
        <v>0.12746386333771353</v>
      </c>
      <c r="M762" s="65">
        <v>8.4099868593955324E-2</v>
      </c>
    </row>
    <row r="763" spans="1:13">
      <c r="A763" s="69">
        <v>762</v>
      </c>
      <c r="B763" s="70">
        <v>0.12729658792650919</v>
      </c>
      <c r="D763" s="53">
        <v>762</v>
      </c>
      <c r="E763" s="60">
        <v>0.45669291338582679</v>
      </c>
      <c r="F763" s="51">
        <v>0.38713910761154857</v>
      </c>
      <c r="G763" s="51">
        <v>0.3346456692913386</v>
      </c>
      <c r="H763" s="51">
        <v>0.29658792650918636</v>
      </c>
      <c r="I763" s="51">
        <v>0.26509186351706038</v>
      </c>
      <c r="J763" s="51">
        <v>0.20866141732283464</v>
      </c>
      <c r="K763" s="51">
        <v>0.18766404199475065</v>
      </c>
      <c r="L763" s="51">
        <v>0.12729658792650919</v>
      </c>
      <c r="M763" s="52">
        <v>8.3989501312335957E-2</v>
      </c>
    </row>
    <row r="764" spans="1:13">
      <c r="A764" s="69">
        <v>763</v>
      </c>
      <c r="B764" s="70">
        <v>0.127129750982962</v>
      </c>
      <c r="D764" s="66">
        <v>763</v>
      </c>
      <c r="E764" s="63">
        <v>0.45740498034076016</v>
      </c>
      <c r="F764" s="64">
        <v>0.38794233289646135</v>
      </c>
      <c r="G764" s="64">
        <v>0.33420707732634336</v>
      </c>
      <c r="H764" s="64">
        <v>0.2961992136304063</v>
      </c>
      <c r="I764" s="64">
        <v>0.26474442988204455</v>
      </c>
      <c r="J764" s="64">
        <v>0.20838794233289645</v>
      </c>
      <c r="K764" s="64">
        <v>0.18872870249017037</v>
      </c>
      <c r="L764" s="64">
        <v>0.127129750982962</v>
      </c>
      <c r="M764" s="65">
        <v>8.3879423328964614E-2</v>
      </c>
    </row>
    <row r="765" spans="1:13">
      <c r="A765" s="69">
        <v>764</v>
      </c>
      <c r="B765" s="70">
        <v>0.12696335078534032</v>
      </c>
      <c r="D765" s="53">
        <v>764</v>
      </c>
      <c r="E765" s="60">
        <v>0.45680628272251311</v>
      </c>
      <c r="F765" s="51">
        <v>0.38874345549738221</v>
      </c>
      <c r="G765" s="51">
        <v>0.33376963350785338</v>
      </c>
      <c r="H765" s="51">
        <v>0.29581151832460734</v>
      </c>
      <c r="I765" s="51">
        <v>0.26439790575916228</v>
      </c>
      <c r="J765" s="51">
        <v>0.20942408376963351</v>
      </c>
      <c r="K765" s="51">
        <v>0.18848167539267016</v>
      </c>
      <c r="L765" s="51">
        <v>0.12696335078534032</v>
      </c>
      <c r="M765" s="52">
        <v>8.3769633507853408E-2</v>
      </c>
    </row>
    <row r="766" spans="1:13">
      <c r="A766" s="69">
        <v>765</v>
      </c>
      <c r="B766" s="70">
        <v>0.12679738562091503</v>
      </c>
      <c r="D766" s="66">
        <v>765</v>
      </c>
      <c r="E766" s="63">
        <v>0.45620915032679737</v>
      </c>
      <c r="F766" s="64">
        <v>0.38823529411764707</v>
      </c>
      <c r="G766" s="64">
        <v>0.33464052287581697</v>
      </c>
      <c r="H766" s="64">
        <v>0.29542483660130719</v>
      </c>
      <c r="I766" s="64">
        <v>0.26405228758169935</v>
      </c>
      <c r="J766" s="64">
        <v>0.20915032679738563</v>
      </c>
      <c r="K766" s="64">
        <v>0.18823529411764706</v>
      </c>
      <c r="L766" s="64">
        <v>0.12679738562091503</v>
      </c>
      <c r="M766" s="65">
        <v>8.4967320261437912E-2</v>
      </c>
    </row>
    <row r="767" spans="1:13">
      <c r="A767" s="69">
        <v>766</v>
      </c>
      <c r="B767" s="70">
        <v>0.12663185378590078</v>
      </c>
      <c r="D767" s="53">
        <v>766</v>
      </c>
      <c r="E767" s="60">
        <v>0.45561357702349869</v>
      </c>
      <c r="F767" s="51">
        <v>0.38903394255874674</v>
      </c>
      <c r="G767" s="51">
        <v>0.33420365535248042</v>
      </c>
      <c r="H767" s="51">
        <v>0.29503916449086159</v>
      </c>
      <c r="I767" s="51">
        <v>0.26370757180156656</v>
      </c>
      <c r="J767" s="51">
        <v>0.20887728459530025</v>
      </c>
      <c r="K767" s="51">
        <v>0.18798955613577023</v>
      </c>
      <c r="L767" s="51">
        <v>0.12663185378590078</v>
      </c>
      <c r="M767" s="52">
        <v>8.4856396866840725E-2</v>
      </c>
    </row>
    <row r="768" spans="1:13">
      <c r="A768" s="69">
        <v>767</v>
      </c>
      <c r="B768" s="70">
        <v>0.12646675358539766</v>
      </c>
      <c r="D768" s="66">
        <v>767</v>
      </c>
      <c r="E768" s="63">
        <v>0.45501955671447197</v>
      </c>
      <c r="F768" s="64">
        <v>0.38852672750977835</v>
      </c>
      <c r="G768" s="64">
        <v>0.3350717079530639</v>
      </c>
      <c r="H768" s="64">
        <v>0.29595827900912647</v>
      </c>
      <c r="I768" s="64">
        <v>0.26336375488917863</v>
      </c>
      <c r="J768" s="64">
        <v>0.20860495436766624</v>
      </c>
      <c r="K768" s="64">
        <v>0.18774445893089961</v>
      </c>
      <c r="L768" s="64">
        <v>0.12646675358539766</v>
      </c>
      <c r="M768" s="65">
        <v>8.4745762711864403E-2</v>
      </c>
    </row>
    <row r="769" spans="1:13">
      <c r="A769" s="69">
        <v>768</v>
      </c>
      <c r="B769" s="70">
        <v>0.12630208333333334</v>
      </c>
      <c r="D769" s="53">
        <v>768</v>
      </c>
      <c r="E769" s="60">
        <v>0.45442708333333331</v>
      </c>
      <c r="F769" s="51">
        <v>0.38932291666666669</v>
      </c>
      <c r="G769" s="51">
        <v>0.33463541666666669</v>
      </c>
      <c r="H769" s="51">
        <v>0.29557291666666669</v>
      </c>
      <c r="I769" s="51">
        <v>0.26302083333333331</v>
      </c>
      <c r="J769" s="51">
        <v>0.20963541666666666</v>
      </c>
      <c r="K769" s="51">
        <v>0.1875</v>
      </c>
      <c r="L769" s="51">
        <v>0.12630208333333334</v>
      </c>
      <c r="M769" s="52">
        <v>8.4635416666666671E-2</v>
      </c>
    </row>
    <row r="770" spans="1:13">
      <c r="A770" s="69">
        <v>769</v>
      </c>
      <c r="B770" s="70">
        <v>0.12613784135240572</v>
      </c>
      <c r="D770" s="66">
        <v>769</v>
      </c>
      <c r="E770" s="63">
        <v>0.45383615084525358</v>
      </c>
      <c r="F770" s="64">
        <v>0.38881664499349805</v>
      </c>
      <c r="G770" s="64">
        <v>0.33420026007802339</v>
      </c>
      <c r="H770" s="64">
        <v>0.29518855656697007</v>
      </c>
      <c r="I770" s="64">
        <v>0.26267880364109231</v>
      </c>
      <c r="J770" s="64">
        <v>0.21066319895968791</v>
      </c>
      <c r="K770" s="64">
        <v>0.18855656697009102</v>
      </c>
      <c r="L770" s="64">
        <v>0.12613784135240572</v>
      </c>
      <c r="M770" s="65">
        <v>8.5825747724317294E-2</v>
      </c>
    </row>
    <row r="771" spans="1:13">
      <c r="A771" s="69">
        <v>770</v>
      </c>
      <c r="B771" s="70">
        <v>0.12597402597402596</v>
      </c>
      <c r="D771" s="53">
        <v>770</v>
      </c>
      <c r="E771" s="60">
        <v>0.45324675324675323</v>
      </c>
      <c r="F771" s="51">
        <v>0.38831168831168833</v>
      </c>
      <c r="G771" s="51">
        <v>0.33376623376623377</v>
      </c>
      <c r="H771" s="51">
        <v>0.29480519480519479</v>
      </c>
      <c r="I771" s="51">
        <v>0.26233766233766231</v>
      </c>
      <c r="J771" s="51">
        <v>0.21038961038961038</v>
      </c>
      <c r="K771" s="51">
        <v>0.18961038961038962</v>
      </c>
      <c r="L771" s="51">
        <v>0.12597402597402596</v>
      </c>
      <c r="M771" s="52">
        <v>8.5714285714285715E-2</v>
      </c>
    </row>
    <row r="772" spans="1:13">
      <c r="A772" s="69">
        <v>771</v>
      </c>
      <c r="B772" s="70">
        <v>0.12581063553826199</v>
      </c>
      <c r="D772" s="66">
        <v>771</v>
      </c>
      <c r="E772" s="63">
        <v>0.45265888456549935</v>
      </c>
      <c r="F772" s="64">
        <v>0.38910505836575876</v>
      </c>
      <c r="G772" s="64">
        <v>0.33333333333333331</v>
      </c>
      <c r="H772" s="64">
        <v>0.29442282749675747</v>
      </c>
      <c r="I772" s="64">
        <v>0.26329442282749677</v>
      </c>
      <c r="J772" s="64">
        <v>0.21141374837872892</v>
      </c>
      <c r="K772" s="64">
        <v>0.18936446173800259</v>
      </c>
      <c r="L772" s="64">
        <v>0.12581063553826199</v>
      </c>
      <c r="M772" s="65">
        <v>8.5603112840466927E-2</v>
      </c>
    </row>
    <row r="773" spans="1:13">
      <c r="A773" s="69">
        <v>772</v>
      </c>
      <c r="B773" s="70">
        <v>0.12564766839378239</v>
      </c>
      <c r="D773" s="53">
        <v>772</v>
      </c>
      <c r="E773" s="60">
        <v>0.45336787564766839</v>
      </c>
      <c r="F773" s="51">
        <v>0.38989637305699482</v>
      </c>
      <c r="G773" s="51">
        <v>0.33290155440414509</v>
      </c>
      <c r="H773" s="51">
        <v>0.29404145077720206</v>
      </c>
      <c r="I773" s="51">
        <v>0.26295336787564766</v>
      </c>
      <c r="J773" s="51">
        <v>0.211139896373057</v>
      </c>
      <c r="K773" s="51">
        <v>0.19041450777202074</v>
      </c>
      <c r="L773" s="51">
        <v>0.12564766839378239</v>
      </c>
      <c r="M773" s="52">
        <v>8.549222797927461E-2</v>
      </c>
    </row>
    <row r="774" spans="1:13">
      <c r="A774" s="69">
        <v>773</v>
      </c>
      <c r="B774" s="70">
        <v>0.12548512289780078</v>
      </c>
      <c r="D774" s="66">
        <v>773</v>
      </c>
      <c r="E774" s="63">
        <v>0.45407503234152652</v>
      </c>
      <c r="F774" s="64">
        <v>0.39068564036222508</v>
      </c>
      <c r="G774" s="64">
        <v>0.33376455368693403</v>
      </c>
      <c r="H774" s="64">
        <v>0.29495472186287192</v>
      </c>
      <c r="I774" s="64">
        <v>0.26261319534282018</v>
      </c>
      <c r="J774" s="64">
        <v>0.21086675291073739</v>
      </c>
      <c r="K774" s="64">
        <v>0.19016817593790428</v>
      </c>
      <c r="L774" s="64">
        <v>0.12548512289780078</v>
      </c>
      <c r="M774" s="65">
        <v>8.538163001293661E-2</v>
      </c>
    </row>
    <row r="775" spans="1:13">
      <c r="A775" s="69">
        <v>774</v>
      </c>
      <c r="B775" s="70">
        <v>0.12532299741602068</v>
      </c>
      <c r="D775" s="53">
        <v>774</v>
      </c>
      <c r="E775" s="60">
        <v>0.45478036175710596</v>
      </c>
      <c r="F775" s="51">
        <v>0.39147286821705424</v>
      </c>
      <c r="G775" s="51">
        <v>0.33333333333333331</v>
      </c>
      <c r="H775" s="51">
        <v>0.29457364341085274</v>
      </c>
      <c r="I775" s="51">
        <v>0.26227390180878551</v>
      </c>
      <c r="J775" s="51">
        <v>0.21188630490956073</v>
      </c>
      <c r="K775" s="51">
        <v>0.18992248062015504</v>
      </c>
      <c r="L775" s="51">
        <v>0.12532299741602068</v>
      </c>
      <c r="M775" s="52">
        <v>8.5271317829457363E-2</v>
      </c>
    </row>
    <row r="776" spans="1:13">
      <c r="A776" s="69">
        <v>775</v>
      </c>
      <c r="B776" s="70">
        <v>0.12516129032258064</v>
      </c>
      <c r="D776" s="66">
        <v>775</v>
      </c>
      <c r="E776" s="63">
        <v>0.45548387096774196</v>
      </c>
      <c r="F776" s="64">
        <v>0.39096774193548389</v>
      </c>
      <c r="G776" s="64">
        <v>0.33419354838709675</v>
      </c>
      <c r="H776" s="64">
        <v>0.29419354838709677</v>
      </c>
      <c r="I776" s="64">
        <v>0.26193548387096777</v>
      </c>
      <c r="J776" s="64">
        <v>0.21161290322580645</v>
      </c>
      <c r="K776" s="64">
        <v>0.1896774193548387</v>
      </c>
      <c r="L776" s="64">
        <v>0.12516129032258064</v>
      </c>
      <c r="M776" s="65">
        <v>8.5161290322580643E-2</v>
      </c>
    </row>
    <row r="777" spans="1:13">
      <c r="A777" s="69">
        <v>776</v>
      </c>
      <c r="B777" s="70">
        <v>0.125</v>
      </c>
      <c r="D777" s="53">
        <v>776</v>
      </c>
      <c r="E777" s="60">
        <v>0.45618556701030927</v>
      </c>
      <c r="F777" s="51">
        <v>0.39175257731958762</v>
      </c>
      <c r="G777" s="51">
        <v>0.33505154639175255</v>
      </c>
      <c r="H777" s="51">
        <v>0.29510309278350516</v>
      </c>
      <c r="I777" s="51">
        <v>0.26159793814432991</v>
      </c>
      <c r="J777" s="51">
        <v>0.21134020618556701</v>
      </c>
      <c r="K777" s="51">
        <v>0.19072164948453607</v>
      </c>
      <c r="L777" s="51">
        <v>0.125</v>
      </c>
      <c r="M777" s="52">
        <v>8.505154639175258E-2</v>
      </c>
    </row>
    <row r="778" spans="1:13">
      <c r="A778" s="69">
        <v>777</v>
      </c>
      <c r="B778" s="70">
        <v>0.12483912483912483</v>
      </c>
      <c r="D778" s="66">
        <v>777</v>
      </c>
      <c r="E778" s="63">
        <v>0.45559845559845558</v>
      </c>
      <c r="F778" s="64">
        <v>0.39124839124839123</v>
      </c>
      <c r="G778" s="64">
        <v>0.33462033462033464</v>
      </c>
      <c r="H778" s="64">
        <v>0.29472329472329473</v>
      </c>
      <c r="I778" s="64">
        <v>0.26254826254826252</v>
      </c>
      <c r="J778" s="64">
        <v>0.21235521235521235</v>
      </c>
      <c r="K778" s="64">
        <v>0.19176319176319176</v>
      </c>
      <c r="L778" s="64">
        <v>0.12483912483912483</v>
      </c>
      <c r="M778" s="65">
        <v>8.4942084942084939E-2</v>
      </c>
    </row>
    <row r="779" spans="1:13">
      <c r="A779" s="69">
        <v>778</v>
      </c>
      <c r="B779" s="70">
        <v>0.12467866323907455</v>
      </c>
      <c r="D779" s="53">
        <v>778</v>
      </c>
      <c r="E779" s="60">
        <v>0.45501285347043702</v>
      </c>
      <c r="F779" s="51">
        <v>0.39074550128534702</v>
      </c>
      <c r="G779" s="51">
        <v>0.33419023136246789</v>
      </c>
      <c r="H779" s="51">
        <v>0.2943444730077121</v>
      </c>
      <c r="I779" s="51">
        <v>0.26221079691516708</v>
      </c>
      <c r="J779" s="51">
        <v>0.2120822622107969</v>
      </c>
      <c r="K779" s="51">
        <v>0.19280205655526991</v>
      </c>
      <c r="L779" s="51">
        <v>0.12467866323907455</v>
      </c>
      <c r="M779" s="52">
        <v>8.4832904884318772E-2</v>
      </c>
    </row>
    <row r="780" spans="1:13">
      <c r="A780" s="69">
        <v>779</v>
      </c>
      <c r="B780" s="70">
        <v>0.1258023106546855</v>
      </c>
      <c r="D780" s="66">
        <v>779</v>
      </c>
      <c r="E780" s="63">
        <v>0.45442875481386391</v>
      </c>
      <c r="F780" s="64">
        <v>0.3902439024390244</v>
      </c>
      <c r="G780" s="64">
        <v>0.3337612323491656</v>
      </c>
      <c r="H780" s="64">
        <v>0.29396662387676509</v>
      </c>
      <c r="I780" s="64">
        <v>0.26315789473684209</v>
      </c>
      <c r="J780" s="64">
        <v>0.21181001283697048</v>
      </c>
      <c r="K780" s="64">
        <v>0.1925545571245186</v>
      </c>
      <c r="L780" s="64">
        <v>0.1258023106546855</v>
      </c>
      <c r="M780" s="65">
        <v>8.6007702182284984E-2</v>
      </c>
    </row>
    <row r="781" spans="1:13">
      <c r="A781" s="69">
        <v>780</v>
      </c>
      <c r="B781" s="70">
        <v>0.12564102564102564</v>
      </c>
      <c r="D781" s="53">
        <v>780</v>
      </c>
      <c r="E781" s="60">
        <v>0.45512820512820512</v>
      </c>
      <c r="F781" s="51">
        <v>0.39102564102564102</v>
      </c>
      <c r="G781" s="51">
        <v>0.33333333333333331</v>
      </c>
      <c r="H781" s="51">
        <v>0.2935897435897436</v>
      </c>
      <c r="I781" s="51">
        <v>0.26282051282051283</v>
      </c>
      <c r="J781" s="51">
        <v>0.21153846153846154</v>
      </c>
      <c r="K781" s="51">
        <v>0.19230769230769232</v>
      </c>
      <c r="L781" s="51">
        <v>0.12564102564102564</v>
      </c>
      <c r="M781" s="52">
        <v>8.7179487179487175E-2</v>
      </c>
    </row>
    <row r="782" spans="1:13">
      <c r="A782" s="69">
        <v>781</v>
      </c>
      <c r="B782" s="70">
        <v>0.12548015364916773</v>
      </c>
      <c r="D782" s="66">
        <v>781</v>
      </c>
      <c r="E782" s="63">
        <v>0.45582586427656852</v>
      </c>
      <c r="F782" s="64">
        <v>0.39180537772087065</v>
      </c>
      <c r="G782" s="64">
        <v>0.33290653008962867</v>
      </c>
      <c r="H782" s="64">
        <v>0.29449423815621001</v>
      </c>
      <c r="I782" s="64">
        <v>0.26376440460947503</v>
      </c>
      <c r="J782" s="64">
        <v>0.21126760563380281</v>
      </c>
      <c r="K782" s="64">
        <v>0.19206145966709348</v>
      </c>
      <c r="L782" s="64">
        <v>0.12548015364916773</v>
      </c>
      <c r="M782" s="65">
        <v>8.706786171574904E-2</v>
      </c>
    </row>
    <row r="783" spans="1:13">
      <c r="A783" s="69">
        <v>782</v>
      </c>
      <c r="B783" s="70">
        <v>0.12531969309462915</v>
      </c>
      <c r="D783" s="53">
        <v>782</v>
      </c>
      <c r="E783" s="60">
        <v>0.45524296675191817</v>
      </c>
      <c r="F783" s="51">
        <v>0.39258312020460356</v>
      </c>
      <c r="G783" s="51">
        <v>0.33248081841432225</v>
      </c>
      <c r="H783" s="51">
        <v>0.29539641943734013</v>
      </c>
      <c r="I783" s="51">
        <v>0.26470588235294118</v>
      </c>
      <c r="J783" s="51">
        <v>0.21099744245524296</v>
      </c>
      <c r="K783" s="51">
        <v>0.1918158567774936</v>
      </c>
      <c r="L783" s="51">
        <v>0.12531969309462915</v>
      </c>
      <c r="M783" s="52">
        <v>8.6956521739130432E-2</v>
      </c>
    </row>
    <row r="784" spans="1:13">
      <c r="A784" s="69">
        <v>783</v>
      </c>
      <c r="B784" s="70">
        <v>0.1251596424010217</v>
      </c>
      <c r="D784" s="66">
        <v>783</v>
      </c>
      <c r="E784" s="63">
        <v>0.454661558109834</v>
      </c>
      <c r="F784" s="64">
        <v>0.39335887611749681</v>
      </c>
      <c r="G784" s="64">
        <v>0.33205619412515963</v>
      </c>
      <c r="H784" s="64">
        <v>0.29629629629629628</v>
      </c>
      <c r="I784" s="64">
        <v>0.26564495530012772</v>
      </c>
      <c r="J784" s="64">
        <v>0.21200510855683269</v>
      </c>
      <c r="K784" s="64">
        <v>0.19157088122605365</v>
      </c>
      <c r="L784" s="64">
        <v>0.1251596424010217</v>
      </c>
      <c r="M784" s="65">
        <v>8.6845466155810985E-2</v>
      </c>
    </row>
    <row r="785" spans="1:13">
      <c r="A785" s="69">
        <v>784</v>
      </c>
      <c r="B785" s="70">
        <v>0.125</v>
      </c>
      <c r="D785" s="53">
        <v>784</v>
      </c>
      <c r="E785" s="60">
        <v>0.45408163265306123</v>
      </c>
      <c r="F785" s="51">
        <v>0.39285714285714285</v>
      </c>
      <c r="G785" s="51">
        <v>0.33290816326530615</v>
      </c>
      <c r="H785" s="51">
        <v>0.29591836734693877</v>
      </c>
      <c r="I785" s="51">
        <v>0.26658163265306123</v>
      </c>
      <c r="J785" s="51">
        <v>0.21173469387755103</v>
      </c>
      <c r="K785" s="51">
        <v>0.19132653061224489</v>
      </c>
      <c r="L785" s="51">
        <v>0.125</v>
      </c>
      <c r="M785" s="52">
        <v>8.673469387755102E-2</v>
      </c>
    </row>
    <row r="786" spans="1:13">
      <c r="A786" s="69">
        <v>785</v>
      </c>
      <c r="B786" s="70">
        <v>0.12484076433121019</v>
      </c>
      <c r="D786" s="66">
        <v>785</v>
      </c>
      <c r="E786" s="63">
        <v>0.45350318471337581</v>
      </c>
      <c r="F786" s="64">
        <v>0.3923566878980892</v>
      </c>
      <c r="G786" s="64">
        <v>0.33375796178343947</v>
      </c>
      <c r="H786" s="64">
        <v>0.29554140127388534</v>
      </c>
      <c r="I786" s="64">
        <v>0.26624203821656051</v>
      </c>
      <c r="J786" s="64">
        <v>0.21146496815286625</v>
      </c>
      <c r="K786" s="64">
        <v>0.19108280254777071</v>
      </c>
      <c r="L786" s="64">
        <v>0.12484076433121019</v>
      </c>
      <c r="M786" s="65">
        <v>8.6624203821656046E-2</v>
      </c>
    </row>
    <row r="787" spans="1:13">
      <c r="A787" s="69">
        <v>786</v>
      </c>
      <c r="B787" s="70">
        <v>0.12468193384223919</v>
      </c>
      <c r="D787" s="53">
        <v>786</v>
      </c>
      <c r="E787" s="60">
        <v>0.45292620865139949</v>
      </c>
      <c r="F787" s="51">
        <v>0.39185750636132316</v>
      </c>
      <c r="G787" s="51">
        <v>0.33333333333333331</v>
      </c>
      <c r="H787" s="51">
        <v>0.2951653944020356</v>
      </c>
      <c r="I787" s="51">
        <v>0.26590330788804073</v>
      </c>
      <c r="J787" s="51">
        <v>0.21119592875318066</v>
      </c>
      <c r="K787" s="51">
        <v>0.1921119592875318</v>
      </c>
      <c r="L787" s="51">
        <v>0.12468193384223919</v>
      </c>
      <c r="M787" s="52">
        <v>8.6513994910941472E-2</v>
      </c>
    </row>
    <row r="788" spans="1:13">
      <c r="A788" s="69">
        <v>787</v>
      </c>
      <c r="B788" s="70">
        <v>0.12452350698856417</v>
      </c>
      <c r="D788" s="66">
        <v>787</v>
      </c>
      <c r="E788" s="63">
        <v>0.4536213468869123</v>
      </c>
      <c r="F788" s="64">
        <v>0.39135959339263027</v>
      </c>
      <c r="G788" s="64">
        <v>0.33290978398983484</v>
      </c>
      <c r="H788" s="64">
        <v>0.29479034307496821</v>
      </c>
      <c r="I788" s="64">
        <v>0.26556543837357049</v>
      </c>
      <c r="J788" s="64">
        <v>0.21092757306226176</v>
      </c>
      <c r="K788" s="64">
        <v>0.19186785260482847</v>
      </c>
      <c r="L788" s="64">
        <v>0.12452350698856417</v>
      </c>
      <c r="M788" s="65">
        <v>8.6404066073697591E-2</v>
      </c>
    </row>
    <row r="789" spans="1:13">
      <c r="A789" s="69">
        <v>788</v>
      </c>
      <c r="B789" s="70">
        <v>0.12436548223350254</v>
      </c>
      <c r="D789" s="53">
        <v>788</v>
      </c>
      <c r="E789" s="60">
        <v>0.45431472081218272</v>
      </c>
      <c r="F789" s="51">
        <v>0.39086294416243655</v>
      </c>
      <c r="G789" s="51">
        <v>0.33248730964467005</v>
      </c>
      <c r="H789" s="51">
        <v>0.29441624365482233</v>
      </c>
      <c r="I789" s="51">
        <v>0.26522842639593908</v>
      </c>
      <c r="J789" s="51">
        <v>0.21065989847715735</v>
      </c>
      <c r="K789" s="51">
        <v>0.19162436548223349</v>
      </c>
      <c r="L789" s="51">
        <v>0.12436548223350254</v>
      </c>
      <c r="M789" s="52">
        <v>8.6294416243654817E-2</v>
      </c>
    </row>
    <row r="790" spans="1:13">
      <c r="A790" s="69">
        <v>789</v>
      </c>
      <c r="B790" s="70">
        <v>0.12420785804816223</v>
      </c>
      <c r="D790" s="66">
        <v>789</v>
      </c>
      <c r="E790" s="63">
        <v>0.45373891001267425</v>
      </c>
      <c r="F790" s="64">
        <v>0.39036755386565275</v>
      </c>
      <c r="G790" s="64">
        <v>0.33206590621039289</v>
      </c>
      <c r="H790" s="64">
        <v>0.2953105196451204</v>
      </c>
      <c r="I790" s="64">
        <v>0.26489226869455007</v>
      </c>
      <c r="J790" s="64">
        <v>0.21039290240811154</v>
      </c>
      <c r="K790" s="64">
        <v>0.19138149556400508</v>
      </c>
      <c r="L790" s="64">
        <v>0.12420785804816223</v>
      </c>
      <c r="M790" s="65">
        <v>8.6185044359949309E-2</v>
      </c>
    </row>
    <row r="791" spans="1:13">
      <c r="A791" s="69">
        <v>790</v>
      </c>
      <c r="B791" s="70">
        <v>0.1240506329113924</v>
      </c>
      <c r="D791" s="53">
        <v>790</v>
      </c>
      <c r="E791" s="60">
        <v>0.45443037974683542</v>
      </c>
      <c r="F791" s="51">
        <v>0.38987341772151901</v>
      </c>
      <c r="G791" s="51">
        <v>0.33164556962025316</v>
      </c>
      <c r="H791" s="51">
        <v>0.29493670886075951</v>
      </c>
      <c r="I791" s="51">
        <v>0.26455696202531648</v>
      </c>
      <c r="J791" s="51">
        <v>0.21012658227848102</v>
      </c>
      <c r="K791" s="51">
        <v>0.19240506329113924</v>
      </c>
      <c r="L791" s="51">
        <v>0.1240506329113924</v>
      </c>
      <c r="M791" s="52">
        <v>8.6075949367088608E-2</v>
      </c>
    </row>
    <row r="792" spans="1:13">
      <c r="A792" s="69">
        <v>791</v>
      </c>
      <c r="B792" s="70">
        <v>0.12389380530973451</v>
      </c>
      <c r="D792" s="66">
        <v>791</v>
      </c>
      <c r="E792" s="63">
        <v>0.45385587863463972</v>
      </c>
      <c r="F792" s="64">
        <v>0.38938053097345132</v>
      </c>
      <c r="G792" s="64">
        <v>0.33122629582806573</v>
      </c>
      <c r="H792" s="64">
        <v>0.29582806573957016</v>
      </c>
      <c r="I792" s="64">
        <v>0.26548672566371684</v>
      </c>
      <c r="J792" s="64">
        <v>0.20986093552465235</v>
      </c>
      <c r="K792" s="64">
        <v>0.19216182048040456</v>
      </c>
      <c r="L792" s="64">
        <v>0.12389380530973451</v>
      </c>
      <c r="M792" s="65">
        <v>8.5967130214917822E-2</v>
      </c>
    </row>
    <row r="793" spans="1:13">
      <c r="A793" s="69">
        <v>792</v>
      </c>
      <c r="B793" s="70">
        <v>0.12373737373737374</v>
      </c>
      <c r="D793" s="53">
        <v>792</v>
      </c>
      <c r="E793" s="60">
        <v>0.45454545454545453</v>
      </c>
      <c r="F793" s="51">
        <v>0.39015151515151514</v>
      </c>
      <c r="G793" s="51">
        <v>0.33080808080808083</v>
      </c>
      <c r="H793" s="51">
        <v>0.29671717171717171</v>
      </c>
      <c r="I793" s="51">
        <v>0.26641414141414144</v>
      </c>
      <c r="J793" s="51">
        <v>0.21085858585858586</v>
      </c>
      <c r="K793" s="51">
        <v>0.19191919191919191</v>
      </c>
      <c r="L793" s="51">
        <v>0.12373737373737374</v>
      </c>
      <c r="M793" s="52">
        <v>8.5858585858585856E-2</v>
      </c>
    </row>
    <row r="794" spans="1:13">
      <c r="A794" s="69">
        <v>793</v>
      </c>
      <c r="B794" s="70">
        <v>0.1235813366960908</v>
      </c>
      <c r="D794" s="66">
        <v>793</v>
      </c>
      <c r="E794" s="63">
        <v>0.45523329129886508</v>
      </c>
      <c r="F794" s="64">
        <v>0.38965952080706179</v>
      </c>
      <c r="G794" s="64">
        <v>0.33039092055485497</v>
      </c>
      <c r="H794" s="64">
        <v>0.29634300126103402</v>
      </c>
      <c r="I794" s="64">
        <v>0.26607818411097101</v>
      </c>
      <c r="J794" s="64">
        <v>0.21059268600252207</v>
      </c>
      <c r="K794" s="64">
        <v>0.19293820933165196</v>
      </c>
      <c r="L794" s="64">
        <v>0.1235813366960908</v>
      </c>
      <c r="M794" s="65">
        <v>8.5750315258511983E-2</v>
      </c>
    </row>
    <row r="795" spans="1:13">
      <c r="A795" s="69">
        <v>794</v>
      </c>
      <c r="B795" s="70">
        <v>0.12342569269521411</v>
      </c>
      <c r="D795" s="53">
        <v>794</v>
      </c>
      <c r="E795" s="60">
        <v>0.45465994962216627</v>
      </c>
      <c r="F795" s="51">
        <v>0.39042821158690177</v>
      </c>
      <c r="G795" s="51">
        <v>0.33123425692695213</v>
      </c>
      <c r="H795" s="51">
        <v>0.29596977329974811</v>
      </c>
      <c r="I795" s="51">
        <v>0.26700251889168763</v>
      </c>
      <c r="J795" s="51">
        <v>0.21158690176322417</v>
      </c>
      <c r="K795" s="51">
        <v>0.19269521410579346</v>
      </c>
      <c r="L795" s="51">
        <v>0.12342569269521411</v>
      </c>
      <c r="M795" s="52">
        <v>8.5642317380352648E-2</v>
      </c>
    </row>
    <row r="796" spans="1:13">
      <c r="A796" s="69">
        <v>795</v>
      </c>
      <c r="B796" s="70">
        <v>0.12327044025157233</v>
      </c>
      <c r="D796" s="66">
        <v>795</v>
      </c>
      <c r="E796" s="63">
        <v>0.45408805031446542</v>
      </c>
      <c r="F796" s="64">
        <v>0.38993710691823902</v>
      </c>
      <c r="G796" s="64">
        <v>0.33081761006289306</v>
      </c>
      <c r="H796" s="64">
        <v>0.29685534591194968</v>
      </c>
      <c r="I796" s="64">
        <v>0.26666666666666666</v>
      </c>
      <c r="J796" s="64">
        <v>0.21132075471698114</v>
      </c>
      <c r="K796" s="64">
        <v>0.19245283018867926</v>
      </c>
      <c r="L796" s="64">
        <v>0.12327044025157233</v>
      </c>
      <c r="M796" s="65">
        <v>8.5534591194968548E-2</v>
      </c>
    </row>
    <row r="797" spans="1:13">
      <c r="A797" s="69">
        <v>796</v>
      </c>
      <c r="B797" s="70">
        <v>0.12311557788944724</v>
      </c>
      <c r="D797" s="53">
        <v>796</v>
      </c>
      <c r="E797" s="60">
        <v>0.45477386934673369</v>
      </c>
      <c r="F797" s="51">
        <v>0.38944723618090454</v>
      </c>
      <c r="G797" s="51">
        <v>0.33040201005025127</v>
      </c>
      <c r="H797" s="51">
        <v>0.29648241206030151</v>
      </c>
      <c r="I797" s="51">
        <v>0.26758793969849248</v>
      </c>
      <c r="J797" s="51">
        <v>0.21105527638190955</v>
      </c>
      <c r="K797" s="51">
        <v>0.19221105527638191</v>
      </c>
      <c r="L797" s="51">
        <v>0.12311557788944724</v>
      </c>
      <c r="M797" s="52">
        <v>8.5427135678391955E-2</v>
      </c>
    </row>
    <row r="798" spans="1:13">
      <c r="A798" s="69">
        <v>797</v>
      </c>
      <c r="B798" s="70">
        <v>0.12296110414052698</v>
      </c>
      <c r="D798" s="66">
        <v>797</v>
      </c>
      <c r="E798" s="63">
        <v>0.45420326223337515</v>
      </c>
      <c r="F798" s="64">
        <v>0.39021329987452946</v>
      </c>
      <c r="G798" s="64">
        <v>0.33124215809284818</v>
      </c>
      <c r="H798" s="64">
        <v>0.29611041405269761</v>
      </c>
      <c r="I798" s="64">
        <v>0.2685069008782936</v>
      </c>
      <c r="J798" s="64">
        <v>0.21079046424090339</v>
      </c>
      <c r="K798" s="64">
        <v>0.19322459222082811</v>
      </c>
      <c r="L798" s="64">
        <v>0.12296110414052698</v>
      </c>
      <c r="M798" s="65">
        <v>8.5319949811794235E-2</v>
      </c>
    </row>
    <row r="799" spans="1:13">
      <c r="A799" s="69">
        <v>798</v>
      </c>
      <c r="B799" s="70">
        <v>0.12280701754385964</v>
      </c>
      <c r="D799" s="53">
        <v>798</v>
      </c>
      <c r="E799" s="60">
        <v>0.45363408521303256</v>
      </c>
      <c r="F799" s="51">
        <v>0.38972431077694236</v>
      </c>
      <c r="G799" s="51">
        <v>0.33208020050125314</v>
      </c>
      <c r="H799" s="51">
        <v>0.29699248120300753</v>
      </c>
      <c r="I799" s="51">
        <v>0.26817042606516289</v>
      </c>
      <c r="J799" s="51">
        <v>0.21052631578947367</v>
      </c>
      <c r="K799" s="51">
        <v>0.19298245614035087</v>
      </c>
      <c r="L799" s="51">
        <v>0.12280701754385964</v>
      </c>
      <c r="M799" s="52">
        <v>8.5213032581453629E-2</v>
      </c>
    </row>
    <row r="800" spans="1:13">
      <c r="A800" s="69">
        <v>799</v>
      </c>
      <c r="B800" s="70">
        <v>0.12265331664580725</v>
      </c>
      <c r="D800" s="66">
        <v>799</v>
      </c>
      <c r="E800" s="63">
        <v>0.45306633291614518</v>
      </c>
      <c r="F800" s="64">
        <v>0.38923654568210264</v>
      </c>
      <c r="G800" s="64">
        <v>0.33291614518147683</v>
      </c>
      <c r="H800" s="64">
        <v>0.2978723404255319</v>
      </c>
      <c r="I800" s="64">
        <v>0.26783479349186484</v>
      </c>
      <c r="J800" s="64">
        <v>0.21026282853566958</v>
      </c>
      <c r="K800" s="64">
        <v>0.19399249061326659</v>
      </c>
      <c r="L800" s="64">
        <v>0.12265331664580725</v>
      </c>
      <c r="M800" s="65">
        <v>8.5106382978723402E-2</v>
      </c>
    </row>
    <row r="801" spans="1:13">
      <c r="A801" s="69">
        <v>800</v>
      </c>
      <c r="B801" s="70">
        <v>0.1225</v>
      </c>
      <c r="D801" s="53">
        <v>800</v>
      </c>
      <c r="E801" s="60">
        <v>0.45250000000000001</v>
      </c>
      <c r="F801" s="51">
        <v>0.38874999999999998</v>
      </c>
      <c r="G801" s="51">
        <v>0.33250000000000002</v>
      </c>
      <c r="H801" s="51">
        <v>0.29749999999999999</v>
      </c>
      <c r="I801" s="51">
        <v>0.26750000000000002</v>
      </c>
      <c r="J801" s="51">
        <v>0.21</v>
      </c>
      <c r="K801" s="51">
        <v>0.19375000000000001</v>
      </c>
      <c r="L801" s="51">
        <v>0.1225</v>
      </c>
      <c r="M801" s="52">
        <v>8.5000000000000006E-2</v>
      </c>
    </row>
    <row r="802" spans="1:13">
      <c r="A802" s="69">
        <v>801</v>
      </c>
      <c r="B802" s="70">
        <v>0.12359550561797752</v>
      </c>
      <c r="D802" s="66">
        <v>801</v>
      </c>
      <c r="E802" s="63">
        <v>0.45193508114856429</v>
      </c>
      <c r="F802" s="64">
        <v>0.38826466916354557</v>
      </c>
      <c r="G802" s="64">
        <v>0.33208489388264667</v>
      </c>
      <c r="H802" s="64">
        <v>0.29712858926342073</v>
      </c>
      <c r="I802" s="64">
        <v>0.26841448189762795</v>
      </c>
      <c r="J802" s="64">
        <v>0.20973782771535582</v>
      </c>
      <c r="K802" s="64">
        <v>0.19350811485642946</v>
      </c>
      <c r="L802" s="64">
        <v>0.12359550561797752</v>
      </c>
      <c r="M802" s="65">
        <v>8.6142322097378279E-2</v>
      </c>
    </row>
    <row r="803" spans="1:13">
      <c r="A803" s="69">
        <v>802</v>
      </c>
      <c r="B803" s="70">
        <v>0.12344139650872818</v>
      </c>
      <c r="D803" s="53">
        <v>802</v>
      </c>
      <c r="E803" s="60">
        <v>0.45261845386533667</v>
      </c>
      <c r="F803" s="51">
        <v>0.38778054862842892</v>
      </c>
      <c r="G803" s="51">
        <v>0.33167082294264338</v>
      </c>
      <c r="H803" s="51">
        <v>0.29800498753117205</v>
      </c>
      <c r="I803" s="51">
        <v>0.26807980049875313</v>
      </c>
      <c r="J803" s="51">
        <v>0.20947630922693267</v>
      </c>
      <c r="K803" s="51">
        <v>0.19326683291770574</v>
      </c>
      <c r="L803" s="51">
        <v>0.12344139650872818</v>
      </c>
      <c r="M803" s="52">
        <v>8.6034912718204487E-2</v>
      </c>
    </row>
    <row r="804" spans="1:13">
      <c r="A804" s="69">
        <v>803</v>
      </c>
      <c r="B804" s="70">
        <v>0.12328767123287671</v>
      </c>
      <c r="D804" s="66">
        <v>803</v>
      </c>
      <c r="E804" s="63">
        <v>0.45330012453300123</v>
      </c>
      <c r="F804" s="64">
        <v>0.38729763387297633</v>
      </c>
      <c r="G804" s="64">
        <v>0.33250311332503113</v>
      </c>
      <c r="H804" s="64">
        <v>0.298879202988792</v>
      </c>
      <c r="I804" s="64">
        <v>0.26774595267745954</v>
      </c>
      <c r="J804" s="64">
        <v>0.20921544209215442</v>
      </c>
      <c r="K804" s="64">
        <v>0.19302615193026151</v>
      </c>
      <c r="L804" s="64">
        <v>0.12328767123287671</v>
      </c>
      <c r="M804" s="65">
        <v>8.5927770859277705E-2</v>
      </c>
    </row>
    <row r="805" spans="1:13">
      <c r="A805" s="69">
        <v>804</v>
      </c>
      <c r="B805" s="70">
        <v>0.12313432835820895</v>
      </c>
      <c r="D805" s="53">
        <v>804</v>
      </c>
      <c r="E805" s="60">
        <v>0.45398009950248758</v>
      </c>
      <c r="F805" s="51">
        <v>0.38681592039800994</v>
      </c>
      <c r="G805" s="51">
        <v>0.33333333333333331</v>
      </c>
      <c r="H805" s="51">
        <v>0.29850746268656714</v>
      </c>
      <c r="I805" s="51">
        <v>0.26741293532338306</v>
      </c>
      <c r="J805" s="51">
        <v>0.21019900497512436</v>
      </c>
      <c r="K805" s="51">
        <v>0.1927860696517413</v>
      </c>
      <c r="L805" s="51">
        <v>0.12313432835820895</v>
      </c>
      <c r="M805" s="52">
        <v>8.5820895522388058E-2</v>
      </c>
    </row>
    <row r="806" spans="1:13">
      <c r="A806" s="69">
        <v>805</v>
      </c>
      <c r="B806" s="70">
        <v>0.12422360248447205</v>
      </c>
      <c r="D806" s="66">
        <v>805</v>
      </c>
      <c r="E806" s="63">
        <v>0.45465838509316769</v>
      </c>
      <c r="F806" s="64">
        <v>0.38633540372670805</v>
      </c>
      <c r="G806" s="64">
        <v>0.33416149068322981</v>
      </c>
      <c r="H806" s="64">
        <v>0.29813664596273293</v>
      </c>
      <c r="I806" s="64">
        <v>0.26708074534161491</v>
      </c>
      <c r="J806" s="64">
        <v>0.20993788819875778</v>
      </c>
      <c r="K806" s="64">
        <v>0.19254658385093168</v>
      </c>
      <c r="L806" s="64">
        <v>0.12422360248447205</v>
      </c>
      <c r="M806" s="65">
        <v>8.5714285714285715E-2</v>
      </c>
    </row>
    <row r="807" spans="1:13">
      <c r="A807" s="69">
        <v>806</v>
      </c>
      <c r="B807" s="70">
        <v>0.12406947890818859</v>
      </c>
      <c r="D807" s="53">
        <v>806</v>
      </c>
      <c r="E807" s="60">
        <v>0.45533498759305213</v>
      </c>
      <c r="F807" s="51">
        <v>0.38585607940446648</v>
      </c>
      <c r="G807" s="51">
        <v>0.33498759305210918</v>
      </c>
      <c r="H807" s="51">
        <v>0.29776674937965258</v>
      </c>
      <c r="I807" s="51">
        <v>0.26674937965260548</v>
      </c>
      <c r="J807" s="51">
        <v>0.20967741935483872</v>
      </c>
      <c r="K807" s="51">
        <v>0.19354838709677419</v>
      </c>
      <c r="L807" s="51">
        <v>0.12406947890818859</v>
      </c>
      <c r="M807" s="52">
        <v>8.5607940446650127E-2</v>
      </c>
    </row>
    <row r="808" spans="1:13">
      <c r="A808" s="69">
        <v>807</v>
      </c>
      <c r="B808" s="70">
        <v>0.12391573729863693</v>
      </c>
      <c r="D808" s="66">
        <v>807</v>
      </c>
      <c r="E808" s="63">
        <v>0.45600991325898388</v>
      </c>
      <c r="F808" s="64">
        <v>0.38537794299876083</v>
      </c>
      <c r="G808" s="64">
        <v>0.33457249070631973</v>
      </c>
      <c r="H808" s="64">
        <v>0.29863692688971499</v>
      </c>
      <c r="I808" s="64">
        <v>0.26641883519206938</v>
      </c>
      <c r="J808" s="64">
        <v>0.2094175960346964</v>
      </c>
      <c r="K808" s="64">
        <v>0.19330855018587362</v>
      </c>
      <c r="L808" s="64">
        <v>0.12391573729863693</v>
      </c>
      <c r="M808" s="65">
        <v>8.5501858736059477E-2</v>
      </c>
    </row>
    <row r="809" spans="1:13">
      <c r="A809" s="69">
        <v>808</v>
      </c>
      <c r="B809" s="70">
        <v>0.12376237623762376</v>
      </c>
      <c r="D809" s="53">
        <v>808</v>
      </c>
      <c r="E809" s="60">
        <v>0.45544554455445546</v>
      </c>
      <c r="F809" s="51">
        <v>0.38490099009900991</v>
      </c>
      <c r="G809" s="51">
        <v>0.33539603960396042</v>
      </c>
      <c r="H809" s="51">
        <v>0.29950495049504949</v>
      </c>
      <c r="I809" s="51">
        <v>0.2660891089108911</v>
      </c>
      <c r="J809" s="51">
        <v>0.20915841584158415</v>
      </c>
      <c r="K809" s="51">
        <v>0.19306930693069307</v>
      </c>
      <c r="L809" s="51">
        <v>0.12376237623762376</v>
      </c>
      <c r="M809" s="52">
        <v>8.5396039603960402E-2</v>
      </c>
    </row>
    <row r="810" spans="1:13">
      <c r="A810" s="69">
        <v>809</v>
      </c>
      <c r="B810" s="70">
        <v>0.12360939431396786</v>
      </c>
      <c r="D810" s="66">
        <v>809</v>
      </c>
      <c r="E810" s="63">
        <v>0.45611866501854142</v>
      </c>
      <c r="F810" s="64">
        <v>0.38566131025957973</v>
      </c>
      <c r="G810" s="64">
        <v>0.3362175525339926</v>
      </c>
      <c r="H810" s="64">
        <v>0.29913473423980225</v>
      </c>
      <c r="I810" s="64">
        <v>0.2657601977750309</v>
      </c>
      <c r="J810" s="64">
        <v>0.2088998763906057</v>
      </c>
      <c r="K810" s="64">
        <v>0.19406674907292953</v>
      </c>
      <c r="L810" s="64">
        <v>0.12360939431396786</v>
      </c>
      <c r="M810" s="65">
        <v>8.5290482076637822E-2</v>
      </c>
    </row>
    <row r="811" spans="1:13">
      <c r="A811" s="69">
        <v>810</v>
      </c>
      <c r="B811" s="70">
        <v>0.12469135802469136</v>
      </c>
      <c r="D811" s="53">
        <v>810</v>
      </c>
      <c r="E811" s="60">
        <v>0.45555555555555555</v>
      </c>
      <c r="F811" s="51">
        <v>0.38641975308641974</v>
      </c>
      <c r="G811" s="51">
        <v>0.33703703703703702</v>
      </c>
      <c r="H811" s="51">
        <v>0.29876543209876544</v>
      </c>
      <c r="I811" s="51">
        <v>0.26543209876543211</v>
      </c>
      <c r="J811" s="51">
        <v>0.20864197530864198</v>
      </c>
      <c r="K811" s="51">
        <v>0.19382716049382717</v>
      </c>
      <c r="L811" s="51">
        <v>0.12469135802469136</v>
      </c>
      <c r="M811" s="52">
        <v>8.5185185185185183E-2</v>
      </c>
    </row>
    <row r="812" spans="1:13">
      <c r="A812" s="69">
        <v>811</v>
      </c>
      <c r="B812" s="70">
        <v>0.12453760789149199</v>
      </c>
      <c r="D812" s="66">
        <v>811</v>
      </c>
      <c r="E812" s="63">
        <v>0.45499383477188654</v>
      </c>
      <c r="F812" s="64">
        <v>0.38594327990135635</v>
      </c>
      <c r="G812" s="64">
        <v>0.33785450061652283</v>
      </c>
      <c r="H812" s="64">
        <v>0.2996300863131936</v>
      </c>
      <c r="I812" s="64">
        <v>0.26510480887792848</v>
      </c>
      <c r="J812" s="64">
        <v>0.20838471023427868</v>
      </c>
      <c r="K812" s="64">
        <v>0.1935881627620222</v>
      </c>
      <c r="L812" s="64">
        <v>0.12453760789149199</v>
      </c>
      <c r="M812" s="65">
        <v>8.5080147965474723E-2</v>
      </c>
    </row>
    <row r="813" spans="1:13">
      <c r="A813" s="69">
        <v>812</v>
      </c>
      <c r="B813" s="70">
        <v>0.12438423645320197</v>
      </c>
      <c r="D813" s="53">
        <v>812</v>
      </c>
      <c r="E813" s="60">
        <v>0.45566502463054187</v>
      </c>
      <c r="F813" s="51">
        <v>0.38669950738916259</v>
      </c>
      <c r="G813" s="51">
        <v>0.33743842364532017</v>
      </c>
      <c r="H813" s="51">
        <v>0.29926108374384236</v>
      </c>
      <c r="I813" s="51">
        <v>0.26477832512315269</v>
      </c>
      <c r="J813" s="51">
        <v>0.20812807881773399</v>
      </c>
      <c r="K813" s="51">
        <v>0.19334975369458129</v>
      </c>
      <c r="L813" s="51">
        <v>0.12438423645320197</v>
      </c>
      <c r="M813" s="52">
        <v>8.6206896551724144E-2</v>
      </c>
    </row>
    <row r="814" spans="1:13">
      <c r="A814" s="69">
        <v>813</v>
      </c>
      <c r="B814" s="70">
        <v>0.12423124231242312</v>
      </c>
      <c r="D814" s="66">
        <v>813</v>
      </c>
      <c r="E814" s="63">
        <v>0.45633456334563344</v>
      </c>
      <c r="F814" s="64">
        <v>0.38622386223862237</v>
      </c>
      <c r="G814" s="64">
        <v>0.33825338253382536</v>
      </c>
      <c r="H814" s="64">
        <v>0.30012300123001229</v>
      </c>
      <c r="I814" s="64">
        <v>0.26445264452644529</v>
      </c>
      <c r="J814" s="64">
        <v>0.20910209102091021</v>
      </c>
      <c r="K814" s="64">
        <v>0.1943419434194342</v>
      </c>
      <c r="L814" s="64">
        <v>0.12423124231242312</v>
      </c>
      <c r="M814" s="65">
        <v>8.6100861008610086E-2</v>
      </c>
    </row>
    <row r="815" spans="1:13">
      <c r="A815" s="69">
        <v>814</v>
      </c>
      <c r="B815" s="70">
        <v>0.12407862407862408</v>
      </c>
      <c r="D815" s="53">
        <v>814</v>
      </c>
      <c r="E815" s="60">
        <v>0.45700245700245701</v>
      </c>
      <c r="F815" s="51">
        <v>0.38697788697788699</v>
      </c>
      <c r="G815" s="51">
        <v>0.33783783783783783</v>
      </c>
      <c r="H815" s="51">
        <v>0.29975429975429974</v>
      </c>
      <c r="I815" s="51">
        <v>0.26535626535626533</v>
      </c>
      <c r="J815" s="51">
        <v>0.20884520884520885</v>
      </c>
      <c r="K815" s="51">
        <v>0.1941031941031941</v>
      </c>
      <c r="L815" s="51">
        <v>0.12407862407862408</v>
      </c>
      <c r="M815" s="52">
        <v>8.5995085995085999E-2</v>
      </c>
    </row>
    <row r="816" spans="1:13">
      <c r="A816" s="69">
        <v>815</v>
      </c>
      <c r="B816" s="70">
        <v>0.12392638036809817</v>
      </c>
      <c r="D816" s="66">
        <v>815</v>
      </c>
      <c r="E816" s="63">
        <v>0.45644171779141102</v>
      </c>
      <c r="F816" s="64">
        <v>0.38773006134969323</v>
      </c>
      <c r="G816" s="64">
        <v>0.33742331288343558</v>
      </c>
      <c r="H816" s="64">
        <v>0.30061349693251532</v>
      </c>
      <c r="I816" s="64">
        <v>0.26625766871165646</v>
      </c>
      <c r="J816" s="64">
        <v>0.20858895705521471</v>
      </c>
      <c r="K816" s="64">
        <v>0.19386503067484662</v>
      </c>
      <c r="L816" s="64">
        <v>0.12392638036809817</v>
      </c>
      <c r="M816" s="65">
        <v>8.5889570552147243E-2</v>
      </c>
    </row>
    <row r="817" spans="1:13">
      <c r="A817" s="69">
        <v>816</v>
      </c>
      <c r="B817" s="70">
        <v>0.12377450980392157</v>
      </c>
      <c r="D817" s="53">
        <v>816</v>
      </c>
      <c r="E817" s="60">
        <v>0.45588235294117646</v>
      </c>
      <c r="F817" s="51">
        <v>0.38725490196078433</v>
      </c>
      <c r="G817" s="51">
        <v>0.33700980392156865</v>
      </c>
      <c r="H817" s="51">
        <v>0.30024509803921567</v>
      </c>
      <c r="I817" s="51">
        <v>0.26593137254901961</v>
      </c>
      <c r="J817" s="51">
        <v>0.20833333333333334</v>
      </c>
      <c r="K817" s="51">
        <v>0.19485294117647059</v>
      </c>
      <c r="L817" s="51">
        <v>0.12377450980392157</v>
      </c>
      <c r="M817" s="52">
        <v>8.5784313725490197E-2</v>
      </c>
    </row>
    <row r="818" spans="1:13">
      <c r="A818" s="69">
        <v>817</v>
      </c>
      <c r="B818" s="70">
        <v>0.12362301101591187</v>
      </c>
      <c r="D818" s="66">
        <v>817</v>
      </c>
      <c r="E818" s="63">
        <v>0.45532435740514077</v>
      </c>
      <c r="F818" s="64">
        <v>0.38800489596083232</v>
      </c>
      <c r="G818" s="64">
        <v>0.33659730722154224</v>
      </c>
      <c r="H818" s="64">
        <v>0.29987760097919219</v>
      </c>
      <c r="I818" s="64">
        <v>0.26560587515299877</v>
      </c>
      <c r="J818" s="64">
        <v>0.20807833537331702</v>
      </c>
      <c r="K818" s="64">
        <v>0.19461444308445533</v>
      </c>
      <c r="L818" s="64">
        <v>0.12362301101591187</v>
      </c>
      <c r="M818" s="65">
        <v>8.5679314565483472E-2</v>
      </c>
    </row>
    <row r="819" spans="1:13">
      <c r="A819" s="69">
        <v>818</v>
      </c>
      <c r="B819" s="70">
        <v>0.1234718826405868</v>
      </c>
      <c r="D819" s="53">
        <v>818</v>
      </c>
      <c r="E819" s="60">
        <v>0.45599022004889977</v>
      </c>
      <c r="F819" s="51">
        <v>0.38753056234718825</v>
      </c>
      <c r="G819" s="51">
        <v>0.33618581907090467</v>
      </c>
      <c r="H819" s="51">
        <v>0.2995110024449878</v>
      </c>
      <c r="I819" s="51">
        <v>0.265281173594132</v>
      </c>
      <c r="J819" s="51">
        <v>0.20782396088019561</v>
      </c>
      <c r="K819" s="51">
        <v>0.19437652811735942</v>
      </c>
      <c r="L819" s="51">
        <v>0.1234718826405868</v>
      </c>
      <c r="M819" s="52">
        <v>8.557457212713937E-2</v>
      </c>
    </row>
    <row r="820" spans="1:13">
      <c r="A820" s="69">
        <v>819</v>
      </c>
      <c r="B820" s="70">
        <v>0.12332112332112333</v>
      </c>
      <c r="D820" s="66">
        <v>819</v>
      </c>
      <c r="E820" s="63">
        <v>0.45543345543345543</v>
      </c>
      <c r="F820" s="64">
        <v>0.38705738705738707</v>
      </c>
      <c r="G820" s="64">
        <v>0.33577533577533575</v>
      </c>
      <c r="H820" s="64">
        <v>0.29914529914529914</v>
      </c>
      <c r="I820" s="64">
        <v>0.26495726495726496</v>
      </c>
      <c r="J820" s="64">
        <v>0.2087912087912088</v>
      </c>
      <c r="K820" s="64">
        <v>0.19413919413919414</v>
      </c>
      <c r="L820" s="64">
        <v>0.12332112332112333</v>
      </c>
      <c r="M820" s="65">
        <v>8.6691086691086688E-2</v>
      </c>
    </row>
    <row r="821" spans="1:13">
      <c r="A821" s="69">
        <v>820</v>
      </c>
      <c r="B821" s="70">
        <v>0.12317073170731707</v>
      </c>
      <c r="D821" s="53">
        <v>820</v>
      </c>
      <c r="E821" s="60">
        <v>0.45487804878048782</v>
      </c>
      <c r="F821" s="51">
        <v>0.3878048780487805</v>
      </c>
      <c r="G821" s="51">
        <v>0.33536585365853661</v>
      </c>
      <c r="H821" s="51">
        <v>0.3</v>
      </c>
      <c r="I821" s="51">
        <v>0.26585365853658538</v>
      </c>
      <c r="J821" s="51">
        <v>0.2097560975609756</v>
      </c>
      <c r="K821" s="51">
        <v>0.1951219512195122</v>
      </c>
      <c r="L821" s="51">
        <v>0.12317073170731707</v>
      </c>
      <c r="M821" s="52">
        <v>8.658536585365853E-2</v>
      </c>
    </row>
    <row r="822" spans="1:13">
      <c r="A822" s="69">
        <v>821</v>
      </c>
      <c r="B822" s="70">
        <v>0.12302070645554203</v>
      </c>
      <c r="D822" s="66">
        <v>821</v>
      </c>
      <c r="E822" s="63">
        <v>0.45554202192448234</v>
      </c>
      <c r="F822" s="64">
        <v>0.38733252131546891</v>
      </c>
      <c r="G822" s="64">
        <v>0.33495736906211937</v>
      </c>
      <c r="H822" s="64">
        <v>0.29963459196102316</v>
      </c>
      <c r="I822" s="64">
        <v>0.26552984165651644</v>
      </c>
      <c r="J822" s="64">
        <v>0.21071863580998781</v>
      </c>
      <c r="K822" s="64">
        <v>0.19488428745432398</v>
      </c>
      <c r="L822" s="64">
        <v>0.12302070645554203</v>
      </c>
      <c r="M822" s="65">
        <v>8.76979293544458E-2</v>
      </c>
    </row>
    <row r="823" spans="1:13">
      <c r="A823" s="69">
        <v>822</v>
      </c>
      <c r="B823" s="70">
        <v>0.12287104622871046</v>
      </c>
      <c r="D823" s="53">
        <v>822</v>
      </c>
      <c r="E823" s="60">
        <v>0.45620437956204379</v>
      </c>
      <c r="F823" s="51">
        <v>0.38807785888077861</v>
      </c>
      <c r="G823" s="51">
        <v>0.33454987834549876</v>
      </c>
      <c r="H823" s="51">
        <v>0.29927007299270075</v>
      </c>
      <c r="I823" s="51">
        <v>0.26520681265206814</v>
      </c>
      <c r="J823" s="51">
        <v>0.21046228710462286</v>
      </c>
      <c r="K823" s="51">
        <v>0.19586374695863748</v>
      </c>
      <c r="L823" s="51">
        <v>0.12287104622871046</v>
      </c>
      <c r="M823" s="52">
        <v>8.7591240875912413E-2</v>
      </c>
    </row>
    <row r="824" spans="1:13">
      <c r="A824" s="69">
        <v>823</v>
      </c>
      <c r="B824" s="70">
        <v>0.1227217496962333</v>
      </c>
      <c r="D824" s="66">
        <v>823</v>
      </c>
      <c r="E824" s="63">
        <v>0.45686512758201703</v>
      </c>
      <c r="F824" s="64">
        <v>0.38760631834750914</v>
      </c>
      <c r="G824" s="64">
        <v>0.33414337788578374</v>
      </c>
      <c r="H824" s="64">
        <v>0.29890643985419196</v>
      </c>
      <c r="I824" s="64">
        <v>0.2648845686512758</v>
      </c>
      <c r="J824" s="64">
        <v>0.21142162818955043</v>
      </c>
      <c r="K824" s="64">
        <v>0.19562575941676794</v>
      </c>
      <c r="L824" s="64">
        <v>0.1227217496962333</v>
      </c>
      <c r="M824" s="65">
        <v>8.748481166464156E-2</v>
      </c>
    </row>
    <row r="825" spans="1:13">
      <c r="A825" s="69">
        <v>824</v>
      </c>
      <c r="B825" s="70">
        <v>0.12257281553398058</v>
      </c>
      <c r="D825" s="53">
        <v>824</v>
      </c>
      <c r="E825" s="60">
        <v>0.4563106796116505</v>
      </c>
      <c r="F825" s="51">
        <v>0.38834951456310679</v>
      </c>
      <c r="G825" s="51">
        <v>0.33373786407766992</v>
      </c>
      <c r="H825" s="51">
        <v>0.29854368932038833</v>
      </c>
      <c r="I825" s="51">
        <v>0.2645631067961165</v>
      </c>
      <c r="J825" s="51">
        <v>0.21116504854368931</v>
      </c>
      <c r="K825" s="51">
        <v>0.1953883495145631</v>
      </c>
      <c r="L825" s="51">
        <v>0.12257281553398058</v>
      </c>
      <c r="M825" s="52">
        <v>8.7378640776699032E-2</v>
      </c>
    </row>
    <row r="826" spans="1:13">
      <c r="A826" s="69">
        <v>825</v>
      </c>
      <c r="B826" s="70">
        <v>0.12242424242424242</v>
      </c>
      <c r="D826" s="66">
        <v>825</v>
      </c>
      <c r="E826" s="63">
        <v>0.45696969696969697</v>
      </c>
      <c r="F826" s="64">
        <v>0.3890909090909091</v>
      </c>
      <c r="G826" s="64">
        <v>0.33333333333333331</v>
      </c>
      <c r="H826" s="64">
        <v>0.29818181818181816</v>
      </c>
      <c r="I826" s="64">
        <v>0.26545454545454544</v>
      </c>
      <c r="J826" s="64">
        <v>0.21090909090909091</v>
      </c>
      <c r="K826" s="64">
        <v>0.19515151515151516</v>
      </c>
      <c r="L826" s="64">
        <v>0.12242424242424242</v>
      </c>
      <c r="M826" s="65">
        <v>8.727272727272728E-2</v>
      </c>
    </row>
    <row r="827" spans="1:13">
      <c r="A827" s="69">
        <v>826</v>
      </c>
      <c r="B827" s="70">
        <v>0.12227602905569007</v>
      </c>
      <c r="D827" s="53">
        <v>826</v>
      </c>
      <c r="E827" s="60">
        <v>0.45641646489104115</v>
      </c>
      <c r="F827" s="51">
        <v>0.38983050847457629</v>
      </c>
      <c r="G827" s="51">
        <v>0.33292978208232443</v>
      </c>
      <c r="H827" s="51">
        <v>0.29782082324455206</v>
      </c>
      <c r="I827" s="51">
        <v>0.26513317191283292</v>
      </c>
      <c r="J827" s="51">
        <v>0.21065375302663439</v>
      </c>
      <c r="K827" s="51">
        <v>0.19491525423728814</v>
      </c>
      <c r="L827" s="51">
        <v>0.12227602905569007</v>
      </c>
      <c r="M827" s="52">
        <v>8.8377723970944316E-2</v>
      </c>
    </row>
    <row r="828" spans="1:13">
      <c r="A828" s="69">
        <v>827</v>
      </c>
      <c r="B828" s="70">
        <v>0.12212817412333736</v>
      </c>
      <c r="D828" s="66">
        <v>827</v>
      </c>
      <c r="E828" s="63">
        <v>0.45586457073760578</v>
      </c>
      <c r="F828" s="64">
        <v>0.38935912938331319</v>
      </c>
      <c r="G828" s="64">
        <v>0.33373639661426846</v>
      </c>
      <c r="H828" s="64">
        <v>0.29746070133010882</v>
      </c>
      <c r="I828" s="64">
        <v>0.26602176541717049</v>
      </c>
      <c r="J828" s="64">
        <v>0.21039903264812576</v>
      </c>
      <c r="K828" s="64">
        <v>0.19467956469165659</v>
      </c>
      <c r="L828" s="64">
        <v>0.12212817412333736</v>
      </c>
      <c r="M828" s="65">
        <v>8.8270858524788387E-2</v>
      </c>
    </row>
    <row r="829" spans="1:13">
      <c r="A829" s="69">
        <v>828</v>
      </c>
      <c r="B829" s="70">
        <v>0.12318840579710146</v>
      </c>
      <c r="D829" s="53">
        <v>828</v>
      </c>
      <c r="E829" s="60">
        <v>0.45531400966183577</v>
      </c>
      <c r="F829" s="51">
        <v>0.3888888888888889</v>
      </c>
      <c r="G829" s="51">
        <v>0.33333333333333331</v>
      </c>
      <c r="H829" s="51">
        <v>0.29830917874396135</v>
      </c>
      <c r="I829" s="51">
        <v>0.26690821256038649</v>
      </c>
      <c r="J829" s="51">
        <v>0.21014492753623187</v>
      </c>
      <c r="K829" s="51">
        <v>0.19444444444444445</v>
      </c>
      <c r="L829" s="51">
        <v>0.12318840579710146</v>
      </c>
      <c r="M829" s="52">
        <v>8.8164251207729472E-2</v>
      </c>
    </row>
    <row r="830" spans="1:13">
      <c r="A830" s="69">
        <v>829</v>
      </c>
      <c r="B830" s="70">
        <v>0.12303980699638119</v>
      </c>
      <c r="D830" s="66">
        <v>829</v>
      </c>
      <c r="E830" s="63">
        <v>0.45597104945717731</v>
      </c>
      <c r="F830" s="64">
        <v>0.38841978287092882</v>
      </c>
      <c r="G830" s="64">
        <v>0.33293124246079614</v>
      </c>
      <c r="H830" s="64">
        <v>0.29794933655006034</v>
      </c>
      <c r="I830" s="64">
        <v>0.26658624849215923</v>
      </c>
      <c r="J830" s="64">
        <v>0.20989143546441497</v>
      </c>
      <c r="K830" s="64">
        <v>0.19541616405307599</v>
      </c>
      <c r="L830" s="64">
        <v>0.12303980699638119</v>
      </c>
      <c r="M830" s="65">
        <v>8.805790108564536E-2</v>
      </c>
    </row>
    <row r="831" spans="1:13">
      <c r="A831" s="69">
        <v>830</v>
      </c>
      <c r="B831" s="70">
        <v>0.12289156626506025</v>
      </c>
      <c r="D831" s="53">
        <v>830</v>
      </c>
      <c r="E831" s="60">
        <v>0.45542168674698796</v>
      </c>
      <c r="F831" s="51">
        <v>0.38795180722891565</v>
      </c>
      <c r="G831" s="51">
        <v>0.33373493975903612</v>
      </c>
      <c r="H831" s="51">
        <v>0.29759036144578316</v>
      </c>
      <c r="I831" s="51">
        <v>0.26626506024096386</v>
      </c>
      <c r="J831" s="51">
        <v>0.20963855421686747</v>
      </c>
      <c r="K831" s="51">
        <v>0.19518072289156627</v>
      </c>
      <c r="L831" s="51">
        <v>0.12289156626506025</v>
      </c>
      <c r="M831" s="52">
        <v>8.91566265060241E-2</v>
      </c>
    </row>
    <row r="832" spans="1:13">
      <c r="A832" s="69">
        <v>831</v>
      </c>
      <c r="B832" s="70">
        <v>0.12274368231046931</v>
      </c>
      <c r="D832" s="66">
        <v>831</v>
      </c>
      <c r="E832" s="63">
        <v>0.45487364620938631</v>
      </c>
      <c r="F832" s="64">
        <v>0.38748495788206977</v>
      </c>
      <c r="G832" s="64">
        <v>0.33453670276774972</v>
      </c>
      <c r="H832" s="64">
        <v>0.29723225030084238</v>
      </c>
      <c r="I832" s="64">
        <v>0.26594464500601683</v>
      </c>
      <c r="J832" s="64">
        <v>0.20938628158844766</v>
      </c>
      <c r="K832" s="64">
        <v>0.19614921780986763</v>
      </c>
      <c r="L832" s="64">
        <v>0.12274368231046931</v>
      </c>
      <c r="M832" s="65">
        <v>8.9049338146811069E-2</v>
      </c>
    </row>
    <row r="833" spans="1:13">
      <c r="A833" s="69">
        <v>832</v>
      </c>
      <c r="B833" s="70">
        <v>0.12259615384615384</v>
      </c>
      <c r="D833" s="53">
        <v>832</v>
      </c>
      <c r="E833" s="60">
        <v>0.45432692307692307</v>
      </c>
      <c r="F833" s="51">
        <v>0.38822115384615385</v>
      </c>
      <c r="G833" s="51">
        <v>0.33413461538461536</v>
      </c>
      <c r="H833" s="51">
        <v>0.296875</v>
      </c>
      <c r="I833" s="51">
        <v>0.265625</v>
      </c>
      <c r="J833" s="51">
        <v>0.20913461538461539</v>
      </c>
      <c r="K833" s="51">
        <v>0.19591346153846154</v>
      </c>
      <c r="L833" s="51">
        <v>0.12259615384615384</v>
      </c>
      <c r="M833" s="52">
        <v>8.8942307692307696E-2</v>
      </c>
    </row>
    <row r="834" spans="1:13">
      <c r="A834" s="69">
        <v>833</v>
      </c>
      <c r="B834" s="70">
        <v>0.12364945978391356</v>
      </c>
      <c r="D834" s="66">
        <v>833</v>
      </c>
      <c r="E834" s="63">
        <v>0.45378151260504201</v>
      </c>
      <c r="F834" s="64">
        <v>0.38775510204081631</v>
      </c>
      <c r="G834" s="64">
        <v>0.33373349339735897</v>
      </c>
      <c r="H834" s="64">
        <v>0.2965186074429772</v>
      </c>
      <c r="I834" s="64">
        <v>0.26530612244897961</v>
      </c>
      <c r="J834" s="64">
        <v>0.20888355342136855</v>
      </c>
      <c r="K834" s="64">
        <v>0.19687875150060025</v>
      </c>
      <c r="L834" s="64">
        <v>0.12364945978391356</v>
      </c>
      <c r="M834" s="65">
        <v>8.883553421368548E-2</v>
      </c>
    </row>
    <row r="835" spans="1:13">
      <c r="A835" s="69">
        <v>834</v>
      </c>
      <c r="B835" s="70">
        <v>0.12350119904076738</v>
      </c>
      <c r="D835" s="53">
        <v>834</v>
      </c>
      <c r="E835" s="60">
        <v>0.45323741007194246</v>
      </c>
      <c r="F835" s="51">
        <v>0.38848920863309355</v>
      </c>
      <c r="G835" s="51">
        <v>0.33333333333333331</v>
      </c>
      <c r="H835" s="51">
        <v>0.29736211031175058</v>
      </c>
      <c r="I835" s="51">
        <v>0.26618705035971224</v>
      </c>
      <c r="J835" s="51">
        <v>0.20863309352517986</v>
      </c>
      <c r="K835" s="51">
        <v>0.19664268585131894</v>
      </c>
      <c r="L835" s="51">
        <v>0.12350119904076738</v>
      </c>
      <c r="M835" s="52">
        <v>8.8729016786570747E-2</v>
      </c>
    </row>
    <row r="836" spans="1:13">
      <c r="A836" s="69">
        <v>835</v>
      </c>
      <c r="B836" s="70">
        <v>0.12335329341317365</v>
      </c>
      <c r="D836" s="66">
        <v>835</v>
      </c>
      <c r="E836" s="63">
        <v>0.45389221556886228</v>
      </c>
      <c r="F836" s="64">
        <v>0.38802395209580837</v>
      </c>
      <c r="G836" s="64">
        <v>0.33293413173652697</v>
      </c>
      <c r="H836" s="64">
        <v>0.29700598802395212</v>
      </c>
      <c r="I836" s="64">
        <v>0.26586826347305387</v>
      </c>
      <c r="J836" s="64">
        <v>0.20958083832335328</v>
      </c>
      <c r="K836" s="64">
        <v>0.19640718562874251</v>
      </c>
      <c r="L836" s="64">
        <v>0.12335329341317365</v>
      </c>
      <c r="M836" s="65">
        <v>8.862275449101796E-2</v>
      </c>
    </row>
    <row r="837" spans="1:13">
      <c r="A837" s="69">
        <v>836</v>
      </c>
      <c r="B837" s="70">
        <v>0.12320574162679426</v>
      </c>
      <c r="D837" s="53">
        <v>836</v>
      </c>
      <c r="E837" s="60">
        <v>0.45334928229665072</v>
      </c>
      <c r="F837" s="51">
        <v>0.38875598086124402</v>
      </c>
      <c r="G837" s="51">
        <v>0.33373205741626794</v>
      </c>
      <c r="H837" s="51">
        <v>0.29784688995215314</v>
      </c>
      <c r="I837" s="51">
        <v>0.26555023923444976</v>
      </c>
      <c r="J837" s="51">
        <v>0.21052631578947367</v>
      </c>
      <c r="K837" s="51">
        <v>0.19617224880382775</v>
      </c>
      <c r="L837" s="51">
        <v>0.12320574162679426</v>
      </c>
      <c r="M837" s="52">
        <v>8.8516746411483258E-2</v>
      </c>
    </row>
    <row r="838" spans="1:13">
      <c r="A838" s="69">
        <v>837</v>
      </c>
      <c r="B838" s="70">
        <v>0.12305854241338113</v>
      </c>
      <c r="D838" s="66">
        <v>837</v>
      </c>
      <c r="E838" s="63">
        <v>0.45280764635603343</v>
      </c>
      <c r="F838" s="64">
        <v>0.38829151732377537</v>
      </c>
      <c r="G838" s="64">
        <v>0.33333333333333331</v>
      </c>
      <c r="H838" s="64">
        <v>0.29868578255675032</v>
      </c>
      <c r="I838" s="64">
        <v>0.26523297491039427</v>
      </c>
      <c r="J838" s="64">
        <v>0.21027479091995221</v>
      </c>
      <c r="K838" s="64">
        <v>0.1959378733572282</v>
      </c>
      <c r="L838" s="64">
        <v>0.12305854241338113</v>
      </c>
      <c r="M838" s="65">
        <v>8.8410991636798095E-2</v>
      </c>
    </row>
    <row r="839" spans="1:13">
      <c r="A839" s="69">
        <v>838</v>
      </c>
      <c r="B839" s="70">
        <v>0.12291169451073986</v>
      </c>
      <c r="D839" s="53">
        <v>838</v>
      </c>
      <c r="E839" s="60">
        <v>0.45346062052505964</v>
      </c>
      <c r="F839" s="51">
        <v>0.38782816229116945</v>
      </c>
      <c r="G839" s="51">
        <v>0.33293556085918852</v>
      </c>
      <c r="H839" s="51">
        <v>0.29832935560859186</v>
      </c>
      <c r="I839" s="51">
        <v>0.26610978520286394</v>
      </c>
      <c r="J839" s="51">
        <v>0.21002386634844869</v>
      </c>
      <c r="K839" s="51">
        <v>0.19689737470167065</v>
      </c>
      <c r="L839" s="51">
        <v>0.12291169451073986</v>
      </c>
      <c r="M839" s="52">
        <v>8.83054892601432E-2</v>
      </c>
    </row>
    <row r="840" spans="1:13">
      <c r="A840" s="69">
        <v>839</v>
      </c>
      <c r="B840" s="70">
        <v>0.12276519666269368</v>
      </c>
      <c r="D840" s="66">
        <v>839</v>
      </c>
      <c r="E840" s="63">
        <v>0.45292014302741357</v>
      </c>
      <c r="F840" s="64">
        <v>0.38855780691299163</v>
      </c>
      <c r="G840" s="64">
        <v>0.33253873659118</v>
      </c>
      <c r="H840" s="64">
        <v>0.29797377830750893</v>
      </c>
      <c r="I840" s="64">
        <v>0.26698450536352802</v>
      </c>
      <c r="J840" s="64">
        <v>0.2097735399284863</v>
      </c>
      <c r="K840" s="64">
        <v>0.19666269368295591</v>
      </c>
      <c r="L840" s="64">
        <v>0.12276519666269368</v>
      </c>
      <c r="M840" s="65">
        <v>8.8200238379022647E-2</v>
      </c>
    </row>
    <row r="841" spans="1:13">
      <c r="A841" s="69">
        <v>840</v>
      </c>
      <c r="B841" s="70">
        <v>0.12261904761904761</v>
      </c>
      <c r="D841" s="53">
        <v>840</v>
      </c>
      <c r="E841" s="60">
        <v>0.45357142857142857</v>
      </c>
      <c r="F841" s="51">
        <v>0.38928571428571429</v>
      </c>
      <c r="G841" s="51">
        <v>0.33214285714285713</v>
      </c>
      <c r="H841" s="51">
        <v>0.2988095238095238</v>
      </c>
      <c r="I841" s="51">
        <v>0.26785714285714285</v>
      </c>
      <c r="J841" s="51">
        <v>0.20952380952380953</v>
      </c>
      <c r="K841" s="51">
        <v>0.19642857142857142</v>
      </c>
      <c r="L841" s="51">
        <v>0.12261904761904761</v>
      </c>
      <c r="M841" s="52">
        <v>8.9285714285714288E-2</v>
      </c>
    </row>
    <row r="842" spans="1:13">
      <c r="A842" s="69">
        <v>841</v>
      </c>
      <c r="B842" s="70">
        <v>0.12247324613555291</v>
      </c>
      <c r="D842" s="66">
        <v>841</v>
      </c>
      <c r="E842" s="63">
        <v>0.45303210463733651</v>
      </c>
      <c r="F842" s="64">
        <v>0.39001189060642094</v>
      </c>
      <c r="G842" s="64">
        <v>0.33293697978596909</v>
      </c>
      <c r="H842" s="64">
        <v>0.29845422116527942</v>
      </c>
      <c r="I842" s="64">
        <v>0.26872770511296074</v>
      </c>
      <c r="J842" s="64">
        <v>0.20927467300832342</v>
      </c>
      <c r="K842" s="64">
        <v>0.1961950059453032</v>
      </c>
      <c r="L842" s="64">
        <v>0.12247324613555291</v>
      </c>
      <c r="M842" s="65">
        <v>8.9179548156956001E-2</v>
      </c>
    </row>
    <row r="843" spans="1:13">
      <c r="A843" s="69">
        <v>842</v>
      </c>
      <c r="B843" s="70">
        <v>0.12232779097387174</v>
      </c>
      <c r="D843" s="53">
        <v>842</v>
      </c>
      <c r="E843" s="60">
        <v>0.45368171021377673</v>
      </c>
      <c r="F843" s="51">
        <v>0.38954869358669836</v>
      </c>
      <c r="G843" s="51">
        <v>0.33254156769596199</v>
      </c>
      <c r="H843" s="51">
        <v>0.29928741092636579</v>
      </c>
      <c r="I843" s="51">
        <v>0.26840855106888362</v>
      </c>
      <c r="J843" s="51">
        <v>0.20902612826603326</v>
      </c>
      <c r="K843" s="51">
        <v>0.19596199524940616</v>
      </c>
      <c r="L843" s="51">
        <v>0.12232779097387174</v>
      </c>
      <c r="M843" s="52">
        <v>8.907363420427554E-2</v>
      </c>
    </row>
    <row r="844" spans="1:13">
      <c r="A844" s="69">
        <v>843</v>
      </c>
      <c r="B844" s="70">
        <v>0.12218268090154211</v>
      </c>
      <c r="D844" s="66">
        <v>843</v>
      </c>
      <c r="E844" s="63">
        <v>0.45314353499406879</v>
      </c>
      <c r="F844" s="64">
        <v>0.39027283511269278</v>
      </c>
      <c r="G844" s="64">
        <v>0.33214709371293</v>
      </c>
      <c r="H844" s="64">
        <v>0.29893238434163699</v>
      </c>
      <c r="I844" s="64">
        <v>0.26809015421115068</v>
      </c>
      <c r="J844" s="64">
        <v>0.20877817319098457</v>
      </c>
      <c r="K844" s="64">
        <v>0.19572953736654805</v>
      </c>
      <c r="L844" s="64">
        <v>0.12218268090154211</v>
      </c>
      <c r="M844" s="65">
        <v>8.8967971530249115E-2</v>
      </c>
    </row>
    <row r="845" spans="1:13">
      <c r="A845" s="69">
        <v>844</v>
      </c>
      <c r="B845" s="70">
        <v>0.12203791469194313</v>
      </c>
      <c r="D845" s="53">
        <v>844</v>
      </c>
      <c r="E845" s="60">
        <v>0.45260663507109006</v>
      </c>
      <c r="F845" s="51">
        <v>0.38981042654028436</v>
      </c>
      <c r="G845" s="51">
        <v>0.33293838862559244</v>
      </c>
      <c r="H845" s="51">
        <v>0.29857819905213268</v>
      </c>
      <c r="I845" s="51">
        <v>0.26777251184834122</v>
      </c>
      <c r="J845" s="51">
        <v>0.20853080568720378</v>
      </c>
      <c r="K845" s="51">
        <v>0.19549763033175355</v>
      </c>
      <c r="L845" s="51">
        <v>0.12203791469194313</v>
      </c>
      <c r="M845" s="52">
        <v>8.8862559241706163E-2</v>
      </c>
    </row>
    <row r="846" spans="1:13">
      <c r="A846" s="69">
        <v>845</v>
      </c>
      <c r="B846" s="70">
        <v>0.12189349112426036</v>
      </c>
      <c r="D846" s="66">
        <v>845</v>
      </c>
      <c r="E846" s="63">
        <v>0.45207100591715976</v>
      </c>
      <c r="F846" s="64">
        <v>0.39053254437869822</v>
      </c>
      <c r="G846" s="64">
        <v>0.33254437869822484</v>
      </c>
      <c r="H846" s="64">
        <v>0.29940828402366865</v>
      </c>
      <c r="I846" s="64">
        <v>0.26863905325443788</v>
      </c>
      <c r="J846" s="64">
        <v>0.20828402366863905</v>
      </c>
      <c r="K846" s="64">
        <v>0.19526627218934911</v>
      </c>
      <c r="L846" s="64">
        <v>0.12189349112426036</v>
      </c>
      <c r="M846" s="65">
        <v>8.8757396449704137E-2</v>
      </c>
    </row>
    <row r="847" spans="1:13">
      <c r="A847" s="69">
        <v>846</v>
      </c>
      <c r="B847" s="70">
        <v>0.12293144208037825</v>
      </c>
      <c r="D847" s="53">
        <v>846</v>
      </c>
      <c r="E847" s="60">
        <v>0.45153664302600471</v>
      </c>
      <c r="F847" s="51">
        <v>0.39125295508274233</v>
      </c>
      <c r="G847" s="51">
        <v>0.3321513002364066</v>
      </c>
      <c r="H847" s="51">
        <v>0.29905437352245862</v>
      </c>
      <c r="I847" s="51">
        <v>0.26832151300236406</v>
      </c>
      <c r="J847" s="51">
        <v>0.20803782505910165</v>
      </c>
      <c r="K847" s="51">
        <v>0.19503546099290781</v>
      </c>
      <c r="L847" s="51">
        <v>0.12293144208037825</v>
      </c>
      <c r="M847" s="52">
        <v>8.8652482269503549E-2</v>
      </c>
    </row>
    <row r="848" spans="1:13">
      <c r="A848" s="69">
        <v>847</v>
      </c>
      <c r="B848" s="70">
        <v>0.12278630460448642</v>
      </c>
      <c r="D848" s="66">
        <v>847</v>
      </c>
      <c r="E848" s="63">
        <v>0.45100354191263281</v>
      </c>
      <c r="F848" s="64">
        <v>0.39197166469893741</v>
      </c>
      <c r="G848" s="64">
        <v>0.33175914994096811</v>
      </c>
      <c r="H848" s="64">
        <v>0.29870129870129869</v>
      </c>
      <c r="I848" s="64">
        <v>0.2680047225501771</v>
      </c>
      <c r="J848" s="64">
        <v>0.20779220779220781</v>
      </c>
      <c r="K848" s="64">
        <v>0.19480519480519481</v>
      </c>
      <c r="L848" s="64">
        <v>0.12278630460448642</v>
      </c>
      <c r="M848" s="65">
        <v>8.8547815820543094E-2</v>
      </c>
    </row>
    <row r="849" spans="1:13">
      <c r="A849" s="69">
        <v>848</v>
      </c>
      <c r="B849" s="70">
        <v>0.12382075471698113</v>
      </c>
      <c r="D849" s="53">
        <v>848</v>
      </c>
      <c r="E849" s="60">
        <v>0.45165094339622641</v>
      </c>
      <c r="F849" s="51">
        <v>0.39150943396226418</v>
      </c>
      <c r="G849" s="51">
        <v>0.33254716981132076</v>
      </c>
      <c r="H849" s="51">
        <v>0.29834905660377359</v>
      </c>
      <c r="I849" s="51">
        <v>0.26886792452830188</v>
      </c>
      <c r="J849" s="51">
        <v>0.20754716981132076</v>
      </c>
      <c r="K849" s="51">
        <v>0.19457547169811321</v>
      </c>
      <c r="L849" s="51">
        <v>0.12382075471698113</v>
      </c>
      <c r="M849" s="52">
        <v>8.9622641509433956E-2</v>
      </c>
    </row>
    <row r="850" spans="1:13">
      <c r="A850" s="69">
        <v>849</v>
      </c>
      <c r="B850" s="70">
        <v>0.12367491166077739</v>
      </c>
      <c r="D850" s="66">
        <v>849</v>
      </c>
      <c r="E850" s="63">
        <v>0.45111896348645464</v>
      </c>
      <c r="F850" s="64">
        <v>0.39104829210836278</v>
      </c>
      <c r="G850" s="64">
        <v>0.33333333333333331</v>
      </c>
      <c r="H850" s="64">
        <v>0.29917550058892817</v>
      </c>
      <c r="I850" s="64">
        <v>0.26855123674911663</v>
      </c>
      <c r="J850" s="64">
        <v>0.20730270906949352</v>
      </c>
      <c r="K850" s="64">
        <v>0.19434628975265017</v>
      </c>
      <c r="L850" s="64">
        <v>0.12367491166077739</v>
      </c>
      <c r="M850" s="65">
        <v>8.95170789163722E-2</v>
      </c>
    </row>
    <row r="851" spans="1:13">
      <c r="A851" s="69">
        <v>850</v>
      </c>
      <c r="B851" s="70">
        <v>0.12352941176470589</v>
      </c>
      <c r="D851" s="53">
        <v>850</v>
      </c>
      <c r="E851" s="60">
        <v>0.45176470588235296</v>
      </c>
      <c r="F851" s="51">
        <v>0.39176470588235296</v>
      </c>
      <c r="G851" s="51">
        <v>0.33294117647058824</v>
      </c>
      <c r="H851" s="51">
        <v>0.29882352941176471</v>
      </c>
      <c r="I851" s="51">
        <v>0.26823529411764707</v>
      </c>
      <c r="J851" s="51">
        <v>0.20823529411764705</v>
      </c>
      <c r="K851" s="51">
        <v>0.19411764705882353</v>
      </c>
      <c r="L851" s="51">
        <v>0.12352941176470589</v>
      </c>
      <c r="M851" s="52">
        <v>8.9411764705882357E-2</v>
      </c>
    </row>
    <row r="852" spans="1:13">
      <c r="A852" s="69">
        <v>851</v>
      </c>
      <c r="B852" s="70">
        <v>0.1245593419506463</v>
      </c>
      <c r="D852" s="66">
        <v>851</v>
      </c>
      <c r="E852" s="63">
        <v>0.45123384253819038</v>
      </c>
      <c r="F852" s="64">
        <v>0.39130434782608697</v>
      </c>
      <c r="G852" s="64">
        <v>0.33372502937720327</v>
      </c>
      <c r="H852" s="64">
        <v>0.29847238542890719</v>
      </c>
      <c r="I852" s="64">
        <v>0.26792009400705052</v>
      </c>
      <c r="J852" s="64">
        <v>0.20799059929494712</v>
      </c>
      <c r="K852" s="64">
        <v>0.19388954171562867</v>
      </c>
      <c r="L852" s="64">
        <v>0.1245593419506463</v>
      </c>
      <c r="M852" s="65">
        <v>8.9306698002350179E-2</v>
      </c>
    </row>
    <row r="853" spans="1:13">
      <c r="A853" s="69">
        <v>852</v>
      </c>
      <c r="B853" s="70">
        <v>0.12441314553990611</v>
      </c>
      <c r="D853" s="53">
        <v>852</v>
      </c>
      <c r="E853" s="60">
        <v>0.45070422535211269</v>
      </c>
      <c r="F853" s="51">
        <v>0.392018779342723</v>
      </c>
      <c r="G853" s="51">
        <v>0.33333333333333331</v>
      </c>
      <c r="H853" s="51">
        <v>0.2981220657276995</v>
      </c>
      <c r="I853" s="51">
        <v>0.26760563380281688</v>
      </c>
      <c r="J853" s="51">
        <v>0.20892018779342722</v>
      </c>
      <c r="K853" s="51">
        <v>0.19366197183098591</v>
      </c>
      <c r="L853" s="51">
        <v>0.12441314553990611</v>
      </c>
      <c r="M853" s="52">
        <v>8.9201877934272297E-2</v>
      </c>
    </row>
    <row r="854" spans="1:13">
      <c r="A854" s="69">
        <v>853</v>
      </c>
      <c r="B854" s="70">
        <v>0.1242672919109027</v>
      </c>
      <c r="D854" s="66">
        <v>853</v>
      </c>
      <c r="E854" s="63">
        <v>0.45017584994138338</v>
      </c>
      <c r="F854" s="64">
        <v>0.39273153575615477</v>
      </c>
      <c r="G854" s="64">
        <v>0.33411488862837047</v>
      </c>
      <c r="H854" s="64">
        <v>0.2989449003516999</v>
      </c>
      <c r="I854" s="64">
        <v>0.26729191090269638</v>
      </c>
      <c r="J854" s="64">
        <v>0.20867526377491208</v>
      </c>
      <c r="K854" s="64">
        <v>0.19343493552168817</v>
      </c>
      <c r="L854" s="64">
        <v>0.1242672919109027</v>
      </c>
      <c r="M854" s="65">
        <v>8.9097303634232128E-2</v>
      </c>
    </row>
    <row r="855" spans="1:13">
      <c r="A855" s="69">
        <v>854</v>
      </c>
      <c r="B855" s="70">
        <v>0.12412177985948478</v>
      </c>
      <c r="D855" s="53">
        <v>854</v>
      </c>
      <c r="E855" s="60">
        <v>0.44964871194379391</v>
      </c>
      <c r="F855" s="51">
        <v>0.39227166276346603</v>
      </c>
      <c r="G855" s="51">
        <v>0.33489461358313816</v>
      </c>
      <c r="H855" s="51">
        <v>0.29859484777517564</v>
      </c>
      <c r="I855" s="51">
        <v>0.26697892271662765</v>
      </c>
      <c r="J855" s="51">
        <v>0.20960187353629978</v>
      </c>
      <c r="K855" s="51">
        <v>0.19320843091334894</v>
      </c>
      <c r="L855" s="51">
        <v>0.12412177985948478</v>
      </c>
      <c r="M855" s="52">
        <v>9.0163934426229511E-2</v>
      </c>
    </row>
    <row r="856" spans="1:13">
      <c r="A856" s="69">
        <v>855</v>
      </c>
      <c r="B856" s="70">
        <v>0.1239766081871345</v>
      </c>
      <c r="D856" s="66">
        <v>855</v>
      </c>
      <c r="E856" s="63">
        <v>0.45029239766081869</v>
      </c>
      <c r="F856" s="64">
        <v>0.391812865497076</v>
      </c>
      <c r="G856" s="64">
        <v>0.33450292397660819</v>
      </c>
      <c r="H856" s="64">
        <v>0.29941520467836258</v>
      </c>
      <c r="I856" s="64">
        <v>0.26783625730994154</v>
      </c>
      <c r="J856" s="64">
        <v>0.20935672514619882</v>
      </c>
      <c r="K856" s="64">
        <v>0.19298245614035087</v>
      </c>
      <c r="L856" s="64">
        <v>0.1239766081871345</v>
      </c>
      <c r="M856" s="65">
        <v>9.1228070175438603E-2</v>
      </c>
    </row>
    <row r="857" spans="1:13">
      <c r="A857" s="69">
        <v>856</v>
      </c>
      <c r="B857" s="70">
        <v>0.125</v>
      </c>
      <c r="D857" s="53">
        <v>856</v>
      </c>
      <c r="E857" s="60">
        <v>0.44976635514018692</v>
      </c>
      <c r="F857" s="51">
        <v>0.39135514018691586</v>
      </c>
      <c r="G857" s="51">
        <v>0.33528037383177572</v>
      </c>
      <c r="H857" s="51">
        <v>0.29906542056074764</v>
      </c>
      <c r="I857" s="51">
        <v>0.2675233644859813</v>
      </c>
      <c r="J857" s="51">
        <v>0.20911214953271029</v>
      </c>
      <c r="K857" s="51">
        <v>0.1927570093457944</v>
      </c>
      <c r="L857" s="51">
        <v>0.125</v>
      </c>
      <c r="M857" s="52">
        <v>9.11214953271028E-2</v>
      </c>
    </row>
    <row r="858" spans="1:13">
      <c r="A858" s="69">
        <v>857</v>
      </c>
      <c r="B858" s="70">
        <v>0.12485414235705951</v>
      </c>
      <c r="D858" s="66">
        <v>857</v>
      </c>
      <c r="E858" s="63">
        <v>0.45040840140023336</v>
      </c>
      <c r="F858" s="64">
        <v>0.39089848308051339</v>
      </c>
      <c r="G858" s="64">
        <v>0.33488914819136523</v>
      </c>
      <c r="H858" s="64">
        <v>0.2998833138856476</v>
      </c>
      <c r="I858" s="64">
        <v>0.26721120186697783</v>
      </c>
      <c r="J858" s="64">
        <v>0.2088681446907818</v>
      </c>
      <c r="K858" s="64">
        <v>0.19253208868144692</v>
      </c>
      <c r="L858" s="64">
        <v>0.12485414235705951</v>
      </c>
      <c r="M858" s="65">
        <v>9.1015169194865811E-2</v>
      </c>
    </row>
    <row r="859" spans="1:13">
      <c r="A859" s="69">
        <v>858</v>
      </c>
      <c r="B859" s="70">
        <v>0.1247086247086247</v>
      </c>
      <c r="D859" s="53">
        <v>858</v>
      </c>
      <c r="E859" s="60">
        <v>0.44988344988344986</v>
      </c>
      <c r="F859" s="51">
        <v>0.39044289044289043</v>
      </c>
      <c r="G859" s="51">
        <v>0.3344988344988345</v>
      </c>
      <c r="H859" s="51">
        <v>0.29953379953379955</v>
      </c>
      <c r="I859" s="51">
        <v>0.26689976689976691</v>
      </c>
      <c r="J859" s="51">
        <v>0.20979020979020979</v>
      </c>
      <c r="K859" s="51">
        <v>0.19230769230769232</v>
      </c>
      <c r="L859" s="51">
        <v>0.1247086247086247</v>
      </c>
      <c r="M859" s="52">
        <v>9.0909090909090912E-2</v>
      </c>
    </row>
    <row r="860" spans="1:13">
      <c r="A860" s="69">
        <v>859</v>
      </c>
      <c r="B860" s="70">
        <v>0.12456344586728754</v>
      </c>
      <c r="D860" s="66">
        <v>859</v>
      </c>
      <c r="E860" s="63">
        <v>0.44935972060535506</v>
      </c>
      <c r="F860" s="64">
        <v>0.38998835855646102</v>
      </c>
      <c r="G860" s="64">
        <v>0.33410942956926659</v>
      </c>
      <c r="H860" s="64">
        <v>0.29918509895227008</v>
      </c>
      <c r="I860" s="64">
        <v>0.26658905704307334</v>
      </c>
      <c r="J860" s="64">
        <v>0.20954598370197905</v>
      </c>
      <c r="K860" s="64">
        <v>0.19208381839348079</v>
      </c>
      <c r="L860" s="64">
        <v>0.12456344586728754</v>
      </c>
      <c r="M860" s="65">
        <v>9.0803259604190917E-2</v>
      </c>
    </row>
    <row r="861" spans="1:13">
      <c r="A861" s="69">
        <v>860</v>
      </c>
      <c r="B861" s="70">
        <v>0.12441860465116279</v>
      </c>
      <c r="D861" s="53">
        <v>860</v>
      </c>
      <c r="E861" s="60">
        <v>0.45</v>
      </c>
      <c r="F861" s="51">
        <v>0.38953488372093026</v>
      </c>
      <c r="G861" s="51">
        <v>0.33372093023255817</v>
      </c>
      <c r="H861" s="51">
        <v>0.3</v>
      </c>
      <c r="I861" s="51">
        <v>0.26744186046511625</v>
      </c>
      <c r="J861" s="51">
        <v>0.20930232558139536</v>
      </c>
      <c r="K861" s="51">
        <v>0.19186046511627908</v>
      </c>
      <c r="L861" s="51">
        <v>0.12441860465116279</v>
      </c>
      <c r="M861" s="52">
        <v>9.0697674418604657E-2</v>
      </c>
    </row>
    <row r="862" spans="1:13">
      <c r="A862" s="69">
        <v>861</v>
      </c>
      <c r="B862" s="70">
        <v>0.12427409988385599</v>
      </c>
      <c r="D862" s="66">
        <v>861</v>
      </c>
      <c r="E862" s="63">
        <v>0.44947735191637633</v>
      </c>
      <c r="F862" s="64">
        <v>0.3902439024390244</v>
      </c>
      <c r="G862" s="64">
        <v>0.33333333333333331</v>
      </c>
      <c r="H862" s="64">
        <v>0.29965156794425085</v>
      </c>
      <c r="I862" s="64">
        <v>0.26713124274099886</v>
      </c>
      <c r="J862" s="64">
        <v>0.20905923344947736</v>
      </c>
      <c r="K862" s="64">
        <v>0.19279907084785133</v>
      </c>
      <c r="L862" s="64">
        <v>0.12427409988385599</v>
      </c>
      <c r="M862" s="65">
        <v>9.0592334494773524E-2</v>
      </c>
    </row>
    <row r="863" spans="1:13">
      <c r="A863" s="69">
        <v>862</v>
      </c>
      <c r="B863" s="70">
        <v>0.12529002320185614</v>
      </c>
      <c r="D863" s="53">
        <v>862</v>
      </c>
      <c r="E863" s="60">
        <v>0.45011600928074247</v>
      </c>
      <c r="F863" s="51">
        <v>0.38979118329466356</v>
      </c>
      <c r="G863" s="51">
        <v>0.33410672853828305</v>
      </c>
      <c r="H863" s="51">
        <v>0.29930394431554525</v>
      </c>
      <c r="I863" s="51">
        <v>0.26798143851508122</v>
      </c>
      <c r="J863" s="51">
        <v>0.20881670533642691</v>
      </c>
      <c r="K863" s="51">
        <v>0.1925754060324826</v>
      </c>
      <c r="L863" s="51">
        <v>0.12529002320185614</v>
      </c>
      <c r="M863" s="52">
        <v>9.0487238979118326E-2</v>
      </c>
    </row>
    <row r="864" spans="1:13">
      <c r="A864" s="69">
        <v>863</v>
      </c>
      <c r="B864" s="70">
        <v>0.12514484356894554</v>
      </c>
      <c r="D864" s="66">
        <v>863</v>
      </c>
      <c r="E864" s="63">
        <v>0.44959443800695248</v>
      </c>
      <c r="F864" s="64">
        <v>0.38933951332560834</v>
      </c>
      <c r="G864" s="64">
        <v>0.33371958285052145</v>
      </c>
      <c r="H864" s="64">
        <v>0.29895712630359211</v>
      </c>
      <c r="I864" s="64">
        <v>0.26767091541135574</v>
      </c>
      <c r="J864" s="64">
        <v>0.20857473928157591</v>
      </c>
      <c r="K864" s="64">
        <v>0.19235225955967555</v>
      </c>
      <c r="L864" s="64">
        <v>0.12514484356894554</v>
      </c>
      <c r="M864" s="65">
        <v>9.0382387022016217E-2</v>
      </c>
    </row>
    <row r="865" spans="1:13">
      <c r="A865" s="69">
        <v>864</v>
      </c>
      <c r="B865" s="70">
        <v>0.125</v>
      </c>
      <c r="D865" s="53">
        <v>864</v>
      </c>
      <c r="E865" s="60">
        <v>0.45023148148148145</v>
      </c>
      <c r="F865" s="51">
        <v>0.3888888888888889</v>
      </c>
      <c r="G865" s="51">
        <v>0.33333333333333331</v>
      </c>
      <c r="H865" s="51">
        <v>0.29976851851851855</v>
      </c>
      <c r="I865" s="51">
        <v>0.26851851851851855</v>
      </c>
      <c r="J865" s="51">
        <v>0.20833333333333334</v>
      </c>
      <c r="K865" s="51">
        <v>0.19212962962962962</v>
      </c>
      <c r="L865" s="51">
        <v>0.125</v>
      </c>
      <c r="M865" s="52">
        <v>9.0277777777777776E-2</v>
      </c>
    </row>
    <row r="866" spans="1:13">
      <c r="A866" s="69">
        <v>865</v>
      </c>
      <c r="B866" s="70">
        <v>0.12601156069364161</v>
      </c>
      <c r="D866" s="66">
        <v>865</v>
      </c>
      <c r="E866" s="63">
        <v>0.45086705202312138</v>
      </c>
      <c r="F866" s="64">
        <v>0.38843930635838148</v>
      </c>
      <c r="G866" s="64">
        <v>0.33294797687861272</v>
      </c>
      <c r="H866" s="64">
        <v>0.29942196531791909</v>
      </c>
      <c r="I866" s="64">
        <v>0.26820809248554911</v>
      </c>
      <c r="J866" s="64">
        <v>0.20809248554913296</v>
      </c>
      <c r="K866" s="64">
        <v>0.19190751445086704</v>
      </c>
      <c r="L866" s="64">
        <v>0.12601156069364161</v>
      </c>
      <c r="M866" s="65">
        <v>9.0173410404624274E-2</v>
      </c>
    </row>
    <row r="867" spans="1:13">
      <c r="A867" s="69">
        <v>866</v>
      </c>
      <c r="B867" s="70">
        <v>0.12586605080831409</v>
      </c>
      <c r="D867" s="53">
        <v>866</v>
      </c>
      <c r="E867" s="60">
        <v>0.45034642032332561</v>
      </c>
      <c r="F867" s="51">
        <v>0.38799076212471134</v>
      </c>
      <c r="G867" s="51">
        <v>0.33256351039260967</v>
      </c>
      <c r="H867" s="51">
        <v>0.30023094688221708</v>
      </c>
      <c r="I867" s="51">
        <v>0.26789838337182448</v>
      </c>
      <c r="J867" s="51">
        <v>0.20785219399538107</v>
      </c>
      <c r="K867" s="51">
        <v>0.19284064665127021</v>
      </c>
      <c r="L867" s="51">
        <v>0.12586605080831409</v>
      </c>
      <c r="M867" s="52">
        <v>9.0069284064665134E-2</v>
      </c>
    </row>
    <row r="868" spans="1:13">
      <c r="A868" s="69">
        <v>867</v>
      </c>
      <c r="B868" s="70">
        <v>0.12572087658592848</v>
      </c>
      <c r="D868" s="66">
        <v>867</v>
      </c>
      <c r="E868" s="63">
        <v>0.45098039215686275</v>
      </c>
      <c r="F868" s="64">
        <v>0.38754325259515571</v>
      </c>
      <c r="G868" s="64">
        <v>0.33217993079584773</v>
      </c>
      <c r="H868" s="64">
        <v>0.30103806228373703</v>
      </c>
      <c r="I868" s="64">
        <v>0.26758938869665511</v>
      </c>
      <c r="J868" s="64">
        <v>0.20876585928489041</v>
      </c>
      <c r="K868" s="64">
        <v>0.19261822376009227</v>
      </c>
      <c r="L868" s="64">
        <v>0.12572087658592848</v>
      </c>
      <c r="M868" s="65">
        <v>8.9965397923875437E-2</v>
      </c>
    </row>
    <row r="869" spans="1:13">
      <c r="A869" s="69">
        <v>868</v>
      </c>
      <c r="B869" s="70">
        <v>0.12557603686635946</v>
      </c>
      <c r="D869" s="53">
        <v>868</v>
      </c>
      <c r="E869" s="60">
        <v>0.45161290322580644</v>
      </c>
      <c r="F869" s="51">
        <v>0.38824884792626729</v>
      </c>
      <c r="G869" s="51">
        <v>0.33179723502304148</v>
      </c>
      <c r="H869" s="51">
        <v>0.30069124423963134</v>
      </c>
      <c r="I869" s="51">
        <v>0.26728110599078342</v>
      </c>
      <c r="J869" s="51">
        <v>0.20967741935483872</v>
      </c>
      <c r="K869" s="51">
        <v>0.1923963133640553</v>
      </c>
      <c r="L869" s="51">
        <v>0.12557603686635946</v>
      </c>
      <c r="M869" s="52">
        <v>8.9861751152073732E-2</v>
      </c>
    </row>
    <row r="870" spans="1:13">
      <c r="A870" s="69">
        <v>869</v>
      </c>
      <c r="B870" s="70">
        <v>0.12543153049482164</v>
      </c>
      <c r="D870" s="66">
        <v>869</v>
      </c>
      <c r="E870" s="63">
        <v>0.45109321058688145</v>
      </c>
      <c r="F870" s="64">
        <v>0.38895281933256615</v>
      </c>
      <c r="G870" s="64">
        <v>0.33141542002301494</v>
      </c>
      <c r="H870" s="64">
        <v>0.30149597238204834</v>
      </c>
      <c r="I870" s="64">
        <v>0.26812428078250861</v>
      </c>
      <c r="J870" s="64">
        <v>0.21058688147295743</v>
      </c>
      <c r="K870" s="64">
        <v>0.19217491369390102</v>
      </c>
      <c r="L870" s="64">
        <v>0.12543153049482164</v>
      </c>
      <c r="M870" s="65">
        <v>8.9758342922899886E-2</v>
      </c>
    </row>
    <row r="871" spans="1:13">
      <c r="A871" s="69">
        <v>870</v>
      </c>
      <c r="B871" s="70">
        <v>0.12528735632183907</v>
      </c>
      <c r="D871" s="53">
        <v>870</v>
      </c>
      <c r="E871" s="60">
        <v>0.4517241379310345</v>
      </c>
      <c r="F871" s="51">
        <v>0.38850574712643676</v>
      </c>
      <c r="G871" s="51">
        <v>0.33103448275862069</v>
      </c>
      <c r="H871" s="51">
        <v>0.30114942528735633</v>
      </c>
      <c r="I871" s="51">
        <v>0.26896551724137929</v>
      </c>
      <c r="J871" s="51">
        <v>0.2103448275862069</v>
      </c>
      <c r="K871" s="51">
        <v>0.19195402298850575</v>
      </c>
      <c r="L871" s="51">
        <v>0.12528735632183907</v>
      </c>
      <c r="M871" s="52">
        <v>8.9655172413793102E-2</v>
      </c>
    </row>
    <row r="872" spans="1:13">
      <c r="A872" s="69">
        <v>871</v>
      </c>
      <c r="B872" s="70">
        <v>0.12514351320321471</v>
      </c>
      <c r="D872" s="66">
        <v>871</v>
      </c>
      <c r="E872" s="63">
        <v>0.45235361653272099</v>
      </c>
      <c r="F872" s="64">
        <v>0.38805970149253732</v>
      </c>
      <c r="G872" s="64">
        <v>0.33065442020665903</v>
      </c>
      <c r="H872" s="64">
        <v>0.30080367393800228</v>
      </c>
      <c r="I872" s="64">
        <v>0.26865671641791045</v>
      </c>
      <c r="J872" s="64">
        <v>0.21125143513203215</v>
      </c>
      <c r="K872" s="64">
        <v>0.19173363949483352</v>
      </c>
      <c r="L872" s="64">
        <v>0.12514351320321471</v>
      </c>
      <c r="M872" s="65">
        <v>8.9552238805970144E-2</v>
      </c>
    </row>
    <row r="873" spans="1:13">
      <c r="A873" s="69">
        <v>872</v>
      </c>
      <c r="B873" s="70">
        <v>0.125</v>
      </c>
      <c r="D873" s="53">
        <v>872</v>
      </c>
      <c r="E873" s="60">
        <v>0.45298165137614677</v>
      </c>
      <c r="F873" s="51">
        <v>0.38761467889908258</v>
      </c>
      <c r="G873" s="51">
        <v>0.33142201834862384</v>
      </c>
      <c r="H873" s="51">
        <v>0.30160550458715596</v>
      </c>
      <c r="I873" s="51">
        <v>0.26949541284403672</v>
      </c>
      <c r="J873" s="51">
        <v>0.21100917431192662</v>
      </c>
      <c r="K873" s="51">
        <v>0.1915137614678899</v>
      </c>
      <c r="L873" s="51">
        <v>0.125</v>
      </c>
      <c r="M873" s="52">
        <v>8.9449541284403675E-2</v>
      </c>
    </row>
    <row r="874" spans="1:13">
      <c r="A874" s="69">
        <v>873</v>
      </c>
      <c r="B874" s="70">
        <v>0.12485681557846506</v>
      </c>
      <c r="D874" s="66">
        <v>873</v>
      </c>
      <c r="E874" s="63">
        <v>0.45360824742268041</v>
      </c>
      <c r="F874" s="64">
        <v>0.38831615120274915</v>
      </c>
      <c r="G874" s="64">
        <v>0.33104238258877433</v>
      </c>
      <c r="H874" s="64">
        <v>0.30126002290950743</v>
      </c>
      <c r="I874" s="64">
        <v>0.26918671248568155</v>
      </c>
      <c r="J874" s="64">
        <v>0.21191294387170675</v>
      </c>
      <c r="K874" s="64">
        <v>0.19129438717067582</v>
      </c>
      <c r="L874" s="64">
        <v>0.12485681557846506</v>
      </c>
      <c r="M874" s="65">
        <v>8.9347079037800689E-2</v>
      </c>
    </row>
    <row r="875" spans="1:13">
      <c r="A875" s="69">
        <v>874</v>
      </c>
      <c r="B875" s="70">
        <v>0.12471395881006865</v>
      </c>
      <c r="D875" s="53">
        <v>874</v>
      </c>
      <c r="E875" s="60">
        <v>0.45308924485125857</v>
      </c>
      <c r="F875" s="51">
        <v>0.38787185354691073</v>
      </c>
      <c r="G875" s="51">
        <v>0.33180778032036612</v>
      </c>
      <c r="H875" s="51">
        <v>0.3009153318077803</v>
      </c>
      <c r="I875" s="51">
        <v>0.27002288329519453</v>
      </c>
      <c r="J875" s="51">
        <v>0.2116704805491991</v>
      </c>
      <c r="K875" s="51">
        <v>0.19107551487414187</v>
      </c>
      <c r="L875" s="51">
        <v>0.12471395881006865</v>
      </c>
      <c r="M875" s="52">
        <v>8.924485125858124E-2</v>
      </c>
    </row>
    <row r="876" spans="1:13">
      <c r="A876" s="69">
        <v>875</v>
      </c>
      <c r="B876" s="70">
        <v>0.12457142857142857</v>
      </c>
      <c r="D876" s="66">
        <v>875</v>
      </c>
      <c r="E876" s="63">
        <v>0.45257142857142857</v>
      </c>
      <c r="F876" s="64">
        <v>0.38857142857142857</v>
      </c>
      <c r="G876" s="64">
        <v>0.33142857142857141</v>
      </c>
      <c r="H876" s="64">
        <v>0.30171428571428571</v>
      </c>
      <c r="I876" s="64">
        <v>0.26971428571428574</v>
      </c>
      <c r="J876" s="64">
        <v>0.21142857142857144</v>
      </c>
      <c r="K876" s="64">
        <v>0.19085714285714286</v>
      </c>
      <c r="L876" s="64">
        <v>0.12457142857142857</v>
      </c>
      <c r="M876" s="65">
        <v>8.9142857142857149E-2</v>
      </c>
    </row>
    <row r="877" spans="1:13">
      <c r="A877" s="69">
        <v>876</v>
      </c>
      <c r="B877" s="70">
        <v>0.12442922374429223</v>
      </c>
      <c r="D877" s="53">
        <v>876</v>
      </c>
      <c r="E877" s="60">
        <v>0.45205479452054792</v>
      </c>
      <c r="F877" s="51">
        <v>0.38812785388127852</v>
      </c>
      <c r="G877" s="51">
        <v>0.33105022831050229</v>
      </c>
      <c r="H877" s="51">
        <v>0.30136986301369861</v>
      </c>
      <c r="I877" s="51">
        <v>0.26940639269406391</v>
      </c>
      <c r="J877" s="51">
        <v>0.21118721461187215</v>
      </c>
      <c r="K877" s="51">
        <v>0.1906392694063927</v>
      </c>
      <c r="L877" s="51">
        <v>0.12442922374429223</v>
      </c>
      <c r="M877" s="52">
        <v>8.9041095890410954E-2</v>
      </c>
    </row>
    <row r="878" spans="1:13">
      <c r="A878" s="69">
        <v>877</v>
      </c>
      <c r="B878" s="70">
        <v>0.12428734321550741</v>
      </c>
      <c r="D878" s="66">
        <v>877</v>
      </c>
      <c r="E878" s="63">
        <v>0.45267958950969212</v>
      </c>
      <c r="F878" s="64">
        <v>0.38882554161915622</v>
      </c>
      <c r="G878" s="64">
        <v>0.33067274800456098</v>
      </c>
      <c r="H878" s="64">
        <v>0.30216647662485746</v>
      </c>
      <c r="I878" s="64">
        <v>0.26909920182440139</v>
      </c>
      <c r="J878" s="64">
        <v>0.21094640820980615</v>
      </c>
      <c r="K878" s="64">
        <v>0.19042189281641961</v>
      </c>
      <c r="L878" s="64">
        <v>0.12428734321550741</v>
      </c>
      <c r="M878" s="65">
        <v>8.8939566704675024E-2</v>
      </c>
    </row>
    <row r="879" spans="1:13">
      <c r="A879" s="69">
        <v>878</v>
      </c>
      <c r="B879" s="70">
        <v>0.12414578587699317</v>
      </c>
      <c r="D879" s="53">
        <v>878</v>
      </c>
      <c r="E879" s="60">
        <v>0.4521640091116173</v>
      </c>
      <c r="F879" s="51">
        <v>0.38838268792710706</v>
      </c>
      <c r="G879" s="51">
        <v>0.33029612756264237</v>
      </c>
      <c r="H879" s="51">
        <v>0.30182232346241455</v>
      </c>
      <c r="I879" s="51">
        <v>0.26993166287015946</v>
      </c>
      <c r="J879" s="51">
        <v>0.21184510250569477</v>
      </c>
      <c r="K879" s="51">
        <v>0.19020501138952164</v>
      </c>
      <c r="L879" s="51">
        <v>0.12414578587699317</v>
      </c>
      <c r="M879" s="52">
        <v>8.8838268792710701E-2</v>
      </c>
    </row>
    <row r="880" spans="1:13">
      <c r="A880" s="69">
        <v>879</v>
      </c>
      <c r="B880" s="70">
        <v>0.12400455062571103</v>
      </c>
      <c r="D880" s="66">
        <v>879</v>
      </c>
      <c r="E880" s="63">
        <v>0.45164960182025027</v>
      </c>
      <c r="F880" s="64">
        <v>0.38794084186575656</v>
      </c>
      <c r="G880" s="64">
        <v>0.32992036405005687</v>
      </c>
      <c r="H880" s="64">
        <v>0.30147895335608649</v>
      </c>
      <c r="I880" s="64">
        <v>0.27076222980659842</v>
      </c>
      <c r="J880" s="64">
        <v>0.21160409556313994</v>
      </c>
      <c r="K880" s="64">
        <v>0.1899886234357224</v>
      </c>
      <c r="L880" s="64">
        <v>0.12400455062571103</v>
      </c>
      <c r="M880" s="65">
        <v>8.8737201365187715E-2</v>
      </c>
    </row>
    <row r="881" spans="1:13">
      <c r="A881" s="69">
        <v>880</v>
      </c>
      <c r="B881" s="70">
        <v>0.12386363636363637</v>
      </c>
      <c r="D881" s="53">
        <v>880</v>
      </c>
      <c r="E881" s="60">
        <v>0.45113636363636361</v>
      </c>
      <c r="F881" s="51">
        <v>0.38863636363636361</v>
      </c>
      <c r="G881" s="51">
        <v>0.33068181818181819</v>
      </c>
      <c r="H881" s="51">
        <v>0.30227272727272725</v>
      </c>
      <c r="I881" s="51">
        <v>0.27045454545454545</v>
      </c>
      <c r="J881" s="51">
        <v>0.21136363636363636</v>
      </c>
      <c r="K881" s="51">
        <v>0.18977272727272726</v>
      </c>
      <c r="L881" s="51">
        <v>0.12386363636363637</v>
      </c>
      <c r="M881" s="52">
        <v>8.8636363636363638E-2</v>
      </c>
    </row>
    <row r="882" spans="1:13">
      <c r="A882" s="69">
        <v>881</v>
      </c>
      <c r="B882" s="70">
        <v>0.12485811577752554</v>
      </c>
      <c r="D882" s="66">
        <v>881</v>
      </c>
      <c r="E882" s="63">
        <v>0.45062429057888764</v>
      </c>
      <c r="F882" s="64">
        <v>0.38933030646992056</v>
      </c>
      <c r="G882" s="64">
        <v>0.33144154370034051</v>
      </c>
      <c r="H882" s="64">
        <v>0.30306469920544837</v>
      </c>
      <c r="I882" s="64">
        <v>0.27014755959137343</v>
      </c>
      <c r="J882" s="64">
        <v>0.21225879682179341</v>
      </c>
      <c r="K882" s="64">
        <v>0.18955732122587968</v>
      </c>
      <c r="L882" s="64">
        <v>0.12485811577752554</v>
      </c>
      <c r="M882" s="65">
        <v>8.9670828603859248E-2</v>
      </c>
    </row>
    <row r="883" spans="1:13">
      <c r="A883" s="69">
        <v>882</v>
      </c>
      <c r="B883" s="70">
        <v>0.12471655328798185</v>
      </c>
      <c r="D883" s="53">
        <v>882</v>
      </c>
      <c r="E883" s="60">
        <v>0.45011337868480727</v>
      </c>
      <c r="F883" s="51">
        <v>0.39002267573696148</v>
      </c>
      <c r="G883" s="51">
        <v>0.33219954648526079</v>
      </c>
      <c r="H883" s="51">
        <v>0.30385487528344673</v>
      </c>
      <c r="I883" s="51">
        <v>0.27097505668934241</v>
      </c>
      <c r="J883" s="51">
        <v>0.21201814058956917</v>
      </c>
      <c r="K883" s="51">
        <v>0.18934240362811791</v>
      </c>
      <c r="L883" s="51">
        <v>0.12471655328798185</v>
      </c>
      <c r="M883" s="52">
        <v>8.9569160997732433E-2</v>
      </c>
    </row>
    <row r="884" spans="1:13">
      <c r="A884" s="69">
        <v>883</v>
      </c>
      <c r="B884" s="70">
        <v>0.1245753114382786</v>
      </c>
      <c r="D884" s="66">
        <v>883</v>
      </c>
      <c r="E884" s="63">
        <v>0.45073612684031711</v>
      </c>
      <c r="F884" s="64">
        <v>0.38958097395243491</v>
      </c>
      <c r="G884" s="64">
        <v>0.33295583238958099</v>
      </c>
      <c r="H884" s="64">
        <v>0.30464326160815403</v>
      </c>
      <c r="I884" s="64">
        <v>0.27180067950169873</v>
      </c>
      <c r="J884" s="64">
        <v>0.21177802944507362</v>
      </c>
      <c r="K884" s="64">
        <v>0.18912797281993204</v>
      </c>
      <c r="L884" s="64">
        <v>0.1245753114382786</v>
      </c>
      <c r="M884" s="65">
        <v>8.9467723669309177E-2</v>
      </c>
    </row>
    <row r="885" spans="1:13">
      <c r="A885" s="69">
        <v>884</v>
      </c>
      <c r="B885" s="70">
        <v>0.1244343891402715</v>
      </c>
      <c r="D885" s="53">
        <v>884</v>
      </c>
      <c r="E885" s="60">
        <v>0.45022624434389141</v>
      </c>
      <c r="F885" s="51">
        <v>0.38914027149321267</v>
      </c>
      <c r="G885" s="51">
        <v>0.33257918552036198</v>
      </c>
      <c r="H885" s="51">
        <v>0.30429864253393663</v>
      </c>
      <c r="I885" s="51">
        <v>0.27149321266968324</v>
      </c>
      <c r="J885" s="51">
        <v>0.21153846153846154</v>
      </c>
      <c r="K885" s="51">
        <v>0.18891402714932126</v>
      </c>
      <c r="L885" s="51">
        <v>0.1244343891402715</v>
      </c>
      <c r="M885" s="52">
        <v>8.9366515837104074E-2</v>
      </c>
    </row>
    <row r="886" spans="1:13">
      <c r="A886" s="69">
        <v>885</v>
      </c>
      <c r="B886" s="70">
        <v>0.12542372881355932</v>
      </c>
      <c r="D886" s="66">
        <v>885</v>
      </c>
      <c r="E886" s="63">
        <v>0.44971751412429378</v>
      </c>
      <c r="F886" s="64">
        <v>0.38983050847457629</v>
      </c>
      <c r="G886" s="64">
        <v>0.33220338983050846</v>
      </c>
      <c r="H886" s="64">
        <v>0.30508474576271188</v>
      </c>
      <c r="I886" s="64">
        <v>0.2711864406779661</v>
      </c>
      <c r="J886" s="64">
        <v>0.21242937853107344</v>
      </c>
      <c r="K886" s="64">
        <v>0.18870056497175142</v>
      </c>
      <c r="L886" s="64">
        <v>0.12542372881355932</v>
      </c>
      <c r="M886" s="65">
        <v>8.9265536723163841E-2</v>
      </c>
    </row>
    <row r="887" spans="1:13">
      <c r="A887" s="69">
        <v>886</v>
      </c>
      <c r="B887" s="70">
        <v>0.12528216704288939</v>
      </c>
      <c r="D887" s="53">
        <v>886</v>
      </c>
      <c r="E887" s="60">
        <v>0.45033860045146729</v>
      </c>
      <c r="F887" s="51">
        <v>0.3893905191873589</v>
      </c>
      <c r="G887" s="51">
        <v>0.33182844243792325</v>
      </c>
      <c r="H887" s="51">
        <v>0.30586907449209932</v>
      </c>
      <c r="I887" s="51">
        <v>0.27088036117381492</v>
      </c>
      <c r="J887" s="51">
        <v>0.21331828442437922</v>
      </c>
      <c r="K887" s="51">
        <v>0.18848758465011287</v>
      </c>
      <c r="L887" s="51">
        <v>0.12528216704288939</v>
      </c>
      <c r="M887" s="52">
        <v>8.916478555304741E-2</v>
      </c>
    </row>
    <row r="888" spans="1:13">
      <c r="A888" s="69">
        <v>887</v>
      </c>
      <c r="B888" s="70">
        <v>0.12514092446448705</v>
      </c>
      <c r="D888" s="66">
        <v>887</v>
      </c>
      <c r="E888" s="63">
        <v>0.44983089064261556</v>
      </c>
      <c r="F888" s="64">
        <v>0.38895152198421645</v>
      </c>
      <c r="G888" s="64">
        <v>0.33145434047350619</v>
      </c>
      <c r="H888" s="64">
        <v>0.30552423900789177</v>
      </c>
      <c r="I888" s="64">
        <v>0.27057497181510709</v>
      </c>
      <c r="J888" s="64">
        <v>0.21307779030439683</v>
      </c>
      <c r="K888" s="64">
        <v>0.18940248027057496</v>
      </c>
      <c r="L888" s="64">
        <v>0.12514092446448705</v>
      </c>
      <c r="M888" s="65">
        <v>8.9064261555806087E-2</v>
      </c>
    </row>
    <row r="889" spans="1:13">
      <c r="A889" s="69">
        <v>888</v>
      </c>
      <c r="B889" s="70">
        <v>0.12612612612612611</v>
      </c>
      <c r="D889" s="53">
        <v>888</v>
      </c>
      <c r="E889" s="60">
        <v>0.44932432432432434</v>
      </c>
      <c r="F889" s="51">
        <v>0.38851351351351349</v>
      </c>
      <c r="G889" s="51">
        <v>0.33108108108108109</v>
      </c>
      <c r="H889" s="51">
        <v>0.30630630630630629</v>
      </c>
      <c r="I889" s="51">
        <v>0.27027027027027029</v>
      </c>
      <c r="J889" s="51">
        <v>0.21283783783783783</v>
      </c>
      <c r="K889" s="51">
        <v>0.1891891891891892</v>
      </c>
      <c r="L889" s="51">
        <v>0.12612612612612611</v>
      </c>
      <c r="M889" s="52">
        <v>8.8963963963963957E-2</v>
      </c>
    </row>
    <row r="890" spans="1:13">
      <c r="A890" s="69">
        <v>889</v>
      </c>
      <c r="B890" s="70">
        <v>0.12598425196850394</v>
      </c>
      <c r="D890" s="66">
        <v>889</v>
      </c>
      <c r="E890" s="63">
        <v>0.44994375703037121</v>
      </c>
      <c r="F890" s="64">
        <v>0.38920134983127108</v>
      </c>
      <c r="G890" s="64">
        <v>0.33070866141732286</v>
      </c>
      <c r="H890" s="64">
        <v>0.30596175478065241</v>
      </c>
      <c r="I890" s="64">
        <v>0.26996625421822273</v>
      </c>
      <c r="J890" s="64">
        <v>0.2125984251968504</v>
      </c>
      <c r="K890" s="64">
        <v>0.1889763779527559</v>
      </c>
      <c r="L890" s="64">
        <v>0.12598425196850394</v>
      </c>
      <c r="M890" s="65">
        <v>8.8863892013498313E-2</v>
      </c>
    </row>
    <row r="891" spans="1:13">
      <c r="A891" s="69">
        <v>890</v>
      </c>
      <c r="B891" s="70">
        <v>0.12584269662921349</v>
      </c>
      <c r="D891" s="53">
        <v>890</v>
      </c>
      <c r="E891" s="60">
        <v>0.449438202247191</v>
      </c>
      <c r="F891" s="51">
        <v>0.38876404494382022</v>
      </c>
      <c r="G891" s="51">
        <v>0.33146067415730335</v>
      </c>
      <c r="H891" s="51">
        <v>0.30561797752808989</v>
      </c>
      <c r="I891" s="51">
        <v>0.2696629213483146</v>
      </c>
      <c r="J891" s="51">
        <v>0.21235955056179776</v>
      </c>
      <c r="K891" s="51">
        <v>0.18876404494382024</v>
      </c>
      <c r="L891" s="51">
        <v>0.12584269662921349</v>
      </c>
      <c r="M891" s="52">
        <v>8.8764044943820231E-2</v>
      </c>
    </row>
    <row r="892" spans="1:13">
      <c r="A892" s="69">
        <v>891</v>
      </c>
      <c r="B892" s="70">
        <v>0.12570145903479238</v>
      </c>
      <c r="D892" s="66">
        <v>891</v>
      </c>
      <c r="E892" s="63">
        <v>0.45005611672278339</v>
      </c>
      <c r="F892" s="64">
        <v>0.38945005611672279</v>
      </c>
      <c r="G892" s="64">
        <v>0.33108866442199775</v>
      </c>
      <c r="H892" s="64">
        <v>0.30527497194163861</v>
      </c>
      <c r="I892" s="64">
        <v>0.26936026936026936</v>
      </c>
      <c r="J892" s="64">
        <v>0.21212121212121213</v>
      </c>
      <c r="K892" s="64">
        <v>0.18855218855218855</v>
      </c>
      <c r="L892" s="64">
        <v>0.12570145903479238</v>
      </c>
      <c r="M892" s="65">
        <v>8.866442199775533E-2</v>
      </c>
    </row>
    <row r="893" spans="1:13">
      <c r="A893" s="69">
        <v>892</v>
      </c>
      <c r="B893" s="70">
        <v>0.12556053811659193</v>
      </c>
      <c r="D893" s="53">
        <v>892</v>
      </c>
      <c r="E893" s="60">
        <v>0.45067264573991034</v>
      </c>
      <c r="F893" s="51">
        <v>0.39013452914798208</v>
      </c>
      <c r="G893" s="51">
        <v>0.33071748878923768</v>
      </c>
      <c r="H893" s="51">
        <v>0.30493273542600896</v>
      </c>
      <c r="I893" s="51">
        <v>0.26905829596412556</v>
      </c>
      <c r="J893" s="51">
        <v>0.21188340807174888</v>
      </c>
      <c r="K893" s="51">
        <v>0.18834080717488788</v>
      </c>
      <c r="L893" s="51">
        <v>0.12556053811659193</v>
      </c>
      <c r="M893" s="52">
        <v>8.856502242152467E-2</v>
      </c>
    </row>
    <row r="894" spans="1:13">
      <c r="A894" s="69">
        <v>893</v>
      </c>
      <c r="B894" s="70">
        <v>0.12541993281075028</v>
      </c>
      <c r="D894" s="66">
        <v>893</v>
      </c>
      <c r="E894" s="63">
        <v>0.45016797312430012</v>
      </c>
      <c r="F894" s="64">
        <v>0.38969764837625981</v>
      </c>
      <c r="G894" s="64">
        <v>0.3303471444568869</v>
      </c>
      <c r="H894" s="64">
        <v>0.3057110862262038</v>
      </c>
      <c r="I894" s="64">
        <v>0.26875699888017918</v>
      </c>
      <c r="J894" s="64">
        <v>0.21164613661814111</v>
      </c>
      <c r="K894" s="64">
        <v>0.18812989921612541</v>
      </c>
      <c r="L894" s="64">
        <v>0.12541993281075028</v>
      </c>
      <c r="M894" s="65">
        <v>8.8465845464725648E-2</v>
      </c>
    </row>
    <row r="895" spans="1:13">
      <c r="A895" s="69">
        <v>894</v>
      </c>
      <c r="B895" s="70">
        <v>0.12527964205816555</v>
      </c>
      <c r="D895" s="53">
        <v>894</v>
      </c>
      <c r="E895" s="60">
        <v>0.45078299776286351</v>
      </c>
      <c r="F895" s="51">
        <v>0.38926174496644295</v>
      </c>
      <c r="G895" s="51">
        <v>0.32997762863534674</v>
      </c>
      <c r="H895" s="51">
        <v>0.30536912751677853</v>
      </c>
      <c r="I895" s="51">
        <v>0.26845637583892618</v>
      </c>
      <c r="J895" s="51">
        <v>0.21252796420581654</v>
      </c>
      <c r="K895" s="51">
        <v>0.18791946308724833</v>
      </c>
      <c r="L895" s="51">
        <v>0.12527964205816555</v>
      </c>
      <c r="M895" s="52">
        <v>8.8366890380313201E-2</v>
      </c>
    </row>
    <row r="896" spans="1:13">
      <c r="A896" s="69">
        <v>895</v>
      </c>
      <c r="B896" s="70">
        <v>0.12625698324022347</v>
      </c>
      <c r="D896" s="66">
        <v>895</v>
      </c>
      <c r="E896" s="63">
        <v>0.45139664804469276</v>
      </c>
      <c r="F896" s="64">
        <v>0.38994413407821227</v>
      </c>
      <c r="G896" s="64">
        <v>0.33072625698324021</v>
      </c>
      <c r="H896" s="64">
        <v>0.30614525139664805</v>
      </c>
      <c r="I896" s="64">
        <v>0.26815642458100558</v>
      </c>
      <c r="J896" s="64">
        <v>0.21229050279329609</v>
      </c>
      <c r="K896" s="64">
        <v>0.18770949720670391</v>
      </c>
      <c r="L896" s="64">
        <v>0.12625698324022347</v>
      </c>
      <c r="M896" s="65">
        <v>8.826815642458101E-2</v>
      </c>
    </row>
    <row r="897" spans="1:13">
      <c r="A897" s="69">
        <v>896</v>
      </c>
      <c r="B897" s="70">
        <v>0.12611607142857142</v>
      </c>
      <c r="D897" s="53">
        <v>896</v>
      </c>
      <c r="E897" s="60">
        <v>0.45200892857142855</v>
      </c>
      <c r="F897" s="51">
        <v>0.390625</v>
      </c>
      <c r="G897" s="51">
        <v>0.33035714285714285</v>
      </c>
      <c r="H897" s="51">
        <v>0.30691964285714285</v>
      </c>
      <c r="I897" s="51">
        <v>0.26785714285714285</v>
      </c>
      <c r="J897" s="51">
        <v>0.21205357142857142</v>
      </c>
      <c r="K897" s="51">
        <v>0.1875</v>
      </c>
      <c r="L897" s="51">
        <v>0.12611607142857142</v>
      </c>
      <c r="M897" s="52">
        <v>8.8169642857142863E-2</v>
      </c>
    </row>
    <row r="898" spans="1:13">
      <c r="A898" s="69">
        <v>897</v>
      </c>
      <c r="B898" s="70">
        <v>0.12597547380156077</v>
      </c>
      <c r="D898" s="66">
        <v>897</v>
      </c>
      <c r="E898" s="63">
        <v>0.451505016722408</v>
      </c>
      <c r="F898" s="64">
        <v>0.39130434782608697</v>
      </c>
      <c r="G898" s="64">
        <v>0.33110367892976589</v>
      </c>
      <c r="H898" s="64">
        <v>0.30657748049052397</v>
      </c>
      <c r="I898" s="64">
        <v>0.26867335562987738</v>
      </c>
      <c r="J898" s="64">
        <v>0.21181716833890746</v>
      </c>
      <c r="K898" s="64">
        <v>0.18840579710144928</v>
      </c>
      <c r="L898" s="64">
        <v>0.12597547380156077</v>
      </c>
      <c r="M898" s="65">
        <v>8.807134894091416E-2</v>
      </c>
    </row>
    <row r="899" spans="1:13">
      <c r="A899" s="69">
        <v>898</v>
      </c>
      <c r="B899" s="70">
        <v>0.12583518930957685</v>
      </c>
      <c r="D899" s="53">
        <v>898</v>
      </c>
      <c r="E899" s="60">
        <v>0.45211581291759467</v>
      </c>
      <c r="F899" s="51">
        <v>0.39198218262806234</v>
      </c>
      <c r="G899" s="51">
        <v>0.33073496659242763</v>
      </c>
      <c r="H899" s="51">
        <v>0.30623608017817372</v>
      </c>
      <c r="I899" s="51">
        <v>0.26837416481069043</v>
      </c>
      <c r="J899" s="51">
        <v>0.21158129175946547</v>
      </c>
      <c r="K899" s="51">
        <v>0.18930957683741648</v>
      </c>
      <c r="L899" s="51">
        <v>0.12583518930957685</v>
      </c>
      <c r="M899" s="52">
        <v>8.7973273942093547E-2</v>
      </c>
    </row>
    <row r="900" spans="1:13">
      <c r="A900" s="69">
        <v>899</v>
      </c>
      <c r="B900" s="70">
        <v>0.12569521690767518</v>
      </c>
      <c r="D900" s="66">
        <v>899</v>
      </c>
      <c r="E900" s="63">
        <v>0.45161290322580644</v>
      </c>
      <c r="F900" s="64">
        <v>0.39154616240266965</v>
      </c>
      <c r="G900" s="64">
        <v>0.33147942157953281</v>
      </c>
      <c r="H900" s="64">
        <v>0.30589543937708563</v>
      </c>
      <c r="I900" s="64">
        <v>0.26807563959955505</v>
      </c>
      <c r="J900" s="64">
        <v>0.21245828698553948</v>
      </c>
      <c r="K900" s="64">
        <v>0.18909899888765294</v>
      </c>
      <c r="L900" s="64">
        <v>0.12569521690767518</v>
      </c>
      <c r="M900" s="65">
        <v>8.7875417130144601E-2</v>
      </c>
    </row>
    <row r="901" spans="1:13">
      <c r="A901" s="69">
        <v>900</v>
      </c>
      <c r="B901" s="70">
        <v>0.12555555555555556</v>
      </c>
      <c r="D901" s="53">
        <v>900</v>
      </c>
      <c r="E901" s="60">
        <v>0.45222222222222225</v>
      </c>
      <c r="F901" s="51">
        <v>0.39222222222222225</v>
      </c>
      <c r="G901" s="51">
        <v>0.3322222222222222</v>
      </c>
      <c r="H901" s="51">
        <v>0.30555555555555558</v>
      </c>
      <c r="I901" s="51">
        <v>0.26777777777777778</v>
      </c>
      <c r="J901" s="51">
        <v>0.21222222222222223</v>
      </c>
      <c r="K901" s="51">
        <v>0.19</v>
      </c>
      <c r="L901" s="51">
        <v>0.12555555555555556</v>
      </c>
      <c r="M901" s="52">
        <v>8.7777777777777774E-2</v>
      </c>
    </row>
    <row r="902" spans="1:13">
      <c r="A902" s="69">
        <v>901</v>
      </c>
      <c r="B902" s="70">
        <v>0.12541620421753608</v>
      </c>
      <c r="D902" s="66">
        <v>901</v>
      </c>
      <c r="E902" s="63">
        <v>0.45283018867924529</v>
      </c>
      <c r="F902" s="64">
        <v>0.39178690344062156</v>
      </c>
      <c r="G902" s="64">
        <v>0.3318534961154273</v>
      </c>
      <c r="H902" s="64">
        <v>0.30632630410654826</v>
      </c>
      <c r="I902" s="64">
        <v>0.2685904550499445</v>
      </c>
      <c r="J902" s="64">
        <v>0.21198668146503885</v>
      </c>
      <c r="K902" s="64">
        <v>0.18978912319644839</v>
      </c>
      <c r="L902" s="64">
        <v>0.12541620421753608</v>
      </c>
      <c r="M902" s="65">
        <v>8.7680355160932297E-2</v>
      </c>
    </row>
    <row r="903" spans="1:13">
      <c r="A903" s="69">
        <v>902</v>
      </c>
      <c r="B903" s="70">
        <v>0.12638580931263857</v>
      </c>
      <c r="D903" s="53">
        <v>902</v>
      </c>
      <c r="E903" s="60">
        <v>0.45232815964523282</v>
      </c>
      <c r="F903" s="51">
        <v>0.39246119733924612</v>
      </c>
      <c r="G903" s="51">
        <v>0.33259423503325941</v>
      </c>
      <c r="H903" s="51">
        <v>0.30598669623059865</v>
      </c>
      <c r="I903" s="51">
        <v>0.26829268292682928</v>
      </c>
      <c r="J903" s="51">
        <v>0.21175166297117518</v>
      </c>
      <c r="K903" s="51">
        <v>0.19068736141906872</v>
      </c>
      <c r="L903" s="51">
        <v>0.12638580931263857</v>
      </c>
      <c r="M903" s="52">
        <v>8.7583148558758317E-2</v>
      </c>
    </row>
    <row r="904" spans="1:13">
      <c r="A904" s="69">
        <v>903</v>
      </c>
      <c r="B904" s="70">
        <v>0.12624584717607973</v>
      </c>
      <c r="D904" s="66">
        <v>903</v>
      </c>
      <c r="E904" s="63">
        <v>0.45182724252491696</v>
      </c>
      <c r="F904" s="64">
        <v>0.39202657807308972</v>
      </c>
      <c r="G904" s="64">
        <v>0.33333333333333331</v>
      </c>
      <c r="H904" s="64">
        <v>0.30564784053156147</v>
      </c>
      <c r="I904" s="64">
        <v>0.26799557032115173</v>
      </c>
      <c r="J904" s="64">
        <v>0.21151716500553711</v>
      </c>
      <c r="K904" s="64">
        <v>0.19047619047619047</v>
      </c>
      <c r="L904" s="64">
        <v>0.12624584717607973</v>
      </c>
      <c r="M904" s="65">
        <v>8.7486157253599109E-2</v>
      </c>
    </row>
    <row r="905" spans="1:13">
      <c r="A905" s="69">
        <v>904</v>
      </c>
      <c r="B905" s="70">
        <v>0.12610619469026549</v>
      </c>
      <c r="D905" s="53">
        <v>904</v>
      </c>
      <c r="E905" s="60">
        <v>0.45132743362831856</v>
      </c>
      <c r="F905" s="51">
        <v>0.3915929203539823</v>
      </c>
      <c r="G905" s="51">
        <v>0.33296460176991149</v>
      </c>
      <c r="H905" s="51">
        <v>0.30530973451327431</v>
      </c>
      <c r="I905" s="51">
        <v>0.26880530973451328</v>
      </c>
      <c r="J905" s="51">
        <v>0.21128318584070796</v>
      </c>
      <c r="K905" s="51">
        <v>0.19026548672566371</v>
      </c>
      <c r="L905" s="51">
        <v>0.12610619469026549</v>
      </c>
      <c r="M905" s="52">
        <v>8.7389380530973448E-2</v>
      </c>
    </row>
    <row r="906" spans="1:13">
      <c r="A906" s="69">
        <v>905</v>
      </c>
      <c r="B906" s="70">
        <v>0.12596685082872927</v>
      </c>
      <c r="D906" s="66">
        <v>905</v>
      </c>
      <c r="E906" s="63">
        <v>0.45082872928176798</v>
      </c>
      <c r="F906" s="64">
        <v>0.39226519337016574</v>
      </c>
      <c r="G906" s="64">
        <v>0.33259668508287293</v>
      </c>
      <c r="H906" s="64">
        <v>0.30497237569060776</v>
      </c>
      <c r="I906" s="64">
        <v>0.26850828729281767</v>
      </c>
      <c r="J906" s="64">
        <v>0.21104972375690609</v>
      </c>
      <c r="K906" s="64">
        <v>0.19005524861878453</v>
      </c>
      <c r="L906" s="64">
        <v>0.12596685082872927</v>
      </c>
      <c r="M906" s="65">
        <v>8.7292817679558016E-2</v>
      </c>
    </row>
    <row r="907" spans="1:13">
      <c r="A907" s="69">
        <v>906</v>
      </c>
      <c r="B907" s="70">
        <v>0.12693156732891833</v>
      </c>
      <c r="D907" s="53">
        <v>906</v>
      </c>
      <c r="E907" s="60">
        <v>0.45143487858719644</v>
      </c>
      <c r="F907" s="51">
        <v>0.39293598233995586</v>
      </c>
      <c r="G907" s="51">
        <v>0.33222958057395141</v>
      </c>
      <c r="H907" s="51">
        <v>0.30463576158940397</v>
      </c>
      <c r="I907" s="51">
        <v>0.26821192052980131</v>
      </c>
      <c r="J907" s="51">
        <v>0.2108167770419426</v>
      </c>
      <c r="K907" s="51">
        <v>0.18984547461368653</v>
      </c>
      <c r="L907" s="51">
        <v>0.12693156732891833</v>
      </c>
      <c r="M907" s="52">
        <v>8.7196467991169979E-2</v>
      </c>
    </row>
    <row r="908" spans="1:13">
      <c r="A908" s="69">
        <v>907</v>
      </c>
      <c r="B908" s="70">
        <v>0.12789415656008821</v>
      </c>
      <c r="D908" s="66">
        <v>907</v>
      </c>
      <c r="E908" s="63">
        <v>0.45093715545755236</v>
      </c>
      <c r="F908" s="64">
        <v>0.39250275633958104</v>
      </c>
      <c r="G908" s="64">
        <v>0.33186328555678057</v>
      </c>
      <c r="H908" s="64">
        <v>0.30540242557883129</v>
      </c>
      <c r="I908" s="64">
        <v>0.26791620727673648</v>
      </c>
      <c r="J908" s="64">
        <v>0.2105843439911797</v>
      </c>
      <c r="K908" s="64">
        <v>0.18963616317530319</v>
      </c>
      <c r="L908" s="64">
        <v>0.12789415656008821</v>
      </c>
      <c r="M908" s="65">
        <v>8.7100330760749731E-2</v>
      </c>
    </row>
    <row r="909" spans="1:13">
      <c r="A909" s="69">
        <v>908</v>
      </c>
      <c r="B909" s="70">
        <v>0.1277533039647577</v>
      </c>
      <c r="D909" s="53">
        <v>908</v>
      </c>
      <c r="E909" s="60">
        <v>0.45154185022026433</v>
      </c>
      <c r="F909" s="51">
        <v>0.39207048458149779</v>
      </c>
      <c r="G909" s="51">
        <v>0.33259911894273125</v>
      </c>
      <c r="H909" s="51">
        <v>0.30506607929515417</v>
      </c>
      <c r="I909" s="51">
        <v>0.26762114537444937</v>
      </c>
      <c r="J909" s="51">
        <v>0.21035242290748898</v>
      </c>
      <c r="K909" s="51">
        <v>0.19052863436123349</v>
      </c>
      <c r="L909" s="51">
        <v>0.1277533039647577</v>
      </c>
      <c r="M909" s="52">
        <v>8.7004405286343608E-2</v>
      </c>
    </row>
    <row r="910" spans="1:13">
      <c r="A910" s="69">
        <v>909</v>
      </c>
      <c r="B910" s="70">
        <v>0.12761276127612761</v>
      </c>
      <c r="D910" s="66">
        <v>909</v>
      </c>
      <c r="E910" s="63">
        <v>0.45104510451045104</v>
      </c>
      <c r="F910" s="64">
        <v>0.39163916391639164</v>
      </c>
      <c r="G910" s="64">
        <v>0.33223322332233224</v>
      </c>
      <c r="H910" s="64">
        <v>0.30473047304730472</v>
      </c>
      <c r="I910" s="64">
        <v>0.26732673267326734</v>
      </c>
      <c r="J910" s="64">
        <v>0.21012101210121012</v>
      </c>
      <c r="K910" s="64">
        <v>0.19031903190319033</v>
      </c>
      <c r="L910" s="64">
        <v>0.12761276127612761</v>
      </c>
      <c r="M910" s="65">
        <v>8.8008800880088014E-2</v>
      </c>
    </row>
    <row r="911" spans="1:13">
      <c r="A911" s="69">
        <v>910</v>
      </c>
      <c r="B911" s="70">
        <v>0.12747252747252746</v>
      </c>
      <c r="D911" s="53">
        <v>910</v>
      </c>
      <c r="E911" s="60">
        <v>0.45054945054945056</v>
      </c>
      <c r="F911" s="51">
        <v>0.3923076923076923</v>
      </c>
      <c r="G911" s="51">
        <v>0.33186813186813185</v>
      </c>
      <c r="H911" s="51">
        <v>0.30439560439560437</v>
      </c>
      <c r="I911" s="51">
        <v>0.26813186813186812</v>
      </c>
      <c r="J911" s="51">
        <v>0.20989010989010989</v>
      </c>
      <c r="K911" s="51">
        <v>0.1901098901098901</v>
      </c>
      <c r="L911" s="51">
        <v>0.12747252747252746</v>
      </c>
      <c r="M911" s="52">
        <v>8.9010989010989014E-2</v>
      </c>
    </row>
    <row r="912" spans="1:13">
      <c r="A912" s="69">
        <v>911</v>
      </c>
      <c r="B912" s="70">
        <v>0.12733260153677278</v>
      </c>
      <c r="D912" s="66">
        <v>911</v>
      </c>
      <c r="E912" s="63">
        <v>0.45115257958287597</v>
      </c>
      <c r="F912" s="64">
        <v>0.39297475301866081</v>
      </c>
      <c r="G912" s="64">
        <v>0.33150384193194293</v>
      </c>
      <c r="H912" s="64">
        <v>0.30515916575192098</v>
      </c>
      <c r="I912" s="64">
        <v>0.26783754116355651</v>
      </c>
      <c r="J912" s="64">
        <v>0.20965971459934138</v>
      </c>
      <c r="K912" s="64">
        <v>0.18990120746432493</v>
      </c>
      <c r="L912" s="64">
        <v>0.12733260153677278</v>
      </c>
      <c r="M912" s="65">
        <v>9.0010976948408344E-2</v>
      </c>
    </row>
    <row r="913" spans="1:13">
      <c r="A913" s="69">
        <v>912</v>
      </c>
      <c r="B913" s="70">
        <v>0.12719298245614036</v>
      </c>
      <c r="D913" s="53">
        <v>912</v>
      </c>
      <c r="E913" s="60">
        <v>0.45065789473684209</v>
      </c>
      <c r="F913" s="51">
        <v>0.39254385964912281</v>
      </c>
      <c r="G913" s="51">
        <v>0.33114035087719296</v>
      </c>
      <c r="H913" s="51">
        <v>0.30592105263157893</v>
      </c>
      <c r="I913" s="51">
        <v>0.26754385964912281</v>
      </c>
      <c r="J913" s="51">
        <v>0.20942982456140352</v>
      </c>
      <c r="K913" s="51">
        <v>0.18969298245614036</v>
      </c>
      <c r="L913" s="51">
        <v>0.12719298245614036</v>
      </c>
      <c r="M913" s="52">
        <v>8.9912280701754388E-2</v>
      </c>
    </row>
    <row r="914" spans="1:13">
      <c r="A914" s="69">
        <v>913</v>
      </c>
      <c r="B914" s="70">
        <v>0.12705366922234393</v>
      </c>
      <c r="D914" s="66">
        <v>913</v>
      </c>
      <c r="E914" s="63">
        <v>0.45125958378970427</v>
      </c>
      <c r="F914" s="64">
        <v>0.39211391018619934</v>
      </c>
      <c r="G914" s="64">
        <v>0.33077765607886089</v>
      </c>
      <c r="H914" s="64">
        <v>0.3066812705366922</v>
      </c>
      <c r="I914" s="64">
        <v>0.26725082146768891</v>
      </c>
      <c r="J914" s="64">
        <v>0.20920043811610076</v>
      </c>
      <c r="K914" s="64">
        <v>0.18948521358159912</v>
      </c>
      <c r="L914" s="64">
        <v>0.12705366922234393</v>
      </c>
      <c r="M914" s="65">
        <v>8.9813800657174148E-2</v>
      </c>
    </row>
    <row r="915" spans="1:13">
      <c r="A915" s="69">
        <v>914</v>
      </c>
      <c r="B915" s="70">
        <v>0.12691466083150985</v>
      </c>
      <c r="D915" s="53">
        <v>914</v>
      </c>
      <c r="E915" s="60">
        <v>0.45185995623632386</v>
      </c>
      <c r="F915" s="51">
        <v>0.39277899343544859</v>
      </c>
      <c r="G915" s="51">
        <v>0.33041575492341357</v>
      </c>
      <c r="H915" s="51">
        <v>0.30634573304157547</v>
      </c>
      <c r="I915" s="51">
        <v>0.26695842450765866</v>
      </c>
      <c r="J915" s="51">
        <v>0.20897155361050329</v>
      </c>
      <c r="K915" s="51">
        <v>0.18927789934354486</v>
      </c>
      <c r="L915" s="51">
        <v>0.12691466083150985</v>
      </c>
      <c r="M915" s="52">
        <v>8.9715536105032828E-2</v>
      </c>
    </row>
    <row r="916" spans="1:13">
      <c r="A916" s="69">
        <v>915</v>
      </c>
      <c r="B916" s="70">
        <v>0.126775956284153</v>
      </c>
      <c r="D916" s="66">
        <v>915</v>
      </c>
      <c r="E916" s="63">
        <v>0.4524590163934426</v>
      </c>
      <c r="F916" s="64">
        <v>0.39344262295081966</v>
      </c>
      <c r="G916" s="64">
        <v>0.33114754098360655</v>
      </c>
      <c r="H916" s="64">
        <v>0.30601092896174864</v>
      </c>
      <c r="I916" s="64">
        <v>0.26666666666666666</v>
      </c>
      <c r="J916" s="64">
        <v>0.20874316939890711</v>
      </c>
      <c r="K916" s="64">
        <v>0.1901639344262295</v>
      </c>
      <c r="L916" s="64">
        <v>0.126775956284153</v>
      </c>
      <c r="M916" s="65">
        <v>8.9617486338797819E-2</v>
      </c>
    </row>
    <row r="917" spans="1:13">
      <c r="A917" s="69">
        <v>916</v>
      </c>
      <c r="B917" s="70">
        <v>0.12663755458515283</v>
      </c>
      <c r="D917" s="53">
        <v>916</v>
      </c>
      <c r="E917" s="60">
        <v>0.45196506550218341</v>
      </c>
      <c r="F917" s="51">
        <v>0.3930131004366812</v>
      </c>
      <c r="G917" s="51">
        <v>0.33078602620087338</v>
      </c>
      <c r="H917" s="51">
        <v>0.30676855895196509</v>
      </c>
      <c r="I917" s="51">
        <v>0.26746724890829693</v>
      </c>
      <c r="J917" s="51">
        <v>0.20851528384279475</v>
      </c>
      <c r="K917" s="51">
        <v>0.18995633187772926</v>
      </c>
      <c r="L917" s="51">
        <v>0.12663755458515283</v>
      </c>
      <c r="M917" s="52">
        <v>8.9519650655021835E-2</v>
      </c>
    </row>
    <row r="918" spans="1:13">
      <c r="A918" s="69">
        <v>917</v>
      </c>
      <c r="B918" s="70">
        <v>0.12649945474372956</v>
      </c>
      <c r="D918" s="66">
        <v>917</v>
      </c>
      <c r="E918" s="63">
        <v>0.45147219193020721</v>
      </c>
      <c r="F918" s="64">
        <v>0.3925845147219193</v>
      </c>
      <c r="G918" s="64">
        <v>0.33151581243184297</v>
      </c>
      <c r="H918" s="64">
        <v>0.30643402399127589</v>
      </c>
      <c r="I918" s="64">
        <v>0.26717557251908397</v>
      </c>
      <c r="J918" s="64">
        <v>0.20828789531079608</v>
      </c>
      <c r="K918" s="64">
        <v>0.18974918211559433</v>
      </c>
      <c r="L918" s="64">
        <v>0.12649945474372956</v>
      </c>
      <c r="M918" s="65">
        <v>8.9422028353326063E-2</v>
      </c>
    </row>
    <row r="919" spans="1:13">
      <c r="A919" s="69">
        <v>918</v>
      </c>
      <c r="B919" s="70">
        <v>0.12636165577342048</v>
      </c>
      <c r="D919" s="53">
        <v>918</v>
      </c>
      <c r="E919" s="60">
        <v>0.45098039215686275</v>
      </c>
      <c r="F919" s="51">
        <v>0.39324618736383443</v>
      </c>
      <c r="G919" s="51">
        <v>0.33115468409586057</v>
      </c>
      <c r="H919" s="51">
        <v>0.30718954248366015</v>
      </c>
      <c r="I919" s="51">
        <v>0.26688453159041392</v>
      </c>
      <c r="J919" s="51">
        <v>0.20915032679738563</v>
      </c>
      <c r="K919" s="51">
        <v>0.18954248366013071</v>
      </c>
      <c r="L919" s="51">
        <v>0.12636165577342048</v>
      </c>
      <c r="M919" s="52">
        <v>8.9324618736383449E-2</v>
      </c>
    </row>
    <row r="920" spans="1:13">
      <c r="A920" s="69">
        <v>919</v>
      </c>
      <c r="B920" s="70">
        <v>0.12622415669205658</v>
      </c>
      <c r="D920" s="66">
        <v>919</v>
      </c>
      <c r="E920" s="63">
        <v>0.45048966267682261</v>
      </c>
      <c r="F920" s="64">
        <v>0.39390642002176279</v>
      </c>
      <c r="G920" s="64">
        <v>0.33079434167573452</v>
      </c>
      <c r="H920" s="64">
        <v>0.30685527747551689</v>
      </c>
      <c r="I920" s="64">
        <v>0.26768226332970618</v>
      </c>
      <c r="J920" s="64">
        <v>0.21001088139281829</v>
      </c>
      <c r="K920" s="64">
        <v>0.18933623503808489</v>
      </c>
      <c r="L920" s="64">
        <v>0.12622415669205658</v>
      </c>
      <c r="M920" s="65">
        <v>8.9227421109902061E-2</v>
      </c>
    </row>
    <row r="921" spans="1:13">
      <c r="A921" s="69">
        <v>920</v>
      </c>
      <c r="B921" s="70">
        <v>0.12608695652173912</v>
      </c>
      <c r="D921" s="53">
        <v>920</v>
      </c>
      <c r="E921" s="60">
        <v>0.45</v>
      </c>
      <c r="F921" s="51">
        <v>0.39347826086956522</v>
      </c>
      <c r="G921" s="51">
        <v>0.33152173913043476</v>
      </c>
      <c r="H921" s="51">
        <v>0.30652173913043479</v>
      </c>
      <c r="I921" s="51">
        <v>0.2673913043478261</v>
      </c>
      <c r="J921" s="51">
        <v>0.20978260869565218</v>
      </c>
      <c r="K921" s="51">
        <v>0.18913043478260869</v>
      </c>
      <c r="L921" s="51">
        <v>0.12608695652173912</v>
      </c>
      <c r="M921" s="52">
        <v>8.9130434782608695E-2</v>
      </c>
    </row>
    <row r="922" spans="1:13">
      <c r="A922" s="69">
        <v>921</v>
      </c>
      <c r="B922" s="70">
        <v>0.1259500542888165</v>
      </c>
      <c r="D922" s="66">
        <v>921</v>
      </c>
      <c r="E922" s="63">
        <v>0.44951140065146578</v>
      </c>
      <c r="F922" s="64">
        <v>0.39305103148751358</v>
      </c>
      <c r="G922" s="64">
        <v>0.33116178067318131</v>
      </c>
      <c r="H922" s="64">
        <v>0.30618892508143325</v>
      </c>
      <c r="I922" s="64">
        <v>0.26818675352877308</v>
      </c>
      <c r="J922" s="64">
        <v>0.21064060803474485</v>
      </c>
      <c r="K922" s="64">
        <v>0.18892508143322476</v>
      </c>
      <c r="L922" s="64">
        <v>0.1259500542888165</v>
      </c>
      <c r="M922" s="65">
        <v>8.9033659066232354E-2</v>
      </c>
    </row>
    <row r="923" spans="1:13">
      <c r="A923" s="69">
        <v>922</v>
      </c>
      <c r="B923" s="70">
        <v>0.12581344902386118</v>
      </c>
      <c r="D923" s="53">
        <v>922</v>
      </c>
      <c r="E923" s="60">
        <v>0.45010845986984815</v>
      </c>
      <c r="F923" s="51">
        <v>0.39370932754880694</v>
      </c>
      <c r="G923" s="51">
        <v>0.33080260303687636</v>
      </c>
      <c r="H923" s="51">
        <v>0.30585683297180044</v>
      </c>
      <c r="I923" s="51">
        <v>0.26789587852494579</v>
      </c>
      <c r="J923" s="51">
        <v>0.210412147505423</v>
      </c>
      <c r="K923" s="51">
        <v>0.18980477223427331</v>
      </c>
      <c r="L923" s="51">
        <v>0.12581344902386118</v>
      </c>
      <c r="M923" s="52">
        <v>8.8937093275488072E-2</v>
      </c>
    </row>
    <row r="924" spans="1:13">
      <c r="A924" s="69">
        <v>923</v>
      </c>
      <c r="B924" s="70">
        <v>0.12567713976164679</v>
      </c>
      <c r="D924" s="66">
        <v>923</v>
      </c>
      <c r="E924" s="63">
        <v>0.44962080173347779</v>
      </c>
      <c r="F924" s="64">
        <v>0.39436619718309857</v>
      </c>
      <c r="G924" s="64">
        <v>0.3304442036836403</v>
      </c>
      <c r="H924" s="64">
        <v>0.30660888407367282</v>
      </c>
      <c r="I924" s="64">
        <v>0.26760563380281688</v>
      </c>
      <c r="J924" s="64">
        <v>0.21018418201516792</v>
      </c>
      <c r="K924" s="64">
        <v>0.18959913326110509</v>
      </c>
      <c r="L924" s="64">
        <v>0.12567713976164679</v>
      </c>
      <c r="M924" s="65">
        <v>8.8840736728060671E-2</v>
      </c>
    </row>
    <row r="925" spans="1:13">
      <c r="A925" s="69">
        <v>924</v>
      </c>
      <c r="B925" s="70">
        <v>0.12554112554112554</v>
      </c>
      <c r="D925" s="53">
        <v>924</v>
      </c>
      <c r="E925" s="60">
        <v>0.44913419913419911</v>
      </c>
      <c r="F925" s="51">
        <v>0.39393939393939392</v>
      </c>
      <c r="G925" s="51">
        <v>0.33116883116883117</v>
      </c>
      <c r="H925" s="51">
        <v>0.30735930735930733</v>
      </c>
      <c r="I925" s="51">
        <v>0.26731601731601734</v>
      </c>
      <c r="J925" s="51">
        <v>0.21103896103896103</v>
      </c>
      <c r="K925" s="51">
        <v>0.18939393939393939</v>
      </c>
      <c r="L925" s="51">
        <v>0.12554112554112554</v>
      </c>
      <c r="M925" s="52">
        <v>8.8744588744588751E-2</v>
      </c>
    </row>
    <row r="926" spans="1:13">
      <c r="A926" s="69">
        <v>925</v>
      </c>
      <c r="B926" s="70">
        <v>0.1254054054054054</v>
      </c>
      <c r="D926" s="66">
        <v>925</v>
      </c>
      <c r="E926" s="63">
        <v>0.44972972972972974</v>
      </c>
      <c r="F926" s="64">
        <v>0.39351351351351349</v>
      </c>
      <c r="G926" s="64">
        <v>0.33081081081081082</v>
      </c>
      <c r="H926" s="64">
        <v>0.307027027027027</v>
      </c>
      <c r="I926" s="64">
        <v>0.26702702702702702</v>
      </c>
      <c r="J926" s="64">
        <v>0.21081081081081082</v>
      </c>
      <c r="K926" s="64">
        <v>0.1891891891891892</v>
      </c>
      <c r="L926" s="64">
        <v>0.1254054054054054</v>
      </c>
      <c r="M926" s="65">
        <v>8.8648648648648645E-2</v>
      </c>
    </row>
    <row r="927" spans="1:13">
      <c r="A927" s="69">
        <v>926</v>
      </c>
      <c r="B927" s="70">
        <v>0.1263498920086393</v>
      </c>
      <c r="D927" s="53">
        <v>926</v>
      </c>
      <c r="E927" s="60">
        <v>0.44924406047516197</v>
      </c>
      <c r="F927" s="51">
        <v>0.39308855291576672</v>
      </c>
      <c r="G927" s="51">
        <v>0.33045356371490281</v>
      </c>
      <c r="H927" s="51">
        <v>0.30669546436285094</v>
      </c>
      <c r="I927" s="51">
        <v>0.26673866090712745</v>
      </c>
      <c r="J927" s="51">
        <v>0.21058315334773217</v>
      </c>
      <c r="K927" s="51">
        <v>0.18898488120950324</v>
      </c>
      <c r="L927" s="51">
        <v>0.1263498920086393</v>
      </c>
      <c r="M927" s="52">
        <v>8.8552915766738655E-2</v>
      </c>
    </row>
    <row r="928" spans="1:13">
      <c r="A928" s="69">
        <v>927</v>
      </c>
      <c r="B928" s="70">
        <v>0.12729234088457389</v>
      </c>
      <c r="D928" s="66">
        <v>927</v>
      </c>
      <c r="E928" s="63">
        <v>0.4487594390507012</v>
      </c>
      <c r="F928" s="64">
        <v>0.39266450916936352</v>
      </c>
      <c r="G928" s="64">
        <v>0.3300970873786408</v>
      </c>
      <c r="H928" s="64">
        <v>0.30636461704422868</v>
      </c>
      <c r="I928" s="64">
        <v>0.26645091693635381</v>
      </c>
      <c r="J928" s="64">
        <v>0.21035598705501618</v>
      </c>
      <c r="K928" s="64">
        <v>0.18878101402373246</v>
      </c>
      <c r="L928" s="64">
        <v>0.12729234088457389</v>
      </c>
      <c r="M928" s="65">
        <v>8.8457389428263214E-2</v>
      </c>
    </row>
    <row r="929" spans="1:13">
      <c r="A929" s="69">
        <v>928</v>
      </c>
      <c r="B929" s="70">
        <v>0.12715517241379309</v>
      </c>
      <c r="D929" s="53">
        <v>928</v>
      </c>
      <c r="E929" s="60">
        <v>0.44935344827586204</v>
      </c>
      <c r="F929" s="51">
        <v>0.39224137931034481</v>
      </c>
      <c r="G929" s="51">
        <v>0.32974137931034481</v>
      </c>
      <c r="H929" s="51">
        <v>0.30711206896551724</v>
      </c>
      <c r="I929" s="51">
        <v>0.26616379310344829</v>
      </c>
      <c r="J929" s="51">
        <v>0.2101293103448276</v>
      </c>
      <c r="K929" s="51">
        <v>0.18857758620689655</v>
      </c>
      <c r="L929" s="51">
        <v>0.12715517241379309</v>
      </c>
      <c r="M929" s="52">
        <v>8.8362068965517238E-2</v>
      </c>
    </row>
    <row r="930" spans="1:13">
      <c r="A930" s="69">
        <v>929</v>
      </c>
      <c r="B930" s="70">
        <v>0.12701829924650163</v>
      </c>
      <c r="D930" s="66">
        <v>929</v>
      </c>
      <c r="E930" s="63">
        <v>0.44994617868675996</v>
      </c>
      <c r="F930" s="64">
        <v>0.39181916038751347</v>
      </c>
      <c r="G930" s="64">
        <v>0.32938643702906351</v>
      </c>
      <c r="H930" s="64">
        <v>0.30678148546824541</v>
      </c>
      <c r="I930" s="64">
        <v>0.26587728740581268</v>
      </c>
      <c r="J930" s="64">
        <v>0.20990312163616792</v>
      </c>
      <c r="K930" s="64">
        <v>0.18945102260495156</v>
      </c>
      <c r="L930" s="64">
        <v>0.12701829924650163</v>
      </c>
      <c r="M930" s="65">
        <v>8.8266953713670618E-2</v>
      </c>
    </row>
    <row r="931" spans="1:13">
      <c r="A931" s="69">
        <v>930</v>
      </c>
      <c r="B931" s="70">
        <v>0.12688172043010754</v>
      </c>
      <c r="D931" s="53">
        <v>930</v>
      </c>
      <c r="E931" s="60">
        <v>0.45053763440860217</v>
      </c>
      <c r="F931" s="51">
        <v>0.39139784946236561</v>
      </c>
      <c r="G931" s="51">
        <v>0.32903225806451614</v>
      </c>
      <c r="H931" s="51">
        <v>0.30645161290322581</v>
      </c>
      <c r="I931" s="51">
        <v>0.26559139784946234</v>
      </c>
      <c r="J931" s="51">
        <v>0.20967741935483872</v>
      </c>
      <c r="K931" s="51">
        <v>0.18924731182795698</v>
      </c>
      <c r="L931" s="51">
        <v>0.12688172043010754</v>
      </c>
      <c r="M931" s="52">
        <v>8.8172043010752682E-2</v>
      </c>
    </row>
    <row r="932" spans="1:13">
      <c r="A932" s="69">
        <v>931</v>
      </c>
      <c r="B932" s="70">
        <v>0.12674543501611171</v>
      </c>
      <c r="D932" s="66">
        <v>931</v>
      </c>
      <c r="E932" s="63">
        <v>0.45005370569280345</v>
      </c>
      <c r="F932" s="64">
        <v>0.39205155746509129</v>
      </c>
      <c r="G932" s="64">
        <v>0.32867883995703545</v>
      </c>
      <c r="H932" s="64">
        <v>0.30612244897959184</v>
      </c>
      <c r="I932" s="64">
        <v>0.26530612244897961</v>
      </c>
      <c r="J932" s="64">
        <v>0.21052631578947367</v>
      </c>
      <c r="K932" s="64">
        <v>0.18904403866809882</v>
      </c>
      <c r="L932" s="64">
        <v>0.12674543501611171</v>
      </c>
      <c r="M932" s="65">
        <v>8.8077336197636955E-2</v>
      </c>
    </row>
    <row r="933" spans="1:13">
      <c r="A933" s="69">
        <v>932</v>
      </c>
      <c r="B933" s="70">
        <v>0.12660944206008584</v>
      </c>
      <c r="D933" s="53">
        <v>932</v>
      </c>
      <c r="E933" s="60">
        <v>0.44957081545064376</v>
      </c>
      <c r="F933" s="51">
        <v>0.39163090128755362</v>
      </c>
      <c r="G933" s="51">
        <v>0.3283261802575107</v>
      </c>
      <c r="H933" s="51">
        <v>0.30579399141630903</v>
      </c>
      <c r="I933" s="51">
        <v>0.26502145922746784</v>
      </c>
      <c r="J933" s="51">
        <v>0.21030042918454936</v>
      </c>
      <c r="K933" s="51">
        <v>0.18991416309012876</v>
      </c>
      <c r="L933" s="51">
        <v>0.12660944206008584</v>
      </c>
      <c r="M933" s="52">
        <v>8.9055793991416304E-2</v>
      </c>
    </row>
    <row r="934" spans="1:13">
      <c r="A934" s="69">
        <v>933</v>
      </c>
      <c r="B934" s="70">
        <v>0.12647374062165059</v>
      </c>
      <c r="D934" s="66">
        <v>933</v>
      </c>
      <c r="E934" s="63">
        <v>0.45016077170418006</v>
      </c>
      <c r="F934" s="64">
        <v>0.3912111468381565</v>
      </c>
      <c r="G934" s="64">
        <v>0.32797427652733119</v>
      </c>
      <c r="H934" s="64">
        <v>0.30546623794212219</v>
      </c>
      <c r="I934" s="64">
        <v>0.26473740621650588</v>
      </c>
      <c r="J934" s="64">
        <v>0.21007502679528403</v>
      </c>
      <c r="K934" s="64">
        <v>0.18971061093247588</v>
      </c>
      <c r="L934" s="64">
        <v>0.12647374062165059</v>
      </c>
      <c r="M934" s="65">
        <v>8.8960342979635579E-2</v>
      </c>
    </row>
    <row r="935" spans="1:13">
      <c r="A935" s="69">
        <v>934</v>
      </c>
      <c r="B935" s="70">
        <v>0.12633832976445397</v>
      </c>
      <c r="D935" s="53">
        <v>934</v>
      </c>
      <c r="E935" s="60">
        <v>0.45074946466809424</v>
      </c>
      <c r="F935" s="51">
        <v>0.39079229122055675</v>
      </c>
      <c r="G935" s="51">
        <v>0.32762312633832974</v>
      </c>
      <c r="H935" s="51">
        <v>0.30513918629550324</v>
      </c>
      <c r="I935" s="51">
        <v>0.26445396145610278</v>
      </c>
      <c r="J935" s="51">
        <v>0.20985010706638116</v>
      </c>
      <c r="K935" s="51">
        <v>0.18950749464668093</v>
      </c>
      <c r="L935" s="51">
        <v>0.12633832976445397</v>
      </c>
      <c r="M935" s="52">
        <v>8.8865096359743045E-2</v>
      </c>
    </row>
    <row r="936" spans="1:13">
      <c r="A936" s="69">
        <v>935</v>
      </c>
      <c r="B936" s="70">
        <v>0.12620320855614972</v>
      </c>
      <c r="D936" s="66">
        <v>935</v>
      </c>
      <c r="E936" s="63">
        <v>0.45026737967914437</v>
      </c>
      <c r="F936" s="64">
        <v>0.39037433155080214</v>
      </c>
      <c r="G936" s="64">
        <v>0.32727272727272727</v>
      </c>
      <c r="H936" s="64">
        <v>0.30588235294117649</v>
      </c>
      <c r="I936" s="64">
        <v>0.26524064171122996</v>
      </c>
      <c r="J936" s="64">
        <v>0.20962566844919786</v>
      </c>
      <c r="K936" s="64">
        <v>0.1893048128342246</v>
      </c>
      <c r="L936" s="64">
        <v>0.12620320855614972</v>
      </c>
      <c r="M936" s="65">
        <v>8.8770053475935834E-2</v>
      </c>
    </row>
    <row r="937" spans="1:13">
      <c r="A937" s="69">
        <v>936</v>
      </c>
      <c r="B937" s="70">
        <v>0.12713675213675213</v>
      </c>
      <c r="D937" s="53">
        <v>936</v>
      </c>
      <c r="E937" s="60">
        <v>0.45085470085470086</v>
      </c>
      <c r="F937" s="51">
        <v>0.38995726495726496</v>
      </c>
      <c r="G937" s="51">
        <v>0.32692307692307693</v>
      </c>
      <c r="H937" s="51">
        <v>0.30662393162393164</v>
      </c>
      <c r="I937" s="51">
        <v>0.26495726495726496</v>
      </c>
      <c r="J937" s="51">
        <v>0.20940170940170941</v>
      </c>
      <c r="K937" s="51">
        <v>0.1891025641025641</v>
      </c>
      <c r="L937" s="51">
        <v>0.12713675213675213</v>
      </c>
      <c r="M937" s="52">
        <v>8.8675213675213679E-2</v>
      </c>
    </row>
    <row r="938" spans="1:13">
      <c r="A938" s="69">
        <v>937</v>
      </c>
      <c r="B938" s="70">
        <v>0.12806830309498399</v>
      </c>
      <c r="D938" s="66">
        <v>937</v>
      </c>
      <c r="E938" s="63">
        <v>0.45037353255069368</v>
      </c>
      <c r="F938" s="64">
        <v>0.38954108858057629</v>
      </c>
      <c r="G938" s="64">
        <v>0.32657417289220919</v>
      </c>
      <c r="H938" s="64">
        <v>0.30629669156883671</v>
      </c>
      <c r="I938" s="64">
        <v>0.2657417289220918</v>
      </c>
      <c r="J938" s="64">
        <v>0.21024546424759871</v>
      </c>
      <c r="K938" s="64">
        <v>0.18890074706510138</v>
      </c>
      <c r="L938" s="64">
        <v>0.12806830309498399</v>
      </c>
      <c r="M938" s="65">
        <v>8.8580576307363934E-2</v>
      </c>
    </row>
    <row r="939" spans="1:13">
      <c r="A939" s="69">
        <v>938</v>
      </c>
      <c r="B939" s="70">
        <v>0.1279317697228145</v>
      </c>
      <c r="D939" s="53">
        <v>938</v>
      </c>
      <c r="E939" s="60">
        <v>0.44989339019189767</v>
      </c>
      <c r="F939" s="51">
        <v>0.38912579957356075</v>
      </c>
      <c r="G939" s="51">
        <v>0.3272921108742004</v>
      </c>
      <c r="H939" s="51">
        <v>0.30597014925373134</v>
      </c>
      <c r="I939" s="51">
        <v>0.26545842217484006</v>
      </c>
      <c r="J939" s="51">
        <v>0.21002132196162046</v>
      </c>
      <c r="K939" s="51">
        <v>0.1886993603411514</v>
      </c>
      <c r="L939" s="51">
        <v>0.1279317697228145</v>
      </c>
      <c r="M939" s="52">
        <v>8.8486140724946691E-2</v>
      </c>
    </row>
    <row r="940" spans="1:13">
      <c r="A940" s="69">
        <v>939</v>
      </c>
      <c r="B940" s="70">
        <v>0.12779552715654952</v>
      </c>
      <c r="D940" s="66">
        <v>939</v>
      </c>
      <c r="E940" s="63">
        <v>0.44941427050053251</v>
      </c>
      <c r="F940" s="64">
        <v>0.38871139510117148</v>
      </c>
      <c r="G940" s="64">
        <v>0.32800851970181044</v>
      </c>
      <c r="H940" s="64">
        <v>0.30564430244941426</v>
      </c>
      <c r="I940" s="64">
        <v>0.26624068157614483</v>
      </c>
      <c r="J940" s="64">
        <v>0.20979765708200213</v>
      </c>
      <c r="K940" s="64">
        <v>0.18849840255591055</v>
      </c>
      <c r="L940" s="64">
        <v>0.12779552715654952</v>
      </c>
      <c r="M940" s="65">
        <v>8.8391906283280086E-2</v>
      </c>
    </row>
    <row r="941" spans="1:13">
      <c r="A941" s="69">
        <v>940</v>
      </c>
      <c r="B941" s="70">
        <v>0.12872340425531914</v>
      </c>
      <c r="D941" s="53">
        <v>940</v>
      </c>
      <c r="E941" s="60">
        <v>0.45</v>
      </c>
      <c r="F941" s="51">
        <v>0.38829787234042551</v>
      </c>
      <c r="G941" s="51">
        <v>0.32765957446808508</v>
      </c>
      <c r="H941" s="51">
        <v>0.30638297872340425</v>
      </c>
      <c r="I941" s="51">
        <v>0.26595744680851063</v>
      </c>
      <c r="J941" s="51">
        <v>0.20957446808510638</v>
      </c>
      <c r="K941" s="51">
        <v>0.18936170212765957</v>
      </c>
      <c r="L941" s="51">
        <v>0.12872340425531914</v>
      </c>
      <c r="M941" s="52">
        <v>8.8297872340425534E-2</v>
      </c>
    </row>
    <row r="942" spans="1:13">
      <c r="A942" s="69">
        <v>941</v>
      </c>
      <c r="B942" s="70">
        <v>0.12964930924548354</v>
      </c>
      <c r="D942" s="66">
        <v>941</v>
      </c>
      <c r="E942" s="63">
        <v>0.45058448459086081</v>
      </c>
      <c r="F942" s="64">
        <v>0.38788522848034007</v>
      </c>
      <c r="G942" s="64">
        <v>0.32731137088204038</v>
      </c>
      <c r="H942" s="64">
        <v>0.30605738575982999</v>
      </c>
      <c r="I942" s="64">
        <v>0.26673751328374068</v>
      </c>
      <c r="J942" s="64">
        <v>0.2104144527098831</v>
      </c>
      <c r="K942" s="64">
        <v>0.19022316684378321</v>
      </c>
      <c r="L942" s="64">
        <v>0.12964930924548354</v>
      </c>
      <c r="M942" s="65">
        <v>8.8204038257173226E-2</v>
      </c>
    </row>
    <row r="943" spans="1:13">
      <c r="A943" s="69">
        <v>942</v>
      </c>
      <c r="B943" s="70">
        <v>0.12951167728237792</v>
      </c>
      <c r="D943" s="53">
        <v>942</v>
      </c>
      <c r="E943" s="60">
        <v>0.45116772823779194</v>
      </c>
      <c r="F943" s="51">
        <v>0.38747346072186839</v>
      </c>
      <c r="G943" s="51">
        <v>0.32696390658174096</v>
      </c>
      <c r="H943" s="51">
        <v>0.3067940552016985</v>
      </c>
      <c r="I943" s="51">
        <v>0.26645435244161358</v>
      </c>
      <c r="J943" s="51">
        <v>0.21019108280254778</v>
      </c>
      <c r="K943" s="51">
        <v>0.19002123142250532</v>
      </c>
      <c r="L943" s="51">
        <v>0.12951167728237792</v>
      </c>
      <c r="M943" s="52">
        <v>8.8110403397027595E-2</v>
      </c>
    </row>
    <row r="944" spans="1:13">
      <c r="A944" s="69">
        <v>943</v>
      </c>
      <c r="B944" s="70">
        <v>0.12937433722163308</v>
      </c>
      <c r="D944" s="66">
        <v>943</v>
      </c>
      <c r="E944" s="63">
        <v>0.45068928950159065</v>
      </c>
      <c r="F944" s="64">
        <v>0.38706256627783669</v>
      </c>
      <c r="G944" s="64">
        <v>0.32661717921527039</v>
      </c>
      <c r="H944" s="64">
        <v>0.30646871686108168</v>
      </c>
      <c r="I944" s="64">
        <v>0.26617179215270415</v>
      </c>
      <c r="J944" s="64">
        <v>0.20996818663838812</v>
      </c>
      <c r="K944" s="64">
        <v>0.18981972428419935</v>
      </c>
      <c r="L944" s="64">
        <v>0.12937433722163308</v>
      </c>
      <c r="M944" s="65">
        <v>8.8016967126193002E-2</v>
      </c>
    </row>
    <row r="945" spans="1:13">
      <c r="A945" s="69">
        <v>944</v>
      </c>
      <c r="B945" s="70">
        <v>0.12923728813559321</v>
      </c>
      <c r="D945" s="53">
        <v>944</v>
      </c>
      <c r="E945" s="60">
        <v>0.45021186440677968</v>
      </c>
      <c r="F945" s="51">
        <v>0.38665254237288138</v>
      </c>
      <c r="G945" s="51">
        <v>0.32627118644067798</v>
      </c>
      <c r="H945" s="51">
        <v>0.30614406779661019</v>
      </c>
      <c r="I945" s="51">
        <v>0.26588983050847459</v>
      </c>
      <c r="J945" s="51">
        <v>0.2097457627118644</v>
      </c>
      <c r="K945" s="51">
        <v>0.19067796610169491</v>
      </c>
      <c r="L945" s="51">
        <v>0.12923728813559321</v>
      </c>
      <c r="M945" s="52">
        <v>8.7923728813559324E-2</v>
      </c>
    </row>
    <row r="946" spans="1:13">
      <c r="A946" s="69">
        <v>945</v>
      </c>
      <c r="B946" s="70">
        <v>0.1291005291005291</v>
      </c>
      <c r="D946" s="66">
        <v>945</v>
      </c>
      <c r="E946" s="63">
        <v>0.4507936507936508</v>
      </c>
      <c r="F946" s="64">
        <v>0.38624338624338622</v>
      </c>
      <c r="G946" s="64">
        <v>0.32592592592592595</v>
      </c>
      <c r="H946" s="64">
        <v>0.30582010582010583</v>
      </c>
      <c r="I946" s="64">
        <v>0.26560846560846563</v>
      </c>
      <c r="J946" s="64">
        <v>0.20952380952380953</v>
      </c>
      <c r="K946" s="64">
        <v>0.19047619047619047</v>
      </c>
      <c r="L946" s="64">
        <v>0.1291005291005291</v>
      </c>
      <c r="M946" s="65">
        <v>8.7830687830687829E-2</v>
      </c>
    </row>
    <row r="947" spans="1:13">
      <c r="A947" s="69">
        <v>946</v>
      </c>
      <c r="B947" s="70">
        <v>0.12896405919661733</v>
      </c>
      <c r="D947" s="53">
        <v>946</v>
      </c>
      <c r="E947" s="60">
        <v>0.45137420718816068</v>
      </c>
      <c r="F947" s="51">
        <v>0.3858350951374207</v>
      </c>
      <c r="G947" s="51">
        <v>0.32663847780126848</v>
      </c>
      <c r="H947" s="51">
        <v>0.30549682875264272</v>
      </c>
      <c r="I947" s="51">
        <v>0.26532769556025371</v>
      </c>
      <c r="J947" s="51">
        <v>0.21035940803382663</v>
      </c>
      <c r="K947" s="51">
        <v>0.19027484143763213</v>
      </c>
      <c r="L947" s="51">
        <v>0.12896405919661733</v>
      </c>
      <c r="M947" s="52">
        <v>8.7737843551797035E-2</v>
      </c>
    </row>
    <row r="948" spans="1:13">
      <c r="A948" s="69">
        <v>947</v>
      </c>
      <c r="B948" s="70">
        <v>0.12882787750791974</v>
      </c>
      <c r="D948" s="66">
        <v>947</v>
      </c>
      <c r="E948" s="63">
        <v>0.45195353748680045</v>
      </c>
      <c r="F948" s="64">
        <v>0.38542766631467795</v>
      </c>
      <c r="G948" s="64">
        <v>0.32629355860612458</v>
      </c>
      <c r="H948" s="64">
        <v>0.30623020063357975</v>
      </c>
      <c r="I948" s="64">
        <v>0.26504751847940866</v>
      </c>
      <c r="J948" s="64">
        <v>0.21013727560718057</v>
      </c>
      <c r="K948" s="64">
        <v>0.19007391763463569</v>
      </c>
      <c r="L948" s="64">
        <v>0.12882787750791974</v>
      </c>
      <c r="M948" s="65">
        <v>8.7645195353748678E-2</v>
      </c>
    </row>
    <row r="949" spans="1:13">
      <c r="A949" s="69">
        <v>948</v>
      </c>
      <c r="B949" s="70">
        <v>0.12869198312236288</v>
      </c>
      <c r="D949" s="53">
        <v>948</v>
      </c>
      <c r="E949" s="60">
        <v>0.45253164556962028</v>
      </c>
      <c r="F949" s="51">
        <v>0.38502109704641352</v>
      </c>
      <c r="G949" s="51">
        <v>0.32594936708860761</v>
      </c>
      <c r="H949" s="51">
        <v>0.30590717299578057</v>
      </c>
      <c r="I949" s="51">
        <v>0.26476793248945146</v>
      </c>
      <c r="J949" s="51">
        <v>0.20991561181434598</v>
      </c>
      <c r="K949" s="51">
        <v>0.189873417721519</v>
      </c>
      <c r="L949" s="51">
        <v>0.12869198312236288</v>
      </c>
      <c r="M949" s="52">
        <v>8.7552742616033755E-2</v>
      </c>
    </row>
    <row r="950" spans="1:13">
      <c r="A950" s="69">
        <v>949</v>
      </c>
      <c r="B950" s="70">
        <v>0.12855637513171761</v>
      </c>
      <c r="D950" s="66">
        <v>949</v>
      </c>
      <c r="E950" s="63">
        <v>0.45205479452054792</v>
      </c>
      <c r="F950" s="64">
        <v>0.38461538461538464</v>
      </c>
      <c r="G950" s="64">
        <v>0.32560590094836672</v>
      </c>
      <c r="H950" s="64">
        <v>0.30663856691253949</v>
      </c>
      <c r="I950" s="64">
        <v>0.26448893572181242</v>
      </c>
      <c r="J950" s="64">
        <v>0.20969441517386722</v>
      </c>
      <c r="K950" s="64">
        <v>0.18967334035827185</v>
      </c>
      <c r="L950" s="64">
        <v>0.12855637513171761</v>
      </c>
      <c r="M950" s="65">
        <v>8.7460484720758694E-2</v>
      </c>
    </row>
    <row r="951" spans="1:13">
      <c r="A951" s="69">
        <v>950</v>
      </c>
      <c r="B951" s="70">
        <v>0.12842105263157894</v>
      </c>
      <c r="D951" s="53">
        <v>950</v>
      </c>
      <c r="E951" s="60">
        <v>0.45263157894736844</v>
      </c>
      <c r="F951" s="51">
        <v>0.38526315789473686</v>
      </c>
      <c r="G951" s="51">
        <v>0.32526315789473687</v>
      </c>
      <c r="H951" s="51">
        <v>0.30631578947368421</v>
      </c>
      <c r="I951" s="51">
        <v>0.26421052631578945</v>
      </c>
      <c r="J951" s="51">
        <v>0.20947368421052631</v>
      </c>
      <c r="K951" s="51">
        <v>0.18947368421052632</v>
      </c>
      <c r="L951" s="51">
        <v>0.12842105263157894</v>
      </c>
      <c r="M951" s="52">
        <v>8.7368421052631581E-2</v>
      </c>
    </row>
    <row r="952" spans="1:13">
      <c r="A952" s="69">
        <v>951</v>
      </c>
      <c r="B952" s="70">
        <v>0.12828601472134596</v>
      </c>
      <c r="D952" s="66">
        <v>951</v>
      </c>
      <c r="E952" s="63">
        <v>0.45320715036803366</v>
      </c>
      <c r="F952" s="64">
        <v>0.38485804416403785</v>
      </c>
      <c r="G952" s="64">
        <v>0.32492113564668768</v>
      </c>
      <c r="H952" s="64">
        <v>0.305993690851735</v>
      </c>
      <c r="I952" s="64">
        <v>0.26393270241850686</v>
      </c>
      <c r="J952" s="64">
        <v>0.2092534174553102</v>
      </c>
      <c r="K952" s="64">
        <v>0.1892744479495268</v>
      </c>
      <c r="L952" s="64">
        <v>0.12828601472134596</v>
      </c>
      <c r="M952" s="65">
        <v>8.7276550998948474E-2</v>
      </c>
    </row>
    <row r="953" spans="1:13">
      <c r="A953" s="69">
        <v>952</v>
      </c>
      <c r="B953" s="70">
        <v>0.12815126050420167</v>
      </c>
      <c r="D953" s="53">
        <v>952</v>
      </c>
      <c r="E953" s="60">
        <v>0.45273109243697479</v>
      </c>
      <c r="F953" s="51">
        <v>0.38445378151260506</v>
      </c>
      <c r="G953" s="51">
        <v>0.32457983193277312</v>
      </c>
      <c r="H953" s="51">
        <v>0.30567226890756305</v>
      </c>
      <c r="I953" s="51">
        <v>0.26365546218487396</v>
      </c>
      <c r="J953" s="51">
        <v>0.20903361344537816</v>
      </c>
      <c r="K953" s="51">
        <v>0.18907563025210083</v>
      </c>
      <c r="L953" s="51">
        <v>0.12815126050420167</v>
      </c>
      <c r="M953" s="52">
        <v>8.8235294117647065E-2</v>
      </c>
    </row>
    <row r="954" spans="1:13">
      <c r="A954" s="69">
        <v>953</v>
      </c>
      <c r="B954" s="70">
        <v>0.12801678908709338</v>
      </c>
      <c r="D954" s="66">
        <v>953</v>
      </c>
      <c r="E954" s="63">
        <v>0.45225603357817418</v>
      </c>
      <c r="F954" s="64">
        <v>0.38509968520461701</v>
      </c>
      <c r="G954" s="64">
        <v>0.32423924449108082</v>
      </c>
      <c r="H954" s="64">
        <v>0.30535152151101785</v>
      </c>
      <c r="I954" s="64">
        <v>0.26337880377754458</v>
      </c>
      <c r="J954" s="64">
        <v>0.20881427072402939</v>
      </c>
      <c r="K954" s="64">
        <v>0.1888772298006296</v>
      </c>
      <c r="L954" s="64">
        <v>0.12801678908709338</v>
      </c>
      <c r="M954" s="65">
        <v>8.8142707240293813E-2</v>
      </c>
    </row>
    <row r="955" spans="1:13">
      <c r="A955" s="69">
        <v>954</v>
      </c>
      <c r="B955" s="70">
        <v>0.1278825995807128</v>
      </c>
      <c r="D955" s="53">
        <v>954</v>
      </c>
      <c r="E955" s="60">
        <v>0.45178197064989517</v>
      </c>
      <c r="F955" s="51">
        <v>0.38574423480083858</v>
      </c>
      <c r="G955" s="51">
        <v>0.32389937106918237</v>
      </c>
      <c r="H955" s="51">
        <v>0.30503144654088049</v>
      </c>
      <c r="I955" s="51">
        <v>0.26310272536687629</v>
      </c>
      <c r="J955" s="51">
        <v>0.20964360587002095</v>
      </c>
      <c r="K955" s="51">
        <v>0.18867924528301888</v>
      </c>
      <c r="L955" s="51">
        <v>0.1278825995807128</v>
      </c>
      <c r="M955" s="52">
        <v>8.8050314465408799E-2</v>
      </c>
    </row>
    <row r="956" spans="1:13">
      <c r="A956" s="69">
        <v>955</v>
      </c>
      <c r="B956" s="70">
        <v>0.12774869109947645</v>
      </c>
      <c r="D956" s="66">
        <v>955</v>
      </c>
      <c r="E956" s="63">
        <v>0.45130890052356021</v>
      </c>
      <c r="F956" s="64">
        <v>0.38534031413612563</v>
      </c>
      <c r="G956" s="64">
        <v>0.32460732984293195</v>
      </c>
      <c r="H956" s="64">
        <v>0.30471204188481676</v>
      </c>
      <c r="I956" s="64">
        <v>0.26387434554973821</v>
      </c>
      <c r="J956" s="64">
        <v>0.20942408376963351</v>
      </c>
      <c r="K956" s="64">
        <v>0.18848167539267016</v>
      </c>
      <c r="L956" s="64">
        <v>0.12774869109947645</v>
      </c>
      <c r="M956" s="65">
        <v>8.7958115183246074E-2</v>
      </c>
    </row>
    <row r="957" spans="1:13">
      <c r="A957" s="69">
        <v>956</v>
      </c>
      <c r="B957" s="70">
        <v>0.12761506276150628</v>
      </c>
      <c r="D957" s="53">
        <v>956</v>
      </c>
      <c r="E957" s="60">
        <v>0.45188284518828453</v>
      </c>
      <c r="F957" s="51">
        <v>0.38493723849372385</v>
      </c>
      <c r="G957" s="51">
        <v>0.32426778242677823</v>
      </c>
      <c r="H957" s="51">
        <v>0.30439330543933052</v>
      </c>
      <c r="I957" s="51">
        <v>0.26464435146443516</v>
      </c>
      <c r="J957" s="51">
        <v>0.20920502092050208</v>
      </c>
      <c r="K957" s="51">
        <v>0.1893305439330544</v>
      </c>
      <c r="L957" s="51">
        <v>0.12761506276150628</v>
      </c>
      <c r="M957" s="52">
        <v>8.7866108786610872E-2</v>
      </c>
    </row>
    <row r="958" spans="1:13">
      <c r="A958" s="69">
        <v>957</v>
      </c>
      <c r="B958" s="70">
        <v>0.12748171368861025</v>
      </c>
      <c r="D958" s="66">
        <v>957</v>
      </c>
      <c r="E958" s="63">
        <v>0.45245559038662486</v>
      </c>
      <c r="F958" s="64">
        <v>0.38453500522466039</v>
      </c>
      <c r="G958" s="64">
        <v>0.32392894461859978</v>
      </c>
      <c r="H958" s="64">
        <v>0.30512016718913271</v>
      </c>
      <c r="I958" s="64">
        <v>0.26436781609195403</v>
      </c>
      <c r="J958" s="64">
        <v>0.2089864158829676</v>
      </c>
      <c r="K958" s="64">
        <v>0.18913270637408569</v>
      </c>
      <c r="L958" s="64">
        <v>0.12748171368861025</v>
      </c>
      <c r="M958" s="65">
        <v>8.7774294670846395E-2</v>
      </c>
    </row>
    <row r="959" spans="1:13">
      <c r="A959" s="69">
        <v>958</v>
      </c>
      <c r="B959" s="70">
        <v>0.12734864300626306</v>
      </c>
      <c r="D959" s="53">
        <v>958</v>
      </c>
      <c r="E959" s="60">
        <v>0.45302713987473903</v>
      </c>
      <c r="F959" s="51">
        <v>0.38413361169102295</v>
      </c>
      <c r="G959" s="51">
        <v>0.3246346555323591</v>
      </c>
      <c r="H959" s="51">
        <v>0.30584551148225469</v>
      </c>
      <c r="I959" s="51">
        <v>0.26409185803757829</v>
      </c>
      <c r="J959" s="51">
        <v>0.20876826722338204</v>
      </c>
      <c r="K959" s="51">
        <v>0.18893528183716074</v>
      </c>
      <c r="L959" s="51">
        <v>0.12734864300626306</v>
      </c>
      <c r="M959" s="52">
        <v>8.7682672233820466E-2</v>
      </c>
    </row>
    <row r="960" spans="1:13">
      <c r="A960" s="69">
        <v>959</v>
      </c>
      <c r="B960" s="70">
        <v>0.12721584984358708</v>
      </c>
      <c r="D960" s="66">
        <v>959</v>
      </c>
      <c r="E960" s="63">
        <v>0.45359749739311783</v>
      </c>
      <c r="F960" s="64">
        <v>0.38373305526590196</v>
      </c>
      <c r="G960" s="64">
        <v>0.32429614181438998</v>
      </c>
      <c r="H960" s="64">
        <v>0.30552659019812306</v>
      </c>
      <c r="I960" s="64">
        <v>0.26381647549530762</v>
      </c>
      <c r="J960" s="64">
        <v>0.20959332638164754</v>
      </c>
      <c r="K960" s="64">
        <v>0.18873826903023982</v>
      </c>
      <c r="L960" s="64">
        <v>0.12721584984358708</v>
      </c>
      <c r="M960" s="65">
        <v>8.8633993743482797E-2</v>
      </c>
    </row>
    <row r="961" spans="1:13">
      <c r="A961" s="69">
        <v>960</v>
      </c>
      <c r="B961" s="70">
        <v>0.12708333333333333</v>
      </c>
      <c r="D961" s="53">
        <v>960</v>
      </c>
      <c r="E961" s="60">
        <v>0.453125</v>
      </c>
      <c r="F961" s="51">
        <v>0.38437500000000002</v>
      </c>
      <c r="G961" s="51">
        <v>0.32395833333333335</v>
      </c>
      <c r="H961" s="51">
        <v>0.30625000000000002</v>
      </c>
      <c r="I961" s="51">
        <v>0.26354166666666667</v>
      </c>
      <c r="J961" s="51">
        <v>0.20937500000000001</v>
      </c>
      <c r="K961" s="51">
        <v>0.18854166666666666</v>
      </c>
      <c r="L961" s="51">
        <v>0.12708333333333333</v>
      </c>
      <c r="M961" s="52">
        <v>8.8541666666666671E-2</v>
      </c>
    </row>
    <row r="962" spans="1:13">
      <c r="A962" s="69">
        <v>961</v>
      </c>
      <c r="B962" s="70">
        <v>0.12695109261186263</v>
      </c>
      <c r="D962" s="66">
        <v>961</v>
      </c>
      <c r="E962" s="63">
        <v>0.45369406867845996</v>
      </c>
      <c r="F962" s="64">
        <v>0.38397502601456818</v>
      </c>
      <c r="G962" s="64">
        <v>0.32466181061394384</v>
      </c>
      <c r="H962" s="64">
        <v>0.30697190426638915</v>
      </c>
      <c r="I962" s="64">
        <v>0.26326742976066597</v>
      </c>
      <c r="J962" s="64">
        <v>0.20915712799167535</v>
      </c>
      <c r="K962" s="64">
        <v>0.18834547346514047</v>
      </c>
      <c r="L962" s="64">
        <v>0.12695109261186263</v>
      </c>
      <c r="M962" s="65">
        <v>8.8449531737773146E-2</v>
      </c>
    </row>
    <row r="963" spans="1:13">
      <c r="A963" s="69">
        <v>962</v>
      </c>
      <c r="B963" s="70">
        <v>0.12681912681912683</v>
      </c>
      <c r="D963" s="53">
        <v>962</v>
      </c>
      <c r="E963" s="60">
        <v>0.45322245322245325</v>
      </c>
      <c r="F963" s="51">
        <v>0.38357588357588357</v>
      </c>
      <c r="G963" s="51">
        <v>0.32536382536382535</v>
      </c>
      <c r="H963" s="51">
        <v>0.30665280665280664</v>
      </c>
      <c r="I963" s="51">
        <v>0.26403326403326405</v>
      </c>
      <c r="J963" s="51">
        <v>0.20893970893970895</v>
      </c>
      <c r="K963" s="51">
        <v>0.18814968814968816</v>
      </c>
      <c r="L963" s="51">
        <v>0.12681912681912683</v>
      </c>
      <c r="M963" s="52">
        <v>8.9397089397089402E-2</v>
      </c>
    </row>
    <row r="964" spans="1:13">
      <c r="A964" s="69">
        <v>963</v>
      </c>
      <c r="B964" s="70">
        <v>0.12668743509865005</v>
      </c>
      <c r="D964" s="66">
        <v>963</v>
      </c>
      <c r="E964" s="63">
        <v>0.45275181723779856</v>
      </c>
      <c r="F964" s="64">
        <v>0.38421599169262721</v>
      </c>
      <c r="G964" s="64">
        <v>0.32502596053997923</v>
      </c>
      <c r="H964" s="64">
        <v>0.3063343717549325</v>
      </c>
      <c r="I964" s="64">
        <v>0.26375908618899274</v>
      </c>
      <c r="J964" s="64">
        <v>0.2087227414330218</v>
      </c>
      <c r="K964" s="64">
        <v>0.18899273104880582</v>
      </c>
      <c r="L964" s="64">
        <v>0.12668743509865005</v>
      </c>
      <c r="M964" s="65">
        <v>8.9304257528556599E-2</v>
      </c>
    </row>
    <row r="965" spans="1:13">
      <c r="A965" s="69">
        <v>964</v>
      </c>
      <c r="B965" s="70">
        <v>0.12655601659751037</v>
      </c>
      <c r="D965" s="53">
        <v>964</v>
      </c>
      <c r="E965" s="60">
        <v>0.4533195020746888</v>
      </c>
      <c r="F965" s="51">
        <v>0.38381742738589214</v>
      </c>
      <c r="G965" s="51">
        <v>0.32572614107883818</v>
      </c>
      <c r="H965" s="51">
        <v>0.30601659751037347</v>
      </c>
      <c r="I965" s="51">
        <v>0.26348547717842324</v>
      </c>
      <c r="J965" s="51">
        <v>0.2095435684647303</v>
      </c>
      <c r="K965" s="51">
        <v>0.18879668049792531</v>
      </c>
      <c r="L965" s="51">
        <v>0.12655601659751037</v>
      </c>
      <c r="M965" s="52">
        <v>8.9211618257261413E-2</v>
      </c>
    </row>
    <row r="966" spans="1:13">
      <c r="A966" s="69">
        <v>965</v>
      </c>
      <c r="B966" s="70">
        <v>0.12642487046632125</v>
      </c>
      <c r="D966" s="66">
        <v>965</v>
      </c>
      <c r="E966" s="63">
        <v>0.45284974093264246</v>
      </c>
      <c r="F966" s="64">
        <v>0.38341968911917096</v>
      </c>
      <c r="G966" s="64">
        <v>0.32538860103626943</v>
      </c>
      <c r="H966" s="64">
        <v>0.30673575129533681</v>
      </c>
      <c r="I966" s="64">
        <v>0.26321243523316062</v>
      </c>
      <c r="J966" s="64">
        <v>0.20932642487046632</v>
      </c>
      <c r="K966" s="64">
        <v>0.18860103626943006</v>
      </c>
      <c r="L966" s="64">
        <v>0.12642487046632125</v>
      </c>
      <c r="M966" s="65">
        <v>8.9119170984455959E-2</v>
      </c>
    </row>
    <row r="967" spans="1:13">
      <c r="A967" s="69">
        <v>966</v>
      </c>
      <c r="B967" s="70">
        <v>0.12629399585921325</v>
      </c>
      <c r="D967" s="53">
        <v>966</v>
      </c>
      <c r="E967" s="60">
        <v>0.45238095238095238</v>
      </c>
      <c r="F967" s="51">
        <v>0.38302277432712217</v>
      </c>
      <c r="G967" s="51">
        <v>0.32608695652173914</v>
      </c>
      <c r="H967" s="51">
        <v>0.30641821946169773</v>
      </c>
      <c r="I967" s="51">
        <v>0.26293995859213248</v>
      </c>
      <c r="J967" s="51">
        <v>0.20910973084886128</v>
      </c>
      <c r="K967" s="51">
        <v>0.18840579710144928</v>
      </c>
      <c r="L967" s="51">
        <v>0.12629399585921325</v>
      </c>
      <c r="M967" s="52">
        <v>8.9026915113871632E-2</v>
      </c>
    </row>
    <row r="968" spans="1:13">
      <c r="A968" s="69">
        <v>967</v>
      </c>
      <c r="B968" s="70">
        <v>0.12719751809720786</v>
      </c>
      <c r="D968" s="66">
        <v>967</v>
      </c>
      <c r="E968" s="63">
        <v>0.45191313340227507</v>
      </c>
      <c r="F968" s="64">
        <v>0.38262668045501552</v>
      </c>
      <c r="G968" s="64">
        <v>0.32574974146845914</v>
      </c>
      <c r="H968" s="64">
        <v>0.30713547052740436</v>
      </c>
      <c r="I968" s="64">
        <v>0.26370217166494314</v>
      </c>
      <c r="J968" s="64">
        <v>0.20889348500517063</v>
      </c>
      <c r="K968" s="64">
        <v>0.18821096173733196</v>
      </c>
      <c r="L968" s="64">
        <v>0.12719751809720786</v>
      </c>
      <c r="M968" s="65">
        <v>8.8934850051706302E-2</v>
      </c>
    </row>
    <row r="969" spans="1:13">
      <c r="A969" s="69">
        <v>968</v>
      </c>
      <c r="B969" s="70">
        <v>0.12706611570247933</v>
      </c>
      <c r="D969" s="53">
        <v>968</v>
      </c>
      <c r="E969" s="60">
        <v>0.4524793388429752</v>
      </c>
      <c r="F969" s="51">
        <v>0.38223140495867769</v>
      </c>
      <c r="G969" s="51">
        <v>0.32644628099173556</v>
      </c>
      <c r="H969" s="51">
        <v>0.30681818181818182</v>
      </c>
      <c r="I969" s="51">
        <v>0.26342975206611569</v>
      </c>
      <c r="J969" s="51">
        <v>0.20867768595041322</v>
      </c>
      <c r="K969" s="51">
        <v>0.18801652892561985</v>
      </c>
      <c r="L969" s="51">
        <v>0.12706611570247933</v>
      </c>
      <c r="M969" s="52">
        <v>8.9876033057851246E-2</v>
      </c>
    </row>
    <row r="970" spans="1:13">
      <c r="A970" s="69">
        <v>969</v>
      </c>
      <c r="B970" s="70">
        <v>0.12693498452012383</v>
      </c>
      <c r="D970" s="66">
        <v>969</v>
      </c>
      <c r="E970" s="63">
        <v>0.45201238390092879</v>
      </c>
      <c r="F970" s="64">
        <v>0.38183694530443757</v>
      </c>
      <c r="G970" s="64">
        <v>0.32714138286893707</v>
      </c>
      <c r="H970" s="64">
        <v>0.30650154798761609</v>
      </c>
      <c r="I970" s="64">
        <v>0.26315789473684209</v>
      </c>
      <c r="J970" s="64">
        <v>0.20846233230134159</v>
      </c>
      <c r="K970" s="64">
        <v>0.18885448916408668</v>
      </c>
      <c r="L970" s="64">
        <v>0.12693498452012383</v>
      </c>
      <c r="M970" s="65">
        <v>8.9783281733746126E-2</v>
      </c>
    </row>
    <row r="971" spans="1:13">
      <c r="A971" s="69">
        <v>970</v>
      </c>
      <c r="B971" s="70">
        <v>0.12783505154639174</v>
      </c>
      <c r="D971" s="53">
        <v>970</v>
      </c>
      <c r="E971" s="60">
        <v>0.45257731958762887</v>
      </c>
      <c r="F971" s="51">
        <v>0.38144329896907214</v>
      </c>
      <c r="G971" s="51">
        <v>0.32680412371134021</v>
      </c>
      <c r="H971" s="51">
        <v>0.3061855670103093</v>
      </c>
      <c r="I971" s="51">
        <v>0.26288659793814434</v>
      </c>
      <c r="J971" s="51">
        <v>0.20824742268041238</v>
      </c>
      <c r="K971" s="51">
        <v>0.18969072164948453</v>
      </c>
      <c r="L971" s="51">
        <v>0.12783505154639174</v>
      </c>
      <c r="M971" s="52">
        <v>8.9690721649484537E-2</v>
      </c>
    </row>
    <row r="972" spans="1:13">
      <c r="A972" s="69">
        <v>971</v>
      </c>
      <c r="B972" s="70">
        <v>0.12770339855818744</v>
      </c>
      <c r="D972" s="66">
        <v>971</v>
      </c>
      <c r="E972" s="63">
        <v>0.45314109165808447</v>
      </c>
      <c r="F972" s="64">
        <v>0.38208032955715759</v>
      </c>
      <c r="G972" s="64">
        <v>0.32749742533470649</v>
      </c>
      <c r="H972" s="64">
        <v>0.30690010298661174</v>
      </c>
      <c r="I972" s="64">
        <v>0.26364572605561276</v>
      </c>
      <c r="J972" s="64">
        <v>0.20803295571575695</v>
      </c>
      <c r="K972" s="64">
        <v>0.18949536560247168</v>
      </c>
      <c r="L972" s="64">
        <v>0.12770339855818744</v>
      </c>
      <c r="M972" s="65">
        <v>8.9598352214212154E-2</v>
      </c>
    </row>
    <row r="973" spans="1:13">
      <c r="A973" s="69">
        <v>972</v>
      </c>
      <c r="B973" s="70">
        <v>0.12757201646090535</v>
      </c>
      <c r="D973" s="53">
        <v>972</v>
      </c>
      <c r="E973" s="60">
        <v>0.45370370370370372</v>
      </c>
      <c r="F973" s="51">
        <v>0.38168724279835392</v>
      </c>
      <c r="G973" s="51">
        <v>0.3271604938271605</v>
      </c>
      <c r="H973" s="51">
        <v>0.30658436213991769</v>
      </c>
      <c r="I973" s="51">
        <v>0.26337448559670784</v>
      </c>
      <c r="J973" s="51">
        <v>0.20781893004115226</v>
      </c>
      <c r="K973" s="51">
        <v>0.18930041152263374</v>
      </c>
      <c r="L973" s="51">
        <v>0.12757201646090535</v>
      </c>
      <c r="M973" s="52">
        <v>8.9506172839506168E-2</v>
      </c>
    </row>
    <row r="974" spans="1:13">
      <c r="A974" s="69">
        <v>973</v>
      </c>
      <c r="B974" s="70">
        <v>0.12744090441932168</v>
      </c>
      <c r="D974" s="66">
        <v>973</v>
      </c>
      <c r="E974" s="63">
        <v>0.45426515930113054</v>
      </c>
      <c r="F974" s="64">
        <v>0.38129496402877699</v>
      </c>
      <c r="G974" s="64">
        <v>0.32785200411099691</v>
      </c>
      <c r="H974" s="64">
        <v>0.30626927029804729</v>
      </c>
      <c r="I974" s="64">
        <v>0.263103802672148</v>
      </c>
      <c r="J974" s="64">
        <v>0.20760534429599178</v>
      </c>
      <c r="K974" s="64">
        <v>0.18910585817060638</v>
      </c>
      <c r="L974" s="64">
        <v>0.12744090441932168</v>
      </c>
      <c r="M974" s="65">
        <v>9.044193216855087E-2</v>
      </c>
    </row>
    <row r="975" spans="1:13">
      <c r="A975" s="69">
        <v>974</v>
      </c>
      <c r="B975" s="70">
        <v>0.12731006160164271</v>
      </c>
      <c r="D975" s="53">
        <v>974</v>
      </c>
      <c r="E975" s="60">
        <v>0.45482546201232033</v>
      </c>
      <c r="F975" s="51">
        <v>0.3809034907597536</v>
      </c>
      <c r="G975" s="51">
        <v>0.32854209445585214</v>
      </c>
      <c r="H975" s="51">
        <v>0.3059548254620123</v>
      </c>
      <c r="I975" s="51">
        <v>0.26283367556468173</v>
      </c>
      <c r="J975" s="51">
        <v>0.20739219712525667</v>
      </c>
      <c r="K975" s="51">
        <v>0.18891170431211499</v>
      </c>
      <c r="L975" s="51">
        <v>0.12731006160164271</v>
      </c>
      <c r="M975" s="52">
        <v>9.034907597535935E-2</v>
      </c>
    </row>
    <row r="976" spans="1:13">
      <c r="A976" s="69">
        <v>975</v>
      </c>
      <c r="B976" s="70">
        <v>0.12717948717948718</v>
      </c>
      <c r="D976" s="66">
        <v>975</v>
      </c>
      <c r="E976" s="63">
        <v>0.45435897435897438</v>
      </c>
      <c r="F976" s="64">
        <v>0.38051282051282054</v>
      </c>
      <c r="G976" s="64">
        <v>0.3282051282051282</v>
      </c>
      <c r="H976" s="64">
        <v>0.30666666666666664</v>
      </c>
      <c r="I976" s="64">
        <v>0.26256410256410256</v>
      </c>
      <c r="J976" s="64">
        <v>0.20717948717948717</v>
      </c>
      <c r="K976" s="64">
        <v>0.18871794871794872</v>
      </c>
      <c r="L976" s="64">
        <v>0.12717948717948718</v>
      </c>
      <c r="M976" s="65">
        <v>9.0256410256410263E-2</v>
      </c>
    </row>
    <row r="977" spans="1:13">
      <c r="A977" s="69">
        <v>976</v>
      </c>
      <c r="B977" s="70">
        <v>0.12704918032786885</v>
      </c>
      <c r="D977" s="53">
        <v>976</v>
      </c>
      <c r="E977" s="60">
        <v>0.45389344262295084</v>
      </c>
      <c r="F977" s="51">
        <v>0.38012295081967212</v>
      </c>
      <c r="G977" s="51">
        <v>0.32889344262295084</v>
      </c>
      <c r="H977" s="51">
        <v>0.30635245901639346</v>
      </c>
      <c r="I977" s="51">
        <v>0.26229508196721313</v>
      </c>
      <c r="J977" s="51">
        <v>0.20696721311475411</v>
      </c>
      <c r="K977" s="51">
        <v>0.18852459016393441</v>
      </c>
      <c r="L977" s="51">
        <v>0.12704918032786885</v>
      </c>
      <c r="M977" s="52">
        <v>9.0163934426229511E-2</v>
      </c>
    </row>
    <row r="978" spans="1:13">
      <c r="A978" s="69">
        <v>977</v>
      </c>
      <c r="B978" s="70">
        <v>0.12691914022517911</v>
      </c>
      <c r="D978" s="66">
        <v>977</v>
      </c>
      <c r="E978" s="63">
        <v>0.45342886386898668</v>
      </c>
      <c r="F978" s="64">
        <v>0.38075742067553736</v>
      </c>
      <c r="G978" s="64">
        <v>0.32855680655066533</v>
      </c>
      <c r="H978" s="64">
        <v>0.30706243602865918</v>
      </c>
      <c r="I978" s="64">
        <v>0.26305015353121802</v>
      </c>
      <c r="J978" s="64">
        <v>0.20675537359263049</v>
      </c>
      <c r="K978" s="64">
        <v>0.18833162743091095</v>
      </c>
      <c r="L978" s="64">
        <v>0.12691914022517911</v>
      </c>
      <c r="M978" s="65">
        <v>9.0071647901740021E-2</v>
      </c>
    </row>
    <row r="979" spans="1:13">
      <c r="A979" s="69">
        <v>978</v>
      </c>
      <c r="B979" s="70">
        <v>0.12678936605316973</v>
      </c>
      <c r="D979" s="53">
        <v>978</v>
      </c>
      <c r="E979" s="60">
        <v>0.45398773006134968</v>
      </c>
      <c r="F979" s="51">
        <v>0.38139059304703476</v>
      </c>
      <c r="G979" s="51">
        <v>0.32822085889570551</v>
      </c>
      <c r="H979" s="51">
        <v>0.30674846625766872</v>
      </c>
      <c r="I979" s="51">
        <v>0.26278118609406953</v>
      </c>
      <c r="J979" s="51">
        <v>0.20654396728016361</v>
      </c>
      <c r="K979" s="51">
        <v>0.18813905930470348</v>
      </c>
      <c r="L979" s="51">
        <v>0.12678936605316973</v>
      </c>
      <c r="M979" s="52">
        <v>8.9979550102249492E-2</v>
      </c>
    </row>
    <row r="980" spans="1:13">
      <c r="A980" s="69">
        <v>979</v>
      </c>
      <c r="B980" s="70">
        <v>0.12665985699693566</v>
      </c>
      <c r="D980" s="66">
        <v>979</v>
      </c>
      <c r="E980" s="63">
        <v>0.45352400408580185</v>
      </c>
      <c r="F980" s="64">
        <v>0.38100102145045966</v>
      </c>
      <c r="G980" s="64">
        <v>0.32788559754851887</v>
      </c>
      <c r="H980" s="64">
        <v>0.30643513789581206</v>
      </c>
      <c r="I980" s="64">
        <v>0.26251276813074564</v>
      </c>
      <c r="J980" s="64">
        <v>0.20633299284984677</v>
      </c>
      <c r="K980" s="64">
        <v>0.18794688457609807</v>
      </c>
      <c r="L980" s="64">
        <v>0.12665985699693566</v>
      </c>
      <c r="M980" s="65">
        <v>8.98876404494382E-2</v>
      </c>
    </row>
    <row r="981" spans="1:13">
      <c r="A981" s="69">
        <v>980</v>
      </c>
      <c r="B981" s="70">
        <v>0.12653061224489795</v>
      </c>
      <c r="D981" s="53">
        <v>980</v>
      </c>
      <c r="E981" s="60">
        <v>0.45306122448979591</v>
      </c>
      <c r="F981" s="51">
        <v>0.3806122448979592</v>
      </c>
      <c r="G981" s="51">
        <v>0.32755102040816325</v>
      </c>
      <c r="H981" s="51">
        <v>0.30612244897959184</v>
      </c>
      <c r="I981" s="51">
        <v>0.26224489795918365</v>
      </c>
      <c r="J981" s="51">
        <v>0.20612244897959184</v>
      </c>
      <c r="K981" s="51">
        <v>0.18775510204081633</v>
      </c>
      <c r="L981" s="51">
        <v>0.12653061224489795</v>
      </c>
      <c r="M981" s="52">
        <v>8.9795918367346933E-2</v>
      </c>
    </row>
    <row r="982" spans="1:13">
      <c r="A982" s="69">
        <v>981</v>
      </c>
      <c r="B982" s="70">
        <v>0.127420998980632</v>
      </c>
      <c r="D982" s="66">
        <v>981</v>
      </c>
      <c r="E982" s="63">
        <v>0.45259938837920488</v>
      </c>
      <c r="F982" s="64">
        <v>0.38124362895005098</v>
      </c>
      <c r="G982" s="64">
        <v>0.327217125382263</v>
      </c>
      <c r="H982" s="64">
        <v>0.3068297655453619</v>
      </c>
      <c r="I982" s="64">
        <v>0.26197757390417942</v>
      </c>
      <c r="J982" s="64">
        <v>0.20591233435270132</v>
      </c>
      <c r="K982" s="64">
        <v>0.1875637104994903</v>
      </c>
      <c r="L982" s="64">
        <v>0.127420998980632</v>
      </c>
      <c r="M982" s="65">
        <v>8.9704383282364936E-2</v>
      </c>
    </row>
    <row r="983" spans="1:13">
      <c r="A983" s="69">
        <v>982</v>
      </c>
      <c r="B983" s="70">
        <v>0.12729124236252545</v>
      </c>
      <c r="D983" s="53">
        <v>982</v>
      </c>
      <c r="E983" s="60">
        <v>0.45315682281059061</v>
      </c>
      <c r="F983" s="51">
        <v>0.38187372708757639</v>
      </c>
      <c r="G983" s="51">
        <v>0.3268839103869654</v>
      </c>
      <c r="H983" s="51">
        <v>0.30651731160896128</v>
      </c>
      <c r="I983" s="51">
        <v>0.26272912423625255</v>
      </c>
      <c r="J983" s="51">
        <v>0.20570264765784113</v>
      </c>
      <c r="K983" s="51">
        <v>0.18737270875763748</v>
      </c>
      <c r="L983" s="51">
        <v>0.12729124236252545</v>
      </c>
      <c r="M983" s="52">
        <v>8.9613034623217916E-2</v>
      </c>
    </row>
    <row r="984" spans="1:13">
      <c r="A984" s="69">
        <v>983</v>
      </c>
      <c r="B984" s="70">
        <v>0.12716174974567651</v>
      </c>
      <c r="D984" s="66">
        <v>983</v>
      </c>
      <c r="E984" s="63">
        <v>0.45371312309257378</v>
      </c>
      <c r="F984" s="64">
        <v>0.38148524923702948</v>
      </c>
      <c r="G984" s="64">
        <v>0.32756866734486267</v>
      </c>
      <c r="H984" s="64">
        <v>0.30620549338758901</v>
      </c>
      <c r="I984" s="64">
        <v>0.26347914547304169</v>
      </c>
      <c r="J984" s="64">
        <v>0.20549338758901323</v>
      </c>
      <c r="K984" s="64">
        <v>0.18718209562563581</v>
      </c>
      <c r="L984" s="64">
        <v>0.12716174974567651</v>
      </c>
      <c r="M984" s="65">
        <v>8.952187182095625E-2</v>
      </c>
    </row>
    <row r="985" spans="1:13">
      <c r="A985" s="69">
        <v>984</v>
      </c>
      <c r="B985" s="70">
        <v>0.12703252032520326</v>
      </c>
      <c r="D985" s="53">
        <v>984</v>
      </c>
      <c r="E985" s="60">
        <v>0.45426829268292684</v>
      </c>
      <c r="F985" s="51">
        <v>0.38109756097560976</v>
      </c>
      <c r="G985" s="51">
        <v>0.32723577235772355</v>
      </c>
      <c r="H985" s="51">
        <v>0.30691056910569103</v>
      </c>
      <c r="I985" s="51">
        <v>0.26321138211382111</v>
      </c>
      <c r="J985" s="51">
        <v>0.20528455284552846</v>
      </c>
      <c r="K985" s="51">
        <v>0.18699186991869918</v>
      </c>
      <c r="L985" s="51">
        <v>0.12703252032520326</v>
      </c>
      <c r="M985" s="52">
        <v>8.943089430894309E-2</v>
      </c>
    </row>
    <row r="986" spans="1:13">
      <c r="A986" s="69">
        <v>985</v>
      </c>
      <c r="B986" s="70">
        <v>0.12690355329949238</v>
      </c>
      <c r="D986" s="66">
        <v>985</v>
      </c>
      <c r="E986" s="63">
        <v>0.45482233502538072</v>
      </c>
      <c r="F986" s="64">
        <v>0.38071065989847713</v>
      </c>
      <c r="G986" s="64">
        <v>0.32690355329949239</v>
      </c>
      <c r="H986" s="64">
        <v>0.3065989847715736</v>
      </c>
      <c r="I986" s="64">
        <v>0.26395939086294418</v>
      </c>
      <c r="J986" s="64">
        <v>0.20507614213197969</v>
      </c>
      <c r="K986" s="64">
        <v>0.18680203045685279</v>
      </c>
      <c r="L986" s="64">
        <v>0.12690355329949238</v>
      </c>
      <c r="M986" s="65">
        <v>8.9340101522842635E-2</v>
      </c>
    </row>
    <row r="987" spans="1:13">
      <c r="A987" s="69">
        <v>986</v>
      </c>
      <c r="B987" s="70">
        <v>0.12677484787018256</v>
      </c>
      <c r="D987" s="53">
        <v>986</v>
      </c>
      <c r="E987" s="60">
        <v>0.45436105476673427</v>
      </c>
      <c r="F987" s="51">
        <v>0.38032454361054768</v>
      </c>
      <c r="G987" s="51">
        <v>0.32657200811359027</v>
      </c>
      <c r="H987" s="51">
        <v>0.30628803245436104</v>
      </c>
      <c r="I987" s="51">
        <v>0.26369168356997974</v>
      </c>
      <c r="J987" s="51">
        <v>0.20486815415821502</v>
      </c>
      <c r="K987" s="51">
        <v>0.18661257606490872</v>
      </c>
      <c r="L987" s="51">
        <v>0.12677484787018256</v>
      </c>
      <c r="M987" s="52">
        <v>9.0263691683569985E-2</v>
      </c>
    </row>
    <row r="988" spans="1:13">
      <c r="A988" s="69">
        <v>987</v>
      </c>
      <c r="B988" s="70">
        <v>0.12664640324214793</v>
      </c>
      <c r="D988" s="66">
        <v>987</v>
      </c>
      <c r="E988" s="63">
        <v>0.45390070921985815</v>
      </c>
      <c r="F988" s="64">
        <v>0.38095238095238093</v>
      </c>
      <c r="G988" s="64">
        <v>0.32624113475177308</v>
      </c>
      <c r="H988" s="64">
        <v>0.30597771023302939</v>
      </c>
      <c r="I988" s="64">
        <v>0.26443768996960487</v>
      </c>
      <c r="J988" s="64">
        <v>0.20567375886524822</v>
      </c>
      <c r="K988" s="64">
        <v>0.18642350557244175</v>
      </c>
      <c r="L988" s="64">
        <v>0.12664640324214793</v>
      </c>
      <c r="M988" s="65">
        <v>9.0172239108409324E-2</v>
      </c>
    </row>
    <row r="989" spans="1:13">
      <c r="A989" s="69">
        <v>988</v>
      </c>
      <c r="B989" s="70">
        <v>0.12651821862348178</v>
      </c>
      <c r="D989" s="53">
        <v>988</v>
      </c>
      <c r="E989" s="60">
        <v>0.45344129554655871</v>
      </c>
      <c r="F989" s="51">
        <v>0.38157894736842107</v>
      </c>
      <c r="G989" s="51">
        <v>0.32591093117408909</v>
      </c>
      <c r="H989" s="51">
        <v>0.30668016194331982</v>
      </c>
      <c r="I989" s="51">
        <v>0.26518218623481782</v>
      </c>
      <c r="J989" s="51">
        <v>0.20546558704453441</v>
      </c>
      <c r="K989" s="51">
        <v>0.18623481781376519</v>
      </c>
      <c r="L989" s="51">
        <v>0.12651821862348178</v>
      </c>
      <c r="M989" s="52">
        <v>9.0080971659919032E-2</v>
      </c>
    </row>
    <row r="990" spans="1:13">
      <c r="A990" s="69">
        <v>989</v>
      </c>
      <c r="B990" s="70">
        <v>0.12639029322548029</v>
      </c>
      <c r="D990" s="66">
        <v>989</v>
      </c>
      <c r="E990" s="63">
        <v>0.45298281092012133</v>
      </c>
      <c r="F990" s="64">
        <v>0.38119312436804853</v>
      </c>
      <c r="G990" s="64">
        <v>0.32558139534883723</v>
      </c>
      <c r="H990" s="64">
        <v>0.30738119312436807</v>
      </c>
      <c r="I990" s="64">
        <v>0.26491405460060669</v>
      </c>
      <c r="J990" s="64">
        <v>0.20525783619817997</v>
      </c>
      <c r="K990" s="64">
        <v>0.18604651162790697</v>
      </c>
      <c r="L990" s="64">
        <v>0.12639029322548029</v>
      </c>
      <c r="M990" s="65">
        <v>8.998988877654196E-2</v>
      </c>
    </row>
    <row r="991" spans="1:13">
      <c r="A991" s="69">
        <v>990</v>
      </c>
      <c r="B991" s="70">
        <v>0.12626262626262627</v>
      </c>
      <c r="D991" s="53">
        <v>990</v>
      </c>
      <c r="E991" s="60">
        <v>0.45353535353535351</v>
      </c>
      <c r="F991" s="51">
        <v>0.38080808080808082</v>
      </c>
      <c r="G991" s="51">
        <v>0.32525252525252524</v>
      </c>
      <c r="H991" s="51">
        <v>0.30707070707070705</v>
      </c>
      <c r="I991" s="51">
        <v>0.26565656565656565</v>
      </c>
      <c r="J991" s="51">
        <v>0.20505050505050504</v>
      </c>
      <c r="K991" s="51">
        <v>0.18686868686868688</v>
      </c>
      <c r="L991" s="51">
        <v>0.12626262626262627</v>
      </c>
      <c r="M991" s="52">
        <v>8.9898989898989895E-2</v>
      </c>
    </row>
    <row r="992" spans="1:13">
      <c r="A992" s="69">
        <v>991</v>
      </c>
      <c r="B992" s="70">
        <v>0.12613521695257315</v>
      </c>
      <c r="D992" s="66">
        <v>991</v>
      </c>
      <c r="E992" s="63">
        <v>0.45307769929364278</v>
      </c>
      <c r="F992" s="64">
        <v>0.38143289606458125</v>
      </c>
      <c r="G992" s="64">
        <v>0.32593340060544906</v>
      </c>
      <c r="H992" s="64">
        <v>0.30676084762865791</v>
      </c>
      <c r="I992" s="64">
        <v>0.26538849646821394</v>
      </c>
      <c r="J992" s="64">
        <v>0.20484359233097882</v>
      </c>
      <c r="K992" s="64">
        <v>0.18668012108980828</v>
      </c>
      <c r="L992" s="64">
        <v>0.12613521695257315</v>
      </c>
      <c r="M992" s="65">
        <v>8.9808274470232083E-2</v>
      </c>
    </row>
    <row r="993" spans="1:13">
      <c r="A993" s="69">
        <v>992</v>
      </c>
      <c r="B993" s="70">
        <v>0.12600806451612903</v>
      </c>
      <c r="D993" s="53">
        <v>992</v>
      </c>
      <c r="E993" s="60">
        <v>0.4526209677419355</v>
      </c>
      <c r="F993" s="51">
        <v>0.38104838709677419</v>
      </c>
      <c r="G993" s="51">
        <v>0.32661290322580644</v>
      </c>
      <c r="H993" s="51">
        <v>0.30745967741935482</v>
      </c>
      <c r="I993" s="51">
        <v>0.2661290322580645</v>
      </c>
      <c r="J993" s="51">
        <v>0.20463709677419356</v>
      </c>
      <c r="K993" s="51">
        <v>0.18649193548387097</v>
      </c>
      <c r="L993" s="51">
        <v>0.12600806451612903</v>
      </c>
      <c r="M993" s="52">
        <v>8.9717741935483875E-2</v>
      </c>
    </row>
    <row r="994" spans="1:13">
      <c r="A994" s="69">
        <v>993</v>
      </c>
      <c r="B994" s="70">
        <v>0.12688821752265861</v>
      </c>
      <c r="D994" s="66">
        <v>993</v>
      </c>
      <c r="E994" s="63">
        <v>0.45216515609264851</v>
      </c>
      <c r="F994" s="64">
        <v>0.38066465256797583</v>
      </c>
      <c r="G994" s="64">
        <v>0.32628398791540786</v>
      </c>
      <c r="H994" s="64">
        <v>0.30715005035246729</v>
      </c>
      <c r="I994" s="64">
        <v>0.26586102719033233</v>
      </c>
      <c r="J994" s="64">
        <v>0.20443101711983888</v>
      </c>
      <c r="K994" s="64">
        <v>0.18630412890231621</v>
      </c>
      <c r="L994" s="64">
        <v>0.12688821752265861</v>
      </c>
      <c r="M994" s="65">
        <v>8.9627391742195361E-2</v>
      </c>
    </row>
    <row r="995" spans="1:13">
      <c r="A995" s="69">
        <v>994</v>
      </c>
      <c r="B995" s="70">
        <v>0.12676056338028169</v>
      </c>
      <c r="D995" s="53">
        <v>994</v>
      </c>
      <c r="E995" s="60">
        <v>0.45171026156941652</v>
      </c>
      <c r="F995" s="51">
        <v>0.38128772635814889</v>
      </c>
      <c r="G995" s="51">
        <v>0.32595573440643866</v>
      </c>
      <c r="H995" s="51">
        <v>0.30684104627766601</v>
      </c>
      <c r="I995" s="51">
        <v>0.2665995975855131</v>
      </c>
      <c r="J995" s="51">
        <v>0.20422535211267606</v>
      </c>
      <c r="K995" s="51">
        <v>0.18611670020120724</v>
      </c>
      <c r="L995" s="51">
        <v>0.12676056338028169</v>
      </c>
      <c r="M995" s="52">
        <v>8.9537223340040245E-2</v>
      </c>
    </row>
    <row r="996" spans="1:13">
      <c r="A996" s="69">
        <v>995</v>
      </c>
      <c r="B996" s="70">
        <v>0.12663316582914572</v>
      </c>
      <c r="D996" s="66">
        <v>995</v>
      </c>
      <c r="E996" s="63">
        <v>0.45125628140703516</v>
      </c>
      <c r="F996" s="64">
        <v>0.38090452261306534</v>
      </c>
      <c r="G996" s="64">
        <v>0.32663316582914576</v>
      </c>
      <c r="H996" s="64">
        <v>0.30653266331658291</v>
      </c>
      <c r="I996" s="64">
        <v>0.26633165829145727</v>
      </c>
      <c r="J996" s="64">
        <v>0.20402010050251257</v>
      </c>
      <c r="K996" s="64">
        <v>0.18592964824120603</v>
      </c>
      <c r="L996" s="64">
        <v>0.12663316582914572</v>
      </c>
      <c r="M996" s="65">
        <v>8.9447236180904527E-2</v>
      </c>
    </row>
    <row r="997" spans="1:13">
      <c r="A997" s="69">
        <v>996</v>
      </c>
      <c r="B997" s="70">
        <v>0.12650602409638553</v>
      </c>
      <c r="D997" s="53">
        <v>996</v>
      </c>
      <c r="E997" s="60">
        <v>0.45080321285140562</v>
      </c>
      <c r="F997" s="51">
        <v>0.38152610441767071</v>
      </c>
      <c r="G997" s="51">
        <v>0.32630522088353414</v>
      </c>
      <c r="H997" s="51">
        <v>0.30622489959839355</v>
      </c>
      <c r="I997" s="51">
        <v>0.26606425702811243</v>
      </c>
      <c r="J997" s="51">
        <v>0.20381526104417672</v>
      </c>
      <c r="K997" s="51">
        <v>0.18574297188755021</v>
      </c>
      <c r="L997" s="51">
        <v>0.12650602409638553</v>
      </c>
      <c r="M997" s="52">
        <v>8.9357429718875503E-2</v>
      </c>
    </row>
    <row r="998" spans="1:13">
      <c r="A998" s="69">
        <v>997</v>
      </c>
      <c r="B998" s="70">
        <v>0.12637913741223672</v>
      </c>
      <c r="D998" s="66">
        <v>997</v>
      </c>
      <c r="E998" s="63">
        <v>0.45035105315947843</v>
      </c>
      <c r="F998" s="64">
        <v>0.38214643931795383</v>
      </c>
      <c r="G998" s="64">
        <v>0.32698094282848544</v>
      </c>
      <c r="H998" s="64">
        <v>0.3069207622868606</v>
      </c>
      <c r="I998" s="64">
        <v>0.26680040120361082</v>
      </c>
      <c r="J998" s="64">
        <v>0.20461384152457371</v>
      </c>
      <c r="K998" s="64">
        <v>0.18655967903711135</v>
      </c>
      <c r="L998" s="64">
        <v>0.12637913741223672</v>
      </c>
      <c r="M998" s="65">
        <v>8.9267803410230689E-2</v>
      </c>
    </row>
    <row r="999" spans="1:13">
      <c r="A999" s="69">
        <v>998</v>
      </c>
      <c r="B999" s="70">
        <v>0.12625250501002003</v>
      </c>
      <c r="D999" s="53">
        <v>998</v>
      </c>
      <c r="E999" s="60">
        <v>0.4498997995991984</v>
      </c>
      <c r="F999" s="51">
        <v>0.38176352705410821</v>
      </c>
      <c r="G999" s="51">
        <v>0.32665330661322645</v>
      </c>
      <c r="H999" s="51">
        <v>0.30661322645290578</v>
      </c>
      <c r="I999" s="51">
        <v>0.26653306613226452</v>
      </c>
      <c r="J999" s="51">
        <v>0.20440881763527055</v>
      </c>
      <c r="K999" s="51">
        <v>0.18637274549098196</v>
      </c>
      <c r="L999" s="51">
        <v>0.12625250501002003</v>
      </c>
      <c r="M999" s="52">
        <v>8.917835671342686E-2</v>
      </c>
    </row>
    <row r="1000" spans="1:13">
      <c r="A1000" s="69">
        <v>999</v>
      </c>
      <c r="B1000" s="70">
        <v>0.12612612612612611</v>
      </c>
      <c r="D1000" s="66">
        <v>999</v>
      </c>
      <c r="E1000" s="63">
        <v>0.44944944944944942</v>
      </c>
      <c r="F1000" s="64">
        <v>0.38138138138138139</v>
      </c>
      <c r="G1000" s="64">
        <v>0.32732732732732733</v>
      </c>
      <c r="H1000" s="64">
        <v>0.30630630630630629</v>
      </c>
      <c r="I1000" s="64">
        <v>0.26626626626626626</v>
      </c>
      <c r="J1000" s="64">
        <v>0.20420420420420421</v>
      </c>
      <c r="K1000" s="64">
        <v>0.18618618618618618</v>
      </c>
      <c r="L1000" s="64">
        <v>0.12612612612612611</v>
      </c>
      <c r="M1000" s="65">
        <v>8.9089089089089094E-2</v>
      </c>
    </row>
    <row r="1001" spans="1:13">
      <c r="A1001" s="69">
        <v>1000</v>
      </c>
      <c r="B1001" s="70">
        <v>0.126</v>
      </c>
      <c r="D1001" s="53">
        <v>1000</v>
      </c>
      <c r="E1001" s="60">
        <v>0.45</v>
      </c>
      <c r="F1001" s="51">
        <v>0.38100000000000001</v>
      </c>
      <c r="G1001" s="51">
        <v>0.32700000000000001</v>
      </c>
      <c r="H1001" s="51">
        <v>0.30599999999999999</v>
      </c>
      <c r="I1001" s="51">
        <v>0.26700000000000002</v>
      </c>
      <c r="J1001" s="51">
        <v>0.20399999999999999</v>
      </c>
      <c r="K1001" s="51">
        <v>0.186</v>
      </c>
      <c r="L1001" s="51">
        <v>0.126</v>
      </c>
      <c r="M1001" s="52">
        <v>8.8999999999999996E-2</v>
      </c>
    </row>
    <row r="1002" spans="1:13">
      <c r="A1002" s="69">
        <v>1001</v>
      </c>
      <c r="B1002" s="70">
        <v>0.12587412587412589</v>
      </c>
      <c r="D1002" s="66">
        <v>1001</v>
      </c>
      <c r="E1002" s="63">
        <v>0.44955044955044954</v>
      </c>
      <c r="F1002" s="64">
        <v>0.38061938061938061</v>
      </c>
      <c r="G1002" s="64">
        <v>0.32667332667332666</v>
      </c>
      <c r="H1002" s="64">
        <v>0.30569430569430567</v>
      </c>
      <c r="I1002" s="64">
        <v>0.26673326673326675</v>
      </c>
      <c r="J1002" s="64">
        <v>0.20379620379620381</v>
      </c>
      <c r="K1002" s="64">
        <v>0.18581418581418582</v>
      </c>
      <c r="L1002" s="64">
        <v>0.12587412587412589</v>
      </c>
      <c r="M1002" s="65">
        <v>8.8911088911088912E-2</v>
      </c>
    </row>
    <row r="1003" spans="1:13">
      <c r="A1003" s="69">
        <v>1002</v>
      </c>
      <c r="B1003" s="70">
        <v>0.12574850299401197</v>
      </c>
      <c r="D1003" s="53">
        <v>1002</v>
      </c>
      <c r="E1003" s="60">
        <v>0.45009980039920161</v>
      </c>
      <c r="F1003" s="51">
        <v>0.38023952095808383</v>
      </c>
      <c r="G1003" s="51">
        <v>0.32634730538922158</v>
      </c>
      <c r="H1003" s="51">
        <v>0.30538922155688625</v>
      </c>
      <c r="I1003" s="51">
        <v>0.26646706586826346</v>
      </c>
      <c r="J1003" s="51">
        <v>0.20459081836327345</v>
      </c>
      <c r="K1003" s="51">
        <v>0.18662674650698602</v>
      </c>
      <c r="L1003" s="51">
        <v>0.12574850299401197</v>
      </c>
      <c r="M1003" s="52">
        <v>8.8822355289421159E-2</v>
      </c>
    </row>
    <row r="1004" spans="1:13">
      <c r="A1004" s="69">
        <v>1003</v>
      </c>
      <c r="B1004" s="70">
        <v>0.12562313060817548</v>
      </c>
      <c r="D1004" s="66">
        <v>1003</v>
      </c>
      <c r="E1004" s="63">
        <v>0.44965104685942175</v>
      </c>
      <c r="F1004" s="64">
        <v>0.38085742771684944</v>
      </c>
      <c r="G1004" s="64">
        <v>0.32701894317048852</v>
      </c>
      <c r="H1004" s="64">
        <v>0.30508474576271188</v>
      </c>
      <c r="I1004" s="64">
        <v>0.26719840478564305</v>
      </c>
      <c r="J1004" s="64">
        <v>0.20438683948155534</v>
      </c>
      <c r="K1004" s="64">
        <v>0.1864406779661017</v>
      </c>
      <c r="L1004" s="64">
        <v>0.12562313060817548</v>
      </c>
      <c r="M1004" s="65">
        <v>8.8733798604187439E-2</v>
      </c>
    </row>
    <row r="1005" spans="1:13">
      <c r="A1005" s="69">
        <v>1004</v>
      </c>
      <c r="B1005" s="70">
        <v>0.12549800796812749</v>
      </c>
      <c r="D1005" s="53">
        <v>1004</v>
      </c>
      <c r="E1005" s="60">
        <v>0.45019920318725098</v>
      </c>
      <c r="F1005" s="51">
        <v>0.38047808764940239</v>
      </c>
      <c r="G1005" s="51">
        <v>0.32768924302788843</v>
      </c>
      <c r="H1005" s="51">
        <v>0.30478087649402391</v>
      </c>
      <c r="I1005" s="51">
        <v>0.26693227091633465</v>
      </c>
      <c r="J1005" s="51">
        <v>0.20418326693227093</v>
      </c>
      <c r="K1005" s="51">
        <v>0.18625498007968128</v>
      </c>
      <c r="L1005" s="51">
        <v>0.12549800796812749</v>
      </c>
      <c r="M1005" s="52">
        <v>8.8645418326693232E-2</v>
      </c>
    </row>
    <row r="1006" spans="1:13">
      <c r="A1006" s="69">
        <v>1005</v>
      </c>
      <c r="B1006" s="70">
        <v>0.1253731343283582</v>
      </c>
      <c r="D1006" s="66">
        <v>1005</v>
      </c>
      <c r="E1006" s="63">
        <v>0.44975124378109455</v>
      </c>
      <c r="F1006" s="64">
        <v>0.38009950248756219</v>
      </c>
      <c r="G1006" s="64">
        <v>0.32736318407960197</v>
      </c>
      <c r="H1006" s="64">
        <v>0.30547263681592041</v>
      </c>
      <c r="I1006" s="64">
        <v>0.26666666666666666</v>
      </c>
      <c r="J1006" s="64">
        <v>0.20398009950248755</v>
      </c>
      <c r="K1006" s="64">
        <v>0.18706467661691542</v>
      </c>
      <c r="L1006" s="64">
        <v>0.1253731343283582</v>
      </c>
      <c r="M1006" s="65">
        <v>8.8557213930348253E-2</v>
      </c>
    </row>
    <row r="1007" spans="1:13">
      <c r="A1007" s="69">
        <v>1006</v>
      </c>
      <c r="B1007" s="70">
        <v>0.12524850894632206</v>
      </c>
      <c r="D1007" s="53">
        <v>1006</v>
      </c>
      <c r="E1007" s="60">
        <v>0.44930417495029823</v>
      </c>
      <c r="F1007" s="51">
        <v>0.3797216699801193</v>
      </c>
      <c r="G1007" s="51">
        <v>0.32803180914512925</v>
      </c>
      <c r="H1007" s="51">
        <v>0.3061630218687873</v>
      </c>
      <c r="I1007" s="51">
        <v>0.26640159045725648</v>
      </c>
      <c r="J1007" s="51">
        <v>0.20377733598409542</v>
      </c>
      <c r="K1007" s="51">
        <v>0.18687872763419483</v>
      </c>
      <c r="L1007" s="51">
        <v>0.12524850894632206</v>
      </c>
      <c r="M1007" s="52">
        <v>8.8469184890656069E-2</v>
      </c>
    </row>
    <row r="1008" spans="1:13">
      <c r="A1008" s="69">
        <v>1007</v>
      </c>
      <c r="B1008" s="70">
        <v>0.12611717974180736</v>
      </c>
      <c r="D1008" s="66">
        <v>1007</v>
      </c>
      <c r="E1008" s="63">
        <v>0.44885799404170806</v>
      </c>
      <c r="F1008" s="64">
        <v>0.37934458788480635</v>
      </c>
      <c r="G1008" s="64">
        <v>0.32770605759682225</v>
      </c>
      <c r="H1008" s="64">
        <v>0.30585898709036741</v>
      </c>
      <c r="I1008" s="64">
        <v>0.26613704071499505</v>
      </c>
      <c r="J1008" s="64">
        <v>0.20456802383316783</v>
      </c>
      <c r="K1008" s="64">
        <v>0.18669314796425024</v>
      </c>
      <c r="L1008" s="64">
        <v>0.12611717974180736</v>
      </c>
      <c r="M1008" s="65">
        <v>8.8381330685203568E-2</v>
      </c>
    </row>
    <row r="1009" spans="1:13">
      <c r="A1009" s="69">
        <v>1008</v>
      </c>
      <c r="B1009" s="70">
        <v>0.12599206349206349</v>
      </c>
      <c r="D1009" s="53">
        <v>1008</v>
      </c>
      <c r="E1009" s="60">
        <v>0.44940476190476192</v>
      </c>
      <c r="F1009" s="51">
        <v>0.37896825396825395</v>
      </c>
      <c r="G1009" s="51">
        <v>0.32738095238095238</v>
      </c>
      <c r="H1009" s="51">
        <v>0.30555555555555558</v>
      </c>
      <c r="I1009" s="51">
        <v>0.26587301587301587</v>
      </c>
      <c r="J1009" s="51">
        <v>0.20436507936507936</v>
      </c>
      <c r="K1009" s="51">
        <v>0.18650793650793651</v>
      </c>
      <c r="L1009" s="51">
        <v>0.12599206349206349</v>
      </c>
      <c r="M1009" s="52">
        <v>8.8293650793650799E-2</v>
      </c>
    </row>
    <row r="1010" spans="1:13">
      <c r="A1010" s="69">
        <v>1009</v>
      </c>
      <c r="B1010" s="70">
        <v>0.12586719524281467</v>
      </c>
      <c r="D1010" s="66">
        <v>1009</v>
      </c>
      <c r="E1010" s="63">
        <v>0.44895936570862238</v>
      </c>
      <c r="F1010" s="64">
        <v>0.37958374628344899</v>
      </c>
      <c r="G1010" s="64">
        <v>0.32804757185332012</v>
      </c>
      <c r="H1010" s="64">
        <v>0.30525272547076315</v>
      </c>
      <c r="I1010" s="64">
        <v>0.26560951437066405</v>
      </c>
      <c r="J1010" s="64">
        <v>0.20416253716551042</v>
      </c>
      <c r="K1010" s="64">
        <v>0.1863230921704658</v>
      </c>
      <c r="L1010" s="64">
        <v>0.12586719524281467</v>
      </c>
      <c r="M1010" s="65">
        <v>8.820614469772052E-2</v>
      </c>
    </row>
    <row r="1011" spans="1:13">
      <c r="A1011" s="69">
        <v>1010</v>
      </c>
      <c r="B1011" s="70">
        <v>0.12574257425742574</v>
      </c>
      <c r="D1011" s="53">
        <v>1010</v>
      </c>
      <c r="E1011" s="60">
        <v>0.44851485148514852</v>
      </c>
      <c r="F1011" s="51">
        <v>0.37920792079207921</v>
      </c>
      <c r="G1011" s="51">
        <v>0.32772277227722774</v>
      </c>
      <c r="H1011" s="51">
        <v>0.30594059405940593</v>
      </c>
      <c r="I1011" s="51">
        <v>0.26534653465346536</v>
      </c>
      <c r="J1011" s="51">
        <v>0.20495049504950494</v>
      </c>
      <c r="K1011" s="51">
        <v>0.18613861386138614</v>
      </c>
      <c r="L1011" s="51">
        <v>0.12574257425742574</v>
      </c>
      <c r="M1011" s="52">
        <v>8.8118811881188114E-2</v>
      </c>
    </row>
    <row r="1012" spans="1:13">
      <c r="A1012" s="69">
        <v>1011</v>
      </c>
      <c r="B1012" s="70">
        <v>0.12561819980217606</v>
      </c>
      <c r="D1012" s="66">
        <v>1011</v>
      </c>
      <c r="E1012" s="63">
        <v>0.44906033630069236</v>
      </c>
      <c r="F1012" s="64">
        <v>0.37883283877349161</v>
      </c>
      <c r="G1012" s="64">
        <v>0.32739861523244312</v>
      </c>
      <c r="H1012" s="64">
        <v>0.3056379821958457</v>
      </c>
      <c r="I1012" s="64">
        <v>0.26508407517309596</v>
      </c>
      <c r="J1012" s="64">
        <v>0.20573689416419386</v>
      </c>
      <c r="K1012" s="64">
        <v>0.18595450049455983</v>
      </c>
      <c r="L1012" s="64">
        <v>0.12561819980217606</v>
      </c>
      <c r="M1012" s="65">
        <v>8.803165182987141E-2</v>
      </c>
    </row>
    <row r="1013" spans="1:13">
      <c r="A1013" s="69">
        <v>1012</v>
      </c>
      <c r="B1013" s="70">
        <v>0.12549407114624506</v>
      </c>
      <c r="D1013" s="53">
        <v>1012</v>
      </c>
      <c r="E1013" s="60">
        <v>0.44960474308300397</v>
      </c>
      <c r="F1013" s="51">
        <v>0.3784584980237154</v>
      </c>
      <c r="G1013" s="51">
        <v>0.32707509881422925</v>
      </c>
      <c r="H1013" s="51">
        <v>0.30533596837944665</v>
      </c>
      <c r="I1013" s="51">
        <v>0.26581027667984192</v>
      </c>
      <c r="J1013" s="51">
        <v>0.20652173913043478</v>
      </c>
      <c r="K1013" s="51">
        <v>0.1857707509881423</v>
      </c>
      <c r="L1013" s="51">
        <v>0.12549407114624506</v>
      </c>
      <c r="M1013" s="52">
        <v>8.7944664031620559E-2</v>
      </c>
    </row>
    <row r="1014" spans="1:13">
      <c r="A1014" s="69">
        <v>1013</v>
      </c>
      <c r="B1014" s="70">
        <v>0.12537018756169793</v>
      </c>
      <c r="D1014" s="66">
        <v>1013</v>
      </c>
      <c r="E1014" s="63">
        <v>0.45014807502467918</v>
      </c>
      <c r="F1014" s="64">
        <v>0.37808489634748271</v>
      </c>
      <c r="G1014" s="64">
        <v>0.32675222112537017</v>
      </c>
      <c r="H1014" s="64">
        <v>0.30503455083909181</v>
      </c>
      <c r="I1014" s="64">
        <v>0.26653504442250742</v>
      </c>
      <c r="J1014" s="64">
        <v>0.20631786771964461</v>
      </c>
      <c r="K1014" s="64">
        <v>0.18657453109575517</v>
      </c>
      <c r="L1014" s="64">
        <v>0.12537018756169793</v>
      </c>
      <c r="M1014" s="65">
        <v>8.7857847976307996E-2</v>
      </c>
    </row>
    <row r="1015" spans="1:13">
      <c r="A1015" s="69">
        <v>1014</v>
      </c>
      <c r="B1015" s="70">
        <v>0.1252465483234714</v>
      </c>
      <c r="D1015" s="53">
        <v>1014</v>
      </c>
      <c r="E1015" s="60">
        <v>0.45069033530571995</v>
      </c>
      <c r="F1015" s="51">
        <v>0.378698224852071</v>
      </c>
      <c r="G1015" s="51">
        <v>0.32642998027613412</v>
      </c>
      <c r="H1015" s="51">
        <v>0.3057199211045365</v>
      </c>
      <c r="I1015" s="51">
        <v>0.26627218934911245</v>
      </c>
      <c r="J1015" s="51">
        <v>0.20611439842209073</v>
      </c>
      <c r="K1015" s="51">
        <v>0.18639053254437871</v>
      </c>
      <c r="L1015" s="51">
        <v>0.1252465483234714</v>
      </c>
      <c r="M1015" s="52">
        <v>8.7771203155818545E-2</v>
      </c>
    </row>
    <row r="1016" spans="1:13">
      <c r="A1016" s="69">
        <v>1015</v>
      </c>
      <c r="B1016" s="70">
        <v>0.12610837438423644</v>
      </c>
      <c r="D1016" s="66">
        <v>1015</v>
      </c>
      <c r="E1016" s="63">
        <v>0.45024630541871924</v>
      </c>
      <c r="F1016" s="64">
        <v>0.37931034482758619</v>
      </c>
      <c r="G1016" s="64">
        <v>0.32610837438423645</v>
      </c>
      <c r="H1016" s="64">
        <v>0.30541871921182268</v>
      </c>
      <c r="I1016" s="64">
        <v>0.26600985221674878</v>
      </c>
      <c r="J1016" s="64">
        <v>0.20591133004926107</v>
      </c>
      <c r="K1016" s="64">
        <v>0.18620689655172415</v>
      </c>
      <c r="L1016" s="64">
        <v>0.12610837438423644</v>
      </c>
      <c r="M1016" s="65">
        <v>8.7684729064039416E-2</v>
      </c>
    </row>
    <row r="1017" spans="1:13">
      <c r="A1017" s="69">
        <v>1016</v>
      </c>
      <c r="B1017" s="70">
        <v>0.12598425196850394</v>
      </c>
      <c r="D1017" s="53">
        <v>1016</v>
      </c>
      <c r="E1017" s="60">
        <v>0.44980314960629919</v>
      </c>
      <c r="F1017" s="51">
        <v>0.37893700787401574</v>
      </c>
      <c r="G1017" s="51">
        <v>0.32578740157480313</v>
      </c>
      <c r="H1017" s="51">
        <v>0.30511811023622049</v>
      </c>
      <c r="I1017" s="51">
        <v>0.26574803149606302</v>
      </c>
      <c r="J1017" s="51">
        <v>0.20669291338582677</v>
      </c>
      <c r="K1017" s="51">
        <v>0.1860236220472441</v>
      </c>
      <c r="L1017" s="51">
        <v>0.12598425196850394</v>
      </c>
      <c r="M1017" s="52">
        <v>8.7598425196850391E-2</v>
      </c>
    </row>
    <row r="1018" spans="1:13">
      <c r="A1018" s="69">
        <v>1017</v>
      </c>
      <c r="B1018" s="70">
        <v>0.12586037364798427</v>
      </c>
      <c r="D1018" s="66">
        <v>1017</v>
      </c>
      <c r="E1018" s="63">
        <v>0.44936086529006886</v>
      </c>
      <c r="F1018" s="64">
        <v>0.37856440511307771</v>
      </c>
      <c r="G1018" s="64">
        <v>0.32645034414945917</v>
      </c>
      <c r="H1018" s="64">
        <v>0.30481809242871188</v>
      </c>
      <c r="I1018" s="64">
        <v>0.26548672566371684</v>
      </c>
      <c r="J1018" s="64">
        <v>0.20747295968534907</v>
      </c>
      <c r="K1018" s="64">
        <v>0.18584070796460178</v>
      </c>
      <c r="L1018" s="64">
        <v>0.12586037364798427</v>
      </c>
      <c r="M1018" s="65">
        <v>8.7512291052114055E-2</v>
      </c>
    </row>
    <row r="1019" spans="1:13">
      <c r="A1019" s="69">
        <v>1018</v>
      </c>
      <c r="B1019" s="70">
        <v>0.12573673870333987</v>
      </c>
      <c r="D1019" s="53">
        <v>1018</v>
      </c>
      <c r="E1019" s="60">
        <v>0.44891944990176819</v>
      </c>
      <c r="F1019" s="51">
        <v>0.37917485265225931</v>
      </c>
      <c r="G1019" s="51">
        <v>0.32711198428290766</v>
      </c>
      <c r="H1019" s="51">
        <v>0.30451866404715128</v>
      </c>
      <c r="I1019" s="51">
        <v>0.26522593320235754</v>
      </c>
      <c r="J1019" s="51">
        <v>0.20825147347740669</v>
      </c>
      <c r="K1019" s="51">
        <v>0.1856581532416503</v>
      </c>
      <c r="L1019" s="51">
        <v>0.12573673870333987</v>
      </c>
      <c r="M1019" s="52">
        <v>8.7426326129666013E-2</v>
      </c>
    </row>
    <row r="1020" spans="1:13">
      <c r="A1020" s="69">
        <v>1019</v>
      </c>
      <c r="B1020" s="70">
        <v>0.12561334641805691</v>
      </c>
      <c r="D1020" s="66">
        <v>1019</v>
      </c>
      <c r="E1020" s="63">
        <v>0.44946025515210991</v>
      </c>
      <c r="F1020" s="64">
        <v>0.37880274779195289</v>
      </c>
      <c r="G1020" s="64">
        <v>0.32679097154072623</v>
      </c>
      <c r="H1020" s="64">
        <v>0.30520117762512267</v>
      </c>
      <c r="I1020" s="64">
        <v>0.2649656526005888</v>
      </c>
      <c r="J1020" s="64">
        <v>0.20804710500490678</v>
      </c>
      <c r="K1020" s="64">
        <v>0.18547595682041218</v>
      </c>
      <c r="L1020" s="64">
        <v>0.12561334641805691</v>
      </c>
      <c r="M1020" s="65">
        <v>8.73405299313052E-2</v>
      </c>
    </row>
    <row r="1021" spans="1:13">
      <c r="A1021" s="69">
        <v>1020</v>
      </c>
      <c r="B1021" s="70">
        <v>0.12549019607843137</v>
      </c>
      <c r="D1021" s="53">
        <v>1020</v>
      </c>
      <c r="E1021" s="60">
        <v>0.45</v>
      </c>
      <c r="F1021" s="51">
        <v>0.37941176470588234</v>
      </c>
      <c r="G1021" s="51">
        <v>0.32647058823529412</v>
      </c>
      <c r="H1021" s="51">
        <v>0.30588235294117649</v>
      </c>
      <c r="I1021" s="51">
        <v>0.26470588235294118</v>
      </c>
      <c r="J1021" s="51">
        <v>0.20784313725490197</v>
      </c>
      <c r="K1021" s="51">
        <v>0.18529411764705883</v>
      </c>
      <c r="L1021" s="51">
        <v>0.12549019607843137</v>
      </c>
      <c r="M1021" s="52">
        <v>8.7254901960784309E-2</v>
      </c>
    </row>
    <row r="1022" spans="1:13">
      <c r="A1022" s="69">
        <v>1021</v>
      </c>
      <c r="B1022" s="70">
        <v>0.12634671890303623</v>
      </c>
      <c r="D1022" s="66">
        <v>1021</v>
      </c>
      <c r="E1022" s="63">
        <v>0.4495592556317336</v>
      </c>
      <c r="F1022" s="64">
        <v>0.38001958863858964</v>
      </c>
      <c r="G1022" s="64">
        <v>0.32615083251714005</v>
      </c>
      <c r="H1022" s="64">
        <v>0.30558276199804113</v>
      </c>
      <c r="I1022" s="64">
        <v>0.26444662095984328</v>
      </c>
      <c r="J1022" s="64">
        <v>0.20763956904995104</v>
      </c>
      <c r="K1022" s="64">
        <v>0.18511263467189029</v>
      </c>
      <c r="L1022" s="64">
        <v>0.12634671890303623</v>
      </c>
      <c r="M1022" s="65">
        <v>8.7169441723800201E-2</v>
      </c>
    </row>
    <row r="1023" spans="1:13">
      <c r="A1023" s="69">
        <v>1022</v>
      </c>
      <c r="B1023" s="70">
        <v>0.12622309197651663</v>
      </c>
      <c r="D1023" s="53">
        <v>1022</v>
      </c>
      <c r="E1023" s="60">
        <v>0.45009784735812131</v>
      </c>
      <c r="F1023" s="51">
        <v>0.38062622309197652</v>
      </c>
      <c r="G1023" s="51">
        <v>0.32583170254403132</v>
      </c>
      <c r="H1023" s="51">
        <v>0.30626223091976518</v>
      </c>
      <c r="I1023" s="51">
        <v>0.26516634050880628</v>
      </c>
      <c r="J1023" s="51">
        <v>0.20743639921722112</v>
      </c>
      <c r="K1023" s="51">
        <v>0.18493150684931506</v>
      </c>
      <c r="L1023" s="51">
        <v>0.12622309197651663</v>
      </c>
      <c r="M1023" s="52">
        <v>8.708414872798434E-2</v>
      </c>
    </row>
    <row r="1024" spans="1:13">
      <c r="A1024" s="69">
        <v>1023</v>
      </c>
      <c r="B1024" s="70">
        <v>0.12609970674486803</v>
      </c>
      <c r="D1024" s="66">
        <v>1023</v>
      </c>
      <c r="E1024" s="63">
        <v>0.44965786901270771</v>
      </c>
      <c r="F1024" s="64">
        <v>0.38123167155425219</v>
      </c>
      <c r="G1024" s="64">
        <v>0.3255131964809384</v>
      </c>
      <c r="H1024" s="64">
        <v>0.30596285434995113</v>
      </c>
      <c r="I1024" s="64">
        <v>0.2649071358748778</v>
      </c>
      <c r="J1024" s="64">
        <v>0.20723362658846531</v>
      </c>
      <c r="K1024" s="64">
        <v>0.18475073313782991</v>
      </c>
      <c r="L1024" s="64">
        <v>0.12609970674486803</v>
      </c>
      <c r="M1024" s="65">
        <v>8.6999022482893457E-2</v>
      </c>
    </row>
    <row r="1025" spans="1:13">
      <c r="A1025" s="69">
        <v>1024</v>
      </c>
      <c r="B1025" s="70">
        <v>0.1259765625</v>
      </c>
      <c r="D1025" s="53">
        <v>1024</v>
      </c>
      <c r="E1025" s="60">
        <v>0.44921875</v>
      </c>
      <c r="F1025" s="51">
        <v>0.3818359375</v>
      </c>
      <c r="G1025" s="51">
        <v>0.326171875</v>
      </c>
      <c r="H1025" s="51">
        <v>0.306640625</v>
      </c>
      <c r="I1025" s="51">
        <v>0.2646484375</v>
      </c>
      <c r="J1025" s="51">
        <v>0.20703125</v>
      </c>
      <c r="K1025" s="51">
        <v>0.1845703125</v>
      </c>
      <c r="L1025" s="51">
        <v>0.1259765625</v>
      </c>
      <c r="M1025" s="52">
        <v>8.69140625E-2</v>
      </c>
    </row>
    <row r="1026" spans="1:13">
      <c r="A1026" s="69">
        <v>1025</v>
      </c>
      <c r="B1026" s="70">
        <v>0.12585365853658537</v>
      </c>
      <c r="D1026" s="66">
        <v>1025</v>
      </c>
      <c r="E1026" s="63">
        <v>0.44975609756097562</v>
      </c>
      <c r="F1026" s="64">
        <v>0.38243902439024391</v>
      </c>
      <c r="G1026" s="64">
        <v>0.32682926829268294</v>
      </c>
      <c r="H1026" s="64">
        <v>0.3073170731707317</v>
      </c>
      <c r="I1026" s="64">
        <v>0.26439024390243904</v>
      </c>
      <c r="J1026" s="64">
        <v>0.20682926829268292</v>
      </c>
      <c r="K1026" s="64">
        <v>0.18439024390243902</v>
      </c>
      <c r="L1026" s="64">
        <v>0.12585365853658537</v>
      </c>
      <c r="M1026" s="65">
        <v>8.6829268292682921E-2</v>
      </c>
    </row>
    <row r="1027" spans="1:13">
      <c r="A1027" s="69">
        <v>1026</v>
      </c>
      <c r="B1027" s="70">
        <v>0.12573099415204678</v>
      </c>
      <c r="D1027" s="53">
        <v>1026</v>
      </c>
      <c r="E1027" s="60">
        <v>0.45029239766081869</v>
      </c>
      <c r="F1027" s="51">
        <v>0.38206627680311889</v>
      </c>
      <c r="G1027" s="51">
        <v>0.32748538011695905</v>
      </c>
      <c r="H1027" s="51">
        <v>0.30701754385964913</v>
      </c>
      <c r="I1027" s="51">
        <v>0.26413255360623783</v>
      </c>
      <c r="J1027" s="51">
        <v>0.20662768031189083</v>
      </c>
      <c r="K1027" s="51">
        <v>0.18421052631578946</v>
      </c>
      <c r="L1027" s="51">
        <v>0.12573099415204678</v>
      </c>
      <c r="M1027" s="52">
        <v>8.6744639376218319E-2</v>
      </c>
    </row>
    <row r="1028" spans="1:13">
      <c r="A1028" s="69">
        <v>1027</v>
      </c>
      <c r="B1028" s="70">
        <v>0.12560856864654332</v>
      </c>
      <c r="D1028" s="66">
        <v>1027</v>
      </c>
      <c r="E1028" s="63">
        <v>0.4498539435248296</v>
      </c>
      <c r="F1028" s="64">
        <v>0.38266796494644595</v>
      </c>
      <c r="G1028" s="64">
        <v>0.32814021421616357</v>
      </c>
      <c r="H1028" s="64">
        <v>0.30769230769230771</v>
      </c>
      <c r="I1028" s="64">
        <v>0.26387536514118792</v>
      </c>
      <c r="J1028" s="64">
        <v>0.20642648490749757</v>
      </c>
      <c r="K1028" s="64">
        <v>0.18403115871470302</v>
      </c>
      <c r="L1028" s="64">
        <v>0.12560856864654332</v>
      </c>
      <c r="M1028" s="65">
        <v>8.6660175267770201E-2</v>
      </c>
    </row>
    <row r="1029" spans="1:13">
      <c r="A1029" s="69">
        <v>1028</v>
      </c>
      <c r="B1029" s="70">
        <v>0.1254863813229572</v>
      </c>
      <c r="D1029" s="53">
        <v>1028</v>
      </c>
      <c r="E1029" s="60">
        <v>0.45038910505836577</v>
      </c>
      <c r="F1029" s="51">
        <v>0.3832684824902724</v>
      </c>
      <c r="G1029" s="51">
        <v>0.32879377431906615</v>
      </c>
      <c r="H1029" s="51">
        <v>0.30836575875486383</v>
      </c>
      <c r="I1029" s="51">
        <v>0.26361867704280156</v>
      </c>
      <c r="J1029" s="51">
        <v>0.20719844357976655</v>
      </c>
      <c r="K1029" s="51">
        <v>0.18385214007782102</v>
      </c>
      <c r="L1029" s="51">
        <v>0.1254863813229572</v>
      </c>
      <c r="M1029" s="52">
        <v>8.6575875486381321E-2</v>
      </c>
    </row>
    <row r="1030" spans="1:13">
      <c r="A1030" s="69">
        <v>1029</v>
      </c>
      <c r="B1030" s="70">
        <v>0.12536443148688048</v>
      </c>
      <c r="D1030" s="66">
        <v>1029</v>
      </c>
      <c r="E1030" s="63">
        <v>0.44995140913508258</v>
      </c>
      <c r="F1030" s="64">
        <v>0.38386783284742471</v>
      </c>
      <c r="G1030" s="64">
        <v>0.32847424684159376</v>
      </c>
      <c r="H1030" s="64">
        <v>0.30903790087463556</v>
      </c>
      <c r="I1030" s="64">
        <v>0.26336248785228378</v>
      </c>
      <c r="J1030" s="64">
        <v>0.20796890184645286</v>
      </c>
      <c r="K1030" s="64">
        <v>0.18367346938775511</v>
      </c>
      <c r="L1030" s="64">
        <v>0.12536443148688048</v>
      </c>
      <c r="M1030" s="65">
        <v>8.6491739552964048E-2</v>
      </c>
    </row>
    <row r="1031" spans="1:13">
      <c r="A1031" s="69">
        <v>1030</v>
      </c>
      <c r="B1031" s="70">
        <v>0.12524271844660195</v>
      </c>
      <c r="D1031" s="53">
        <v>1030</v>
      </c>
      <c r="E1031" s="60">
        <v>0.44951456310679611</v>
      </c>
      <c r="F1031" s="51">
        <v>0.38349514563106796</v>
      </c>
      <c r="G1031" s="51">
        <v>0.32815533980582523</v>
      </c>
      <c r="H1031" s="51">
        <v>0.3087378640776699</v>
      </c>
      <c r="I1031" s="51">
        <v>0.26310679611650484</v>
      </c>
      <c r="J1031" s="51">
        <v>0.20873786407766989</v>
      </c>
      <c r="K1031" s="51">
        <v>0.18349514563106797</v>
      </c>
      <c r="L1031" s="51">
        <v>0.12524271844660195</v>
      </c>
      <c r="M1031" s="52">
        <v>8.6407766990291263E-2</v>
      </c>
    </row>
    <row r="1032" spans="1:13">
      <c r="A1032" s="69">
        <v>1031</v>
      </c>
      <c r="B1032" s="70">
        <v>0.12512124151309409</v>
      </c>
      <c r="D1032" s="66">
        <v>1031</v>
      </c>
      <c r="E1032" s="63">
        <v>0.45004849660523766</v>
      </c>
      <c r="F1032" s="64">
        <v>0.38312318137730361</v>
      </c>
      <c r="G1032" s="64">
        <v>0.32783705140640157</v>
      </c>
      <c r="H1032" s="64">
        <v>0.30940834141610085</v>
      </c>
      <c r="I1032" s="64">
        <v>0.26285160038797284</v>
      </c>
      <c r="J1032" s="64">
        <v>0.20853540252182348</v>
      </c>
      <c r="K1032" s="64">
        <v>0.18331716779825413</v>
      </c>
      <c r="L1032" s="64">
        <v>0.12512124151309409</v>
      </c>
      <c r="M1032" s="65">
        <v>8.6323957322987394E-2</v>
      </c>
    </row>
    <row r="1033" spans="1:13">
      <c r="A1033" s="69">
        <v>1032</v>
      </c>
      <c r="B1033" s="70">
        <v>0.125</v>
      </c>
      <c r="D1033" s="53">
        <v>1032</v>
      </c>
      <c r="E1033" s="60">
        <v>0.45058139534883723</v>
      </c>
      <c r="F1033" s="51">
        <v>0.38275193798449614</v>
      </c>
      <c r="G1033" s="51">
        <v>0.32848837209302323</v>
      </c>
      <c r="H1033" s="51">
        <v>0.30910852713178294</v>
      </c>
      <c r="I1033" s="51">
        <v>0.26356589147286824</v>
      </c>
      <c r="J1033" s="51">
        <v>0.20833333333333334</v>
      </c>
      <c r="K1033" s="51">
        <v>0.18313953488372092</v>
      </c>
      <c r="L1033" s="51">
        <v>0.125</v>
      </c>
      <c r="M1033" s="52">
        <v>8.624031007751938E-2</v>
      </c>
    </row>
    <row r="1034" spans="1:13">
      <c r="A1034" s="69">
        <v>1033</v>
      </c>
      <c r="B1034" s="70">
        <v>0.12487899322362052</v>
      </c>
      <c r="D1034" s="66">
        <v>1033</v>
      </c>
      <c r="E1034" s="63">
        <v>0.45014520813165537</v>
      </c>
      <c r="F1034" s="64">
        <v>0.3823814133591481</v>
      </c>
      <c r="G1034" s="64">
        <v>0.32817037754114231</v>
      </c>
      <c r="H1034" s="64">
        <v>0.30977734753146174</v>
      </c>
      <c r="I1034" s="64">
        <v>0.26331074540174249</v>
      </c>
      <c r="J1034" s="64">
        <v>0.20813165537270087</v>
      </c>
      <c r="K1034" s="64">
        <v>0.18296224588576959</v>
      </c>
      <c r="L1034" s="64">
        <v>0.12487899322362052</v>
      </c>
      <c r="M1034" s="65">
        <v>8.6156824782187807E-2</v>
      </c>
    </row>
    <row r="1035" spans="1:13">
      <c r="A1035" s="69">
        <v>1034</v>
      </c>
      <c r="B1035" s="70">
        <v>0.12475822050290135</v>
      </c>
      <c r="D1035" s="53">
        <v>1034</v>
      </c>
      <c r="E1035" s="60">
        <v>0.44970986460348161</v>
      </c>
      <c r="F1035" s="51">
        <v>0.38297872340425532</v>
      </c>
      <c r="G1035" s="51">
        <v>0.32882011605415862</v>
      </c>
      <c r="H1035" s="51">
        <v>0.3104448742746615</v>
      </c>
      <c r="I1035" s="51">
        <v>0.26305609284332687</v>
      </c>
      <c r="J1035" s="51">
        <v>0.20793036750483559</v>
      </c>
      <c r="K1035" s="51">
        <v>0.1827852998065764</v>
      </c>
      <c r="L1035" s="51">
        <v>0.12475822050290135</v>
      </c>
      <c r="M1035" s="52">
        <v>8.6073500967117994E-2</v>
      </c>
    </row>
    <row r="1036" spans="1:13">
      <c r="A1036" s="69">
        <v>1035</v>
      </c>
      <c r="B1036" s="70">
        <v>0.12560386473429952</v>
      </c>
      <c r="D1036" s="66">
        <v>1035</v>
      </c>
      <c r="E1036" s="63">
        <v>0.44927536231884058</v>
      </c>
      <c r="F1036" s="64">
        <v>0.38260869565217392</v>
      </c>
      <c r="G1036" s="64">
        <v>0.32946859903381642</v>
      </c>
      <c r="H1036" s="64">
        <v>0.31014492753623191</v>
      </c>
      <c r="I1036" s="64">
        <v>0.26280193236714977</v>
      </c>
      <c r="J1036" s="64">
        <v>0.20772946859903382</v>
      </c>
      <c r="K1036" s="64">
        <v>0.18260869565217391</v>
      </c>
      <c r="L1036" s="64">
        <v>0.12560386473429952</v>
      </c>
      <c r="M1036" s="65">
        <v>8.5990338164251209E-2</v>
      </c>
    </row>
    <row r="1037" spans="1:13">
      <c r="A1037" s="69">
        <v>1036</v>
      </c>
      <c r="B1037" s="70">
        <v>0.12548262548262548</v>
      </c>
      <c r="D1037" s="53">
        <v>1036</v>
      </c>
      <c r="E1037" s="60">
        <v>0.44884169884169883</v>
      </c>
      <c r="F1037" s="51">
        <v>0.38223938223938225</v>
      </c>
      <c r="G1037" s="51">
        <v>0.33011583011583012</v>
      </c>
      <c r="H1037" s="51">
        <v>0.3108108108108108</v>
      </c>
      <c r="I1037" s="51">
        <v>0.26254826254826252</v>
      </c>
      <c r="J1037" s="51">
        <v>0.20752895752895753</v>
      </c>
      <c r="K1037" s="51">
        <v>0.18243243243243243</v>
      </c>
      <c r="L1037" s="51">
        <v>0.12548262548262548</v>
      </c>
      <c r="M1037" s="52">
        <v>8.5907335907335902E-2</v>
      </c>
    </row>
    <row r="1038" spans="1:13">
      <c r="A1038" s="69">
        <v>1037</v>
      </c>
      <c r="B1038" s="70">
        <v>0.12632594021215043</v>
      </c>
      <c r="D1038" s="66">
        <v>1037</v>
      </c>
      <c r="E1038" s="63">
        <v>0.44840887174541949</v>
      </c>
      <c r="F1038" s="64">
        <v>0.38187078109932499</v>
      </c>
      <c r="G1038" s="64">
        <v>0.33076181292189005</v>
      </c>
      <c r="H1038" s="64">
        <v>0.31147540983606559</v>
      </c>
      <c r="I1038" s="64">
        <v>0.26325940212150434</v>
      </c>
      <c r="J1038" s="64">
        <v>0.2073288331726133</v>
      </c>
      <c r="K1038" s="64">
        <v>0.18322082931533268</v>
      </c>
      <c r="L1038" s="64">
        <v>0.12632594021215043</v>
      </c>
      <c r="M1038" s="65">
        <v>8.5824493731918999E-2</v>
      </c>
    </row>
    <row r="1039" spans="1:13">
      <c r="A1039" s="69">
        <v>1038</v>
      </c>
      <c r="B1039" s="70">
        <v>0.12716763005780346</v>
      </c>
      <c r="D1039" s="53">
        <v>1038</v>
      </c>
      <c r="E1039" s="60">
        <v>0.44797687861271679</v>
      </c>
      <c r="F1039" s="51">
        <v>0.38150289017341038</v>
      </c>
      <c r="G1039" s="51">
        <v>0.33140655105973027</v>
      </c>
      <c r="H1039" s="51">
        <v>0.31117533718689788</v>
      </c>
      <c r="I1039" s="51">
        <v>0.26300578034682082</v>
      </c>
      <c r="J1039" s="51">
        <v>0.2071290944123314</v>
      </c>
      <c r="K1039" s="51">
        <v>0.18400770712909442</v>
      </c>
      <c r="L1039" s="51">
        <v>0.12716763005780346</v>
      </c>
      <c r="M1039" s="52">
        <v>8.574181117533719E-2</v>
      </c>
    </row>
    <row r="1040" spans="1:13">
      <c r="A1040" s="69">
        <v>1039</v>
      </c>
      <c r="B1040" s="70">
        <v>0.12704523580365737</v>
      </c>
      <c r="D1040" s="66">
        <v>1039</v>
      </c>
      <c r="E1040" s="63">
        <v>0.44850818094321465</v>
      </c>
      <c r="F1040" s="64">
        <v>0.38113570741097208</v>
      </c>
      <c r="G1040" s="64">
        <v>0.33108758421559192</v>
      </c>
      <c r="H1040" s="64">
        <v>0.31183830606352264</v>
      </c>
      <c r="I1040" s="64">
        <v>0.26275264677574589</v>
      </c>
      <c r="J1040" s="64">
        <v>0.20692974013474494</v>
      </c>
      <c r="K1040" s="64">
        <v>0.18383060635226178</v>
      </c>
      <c r="L1040" s="64">
        <v>0.12704523580365737</v>
      </c>
      <c r="M1040" s="65">
        <v>8.5659287776708379E-2</v>
      </c>
    </row>
    <row r="1041" spans="1:13">
      <c r="A1041" s="69">
        <v>1040</v>
      </c>
      <c r="B1041" s="70">
        <v>0.12692307692307692</v>
      </c>
      <c r="D1041" s="53">
        <v>1040</v>
      </c>
      <c r="E1041" s="60">
        <v>0.44903846153846155</v>
      </c>
      <c r="F1041" s="51">
        <v>0.38076923076923075</v>
      </c>
      <c r="G1041" s="51">
        <v>0.33076923076923076</v>
      </c>
      <c r="H1041" s="51">
        <v>0.3125</v>
      </c>
      <c r="I1041" s="51">
        <v>0.26346153846153847</v>
      </c>
      <c r="J1041" s="51">
        <v>0.20673076923076922</v>
      </c>
      <c r="K1041" s="51">
        <v>0.18365384615384617</v>
      </c>
      <c r="L1041" s="51">
        <v>0.12692307692307692</v>
      </c>
      <c r="M1041" s="52">
        <v>8.5576923076923078E-2</v>
      </c>
    </row>
    <row r="1042" spans="1:13">
      <c r="A1042" s="69">
        <v>1041</v>
      </c>
      <c r="B1042" s="70">
        <v>0.12680115273775217</v>
      </c>
      <c r="D1042" s="66">
        <v>1041</v>
      </c>
      <c r="E1042" s="63">
        <v>0.44956772334293948</v>
      </c>
      <c r="F1042" s="64">
        <v>0.38136407300672431</v>
      </c>
      <c r="G1042" s="64">
        <v>0.33045148895292986</v>
      </c>
      <c r="H1042" s="64">
        <v>0.31219980787704132</v>
      </c>
      <c r="I1042" s="64">
        <v>0.26320845341018251</v>
      </c>
      <c r="J1042" s="64">
        <v>0.207492795389049</v>
      </c>
      <c r="K1042" s="64">
        <v>0.1834774255523535</v>
      </c>
      <c r="L1042" s="64">
        <v>0.12680115273775217</v>
      </c>
      <c r="M1042" s="65">
        <v>8.5494716618635933E-2</v>
      </c>
    </row>
    <row r="1043" spans="1:13">
      <c r="A1043" s="69">
        <v>1042</v>
      </c>
      <c r="B1043" s="70">
        <v>0.12667946257197696</v>
      </c>
      <c r="D1043" s="53">
        <v>1042</v>
      </c>
      <c r="E1043" s="60">
        <v>0.44913627639155468</v>
      </c>
      <c r="F1043" s="51">
        <v>0.38099808061420348</v>
      </c>
      <c r="G1043" s="51">
        <v>0.33013435700575816</v>
      </c>
      <c r="H1043" s="51">
        <v>0.31190019193857965</v>
      </c>
      <c r="I1043" s="51">
        <v>0.26295585412667949</v>
      </c>
      <c r="J1043" s="51">
        <v>0.20825335892514396</v>
      </c>
      <c r="K1043" s="51">
        <v>0.18330134357005759</v>
      </c>
      <c r="L1043" s="51">
        <v>0.12667946257197696</v>
      </c>
      <c r="M1043" s="52">
        <v>8.5412667946257195E-2</v>
      </c>
    </row>
    <row r="1044" spans="1:13">
      <c r="A1044" s="69">
        <v>1043</v>
      </c>
      <c r="B1044" s="70">
        <v>0.12655800575263662</v>
      </c>
      <c r="D1044" s="66">
        <v>1043</v>
      </c>
      <c r="E1044" s="63">
        <v>0.44966442953020136</v>
      </c>
      <c r="F1044" s="64">
        <v>0.38063279002876316</v>
      </c>
      <c r="G1044" s="64">
        <v>0.33077660594439118</v>
      </c>
      <c r="H1044" s="64">
        <v>0.31255992329817833</v>
      </c>
      <c r="I1044" s="64">
        <v>0.26366251198465962</v>
      </c>
      <c r="J1044" s="64">
        <v>0.20901246404602108</v>
      </c>
      <c r="K1044" s="64">
        <v>0.18312559923298177</v>
      </c>
      <c r="L1044" s="64">
        <v>0.12655800575263662</v>
      </c>
      <c r="M1044" s="65">
        <v>8.5330776605944389E-2</v>
      </c>
    </row>
    <row r="1045" spans="1:13">
      <c r="A1045" s="69">
        <v>1044</v>
      </c>
      <c r="B1045" s="70">
        <v>0.12643678160919541</v>
      </c>
      <c r="D1045" s="53">
        <v>1044</v>
      </c>
      <c r="E1045" s="60">
        <v>0.45019157088122608</v>
      </c>
      <c r="F1045" s="51">
        <v>0.38026819923371646</v>
      </c>
      <c r="G1045" s="51">
        <v>0.33141762452107282</v>
      </c>
      <c r="H1045" s="51">
        <v>0.31226053639846746</v>
      </c>
      <c r="I1045" s="51">
        <v>0.26436781609195403</v>
      </c>
      <c r="J1045" s="51">
        <v>0.20881226053639848</v>
      </c>
      <c r="K1045" s="51">
        <v>0.18295019157088122</v>
      </c>
      <c r="L1045" s="51">
        <v>0.12643678160919541</v>
      </c>
      <c r="M1045" s="52">
        <v>8.5249042145593867E-2</v>
      </c>
    </row>
    <row r="1046" spans="1:13">
      <c r="A1046" s="69">
        <v>1045</v>
      </c>
      <c r="B1046" s="70">
        <v>0.12631578947368421</v>
      </c>
      <c r="D1046" s="66">
        <v>1045</v>
      </c>
      <c r="E1046" s="63">
        <v>0.44976076555023925</v>
      </c>
      <c r="F1046" s="64">
        <v>0.38086124401913873</v>
      </c>
      <c r="G1046" s="64">
        <v>0.33110047846889951</v>
      </c>
      <c r="H1046" s="64">
        <v>0.31196172248803827</v>
      </c>
      <c r="I1046" s="64">
        <v>0.26411483253588519</v>
      </c>
      <c r="J1046" s="64">
        <v>0.20861244019138755</v>
      </c>
      <c r="K1046" s="64">
        <v>0.18277511961722487</v>
      </c>
      <c r="L1046" s="64">
        <v>0.12631578947368421</v>
      </c>
      <c r="M1046" s="65">
        <v>8.5167464114832531E-2</v>
      </c>
    </row>
    <row r="1047" spans="1:13">
      <c r="A1047" s="69">
        <v>1046</v>
      </c>
      <c r="B1047" s="70">
        <v>0.12619502868068833</v>
      </c>
      <c r="D1047" s="53">
        <v>1046</v>
      </c>
      <c r="E1047" s="60">
        <v>0.4502868068833652</v>
      </c>
      <c r="F1047" s="51">
        <v>0.38049713193116635</v>
      </c>
      <c r="G1047" s="51">
        <v>0.33173996175908221</v>
      </c>
      <c r="H1047" s="51">
        <v>0.31261950286806883</v>
      </c>
      <c r="I1047" s="51">
        <v>0.26386233269598469</v>
      </c>
      <c r="J1047" s="51">
        <v>0.2084130019120459</v>
      </c>
      <c r="K1047" s="51">
        <v>0.1835564053537285</v>
      </c>
      <c r="L1047" s="51">
        <v>0.12619502868068833</v>
      </c>
      <c r="M1047" s="52">
        <v>8.5086042065009554E-2</v>
      </c>
    </row>
    <row r="1048" spans="1:13">
      <c r="A1048" s="69">
        <v>1047</v>
      </c>
      <c r="B1048" s="70">
        <v>0.12607449856733524</v>
      </c>
      <c r="D1048" s="66">
        <v>1047</v>
      </c>
      <c r="E1048" s="63">
        <v>0.44985673352435529</v>
      </c>
      <c r="F1048" s="64">
        <v>0.38013371537726837</v>
      </c>
      <c r="G1048" s="64">
        <v>0.3314231136580707</v>
      </c>
      <c r="H1048" s="64">
        <v>0.31327602674307548</v>
      </c>
      <c r="I1048" s="64">
        <v>0.26456542502387775</v>
      </c>
      <c r="J1048" s="64">
        <v>0.20821394460362941</v>
      </c>
      <c r="K1048" s="64">
        <v>0.18338108882521489</v>
      </c>
      <c r="L1048" s="64">
        <v>0.12607449856733524</v>
      </c>
      <c r="M1048" s="65">
        <v>8.5004775549188158E-2</v>
      </c>
    </row>
    <row r="1049" spans="1:13">
      <c r="A1049" s="69">
        <v>1048</v>
      </c>
      <c r="B1049" s="70">
        <v>0.12595419847328243</v>
      </c>
      <c r="D1049" s="53">
        <v>1048</v>
      </c>
      <c r="E1049" s="60">
        <v>0.45038167938931295</v>
      </c>
      <c r="F1049" s="51">
        <v>0.37977099236641221</v>
      </c>
      <c r="G1049" s="51">
        <v>0.33110687022900764</v>
      </c>
      <c r="H1049" s="51">
        <v>0.31393129770992367</v>
      </c>
      <c r="I1049" s="51">
        <v>0.26526717557251911</v>
      </c>
      <c r="J1049" s="51">
        <v>0.20896946564885496</v>
      </c>
      <c r="K1049" s="51">
        <v>0.18320610687022901</v>
      </c>
      <c r="L1049" s="51">
        <v>0.12595419847328243</v>
      </c>
      <c r="M1049" s="52">
        <v>8.4923664122137407E-2</v>
      </c>
    </row>
    <row r="1050" spans="1:13">
      <c r="A1050" s="69">
        <v>1049</v>
      </c>
      <c r="B1050" s="70">
        <v>0.12678741658722592</v>
      </c>
      <c r="D1050" s="66">
        <v>1049</v>
      </c>
      <c r="E1050" s="63">
        <v>0.45090562440419446</v>
      </c>
      <c r="F1050" s="64">
        <v>0.38036224976167776</v>
      </c>
      <c r="G1050" s="64">
        <v>0.33079122974261199</v>
      </c>
      <c r="H1050" s="64">
        <v>0.31363203050524308</v>
      </c>
      <c r="I1050" s="64">
        <v>0.26501429933269782</v>
      </c>
      <c r="J1050" s="64">
        <v>0.20877025738798857</v>
      </c>
      <c r="K1050" s="64">
        <v>0.18303145853193517</v>
      </c>
      <c r="L1050" s="64">
        <v>0.12678741658722592</v>
      </c>
      <c r="M1050" s="65">
        <v>8.4842707340324119E-2</v>
      </c>
    </row>
    <row r="1051" spans="1:13">
      <c r="A1051" s="69">
        <v>1050</v>
      </c>
      <c r="B1051" s="70">
        <v>0.12666666666666668</v>
      </c>
      <c r="D1051" s="53">
        <v>1050</v>
      </c>
      <c r="E1051" s="60">
        <v>0.45047619047619047</v>
      </c>
      <c r="F1051" s="51">
        <v>0.38</v>
      </c>
      <c r="G1051" s="51">
        <v>0.33047619047619048</v>
      </c>
      <c r="H1051" s="51">
        <v>0.31428571428571428</v>
      </c>
      <c r="I1051" s="51">
        <v>0.26571428571428574</v>
      </c>
      <c r="J1051" s="51">
        <v>0.20857142857142857</v>
      </c>
      <c r="K1051" s="51">
        <v>0.18285714285714286</v>
      </c>
      <c r="L1051" s="51">
        <v>0.12666666666666668</v>
      </c>
      <c r="M1051" s="52">
        <v>8.4761904761904761E-2</v>
      </c>
    </row>
    <row r="1052" spans="1:13">
      <c r="A1052" s="69">
        <v>1051</v>
      </c>
      <c r="B1052" s="70">
        <v>0.12654614652711704</v>
      </c>
      <c r="D1052" s="66">
        <v>1051</v>
      </c>
      <c r="E1052" s="63">
        <v>0.45004757373929594</v>
      </c>
      <c r="F1052" s="64">
        <v>0.37963843958135107</v>
      </c>
      <c r="G1052" s="64">
        <v>0.33111322549952427</v>
      </c>
      <c r="H1052" s="64">
        <v>0.31398667935299712</v>
      </c>
      <c r="I1052" s="64">
        <v>0.26641294005708849</v>
      </c>
      <c r="J1052" s="64">
        <v>0.20837297811607994</v>
      </c>
      <c r="K1052" s="64">
        <v>0.18363463368220742</v>
      </c>
      <c r="L1052" s="64">
        <v>0.12654614652711704</v>
      </c>
      <c r="M1052" s="65">
        <v>8.468125594671741E-2</v>
      </c>
    </row>
    <row r="1053" spans="1:13">
      <c r="A1053" s="69">
        <v>1052</v>
      </c>
      <c r="B1053" s="70">
        <v>0.12642585551330798</v>
      </c>
      <c r="D1053" s="53">
        <v>1052</v>
      </c>
      <c r="E1053" s="60">
        <v>0.45057034220532322</v>
      </c>
      <c r="F1053" s="51">
        <v>0.38022813688212925</v>
      </c>
      <c r="G1053" s="51">
        <v>0.33174904942965777</v>
      </c>
      <c r="H1053" s="51">
        <v>0.31463878326996197</v>
      </c>
      <c r="I1053" s="51">
        <v>0.26615969581749049</v>
      </c>
      <c r="J1053" s="51">
        <v>0.20817490494296578</v>
      </c>
      <c r="K1053" s="51">
        <v>0.18346007604562736</v>
      </c>
      <c r="L1053" s="51">
        <v>0.12642585551330798</v>
      </c>
      <c r="M1053" s="52">
        <v>8.4600760456273766E-2</v>
      </c>
    </row>
    <row r="1054" spans="1:13">
      <c r="A1054" s="69">
        <v>1053</v>
      </c>
      <c r="B1054" s="70">
        <v>0.12630579297245964</v>
      </c>
      <c r="D1054" s="66">
        <v>1053</v>
      </c>
      <c r="E1054" s="63">
        <v>0.45014245014245013</v>
      </c>
      <c r="F1054" s="64">
        <v>0.37986704653371323</v>
      </c>
      <c r="G1054" s="64">
        <v>0.33143399810066476</v>
      </c>
      <c r="H1054" s="64">
        <v>0.31433998100664767</v>
      </c>
      <c r="I1054" s="64">
        <v>0.26590693257359926</v>
      </c>
      <c r="J1054" s="64">
        <v>0.20892687559354226</v>
      </c>
      <c r="K1054" s="64">
        <v>0.18328584995251662</v>
      </c>
      <c r="L1054" s="64">
        <v>0.12630579297245964</v>
      </c>
      <c r="M1054" s="65">
        <v>8.4520417853751181E-2</v>
      </c>
    </row>
    <row r="1055" spans="1:13">
      <c r="A1055" s="69">
        <v>1054</v>
      </c>
      <c r="B1055" s="70">
        <v>0.12618595825426945</v>
      </c>
      <c r="D1055" s="53">
        <v>1054</v>
      </c>
      <c r="E1055" s="60">
        <v>0.44971537001897532</v>
      </c>
      <c r="F1055" s="51">
        <v>0.38045540796963945</v>
      </c>
      <c r="G1055" s="51">
        <v>0.33111954459203036</v>
      </c>
      <c r="H1055" s="51">
        <v>0.31404174573055027</v>
      </c>
      <c r="I1055" s="51">
        <v>0.26565464895635671</v>
      </c>
      <c r="J1055" s="51">
        <v>0.20872865275142316</v>
      </c>
      <c r="K1055" s="51">
        <v>0.18406072106261859</v>
      </c>
      <c r="L1055" s="51">
        <v>0.12618595825426945</v>
      </c>
      <c r="M1055" s="52">
        <v>8.4440227703984821E-2</v>
      </c>
    </row>
    <row r="1056" spans="1:13">
      <c r="A1056" s="69">
        <v>1055</v>
      </c>
      <c r="B1056" s="70">
        <v>0.12606635071090047</v>
      </c>
      <c r="D1056" s="66">
        <v>1055</v>
      </c>
      <c r="E1056" s="63">
        <v>0.45023696682464454</v>
      </c>
      <c r="F1056" s="64">
        <v>0.3800947867298578</v>
      </c>
      <c r="G1056" s="64">
        <v>0.33175355450236965</v>
      </c>
      <c r="H1056" s="64">
        <v>0.31374407582938391</v>
      </c>
      <c r="I1056" s="64">
        <v>0.26540284360189575</v>
      </c>
      <c r="J1056" s="64">
        <v>0.20853080568720378</v>
      </c>
      <c r="K1056" s="64">
        <v>0.18388625592417063</v>
      </c>
      <c r="L1056" s="64">
        <v>0.12606635071090047</v>
      </c>
      <c r="M1056" s="65">
        <v>8.4360189573459712E-2</v>
      </c>
    </row>
    <row r="1057" spans="1:13">
      <c r="A1057" s="69">
        <v>1056</v>
      </c>
      <c r="B1057" s="70">
        <v>0.1259469696969697</v>
      </c>
      <c r="D1057" s="53">
        <v>1056</v>
      </c>
      <c r="E1057" s="60">
        <v>0.44981060606060608</v>
      </c>
      <c r="F1057" s="51">
        <v>0.38068181818181818</v>
      </c>
      <c r="G1057" s="51">
        <v>0.33143939393939392</v>
      </c>
      <c r="H1057" s="51">
        <v>0.31439393939393939</v>
      </c>
      <c r="I1057" s="51">
        <v>0.26515151515151514</v>
      </c>
      <c r="J1057" s="51">
        <v>0.20833333333333334</v>
      </c>
      <c r="K1057" s="51">
        <v>0.18371212121212122</v>
      </c>
      <c r="L1057" s="51">
        <v>0.1259469696969697</v>
      </c>
      <c r="M1057" s="52">
        <v>8.4280303030303025E-2</v>
      </c>
    </row>
    <row r="1058" spans="1:13">
      <c r="A1058" s="69">
        <v>1057</v>
      </c>
      <c r="B1058" s="70">
        <v>0.12582781456953643</v>
      </c>
      <c r="D1058" s="66">
        <v>1057</v>
      </c>
      <c r="E1058" s="63">
        <v>0.45033112582781459</v>
      </c>
      <c r="F1058" s="64">
        <v>0.38126773888363291</v>
      </c>
      <c r="G1058" s="64">
        <v>0.33112582781456956</v>
      </c>
      <c r="H1058" s="64">
        <v>0.31409649952696311</v>
      </c>
      <c r="I1058" s="64">
        <v>0.26490066225165565</v>
      </c>
      <c r="J1058" s="64">
        <v>0.20908230842005676</v>
      </c>
      <c r="K1058" s="64">
        <v>0.18353831598864712</v>
      </c>
      <c r="L1058" s="64">
        <v>0.12582781456953643</v>
      </c>
      <c r="M1058" s="65">
        <v>8.4200567644276247E-2</v>
      </c>
    </row>
    <row r="1059" spans="1:13">
      <c r="A1059" s="69">
        <v>1058</v>
      </c>
      <c r="B1059" s="70">
        <v>0.12665406427221171</v>
      </c>
      <c r="D1059" s="53">
        <v>1058</v>
      </c>
      <c r="E1059" s="60">
        <v>0.44990548204158792</v>
      </c>
      <c r="F1059" s="51">
        <v>0.38185255198487711</v>
      </c>
      <c r="G1059" s="51">
        <v>0.33081285444234404</v>
      </c>
      <c r="H1059" s="51">
        <v>0.31379962192816635</v>
      </c>
      <c r="I1059" s="51">
        <v>0.26465028355387521</v>
      </c>
      <c r="J1059" s="51">
        <v>0.20888468809073724</v>
      </c>
      <c r="K1059" s="51">
        <v>0.1833648393194707</v>
      </c>
      <c r="L1059" s="51">
        <v>0.12665406427221171</v>
      </c>
      <c r="M1059" s="52">
        <v>8.4120982986767484E-2</v>
      </c>
    </row>
    <row r="1060" spans="1:13">
      <c r="A1060" s="69">
        <v>1059</v>
      </c>
      <c r="B1060" s="70">
        <v>0.12653446647780925</v>
      </c>
      <c r="D1060" s="66">
        <v>1059</v>
      </c>
      <c r="E1060" s="63">
        <v>0.449480642115203</v>
      </c>
      <c r="F1060" s="64">
        <v>0.38149197355996223</v>
      </c>
      <c r="G1060" s="64">
        <v>0.33050047214353162</v>
      </c>
      <c r="H1060" s="64">
        <v>0.31350330500472146</v>
      </c>
      <c r="I1060" s="64">
        <v>0.26440037771482533</v>
      </c>
      <c r="J1060" s="64">
        <v>0.20963172804532579</v>
      </c>
      <c r="K1060" s="64">
        <v>0.18413597733711048</v>
      </c>
      <c r="L1060" s="64">
        <v>0.12653446647780925</v>
      </c>
      <c r="M1060" s="65">
        <v>8.4985835694050993E-2</v>
      </c>
    </row>
    <row r="1061" spans="1:13">
      <c r="A1061" s="69">
        <v>1060</v>
      </c>
      <c r="B1061" s="70">
        <v>0.12641509433962264</v>
      </c>
      <c r="D1061" s="53">
        <v>1060</v>
      </c>
      <c r="E1061" s="60">
        <v>0.45</v>
      </c>
      <c r="F1061" s="51">
        <v>0.38207547169811323</v>
      </c>
      <c r="G1061" s="51">
        <v>0.330188679245283</v>
      </c>
      <c r="H1061" s="51">
        <v>0.31320754716981131</v>
      </c>
      <c r="I1061" s="51">
        <v>0.26415094339622641</v>
      </c>
      <c r="J1061" s="51">
        <v>0.20943396226415095</v>
      </c>
      <c r="K1061" s="51">
        <v>0.18396226415094338</v>
      </c>
      <c r="L1061" s="51">
        <v>0.12641509433962264</v>
      </c>
      <c r="M1061" s="52">
        <v>8.4905660377358486E-2</v>
      </c>
    </row>
    <row r="1062" spans="1:13">
      <c r="A1062" s="69">
        <v>1061</v>
      </c>
      <c r="B1062" s="70">
        <v>0.12629594721960416</v>
      </c>
      <c r="D1062" s="66">
        <v>1061</v>
      </c>
      <c r="E1062" s="63">
        <v>0.45051837888784169</v>
      </c>
      <c r="F1062" s="64">
        <v>0.38265786993402451</v>
      </c>
      <c r="G1062" s="64">
        <v>0.32987747408105561</v>
      </c>
      <c r="H1062" s="64">
        <v>0.31291234684260133</v>
      </c>
      <c r="I1062" s="64">
        <v>0.26390197926484449</v>
      </c>
      <c r="J1062" s="64">
        <v>0.20923656927426956</v>
      </c>
      <c r="K1062" s="64">
        <v>0.18378887841658811</v>
      </c>
      <c r="L1062" s="64">
        <v>0.12629594721960416</v>
      </c>
      <c r="M1062" s="65">
        <v>8.4825636192271445E-2</v>
      </c>
    </row>
    <row r="1063" spans="1:13">
      <c r="A1063" s="69">
        <v>1062</v>
      </c>
      <c r="B1063" s="70">
        <v>0.12617702448210924</v>
      </c>
      <c r="D1063" s="53">
        <v>1062</v>
      </c>
      <c r="E1063" s="60">
        <v>0.45103578154425611</v>
      </c>
      <c r="F1063" s="51">
        <v>0.38229755178907721</v>
      </c>
      <c r="G1063" s="51">
        <v>0.3295668549905838</v>
      </c>
      <c r="H1063" s="51">
        <v>0.3135593220338983</v>
      </c>
      <c r="I1063" s="51">
        <v>0.26365348399246702</v>
      </c>
      <c r="J1063" s="51">
        <v>0.20903954802259886</v>
      </c>
      <c r="K1063" s="51">
        <v>0.18361581920903955</v>
      </c>
      <c r="L1063" s="51">
        <v>0.12617702448210924</v>
      </c>
      <c r="M1063" s="52">
        <v>8.5687382297551795E-2</v>
      </c>
    </row>
    <row r="1064" spans="1:13">
      <c r="A1064" s="69">
        <v>1063</v>
      </c>
      <c r="B1064" s="70">
        <v>0.12605832549388524</v>
      </c>
      <c r="D1064" s="66">
        <v>1063</v>
      </c>
      <c r="E1064" s="63">
        <v>0.45155221072436502</v>
      </c>
      <c r="F1064" s="64">
        <v>0.38287864534336785</v>
      </c>
      <c r="G1064" s="64">
        <v>0.33019755409219192</v>
      </c>
      <c r="H1064" s="64">
        <v>0.31326434619002824</v>
      </c>
      <c r="I1064" s="64">
        <v>0.26340545625587958</v>
      </c>
      <c r="J1064" s="64">
        <v>0.20884289746001883</v>
      </c>
      <c r="K1064" s="64">
        <v>0.18344308560677328</v>
      </c>
      <c r="L1064" s="64">
        <v>0.12605832549388524</v>
      </c>
      <c r="M1064" s="65">
        <v>8.5606773283160867E-2</v>
      </c>
    </row>
    <row r="1065" spans="1:13">
      <c r="A1065" s="69">
        <v>1064</v>
      </c>
      <c r="B1065" s="70">
        <v>0.12593984962406016</v>
      </c>
      <c r="D1065" s="53">
        <v>1064</v>
      </c>
      <c r="E1065" s="60">
        <v>0.45206766917293234</v>
      </c>
      <c r="F1065" s="51">
        <v>0.3825187969924812</v>
      </c>
      <c r="G1065" s="51">
        <v>0.33082706766917291</v>
      </c>
      <c r="H1065" s="51">
        <v>0.31296992481203006</v>
      </c>
      <c r="I1065" s="51">
        <v>0.26409774436090228</v>
      </c>
      <c r="J1065" s="51">
        <v>0.20864661654135339</v>
      </c>
      <c r="K1065" s="51">
        <v>0.18421052631578946</v>
      </c>
      <c r="L1065" s="51">
        <v>0.12593984962406016</v>
      </c>
      <c r="M1065" s="52">
        <v>8.5526315789473686E-2</v>
      </c>
    </row>
    <row r="1066" spans="1:13">
      <c r="A1066" s="69">
        <v>1065</v>
      </c>
      <c r="B1066" s="70">
        <v>0.12676056338028169</v>
      </c>
      <c r="D1066" s="66">
        <v>1065</v>
      </c>
      <c r="E1066" s="63">
        <v>0.4516431924882629</v>
      </c>
      <c r="F1066" s="64">
        <v>0.38215962441314555</v>
      </c>
      <c r="G1066" s="64">
        <v>0.33051643192488261</v>
      </c>
      <c r="H1066" s="64">
        <v>0.3126760563380282</v>
      </c>
      <c r="I1066" s="64">
        <v>0.26478873239436618</v>
      </c>
      <c r="J1066" s="64">
        <v>0.20845070422535211</v>
      </c>
      <c r="K1066" s="64">
        <v>0.18497652582159624</v>
      </c>
      <c r="L1066" s="64">
        <v>0.12676056338028169</v>
      </c>
      <c r="M1066" s="65">
        <v>8.5446009389671368E-2</v>
      </c>
    </row>
    <row r="1067" spans="1:13">
      <c r="A1067" s="69">
        <v>1066</v>
      </c>
      <c r="B1067" s="70">
        <v>0.12664165103189493</v>
      </c>
      <c r="D1067" s="53">
        <v>1066</v>
      </c>
      <c r="E1067" s="60">
        <v>0.45121951219512196</v>
      </c>
      <c r="F1067" s="51">
        <v>0.38180112570356473</v>
      </c>
      <c r="G1067" s="51">
        <v>0.33020637898686678</v>
      </c>
      <c r="H1067" s="51">
        <v>0.31238273921200749</v>
      </c>
      <c r="I1067" s="51">
        <v>0.26547842401500937</v>
      </c>
      <c r="J1067" s="51">
        <v>0.20825515947467166</v>
      </c>
      <c r="K1067" s="51">
        <v>0.18574108818011256</v>
      </c>
      <c r="L1067" s="51">
        <v>0.12664165103189493</v>
      </c>
      <c r="M1067" s="52">
        <v>8.5365853658536592E-2</v>
      </c>
    </row>
    <row r="1068" spans="1:13">
      <c r="A1068" s="69">
        <v>1067</v>
      </c>
      <c r="B1068" s="70">
        <v>0.12652296157450796</v>
      </c>
      <c r="D1068" s="66">
        <v>1067</v>
      </c>
      <c r="E1068" s="63">
        <v>0.450796626054358</v>
      </c>
      <c r="F1068" s="64">
        <v>0.38238050609184632</v>
      </c>
      <c r="G1068" s="64">
        <v>0.32989690721649484</v>
      </c>
      <c r="H1068" s="64">
        <v>0.31208997188378634</v>
      </c>
      <c r="I1068" s="64">
        <v>0.26522961574507964</v>
      </c>
      <c r="J1068" s="64">
        <v>0.20805998125585753</v>
      </c>
      <c r="K1068" s="64">
        <v>0.18556701030927836</v>
      </c>
      <c r="L1068" s="64">
        <v>0.12652296157450796</v>
      </c>
      <c r="M1068" s="65">
        <v>8.528584817244611E-2</v>
      </c>
    </row>
    <row r="1069" spans="1:13">
      <c r="A1069" s="69">
        <v>1068</v>
      </c>
      <c r="B1069" s="70">
        <v>0.12640449438202248</v>
      </c>
      <c r="D1069" s="53">
        <v>1068</v>
      </c>
      <c r="E1069" s="60">
        <v>0.45131086142322097</v>
      </c>
      <c r="F1069" s="51">
        <v>0.38202247191011235</v>
      </c>
      <c r="G1069" s="51">
        <v>0.33052434456928836</v>
      </c>
      <c r="H1069" s="51">
        <v>0.31179775280898875</v>
      </c>
      <c r="I1069" s="51">
        <v>0.26498127340823968</v>
      </c>
      <c r="J1069" s="51">
        <v>0.20880149812734083</v>
      </c>
      <c r="K1069" s="51">
        <v>0.1853932584269663</v>
      </c>
      <c r="L1069" s="51">
        <v>0.12640449438202248</v>
      </c>
      <c r="M1069" s="52">
        <v>8.5205992509363296E-2</v>
      </c>
    </row>
    <row r="1070" spans="1:13">
      <c r="A1070" s="69">
        <v>1069</v>
      </c>
      <c r="B1070" s="70">
        <v>0.12628624883068287</v>
      </c>
      <c r="D1070" s="66">
        <v>1069</v>
      </c>
      <c r="E1070" s="63">
        <v>0.45182413470533206</v>
      </c>
      <c r="F1070" s="64">
        <v>0.38166510757717492</v>
      </c>
      <c r="G1070" s="64">
        <v>0.33021515434985971</v>
      </c>
      <c r="H1070" s="64">
        <v>0.31150608044901779</v>
      </c>
      <c r="I1070" s="64">
        <v>0.26473339569691301</v>
      </c>
      <c r="J1070" s="64">
        <v>0.20954162768942938</v>
      </c>
      <c r="K1070" s="64">
        <v>0.18521983161833488</v>
      </c>
      <c r="L1070" s="64">
        <v>0.12628624883068287</v>
      </c>
      <c r="M1070" s="65">
        <v>8.5126286248830688E-2</v>
      </c>
    </row>
    <row r="1071" spans="1:13">
      <c r="A1071" s="69">
        <v>1070</v>
      </c>
      <c r="B1071" s="70">
        <v>0.12616822429906541</v>
      </c>
      <c r="D1071" s="53">
        <v>1070</v>
      </c>
      <c r="E1071" s="60">
        <v>0.45140186915887848</v>
      </c>
      <c r="F1071" s="51">
        <v>0.38224299065420558</v>
      </c>
      <c r="G1071" s="51">
        <v>0.33084112149532713</v>
      </c>
      <c r="H1071" s="51">
        <v>0.31121495327102805</v>
      </c>
      <c r="I1071" s="51">
        <v>0.26448598130841122</v>
      </c>
      <c r="J1071" s="51">
        <v>0.20934579439252338</v>
      </c>
      <c r="K1071" s="51">
        <v>0.18504672897196262</v>
      </c>
      <c r="L1071" s="51">
        <v>0.12616822429906541</v>
      </c>
      <c r="M1071" s="52">
        <v>8.5046728971962623E-2</v>
      </c>
    </row>
    <row r="1072" spans="1:13">
      <c r="A1072" s="69">
        <v>1071</v>
      </c>
      <c r="B1072" s="70">
        <v>0.12605042016806722</v>
      </c>
      <c r="D1072" s="66">
        <v>1071</v>
      </c>
      <c r="E1072" s="63">
        <v>0.45191409897292251</v>
      </c>
      <c r="F1072" s="64">
        <v>0.38281979458450049</v>
      </c>
      <c r="G1072" s="64">
        <v>0.33053221288515405</v>
      </c>
      <c r="H1072" s="64">
        <v>0.31092436974789917</v>
      </c>
      <c r="I1072" s="64">
        <v>0.26517273576097106</v>
      </c>
      <c r="J1072" s="64">
        <v>0.20915032679738563</v>
      </c>
      <c r="K1072" s="64">
        <v>0.18487394957983194</v>
      </c>
      <c r="L1072" s="64">
        <v>0.12605042016806722</v>
      </c>
      <c r="M1072" s="65">
        <v>8.4967320261437912E-2</v>
      </c>
    </row>
    <row r="1073" spans="1:13">
      <c r="A1073" s="69">
        <v>1072</v>
      </c>
      <c r="B1073" s="70">
        <v>0.12593283582089551</v>
      </c>
      <c r="D1073" s="53">
        <v>1072</v>
      </c>
      <c r="E1073" s="60">
        <v>0.45149253731343286</v>
      </c>
      <c r="F1073" s="51">
        <v>0.3824626865671642</v>
      </c>
      <c r="G1073" s="51">
        <v>0.33115671641791045</v>
      </c>
      <c r="H1073" s="51">
        <v>0.31156716417910446</v>
      </c>
      <c r="I1073" s="51">
        <v>0.26492537313432835</v>
      </c>
      <c r="J1073" s="51">
        <v>0.20895522388059701</v>
      </c>
      <c r="K1073" s="51">
        <v>0.18470149253731344</v>
      </c>
      <c r="L1073" s="51">
        <v>0.12593283582089551</v>
      </c>
      <c r="M1073" s="52">
        <v>8.4888059701492533E-2</v>
      </c>
    </row>
    <row r="1074" spans="1:13">
      <c r="A1074" s="69">
        <v>1073</v>
      </c>
      <c r="B1074" s="70">
        <v>0.12581547064305684</v>
      </c>
      <c r="D1074" s="66">
        <v>1073</v>
      </c>
      <c r="E1074" s="63">
        <v>0.45200372786579684</v>
      </c>
      <c r="F1074" s="64">
        <v>0.38210624417520972</v>
      </c>
      <c r="G1074" s="64">
        <v>0.33178005591798693</v>
      </c>
      <c r="H1074" s="64">
        <v>0.31220876048462254</v>
      </c>
      <c r="I1074" s="64">
        <v>0.26561043802423112</v>
      </c>
      <c r="J1074" s="64">
        <v>0.20876048462255359</v>
      </c>
      <c r="K1074" s="64">
        <v>0.18452935694315004</v>
      </c>
      <c r="L1074" s="64">
        <v>0.12581547064305684</v>
      </c>
      <c r="M1074" s="65">
        <v>8.4808946877912392E-2</v>
      </c>
    </row>
    <row r="1075" spans="1:13">
      <c r="A1075" s="69">
        <v>1074</v>
      </c>
      <c r="B1075" s="70">
        <v>0.12569832402234637</v>
      </c>
      <c r="D1075" s="53">
        <v>1074</v>
      </c>
      <c r="E1075" s="60">
        <v>0.4515828677839851</v>
      </c>
      <c r="F1075" s="51">
        <v>0.38268156424581007</v>
      </c>
      <c r="G1075" s="51">
        <v>0.33147113594040967</v>
      </c>
      <c r="H1075" s="51">
        <v>0.31191806331471134</v>
      </c>
      <c r="I1075" s="51">
        <v>0.26536312849162014</v>
      </c>
      <c r="J1075" s="51">
        <v>0.20856610800744879</v>
      </c>
      <c r="K1075" s="51">
        <v>0.18435754189944134</v>
      </c>
      <c r="L1075" s="51">
        <v>0.12569832402234637</v>
      </c>
      <c r="M1075" s="52">
        <v>8.4729981378026065E-2</v>
      </c>
    </row>
    <row r="1076" spans="1:13">
      <c r="A1076" s="69">
        <v>1075</v>
      </c>
      <c r="B1076" s="70">
        <v>0.12558139534883722</v>
      </c>
      <c r="D1076" s="66">
        <v>1075</v>
      </c>
      <c r="E1076" s="63">
        <v>0.45209302325581396</v>
      </c>
      <c r="F1076" s="64">
        <v>0.38232558139534883</v>
      </c>
      <c r="G1076" s="64">
        <v>0.3311627906976744</v>
      </c>
      <c r="H1076" s="64">
        <v>0.31255813953488371</v>
      </c>
      <c r="I1076" s="64">
        <v>0.26604651162790699</v>
      </c>
      <c r="J1076" s="64">
        <v>0.20837209302325582</v>
      </c>
      <c r="K1076" s="64">
        <v>0.1841860465116279</v>
      </c>
      <c r="L1076" s="64">
        <v>0.12558139534883722</v>
      </c>
      <c r="M1076" s="65">
        <v>8.4651162790697676E-2</v>
      </c>
    </row>
    <row r="1077" spans="1:13">
      <c r="A1077" s="69">
        <v>1076</v>
      </c>
      <c r="B1077" s="70">
        <v>0.12546468401486988</v>
      </c>
      <c r="D1077" s="53">
        <v>1076</v>
      </c>
      <c r="E1077" s="60">
        <v>0.45260223048327136</v>
      </c>
      <c r="F1077" s="51">
        <v>0.38289962825278812</v>
      </c>
      <c r="G1077" s="51">
        <v>0.33085501858736061</v>
      </c>
      <c r="H1077" s="51">
        <v>0.31319702602230481</v>
      </c>
      <c r="I1077" s="51">
        <v>0.26579925650557623</v>
      </c>
      <c r="J1077" s="51">
        <v>0.20817843866171004</v>
      </c>
      <c r="K1077" s="51">
        <v>0.18401486988847585</v>
      </c>
      <c r="L1077" s="51">
        <v>0.12546468401486988</v>
      </c>
      <c r="M1077" s="52">
        <v>8.4572490706319697E-2</v>
      </c>
    </row>
    <row r="1078" spans="1:13">
      <c r="A1078" s="69">
        <v>1077</v>
      </c>
      <c r="B1078" s="70">
        <v>0.12534818941504178</v>
      </c>
      <c r="D1078" s="66">
        <v>1077</v>
      </c>
      <c r="E1078" s="63">
        <v>0.45218198700092849</v>
      </c>
      <c r="F1078" s="64">
        <v>0.38254410399257194</v>
      </c>
      <c r="G1078" s="64">
        <v>0.33147632311977715</v>
      </c>
      <c r="H1078" s="64">
        <v>0.31290622098421539</v>
      </c>
      <c r="I1078" s="64">
        <v>0.26555246053853299</v>
      </c>
      <c r="J1078" s="64">
        <v>0.20798514391829154</v>
      </c>
      <c r="K1078" s="64">
        <v>0.18384401114206128</v>
      </c>
      <c r="L1078" s="64">
        <v>0.12534818941504178</v>
      </c>
      <c r="M1078" s="65">
        <v>8.4493964716805939E-2</v>
      </c>
    </row>
    <row r="1079" spans="1:13">
      <c r="A1079" s="69">
        <v>1078</v>
      </c>
      <c r="B1079" s="70">
        <v>0.12523191094619665</v>
      </c>
      <c r="D1079" s="53">
        <v>1078</v>
      </c>
      <c r="E1079" s="60">
        <v>0.45176252319109461</v>
      </c>
      <c r="F1079" s="51">
        <v>0.38218923933209648</v>
      </c>
      <c r="G1079" s="51">
        <v>0.33116883116883117</v>
      </c>
      <c r="H1079" s="51">
        <v>0.31261595547309834</v>
      </c>
      <c r="I1079" s="51">
        <v>0.26530612244897961</v>
      </c>
      <c r="J1079" s="51">
        <v>0.20779220779220781</v>
      </c>
      <c r="K1079" s="51">
        <v>0.18460111317254174</v>
      </c>
      <c r="L1079" s="51">
        <v>0.12523191094619665</v>
      </c>
      <c r="M1079" s="52">
        <v>8.534322820037106E-2</v>
      </c>
    </row>
    <row r="1080" spans="1:13">
      <c r="A1080" s="69">
        <v>1079</v>
      </c>
      <c r="B1080" s="70">
        <v>0.12511584800741427</v>
      </c>
      <c r="D1080" s="66">
        <v>1079</v>
      </c>
      <c r="E1080" s="63">
        <v>0.45227062094531972</v>
      </c>
      <c r="F1080" s="64">
        <v>0.38276181649675628</v>
      </c>
      <c r="G1080" s="64">
        <v>0.33178869323447635</v>
      </c>
      <c r="H1080" s="64">
        <v>0.3123262279888786</v>
      </c>
      <c r="I1080" s="64">
        <v>0.26598702502316962</v>
      </c>
      <c r="J1080" s="64">
        <v>0.20852641334569044</v>
      </c>
      <c r="K1080" s="64">
        <v>0.18443002780352177</v>
      </c>
      <c r="L1080" s="64">
        <v>0.12511584800741427</v>
      </c>
      <c r="M1080" s="65">
        <v>8.5264133456904548E-2</v>
      </c>
    </row>
    <row r="1081" spans="1:13">
      <c r="A1081" s="69">
        <v>1080</v>
      </c>
      <c r="B1081" s="70">
        <v>0.125</v>
      </c>
      <c r="D1081" s="53">
        <v>1080</v>
      </c>
      <c r="E1081" s="60">
        <v>0.45277777777777778</v>
      </c>
      <c r="F1081" s="51">
        <v>0.38240740740740742</v>
      </c>
      <c r="G1081" s="51">
        <v>0.33240740740740743</v>
      </c>
      <c r="H1081" s="51">
        <v>0.31203703703703706</v>
      </c>
      <c r="I1081" s="51">
        <v>0.26574074074074072</v>
      </c>
      <c r="J1081" s="51">
        <v>0.20925925925925926</v>
      </c>
      <c r="K1081" s="51">
        <v>0.18425925925925926</v>
      </c>
      <c r="L1081" s="51">
        <v>0.125</v>
      </c>
      <c r="M1081" s="52">
        <v>8.5185185185185183E-2</v>
      </c>
    </row>
    <row r="1082" spans="1:13">
      <c r="A1082" s="69">
        <v>1081</v>
      </c>
      <c r="B1082" s="70">
        <v>0.12488436632747456</v>
      </c>
      <c r="D1082" s="66">
        <v>1081</v>
      </c>
      <c r="E1082" s="63">
        <v>0.45328399629972249</v>
      </c>
      <c r="F1082" s="64">
        <v>0.38205365402405178</v>
      </c>
      <c r="G1082" s="64">
        <v>0.33209990749306195</v>
      </c>
      <c r="H1082" s="64">
        <v>0.31267345050878814</v>
      </c>
      <c r="I1082" s="64">
        <v>0.26549491211840887</v>
      </c>
      <c r="J1082" s="64">
        <v>0.20999074930619796</v>
      </c>
      <c r="K1082" s="64">
        <v>0.18501387604070305</v>
      </c>
      <c r="L1082" s="64">
        <v>0.12488436632747456</v>
      </c>
      <c r="M1082" s="65">
        <v>8.5106382978723402E-2</v>
      </c>
    </row>
    <row r="1083" spans="1:13">
      <c r="A1083" s="69">
        <v>1082</v>
      </c>
      <c r="B1083" s="70">
        <v>0.12476894639556377</v>
      </c>
      <c r="D1083" s="53">
        <v>1082</v>
      </c>
      <c r="E1083" s="60">
        <v>0.45286506469500926</v>
      </c>
      <c r="F1083" s="51">
        <v>0.38262476894639558</v>
      </c>
      <c r="G1083" s="51">
        <v>0.33179297597042512</v>
      </c>
      <c r="H1083" s="51">
        <v>0.31330868761552683</v>
      </c>
      <c r="I1083" s="51">
        <v>0.26617375231053603</v>
      </c>
      <c r="J1083" s="51">
        <v>0.20979667282809611</v>
      </c>
      <c r="K1083" s="51">
        <v>0.18484288354898337</v>
      </c>
      <c r="L1083" s="51">
        <v>0.12476894639556377</v>
      </c>
      <c r="M1083" s="52">
        <v>8.5027726432532341E-2</v>
      </c>
    </row>
    <row r="1084" spans="1:13">
      <c r="A1084" s="69">
        <v>1083</v>
      </c>
      <c r="B1084" s="70">
        <v>0.12465373961218837</v>
      </c>
      <c r="D1084" s="66">
        <v>1083</v>
      </c>
      <c r="E1084" s="63">
        <v>0.45244690674053556</v>
      </c>
      <c r="F1084" s="64">
        <v>0.38227146814404434</v>
      </c>
      <c r="G1084" s="64">
        <v>0.33148661126500462</v>
      </c>
      <c r="H1084" s="64">
        <v>0.31301939058171746</v>
      </c>
      <c r="I1084" s="64">
        <v>0.26592797783933519</v>
      </c>
      <c r="J1084" s="64">
        <v>0.20960295475530932</v>
      </c>
      <c r="K1084" s="64">
        <v>0.18467220683287167</v>
      </c>
      <c r="L1084" s="64">
        <v>0.12465373961218837</v>
      </c>
      <c r="M1084" s="65">
        <v>8.4949215143120954E-2</v>
      </c>
    </row>
    <row r="1085" spans="1:13">
      <c r="A1085" s="69">
        <v>1084</v>
      </c>
      <c r="B1085" s="70">
        <v>0.12453874538745388</v>
      </c>
      <c r="D1085" s="53">
        <v>1084</v>
      </c>
      <c r="E1085" s="60">
        <v>0.45295202952029523</v>
      </c>
      <c r="F1085" s="51">
        <v>0.38191881918819187</v>
      </c>
      <c r="G1085" s="51">
        <v>0.33118081180811809</v>
      </c>
      <c r="H1085" s="51">
        <v>0.31273062730627305</v>
      </c>
      <c r="I1085" s="51">
        <v>0.26568265682656828</v>
      </c>
      <c r="J1085" s="51">
        <v>0.21033210332103322</v>
      </c>
      <c r="K1085" s="51">
        <v>0.18450184501845018</v>
      </c>
      <c r="L1085" s="51">
        <v>0.12453874538745388</v>
      </c>
      <c r="M1085" s="52">
        <v>8.4870848708487087E-2</v>
      </c>
    </row>
    <row r="1086" spans="1:13">
      <c r="A1086" s="69">
        <v>1085</v>
      </c>
      <c r="B1086" s="70">
        <v>0.12442396313364056</v>
      </c>
      <c r="D1086" s="66">
        <v>1085</v>
      </c>
      <c r="E1086" s="63">
        <v>0.45345622119815671</v>
      </c>
      <c r="F1086" s="64">
        <v>0.38248847926267282</v>
      </c>
      <c r="G1086" s="64">
        <v>0.33087557603686635</v>
      </c>
      <c r="H1086" s="64">
        <v>0.31244239631336407</v>
      </c>
      <c r="I1086" s="64">
        <v>0.26543778801843321</v>
      </c>
      <c r="J1086" s="64">
        <v>0.21013824884792626</v>
      </c>
      <c r="K1086" s="64">
        <v>0.18525345622119815</v>
      </c>
      <c r="L1086" s="64">
        <v>0.12442396313364056</v>
      </c>
      <c r="M1086" s="65">
        <v>8.4792626728110596E-2</v>
      </c>
    </row>
    <row r="1087" spans="1:13">
      <c r="A1087" s="69">
        <v>1086</v>
      </c>
      <c r="B1087" s="70">
        <v>0.12430939226519337</v>
      </c>
      <c r="D1087" s="53">
        <v>1086</v>
      </c>
      <c r="E1087" s="60">
        <v>0.45303867403314918</v>
      </c>
      <c r="F1087" s="51">
        <v>0.3830570902394107</v>
      </c>
      <c r="G1087" s="51">
        <v>0.3305709023941068</v>
      </c>
      <c r="H1087" s="51">
        <v>0.31307550644567217</v>
      </c>
      <c r="I1087" s="51">
        <v>0.26611418047882135</v>
      </c>
      <c r="J1087" s="51">
        <v>0.20994475138121546</v>
      </c>
      <c r="K1087" s="51">
        <v>0.18508287292817679</v>
      </c>
      <c r="L1087" s="51">
        <v>0.12430939226519337</v>
      </c>
      <c r="M1087" s="52">
        <v>8.4714548802946599E-2</v>
      </c>
    </row>
    <row r="1088" spans="1:13">
      <c r="A1088" s="69">
        <v>1087</v>
      </c>
      <c r="B1088" s="70">
        <v>0.12419503219871206</v>
      </c>
      <c r="D1088" s="66">
        <v>1087</v>
      </c>
      <c r="E1088" s="63">
        <v>0.45262189512419504</v>
      </c>
      <c r="F1088" s="64">
        <v>0.38362465501379944</v>
      </c>
      <c r="G1088" s="64">
        <v>0.33026678932842685</v>
      </c>
      <c r="H1088" s="64">
        <v>0.31278748850046001</v>
      </c>
      <c r="I1088" s="64">
        <v>0.26586936522539101</v>
      </c>
      <c r="J1088" s="64">
        <v>0.20975160993560257</v>
      </c>
      <c r="K1088" s="64">
        <v>0.18491260349586017</v>
      </c>
      <c r="L1088" s="64">
        <v>0.12419503219871206</v>
      </c>
      <c r="M1088" s="65">
        <v>8.4636614535418583E-2</v>
      </c>
    </row>
    <row r="1089" spans="1:13">
      <c r="A1089" s="69">
        <v>1088</v>
      </c>
      <c r="B1089" s="70">
        <v>0.12408088235294118</v>
      </c>
      <c r="D1089" s="53">
        <v>1088</v>
      </c>
      <c r="E1089" s="60">
        <v>0.453125</v>
      </c>
      <c r="F1089" s="51">
        <v>0.38327205882352944</v>
      </c>
      <c r="G1089" s="51">
        <v>0.32996323529411764</v>
      </c>
      <c r="H1089" s="51">
        <v>0.31341911764705882</v>
      </c>
      <c r="I1089" s="51">
        <v>0.265625</v>
      </c>
      <c r="J1089" s="51">
        <v>0.20955882352941177</v>
      </c>
      <c r="K1089" s="51">
        <v>0.18474264705882354</v>
      </c>
      <c r="L1089" s="51">
        <v>0.12408088235294118</v>
      </c>
      <c r="M1089" s="52">
        <v>8.455882352941177E-2</v>
      </c>
    </row>
    <row r="1090" spans="1:13">
      <c r="A1090" s="69">
        <v>1089</v>
      </c>
      <c r="B1090" s="70">
        <v>0.12396694214876033</v>
      </c>
      <c r="D1090" s="66">
        <v>1089</v>
      </c>
      <c r="E1090" s="63">
        <v>0.45362718089990817</v>
      </c>
      <c r="F1090" s="64">
        <v>0.38292011019283745</v>
      </c>
      <c r="G1090" s="64">
        <v>0.33057851239669422</v>
      </c>
      <c r="H1090" s="64">
        <v>0.31404958677685951</v>
      </c>
      <c r="I1090" s="64">
        <v>0.26538108356290174</v>
      </c>
      <c r="J1090" s="64">
        <v>0.20936639118457301</v>
      </c>
      <c r="K1090" s="64">
        <v>0.18457300275482094</v>
      </c>
      <c r="L1090" s="64">
        <v>0.12396694214876033</v>
      </c>
      <c r="M1090" s="65">
        <v>8.5399449035812675E-2</v>
      </c>
    </row>
    <row r="1091" spans="1:13">
      <c r="A1091" s="69">
        <v>1090</v>
      </c>
      <c r="B1091" s="70">
        <v>0.12385321100917432</v>
      </c>
      <c r="D1091" s="53">
        <v>1090</v>
      </c>
      <c r="E1091" s="60">
        <v>0.45321100917431195</v>
      </c>
      <c r="F1091" s="51">
        <v>0.38256880733944953</v>
      </c>
      <c r="G1091" s="51">
        <v>0.33119266055045871</v>
      </c>
      <c r="H1091" s="51">
        <v>0.3146788990825688</v>
      </c>
      <c r="I1091" s="51">
        <v>0.26513761467889907</v>
      </c>
      <c r="J1091" s="51">
        <v>0.20917431192660552</v>
      </c>
      <c r="K1091" s="51">
        <v>0.18440366972477065</v>
      </c>
      <c r="L1091" s="51">
        <v>0.12385321100917432</v>
      </c>
      <c r="M1091" s="52">
        <v>8.5321100917431197E-2</v>
      </c>
    </row>
    <row r="1092" spans="1:13">
      <c r="A1092" s="69">
        <v>1091</v>
      </c>
      <c r="B1092" s="70">
        <v>0.12373968835930339</v>
      </c>
      <c r="D1092" s="66">
        <v>1091</v>
      </c>
      <c r="E1092" s="63">
        <v>0.45279560036663613</v>
      </c>
      <c r="F1092" s="64">
        <v>0.38313473877176901</v>
      </c>
      <c r="G1092" s="64">
        <v>0.33088909257561872</v>
      </c>
      <c r="H1092" s="64">
        <v>0.31439046746104493</v>
      </c>
      <c r="I1092" s="64">
        <v>0.26489459211732358</v>
      </c>
      <c r="J1092" s="64">
        <v>0.20898258478460127</v>
      </c>
      <c r="K1092" s="64">
        <v>0.1842346471127406</v>
      </c>
      <c r="L1092" s="64">
        <v>0.12373968835930339</v>
      </c>
      <c r="M1092" s="65">
        <v>8.5242896425297893E-2</v>
      </c>
    </row>
    <row r="1093" spans="1:13">
      <c r="A1093" s="69">
        <v>1092</v>
      </c>
      <c r="B1093" s="70">
        <v>0.12362637362637363</v>
      </c>
      <c r="D1093" s="53">
        <v>1092</v>
      </c>
      <c r="E1093" s="60">
        <v>0.45238095238095238</v>
      </c>
      <c r="F1093" s="51">
        <v>0.38369963369963372</v>
      </c>
      <c r="G1093" s="51">
        <v>0.33150183150183149</v>
      </c>
      <c r="H1093" s="51">
        <v>0.3141025641025641</v>
      </c>
      <c r="I1093" s="51">
        <v>0.26465201465201466</v>
      </c>
      <c r="J1093" s="51">
        <v>0.2087912087912088</v>
      </c>
      <c r="K1093" s="51">
        <v>0.18406593406593408</v>
      </c>
      <c r="L1093" s="51">
        <v>0.12362637362637363</v>
      </c>
      <c r="M1093" s="52">
        <v>8.5164835164835168E-2</v>
      </c>
    </row>
    <row r="1094" spans="1:13">
      <c r="A1094" s="69">
        <v>1093</v>
      </c>
      <c r="B1094" s="70">
        <v>0.12351326623970722</v>
      </c>
      <c r="D1094" s="66">
        <v>1093</v>
      </c>
      <c r="E1094" s="63">
        <v>0.45196706312900276</v>
      </c>
      <c r="F1094" s="64">
        <v>0.38426349496797807</v>
      </c>
      <c r="G1094" s="64">
        <v>0.33211344922232389</v>
      </c>
      <c r="H1094" s="64">
        <v>0.31381518755718207</v>
      </c>
      <c r="I1094" s="64">
        <v>0.2644098810612992</v>
      </c>
      <c r="J1094" s="64">
        <v>0.20860018298261665</v>
      </c>
      <c r="K1094" s="64">
        <v>0.18389752973467521</v>
      </c>
      <c r="L1094" s="64">
        <v>0.12351326623970722</v>
      </c>
      <c r="M1094" s="65">
        <v>8.5086916742909427E-2</v>
      </c>
    </row>
    <row r="1095" spans="1:13">
      <c r="A1095" s="69">
        <v>1094</v>
      </c>
      <c r="B1095" s="70">
        <v>0.12340036563071298</v>
      </c>
      <c r="D1095" s="53">
        <v>1094</v>
      </c>
      <c r="E1095" s="60">
        <v>0.45155393053016452</v>
      </c>
      <c r="F1095" s="51">
        <v>0.38391224862888484</v>
      </c>
      <c r="G1095" s="51">
        <v>0.33180987202925044</v>
      </c>
      <c r="H1095" s="51">
        <v>0.31352833638025596</v>
      </c>
      <c r="I1095" s="51">
        <v>0.26416819012797077</v>
      </c>
      <c r="J1095" s="51">
        <v>0.20840950639853748</v>
      </c>
      <c r="K1095" s="51">
        <v>0.18372943327239488</v>
      </c>
      <c r="L1095" s="51">
        <v>0.12340036563071298</v>
      </c>
      <c r="M1095" s="52">
        <v>8.5009140767824495E-2</v>
      </c>
    </row>
    <row r="1096" spans="1:13">
      <c r="A1096" s="69">
        <v>1095</v>
      </c>
      <c r="B1096" s="70">
        <v>0.12328767123287671</v>
      </c>
      <c r="D1096" s="66">
        <v>1095</v>
      </c>
      <c r="E1096" s="63">
        <v>0.45205479452054792</v>
      </c>
      <c r="F1096" s="64">
        <v>0.38447488584474887</v>
      </c>
      <c r="G1096" s="64">
        <v>0.33150684931506852</v>
      </c>
      <c r="H1096" s="64">
        <v>0.31324200913242012</v>
      </c>
      <c r="I1096" s="64">
        <v>0.26392694063926941</v>
      </c>
      <c r="J1096" s="64">
        <v>0.20821917808219179</v>
      </c>
      <c r="K1096" s="64">
        <v>0.18356164383561643</v>
      </c>
      <c r="L1096" s="64">
        <v>0.12328767123287671</v>
      </c>
      <c r="M1096" s="65">
        <v>8.4931506849315067E-2</v>
      </c>
    </row>
    <row r="1097" spans="1:13">
      <c r="A1097" s="69">
        <v>1096</v>
      </c>
      <c r="B1097" s="70">
        <v>0.12317518248175183</v>
      </c>
      <c r="D1097" s="53">
        <v>1096</v>
      </c>
      <c r="E1097" s="60">
        <v>0.45164233576642338</v>
      </c>
      <c r="F1097" s="51">
        <v>0.38503649635036497</v>
      </c>
      <c r="G1097" s="51">
        <v>0.33120437956204379</v>
      </c>
      <c r="H1097" s="51">
        <v>0.31386861313868614</v>
      </c>
      <c r="I1097" s="51">
        <v>0.26368613138686131</v>
      </c>
      <c r="J1097" s="51">
        <v>0.20802919708029197</v>
      </c>
      <c r="K1097" s="51">
        <v>0.18339416058394162</v>
      </c>
      <c r="L1097" s="51">
        <v>0.12317518248175183</v>
      </c>
      <c r="M1097" s="52">
        <v>8.485401459854014E-2</v>
      </c>
    </row>
    <row r="1098" spans="1:13">
      <c r="A1098" s="69">
        <v>1097</v>
      </c>
      <c r="B1098" s="70">
        <v>0.12397447584320875</v>
      </c>
      <c r="D1098" s="66">
        <v>1097</v>
      </c>
      <c r="E1098" s="63">
        <v>0.45123062898814947</v>
      </c>
      <c r="F1098" s="64">
        <v>0.38559708295350958</v>
      </c>
      <c r="G1098" s="64">
        <v>0.33181403828623518</v>
      </c>
      <c r="H1098" s="64">
        <v>0.31358249772105745</v>
      </c>
      <c r="I1098" s="64">
        <v>0.26344576116681861</v>
      </c>
      <c r="J1098" s="64">
        <v>0.20875113947128532</v>
      </c>
      <c r="K1098" s="64">
        <v>0.18322698268003645</v>
      </c>
      <c r="L1098" s="64">
        <v>0.12397447584320875</v>
      </c>
      <c r="M1098" s="65">
        <v>8.4776663628076579E-2</v>
      </c>
    </row>
    <row r="1099" spans="1:13">
      <c r="A1099" s="69">
        <v>1098</v>
      </c>
      <c r="B1099" s="70">
        <v>0.12386156648451731</v>
      </c>
      <c r="D1099" s="53">
        <v>1098</v>
      </c>
      <c r="E1099" s="60">
        <v>0.45173041894353372</v>
      </c>
      <c r="F1099" s="51">
        <v>0.38524590163934425</v>
      </c>
      <c r="G1099" s="51">
        <v>0.33151183970856102</v>
      </c>
      <c r="H1099" s="51">
        <v>0.31329690346083788</v>
      </c>
      <c r="I1099" s="51">
        <v>0.26320582877959925</v>
      </c>
      <c r="J1099" s="51">
        <v>0.20947176684881602</v>
      </c>
      <c r="K1099" s="51">
        <v>0.1830601092896175</v>
      </c>
      <c r="L1099" s="51">
        <v>0.12386156648451731</v>
      </c>
      <c r="M1099" s="52">
        <v>8.4699453551912565E-2</v>
      </c>
    </row>
    <row r="1100" spans="1:13">
      <c r="A1100" s="69">
        <v>1099</v>
      </c>
      <c r="B1100" s="70">
        <v>0.12374886260236578</v>
      </c>
      <c r="D1100" s="66">
        <v>1099</v>
      </c>
      <c r="E1100" s="63">
        <v>0.45131938125568699</v>
      </c>
      <c r="F1100" s="64">
        <v>0.38580527752502275</v>
      </c>
      <c r="G1100" s="64">
        <v>0.33121019108280253</v>
      </c>
      <c r="H1100" s="64">
        <v>0.31301182893539581</v>
      </c>
      <c r="I1100" s="64">
        <v>0.26296633303002731</v>
      </c>
      <c r="J1100" s="64">
        <v>0.20928116469517744</v>
      </c>
      <c r="K1100" s="64">
        <v>0.18289353958143767</v>
      </c>
      <c r="L1100" s="64">
        <v>0.12374886260236578</v>
      </c>
      <c r="M1100" s="65">
        <v>8.4622383985441307E-2</v>
      </c>
    </row>
    <row r="1101" spans="1:13">
      <c r="A1101" s="69">
        <v>1100</v>
      </c>
      <c r="B1101" s="70">
        <v>0.12363636363636364</v>
      </c>
      <c r="D1101" s="53">
        <v>1100</v>
      </c>
      <c r="E1101" s="60">
        <v>0.45181818181818184</v>
      </c>
      <c r="F1101" s="51">
        <v>0.38636363636363635</v>
      </c>
      <c r="G1101" s="51">
        <v>0.33090909090909093</v>
      </c>
      <c r="H1101" s="51">
        <v>0.31363636363636366</v>
      </c>
      <c r="I1101" s="51">
        <v>0.26272727272727275</v>
      </c>
      <c r="J1101" s="51">
        <v>0.20909090909090908</v>
      </c>
      <c r="K1101" s="51">
        <v>0.18272727272727274</v>
      </c>
      <c r="L1101" s="51">
        <v>0.12363636363636364</v>
      </c>
      <c r="M1101" s="52">
        <v>8.4545454545454549E-2</v>
      </c>
    </row>
    <row r="1102" spans="1:13">
      <c r="A1102" s="69">
        <v>1101</v>
      </c>
      <c r="B1102" s="70">
        <v>0.12352406902815623</v>
      </c>
      <c r="D1102" s="66">
        <v>1101</v>
      </c>
      <c r="E1102" s="63">
        <v>0.45140781108083561</v>
      </c>
      <c r="F1102" s="64">
        <v>0.38692098092643051</v>
      </c>
      <c r="G1102" s="64">
        <v>0.33151680290644869</v>
      </c>
      <c r="H1102" s="64">
        <v>0.3133514986376022</v>
      </c>
      <c r="I1102" s="64">
        <v>0.2633969118982743</v>
      </c>
      <c r="J1102" s="64">
        <v>0.20890099909173479</v>
      </c>
      <c r="K1102" s="64">
        <v>0.18256130790190736</v>
      </c>
      <c r="L1102" s="64">
        <v>0.12352406902815623</v>
      </c>
      <c r="M1102" s="65">
        <v>8.4468664850136238E-2</v>
      </c>
    </row>
    <row r="1103" spans="1:13">
      <c r="A1103" s="69">
        <v>1102</v>
      </c>
      <c r="B1103" s="70">
        <v>0.12341197822141561</v>
      </c>
      <c r="D1103" s="53">
        <v>1102</v>
      </c>
      <c r="E1103" s="60">
        <v>0.45099818511796735</v>
      </c>
      <c r="F1103" s="51">
        <v>0.38656987295825773</v>
      </c>
      <c r="G1103" s="51">
        <v>0.33212341197822143</v>
      </c>
      <c r="H1103" s="51">
        <v>0.31306715063520874</v>
      </c>
      <c r="I1103" s="51">
        <v>0.26406533575317603</v>
      </c>
      <c r="J1103" s="51">
        <v>0.20961887477313976</v>
      </c>
      <c r="K1103" s="51">
        <v>0.18239564428312161</v>
      </c>
      <c r="L1103" s="51">
        <v>0.12341197822141561</v>
      </c>
      <c r="M1103" s="52">
        <v>8.4392014519056258E-2</v>
      </c>
    </row>
    <row r="1104" spans="1:13">
      <c r="A1104" s="69">
        <v>1103</v>
      </c>
      <c r="B1104" s="70">
        <v>0.12330009066183137</v>
      </c>
      <c r="D1104" s="66">
        <v>1103</v>
      </c>
      <c r="E1104" s="63">
        <v>0.45058930190389845</v>
      </c>
      <c r="F1104" s="64">
        <v>0.38621940163191298</v>
      </c>
      <c r="G1104" s="64">
        <v>0.33182230281051678</v>
      </c>
      <c r="H1104" s="64">
        <v>0.31278331822302813</v>
      </c>
      <c r="I1104" s="64">
        <v>0.26382592928377152</v>
      </c>
      <c r="J1104" s="64">
        <v>0.21033544877606528</v>
      </c>
      <c r="K1104" s="64">
        <v>0.18223028105167724</v>
      </c>
      <c r="L1104" s="64">
        <v>0.12330009066183137</v>
      </c>
      <c r="M1104" s="65">
        <v>8.4315503173164094E-2</v>
      </c>
    </row>
    <row r="1105" spans="1:13">
      <c r="A1105" s="69">
        <v>1104</v>
      </c>
      <c r="B1105" s="70">
        <v>0.12318840579710146</v>
      </c>
      <c r="D1105" s="53">
        <v>1104</v>
      </c>
      <c r="E1105" s="60">
        <v>0.45108695652173914</v>
      </c>
      <c r="F1105" s="51">
        <v>0.3858695652173913</v>
      </c>
      <c r="G1105" s="51">
        <v>0.33242753623188404</v>
      </c>
      <c r="H1105" s="51">
        <v>0.31340579710144928</v>
      </c>
      <c r="I1105" s="51">
        <v>0.26358695652173914</v>
      </c>
      <c r="J1105" s="51">
        <v>0.21014492753623187</v>
      </c>
      <c r="K1105" s="51">
        <v>0.18206521739130435</v>
      </c>
      <c r="L1105" s="51">
        <v>0.12318840579710146</v>
      </c>
      <c r="M1105" s="52">
        <v>8.4239130434782608E-2</v>
      </c>
    </row>
    <row r="1106" spans="1:13">
      <c r="A1106" s="69">
        <v>1105</v>
      </c>
      <c r="B1106" s="70">
        <v>0.12307692307692308</v>
      </c>
      <c r="D1106" s="66">
        <v>1105</v>
      </c>
      <c r="E1106" s="63">
        <v>0.45067873303167422</v>
      </c>
      <c r="F1106" s="64">
        <v>0.38552036199095024</v>
      </c>
      <c r="G1106" s="64">
        <v>0.33212669683257917</v>
      </c>
      <c r="H1106" s="64">
        <v>0.31312217194570136</v>
      </c>
      <c r="I1106" s="64">
        <v>0.26334841628959277</v>
      </c>
      <c r="J1106" s="64">
        <v>0.20995475113122172</v>
      </c>
      <c r="K1106" s="64">
        <v>0.18280542986425338</v>
      </c>
      <c r="L1106" s="64">
        <v>0.12307692307692308</v>
      </c>
      <c r="M1106" s="65">
        <v>8.4162895927601816E-2</v>
      </c>
    </row>
    <row r="1107" spans="1:13">
      <c r="A1107" s="69">
        <v>1106</v>
      </c>
      <c r="B1107" s="70">
        <v>0.12296564195298372</v>
      </c>
      <c r="D1107" s="53">
        <v>1106</v>
      </c>
      <c r="E1107" s="60">
        <v>0.4511754068716094</v>
      </c>
      <c r="F1107" s="51">
        <v>0.38517179023508136</v>
      </c>
      <c r="G1107" s="51">
        <v>0.33273056057866185</v>
      </c>
      <c r="H1107" s="51">
        <v>0.31283905967450271</v>
      </c>
      <c r="I1107" s="51">
        <v>0.2631103074141049</v>
      </c>
      <c r="J1107" s="51">
        <v>0.20976491862567812</v>
      </c>
      <c r="K1107" s="51">
        <v>0.18354430379746836</v>
      </c>
      <c r="L1107" s="51">
        <v>0.12296564195298372</v>
      </c>
      <c r="M1107" s="52">
        <v>8.4086799276672688E-2</v>
      </c>
    </row>
    <row r="1108" spans="1:13">
      <c r="A1108" s="69">
        <v>1107</v>
      </c>
      <c r="B1108" s="70">
        <v>0.12285456187895212</v>
      </c>
      <c r="D1108" s="66">
        <v>1107</v>
      </c>
      <c r="E1108" s="63">
        <v>0.45076784101174344</v>
      </c>
      <c r="F1108" s="64">
        <v>0.38572719060523941</v>
      </c>
      <c r="G1108" s="64">
        <v>0.33242999096657633</v>
      </c>
      <c r="H1108" s="64">
        <v>0.31255645889792233</v>
      </c>
      <c r="I1108" s="64">
        <v>0.26287262872628725</v>
      </c>
      <c r="J1108" s="64">
        <v>0.20957542908762422</v>
      </c>
      <c r="K1108" s="64">
        <v>0.18337850045167117</v>
      </c>
      <c r="L1108" s="64">
        <v>0.12285456187895212</v>
      </c>
      <c r="M1108" s="65">
        <v>8.4010840108401083E-2</v>
      </c>
    </row>
    <row r="1109" spans="1:13">
      <c r="A1109" s="69">
        <v>1108</v>
      </c>
      <c r="B1109" s="70">
        <v>0.12274368231046931</v>
      </c>
      <c r="D1109" s="53">
        <v>1108</v>
      </c>
      <c r="E1109" s="60">
        <v>0.45126353790613716</v>
      </c>
      <c r="F1109" s="51">
        <v>0.38537906137184114</v>
      </c>
      <c r="G1109" s="51">
        <v>0.33212996389891697</v>
      </c>
      <c r="H1109" s="51">
        <v>0.31227436823104693</v>
      </c>
      <c r="I1109" s="51">
        <v>0.26263537906137185</v>
      </c>
      <c r="J1109" s="51">
        <v>0.20938628158844766</v>
      </c>
      <c r="K1109" s="51">
        <v>0.18321299638989169</v>
      </c>
      <c r="L1109" s="51">
        <v>0.12274368231046931</v>
      </c>
      <c r="M1109" s="52">
        <v>8.4837545126353789E-2</v>
      </c>
    </row>
    <row r="1110" spans="1:13">
      <c r="A1110" s="69">
        <v>1109</v>
      </c>
      <c r="B1110" s="70">
        <v>0.12263300270513977</v>
      </c>
      <c r="D1110" s="66">
        <v>1109</v>
      </c>
      <c r="E1110" s="63">
        <v>0.45085662759242562</v>
      </c>
      <c r="F1110" s="64">
        <v>0.38503155996393146</v>
      </c>
      <c r="G1110" s="64">
        <v>0.33273219116321012</v>
      </c>
      <c r="H1110" s="64">
        <v>0.31199278629395855</v>
      </c>
      <c r="I1110" s="64">
        <v>0.26330027051397653</v>
      </c>
      <c r="J1110" s="64">
        <v>0.20919747520288548</v>
      </c>
      <c r="K1110" s="64">
        <v>0.18304779080252478</v>
      </c>
      <c r="L1110" s="64">
        <v>0.12263300270513977</v>
      </c>
      <c r="M1110" s="65">
        <v>8.4761045987376021E-2</v>
      </c>
    </row>
    <row r="1111" spans="1:13">
      <c r="A1111" s="69">
        <v>1110</v>
      </c>
      <c r="B1111" s="70">
        <v>0.12252252252252252</v>
      </c>
      <c r="D1111" s="53">
        <v>1110</v>
      </c>
      <c r="E1111" s="60">
        <v>0.45135135135135135</v>
      </c>
      <c r="F1111" s="51">
        <v>0.3846846846846847</v>
      </c>
      <c r="G1111" s="51">
        <v>0.33243243243243242</v>
      </c>
      <c r="H1111" s="51">
        <v>0.31171171171171169</v>
      </c>
      <c r="I1111" s="51">
        <v>0.26306306306306304</v>
      </c>
      <c r="J1111" s="51">
        <v>0.20900900900900901</v>
      </c>
      <c r="K1111" s="51">
        <v>0.18288288288288287</v>
      </c>
      <c r="L1111" s="51">
        <v>0.12252252252252252</v>
      </c>
      <c r="M1111" s="52">
        <v>8.468468468468468E-2</v>
      </c>
    </row>
    <row r="1112" spans="1:13">
      <c r="A1112" s="69">
        <v>1111</v>
      </c>
      <c r="B1112" s="70">
        <v>0.12241224122412241</v>
      </c>
      <c r="D1112" s="66">
        <v>1111</v>
      </c>
      <c r="E1112" s="63">
        <v>0.45094509450945097</v>
      </c>
      <c r="F1112" s="64">
        <v>0.38433843384338434</v>
      </c>
      <c r="G1112" s="64">
        <v>0.33303330333033304</v>
      </c>
      <c r="H1112" s="64">
        <v>0.31143114311431142</v>
      </c>
      <c r="I1112" s="64">
        <v>0.26282628262826285</v>
      </c>
      <c r="J1112" s="64">
        <v>0.20882088208820881</v>
      </c>
      <c r="K1112" s="64">
        <v>0.18271827182718273</v>
      </c>
      <c r="L1112" s="64">
        <v>0.12241224122412241</v>
      </c>
      <c r="M1112" s="65">
        <v>8.4608460846084602E-2</v>
      </c>
    </row>
    <row r="1113" spans="1:13">
      <c r="A1113" s="69">
        <v>1112</v>
      </c>
      <c r="B1113" s="70">
        <v>0.1223021582733813</v>
      </c>
      <c r="D1113" s="53">
        <v>1112</v>
      </c>
      <c r="E1113" s="60">
        <v>0.45053956834532372</v>
      </c>
      <c r="F1113" s="51">
        <v>0.38399280575539568</v>
      </c>
      <c r="G1113" s="51">
        <v>0.33273381294964027</v>
      </c>
      <c r="H1113" s="51">
        <v>0.31115107913669066</v>
      </c>
      <c r="I1113" s="51">
        <v>0.26258992805755393</v>
      </c>
      <c r="J1113" s="51">
        <v>0.20953237410071943</v>
      </c>
      <c r="K1113" s="51">
        <v>0.18255395683453238</v>
      </c>
      <c r="L1113" s="51">
        <v>0.1223021582733813</v>
      </c>
      <c r="M1113" s="52">
        <v>8.4532374100719426E-2</v>
      </c>
    </row>
    <row r="1114" spans="1:13">
      <c r="A1114" s="69">
        <v>1113</v>
      </c>
      <c r="B1114" s="70">
        <v>0.12219227313566937</v>
      </c>
      <c r="D1114" s="66">
        <v>1113</v>
      </c>
      <c r="E1114" s="63">
        <v>0.45103324348607365</v>
      </c>
      <c r="F1114" s="64">
        <v>0.38364779874213839</v>
      </c>
      <c r="G1114" s="64">
        <v>0.33243486073674755</v>
      </c>
      <c r="H1114" s="64">
        <v>0.31087151841868821</v>
      </c>
      <c r="I1114" s="64">
        <v>0.26235399820305483</v>
      </c>
      <c r="J1114" s="64">
        <v>0.20934411500449238</v>
      </c>
      <c r="K1114" s="64">
        <v>0.18238993710691823</v>
      </c>
      <c r="L1114" s="64">
        <v>0.12219227313566937</v>
      </c>
      <c r="M1114" s="65">
        <v>8.5354896675651395E-2</v>
      </c>
    </row>
    <row r="1115" spans="1:13">
      <c r="A1115" s="69">
        <v>1114</v>
      </c>
      <c r="B1115" s="70">
        <v>0.12208258527827648</v>
      </c>
      <c r="D1115" s="53">
        <v>1114</v>
      </c>
      <c r="E1115" s="60">
        <v>0.45062836624775582</v>
      </c>
      <c r="F1115" s="51">
        <v>0.38420107719928187</v>
      </c>
      <c r="G1115" s="51">
        <v>0.33303411131059246</v>
      </c>
      <c r="H1115" s="51">
        <v>0.31149012567324957</v>
      </c>
      <c r="I1115" s="51">
        <v>0.26211849192100539</v>
      </c>
      <c r="J1115" s="51">
        <v>0.20915619389587073</v>
      </c>
      <c r="K1115" s="51">
        <v>0.1822262118491921</v>
      </c>
      <c r="L1115" s="51">
        <v>0.12208258527827648</v>
      </c>
      <c r="M1115" s="52">
        <v>8.6175942549371637E-2</v>
      </c>
    </row>
    <row r="1116" spans="1:13">
      <c r="A1116" s="69">
        <v>1115</v>
      </c>
      <c r="B1116" s="70">
        <v>0.12197309417040358</v>
      </c>
      <c r="D1116" s="66">
        <v>1115</v>
      </c>
      <c r="E1116" s="63">
        <v>0.45022421524663675</v>
      </c>
      <c r="F1116" s="64">
        <v>0.38385650224215245</v>
      </c>
      <c r="G1116" s="64">
        <v>0.3327354260089686</v>
      </c>
      <c r="H1116" s="64">
        <v>0.31121076233183859</v>
      </c>
      <c r="I1116" s="64">
        <v>0.26188340807174887</v>
      </c>
      <c r="J1116" s="64">
        <v>0.20896860986547086</v>
      </c>
      <c r="K1116" s="64">
        <v>0.18295964125560538</v>
      </c>
      <c r="L1116" s="64">
        <v>0.12197309417040358</v>
      </c>
      <c r="M1116" s="65">
        <v>8.6098654708520184E-2</v>
      </c>
    </row>
    <row r="1117" spans="1:13">
      <c r="A1117" s="69">
        <v>1116</v>
      </c>
      <c r="B1117" s="70">
        <v>0.12275985663082438</v>
      </c>
      <c r="D1117" s="53">
        <v>1116</v>
      </c>
      <c r="E1117" s="60">
        <v>0.44982078853046598</v>
      </c>
      <c r="F1117" s="51">
        <v>0.38351254480286739</v>
      </c>
      <c r="G1117" s="51">
        <v>0.33333333333333331</v>
      </c>
      <c r="H1117" s="51">
        <v>0.31093189964157708</v>
      </c>
      <c r="I1117" s="51">
        <v>0.26164874551971329</v>
      </c>
      <c r="J1117" s="51">
        <v>0.20878136200716846</v>
      </c>
      <c r="K1117" s="51">
        <v>0.18279569892473119</v>
      </c>
      <c r="L1117" s="51">
        <v>0.12275985663082438</v>
      </c>
      <c r="M1117" s="52">
        <v>8.6021505376344093E-2</v>
      </c>
    </row>
    <row r="1118" spans="1:13">
      <c r="A1118" s="69">
        <v>1117</v>
      </c>
      <c r="B1118" s="70">
        <v>0.12264995523724262</v>
      </c>
      <c r="D1118" s="66">
        <v>1117</v>
      </c>
      <c r="E1118" s="63">
        <v>0.44941808415398388</v>
      </c>
      <c r="F1118" s="64">
        <v>0.38406445837063563</v>
      </c>
      <c r="G1118" s="64">
        <v>0.33303491495076099</v>
      </c>
      <c r="H1118" s="64">
        <v>0.31065353625783348</v>
      </c>
      <c r="I1118" s="64">
        <v>0.26141450313339304</v>
      </c>
      <c r="J1118" s="64">
        <v>0.20859444941808417</v>
      </c>
      <c r="K1118" s="64">
        <v>0.18263205013428827</v>
      </c>
      <c r="L1118" s="64">
        <v>0.12264995523724262</v>
      </c>
      <c r="M1118" s="65">
        <v>8.5944494180841546E-2</v>
      </c>
    </row>
    <row r="1119" spans="1:13">
      <c r="A1119" s="69">
        <v>1118</v>
      </c>
      <c r="B1119" s="70">
        <v>0.12254025044722719</v>
      </c>
      <c r="D1119" s="53">
        <v>1118</v>
      </c>
      <c r="E1119" s="60">
        <v>0.44901610017889088</v>
      </c>
      <c r="F1119" s="51">
        <v>0.38372093023255816</v>
      </c>
      <c r="G1119" s="51">
        <v>0.33273703041144903</v>
      </c>
      <c r="H1119" s="51">
        <v>0.31127012522361358</v>
      </c>
      <c r="I1119" s="51">
        <v>0.26118067978533094</v>
      </c>
      <c r="J1119" s="51">
        <v>0.20840787119856888</v>
      </c>
      <c r="K1119" s="51">
        <v>0.18246869409660108</v>
      </c>
      <c r="L1119" s="51">
        <v>0.12254025044722719</v>
      </c>
      <c r="M1119" s="52">
        <v>8.6762075134168157E-2</v>
      </c>
    </row>
    <row r="1120" spans="1:13">
      <c r="A1120" s="69">
        <v>1119</v>
      </c>
      <c r="B1120" s="70">
        <v>0.1224307417336908</v>
      </c>
      <c r="D1120" s="66">
        <v>1119</v>
      </c>
      <c r="E1120" s="63">
        <v>0.44861483467381591</v>
      </c>
      <c r="F1120" s="64">
        <v>0.38427167113494193</v>
      </c>
      <c r="G1120" s="64">
        <v>0.33333333333333331</v>
      </c>
      <c r="H1120" s="64">
        <v>0.31099195710455763</v>
      </c>
      <c r="I1120" s="64">
        <v>0.26094727435210008</v>
      </c>
      <c r="J1120" s="64">
        <v>0.20911528150134048</v>
      </c>
      <c r="K1120" s="64">
        <v>0.18230563002680966</v>
      </c>
      <c r="L1120" s="64">
        <v>0.1224307417336908</v>
      </c>
      <c r="M1120" s="65">
        <v>8.6684539767649685E-2</v>
      </c>
    </row>
    <row r="1121" spans="1:13">
      <c r="A1121" s="69">
        <v>1120</v>
      </c>
      <c r="B1121" s="70">
        <v>0.12232142857142857</v>
      </c>
      <c r="D1121" s="53">
        <v>1120</v>
      </c>
      <c r="E1121" s="60">
        <v>0.44910714285714287</v>
      </c>
      <c r="F1121" s="51">
        <v>0.38392857142857145</v>
      </c>
      <c r="G1121" s="51">
        <v>0.33392857142857141</v>
      </c>
      <c r="H1121" s="51">
        <v>0.31160714285714286</v>
      </c>
      <c r="I1121" s="51">
        <v>0.26071428571428573</v>
      </c>
      <c r="J1121" s="51">
        <v>0.20892857142857144</v>
      </c>
      <c r="K1121" s="51">
        <v>0.18214285714285713</v>
      </c>
      <c r="L1121" s="51">
        <v>0.12232142857142857</v>
      </c>
      <c r="M1121" s="52">
        <v>8.6607142857142855E-2</v>
      </c>
    </row>
    <row r="1122" spans="1:13">
      <c r="A1122" s="69">
        <v>1121</v>
      </c>
      <c r="B1122" s="70">
        <v>0.12221231043710973</v>
      </c>
      <c r="D1122" s="66">
        <v>1121</v>
      </c>
      <c r="E1122" s="63">
        <v>0.44959857270294379</v>
      </c>
      <c r="F1122" s="64">
        <v>0.38447814451382695</v>
      </c>
      <c r="G1122" s="64">
        <v>0.33363068688670827</v>
      </c>
      <c r="H1122" s="64">
        <v>0.3113291703835861</v>
      </c>
      <c r="I1122" s="64">
        <v>0.26048171275646742</v>
      </c>
      <c r="J1122" s="64">
        <v>0.2087421944692239</v>
      </c>
      <c r="K1122" s="64">
        <v>0.18198037466547726</v>
      </c>
      <c r="L1122" s="64">
        <v>0.12221231043710973</v>
      </c>
      <c r="M1122" s="65">
        <v>8.6529884032114188E-2</v>
      </c>
    </row>
    <row r="1123" spans="1:13">
      <c r="A1123" s="69">
        <v>1122</v>
      </c>
      <c r="B1123" s="70">
        <v>0.12299465240641712</v>
      </c>
      <c r="D1123" s="53">
        <v>1122</v>
      </c>
      <c r="E1123" s="60">
        <v>0.44919786096256686</v>
      </c>
      <c r="F1123" s="51">
        <v>0.38413547237076651</v>
      </c>
      <c r="G1123" s="51">
        <v>0.33333333333333331</v>
      </c>
      <c r="H1123" s="51">
        <v>0.31105169340463457</v>
      </c>
      <c r="I1123" s="51">
        <v>0.26024955436720143</v>
      </c>
      <c r="J1123" s="51">
        <v>0.20855614973262032</v>
      </c>
      <c r="K1123" s="51">
        <v>0.18181818181818182</v>
      </c>
      <c r="L1123" s="51">
        <v>0.12299465240641712</v>
      </c>
      <c r="M1123" s="52">
        <v>8.6452762923351162E-2</v>
      </c>
    </row>
    <row r="1124" spans="1:13">
      <c r="A1124" s="69">
        <v>1123</v>
      </c>
      <c r="B1124" s="70">
        <v>0.12288512911843277</v>
      </c>
      <c r="D1124" s="66">
        <v>1123</v>
      </c>
      <c r="E1124" s="63">
        <v>0.44879786286731965</v>
      </c>
      <c r="F1124" s="64">
        <v>0.38379341050756899</v>
      </c>
      <c r="G1124" s="64">
        <v>0.33303650934995549</v>
      </c>
      <c r="H1124" s="64">
        <v>0.31077471059661621</v>
      </c>
      <c r="I1124" s="64">
        <v>0.26001780943900266</v>
      </c>
      <c r="J1124" s="64">
        <v>0.20926090828138913</v>
      </c>
      <c r="K1124" s="64">
        <v>0.18165627782724844</v>
      </c>
      <c r="L1124" s="64">
        <v>0.12288512911843277</v>
      </c>
      <c r="M1124" s="65">
        <v>8.637577916295637E-2</v>
      </c>
    </row>
    <row r="1125" spans="1:13">
      <c r="A1125" s="69">
        <v>1124</v>
      </c>
      <c r="B1125" s="70">
        <v>0.12277580071174377</v>
      </c>
      <c r="D1125" s="53">
        <v>1124</v>
      </c>
      <c r="E1125" s="60">
        <v>0.44928825622775803</v>
      </c>
      <c r="F1125" s="51">
        <v>0.38345195729537368</v>
      </c>
      <c r="G1125" s="51">
        <v>0.33274021352313166</v>
      </c>
      <c r="H1125" s="51">
        <v>0.31049822064056942</v>
      </c>
      <c r="I1125" s="51">
        <v>0.2597864768683274</v>
      </c>
      <c r="J1125" s="51">
        <v>0.2090747330960854</v>
      </c>
      <c r="K1125" s="51">
        <v>0.18149466192170818</v>
      </c>
      <c r="L1125" s="51">
        <v>0.12277580071174377</v>
      </c>
      <c r="M1125" s="52">
        <v>8.6298932384341637E-2</v>
      </c>
    </row>
    <row r="1126" spans="1:13">
      <c r="A1126" s="69">
        <v>1125</v>
      </c>
      <c r="B1126" s="70">
        <v>0.12266666666666666</v>
      </c>
      <c r="D1126" s="66">
        <v>1125</v>
      </c>
      <c r="E1126" s="63">
        <v>0.44977777777777778</v>
      </c>
      <c r="F1126" s="64">
        <v>0.38400000000000001</v>
      </c>
      <c r="G1126" s="64">
        <v>0.33333333333333331</v>
      </c>
      <c r="H1126" s="64">
        <v>0.31111111111111112</v>
      </c>
      <c r="I1126" s="64">
        <v>0.25955555555555554</v>
      </c>
      <c r="J1126" s="64">
        <v>0.2088888888888889</v>
      </c>
      <c r="K1126" s="64">
        <v>0.18133333333333335</v>
      </c>
      <c r="L1126" s="64">
        <v>0.12266666666666666</v>
      </c>
      <c r="M1126" s="65">
        <v>8.6222222222222228E-2</v>
      </c>
    </row>
    <row r="1127" spans="1:13">
      <c r="A1127" s="69">
        <v>1126</v>
      </c>
      <c r="B1127" s="70">
        <v>0.12255772646536411</v>
      </c>
      <c r="D1127" s="53">
        <v>1126</v>
      </c>
      <c r="E1127" s="60">
        <v>0.44937833037300179</v>
      </c>
      <c r="F1127" s="51">
        <v>0.38454706927175841</v>
      </c>
      <c r="G1127" s="51">
        <v>0.3339253996447602</v>
      </c>
      <c r="H1127" s="51">
        <v>0.31172291296625221</v>
      </c>
      <c r="I1127" s="51">
        <v>0.25932504440497334</v>
      </c>
      <c r="J1127" s="51">
        <v>0.20870337477797513</v>
      </c>
      <c r="K1127" s="51">
        <v>0.18206039076376554</v>
      </c>
      <c r="L1127" s="51">
        <v>0.12255772646536411</v>
      </c>
      <c r="M1127" s="52">
        <v>8.6145648312611012E-2</v>
      </c>
    </row>
    <row r="1128" spans="1:13">
      <c r="A1128" s="69">
        <v>1127</v>
      </c>
      <c r="B1128" s="70">
        <v>0.1233362910381544</v>
      </c>
      <c r="D1128" s="66">
        <v>1127</v>
      </c>
      <c r="E1128" s="63">
        <v>0.44897959183673469</v>
      </c>
      <c r="F1128" s="64">
        <v>0.38420585625554571</v>
      </c>
      <c r="G1128" s="64">
        <v>0.3336291038154392</v>
      </c>
      <c r="H1128" s="64">
        <v>0.31144631765749781</v>
      </c>
      <c r="I1128" s="64">
        <v>0.25909494232475599</v>
      </c>
      <c r="J1128" s="64">
        <v>0.20851818988464951</v>
      </c>
      <c r="K1128" s="64">
        <v>0.18189884649511978</v>
      </c>
      <c r="L1128" s="64">
        <v>0.1233362910381544</v>
      </c>
      <c r="M1128" s="65">
        <v>8.6956521739130432E-2</v>
      </c>
    </row>
    <row r="1129" spans="1:13">
      <c r="A1129" s="69">
        <v>1128</v>
      </c>
      <c r="B1129" s="70">
        <v>0.12322695035460993</v>
      </c>
      <c r="D1129" s="53">
        <v>1128</v>
      </c>
      <c r="E1129" s="60">
        <v>0.44946808510638298</v>
      </c>
      <c r="F1129" s="51">
        <v>0.38386524822695034</v>
      </c>
      <c r="G1129" s="51">
        <v>0.33421985815602839</v>
      </c>
      <c r="H1129" s="51">
        <v>0.31117021276595747</v>
      </c>
      <c r="I1129" s="51">
        <v>0.25886524822695034</v>
      </c>
      <c r="J1129" s="51">
        <v>0.20833333333333334</v>
      </c>
      <c r="K1129" s="51">
        <v>0.18173758865248227</v>
      </c>
      <c r="L1129" s="51">
        <v>0.12322695035460993</v>
      </c>
      <c r="M1129" s="52">
        <v>8.6879432624113476E-2</v>
      </c>
    </row>
    <row r="1130" spans="1:13">
      <c r="A1130" s="69">
        <v>1129</v>
      </c>
      <c r="B1130" s="70">
        <v>0.12400354295837024</v>
      </c>
      <c r="D1130" s="66">
        <v>1129</v>
      </c>
      <c r="E1130" s="63">
        <v>0.44906997342781224</v>
      </c>
      <c r="F1130" s="64">
        <v>0.38352524357838796</v>
      </c>
      <c r="G1130" s="64">
        <v>0.33480956598759964</v>
      </c>
      <c r="H1130" s="64">
        <v>0.31089459698848537</v>
      </c>
      <c r="I1130" s="64">
        <v>0.25863596102745795</v>
      </c>
      <c r="J1130" s="64">
        <v>0.20814880425155005</v>
      </c>
      <c r="K1130" s="64">
        <v>0.18157661647475642</v>
      </c>
      <c r="L1130" s="64">
        <v>0.12400354295837024</v>
      </c>
      <c r="M1130" s="65">
        <v>8.6802480070859167E-2</v>
      </c>
    </row>
    <row r="1131" spans="1:13">
      <c r="A1131" s="69">
        <v>1130</v>
      </c>
      <c r="B1131" s="70">
        <v>0.12389380530973451</v>
      </c>
      <c r="D1131" s="53">
        <v>1130</v>
      </c>
      <c r="E1131" s="60">
        <v>0.44955752212389383</v>
      </c>
      <c r="F1131" s="51">
        <v>0.384070796460177</v>
      </c>
      <c r="G1131" s="51">
        <v>0.3345132743362832</v>
      </c>
      <c r="H1131" s="51">
        <v>0.31061946902654869</v>
      </c>
      <c r="I1131" s="51">
        <v>0.25929203539823009</v>
      </c>
      <c r="J1131" s="51">
        <v>0.20796460176991149</v>
      </c>
      <c r="K1131" s="51">
        <v>0.18141592920353983</v>
      </c>
      <c r="L1131" s="51">
        <v>0.12389380530973451</v>
      </c>
      <c r="M1131" s="52">
        <v>8.6725663716814158E-2</v>
      </c>
    </row>
    <row r="1132" spans="1:13">
      <c r="A1132" s="69">
        <v>1131</v>
      </c>
      <c r="B1132" s="70">
        <v>0.1237842617152962</v>
      </c>
      <c r="D1132" s="66">
        <v>1131</v>
      </c>
      <c r="E1132" s="63">
        <v>0.4500442086648983</v>
      </c>
      <c r="F1132" s="64">
        <v>0.38373121131741822</v>
      </c>
      <c r="G1132" s="64">
        <v>0.33510167992926615</v>
      </c>
      <c r="H1132" s="64">
        <v>0.31034482758620691</v>
      </c>
      <c r="I1132" s="64">
        <v>0.25906277630415564</v>
      </c>
      <c r="J1132" s="64">
        <v>0.20866489832007074</v>
      </c>
      <c r="K1132" s="64">
        <v>0.18125552608311229</v>
      </c>
      <c r="L1132" s="64">
        <v>0.1237842617152962</v>
      </c>
      <c r="M1132" s="65">
        <v>8.6648983200707339E-2</v>
      </c>
    </row>
    <row r="1133" spans="1:13">
      <c r="A1133" s="69">
        <v>1132</v>
      </c>
      <c r="B1133" s="70">
        <v>0.12367491166077739</v>
      </c>
      <c r="D1133" s="53">
        <v>1132</v>
      </c>
      <c r="E1133" s="60">
        <v>0.44964664310954061</v>
      </c>
      <c r="F1133" s="51">
        <v>0.3833922261484099</v>
      </c>
      <c r="G1133" s="51">
        <v>0.33480565371024734</v>
      </c>
      <c r="H1133" s="51">
        <v>0.31095406360424027</v>
      </c>
      <c r="I1133" s="51">
        <v>0.25883392226148411</v>
      </c>
      <c r="J1133" s="51">
        <v>0.20848056537102475</v>
      </c>
      <c r="K1133" s="51">
        <v>0.18109540636042404</v>
      </c>
      <c r="L1133" s="51">
        <v>0.12367491166077739</v>
      </c>
      <c r="M1133" s="52">
        <v>8.6572438162544174E-2</v>
      </c>
    </row>
    <row r="1134" spans="1:13">
      <c r="A1134" s="69">
        <v>1133</v>
      </c>
      <c r="B1134" s="70">
        <v>0.12444836716681378</v>
      </c>
      <c r="D1134" s="66">
        <v>1133</v>
      </c>
      <c r="E1134" s="63">
        <v>0.45013239187996468</v>
      </c>
      <c r="F1134" s="64">
        <v>0.38305383936451898</v>
      </c>
      <c r="G1134" s="64">
        <v>0.33451015004413065</v>
      </c>
      <c r="H1134" s="64">
        <v>0.31067961165048541</v>
      </c>
      <c r="I1134" s="64">
        <v>0.25860547219770519</v>
      </c>
      <c r="J1134" s="64">
        <v>0.20829655781112091</v>
      </c>
      <c r="K1134" s="64">
        <v>0.18181818181818182</v>
      </c>
      <c r="L1134" s="64">
        <v>0.12444836716681378</v>
      </c>
      <c r="M1134" s="65">
        <v>8.6496028243601059E-2</v>
      </c>
    </row>
    <row r="1135" spans="1:13">
      <c r="A1135" s="69">
        <v>1134</v>
      </c>
      <c r="B1135" s="70">
        <v>0.12433862433862433</v>
      </c>
      <c r="D1135" s="53">
        <v>1134</v>
      </c>
      <c r="E1135" s="60">
        <v>0.44973544973544971</v>
      </c>
      <c r="F1135" s="51">
        <v>0.3835978835978836</v>
      </c>
      <c r="G1135" s="51">
        <v>0.33421516754850089</v>
      </c>
      <c r="H1135" s="51">
        <v>0.31040564373897706</v>
      </c>
      <c r="I1135" s="51">
        <v>0.25837742504409172</v>
      </c>
      <c r="J1135" s="51">
        <v>0.20811287477954143</v>
      </c>
      <c r="K1135" s="51">
        <v>0.18165784832451498</v>
      </c>
      <c r="L1135" s="51">
        <v>0.12433862433862433</v>
      </c>
      <c r="M1135" s="52">
        <v>8.6419753086419748E-2</v>
      </c>
    </row>
    <row r="1136" spans="1:13">
      <c r="A1136" s="69">
        <v>1135</v>
      </c>
      <c r="B1136" s="70">
        <v>0.12422907488986784</v>
      </c>
      <c r="D1136" s="66">
        <v>1135</v>
      </c>
      <c r="E1136" s="63">
        <v>0.44933920704845814</v>
      </c>
      <c r="F1136" s="64">
        <v>0.38325991189427311</v>
      </c>
      <c r="G1136" s="64">
        <v>0.33392070484581499</v>
      </c>
      <c r="H1136" s="64">
        <v>0.31013215859030835</v>
      </c>
      <c r="I1136" s="64">
        <v>0.25814977973568282</v>
      </c>
      <c r="J1136" s="64">
        <v>0.20792951541850221</v>
      </c>
      <c r="K1136" s="64">
        <v>0.18149779735682819</v>
      </c>
      <c r="L1136" s="64">
        <v>0.12422907488986784</v>
      </c>
      <c r="M1136" s="65">
        <v>8.6343612334801756E-2</v>
      </c>
    </row>
    <row r="1137" spans="1:13">
      <c r="A1137" s="69">
        <v>1136</v>
      </c>
      <c r="B1137" s="70">
        <v>0.12411971830985916</v>
      </c>
      <c r="D1137" s="53">
        <v>1136</v>
      </c>
      <c r="E1137" s="60">
        <v>0.448943661971831</v>
      </c>
      <c r="F1137" s="51">
        <v>0.38292253521126762</v>
      </c>
      <c r="G1137" s="51">
        <v>0.33362676056338031</v>
      </c>
      <c r="H1137" s="51">
        <v>0.31073943661971831</v>
      </c>
      <c r="I1137" s="51">
        <v>0.25792253521126762</v>
      </c>
      <c r="J1137" s="51">
        <v>0.20774647887323944</v>
      </c>
      <c r="K1137" s="51">
        <v>0.18133802816901409</v>
      </c>
      <c r="L1137" s="51">
        <v>0.12411971830985916</v>
      </c>
      <c r="M1137" s="52">
        <v>8.6267605633802813E-2</v>
      </c>
    </row>
    <row r="1138" spans="1:13">
      <c r="A1138" s="69">
        <v>1137</v>
      </c>
      <c r="B1138" s="70">
        <v>0.12401055408970976</v>
      </c>
      <c r="D1138" s="66">
        <v>1137</v>
      </c>
      <c r="E1138" s="63">
        <v>0.44854881266490765</v>
      </c>
      <c r="F1138" s="64">
        <v>0.38258575197889183</v>
      </c>
      <c r="G1138" s="64">
        <v>0.33333333333333331</v>
      </c>
      <c r="H1138" s="64">
        <v>0.31134564643799473</v>
      </c>
      <c r="I1138" s="64">
        <v>0.25769569041336854</v>
      </c>
      <c r="J1138" s="64">
        <v>0.20756376429199649</v>
      </c>
      <c r="K1138" s="64">
        <v>0.18117854001759015</v>
      </c>
      <c r="L1138" s="64">
        <v>0.12401055408970976</v>
      </c>
      <c r="M1138" s="65">
        <v>8.7071240105540904E-2</v>
      </c>
    </row>
    <row r="1139" spans="1:13">
      <c r="A1139" s="69">
        <v>1138</v>
      </c>
      <c r="B1139" s="70">
        <v>0.12478031634446397</v>
      </c>
      <c r="D1139" s="53">
        <v>1138</v>
      </c>
      <c r="E1139" s="60">
        <v>0.44903339191564146</v>
      </c>
      <c r="F1139" s="51">
        <v>0.38224956063268895</v>
      </c>
      <c r="G1139" s="51">
        <v>0.33304042179261861</v>
      </c>
      <c r="H1139" s="51">
        <v>0.31195079086115995</v>
      </c>
      <c r="I1139" s="51">
        <v>0.25746924428822493</v>
      </c>
      <c r="J1139" s="51">
        <v>0.20738137082601055</v>
      </c>
      <c r="K1139" s="51">
        <v>0.18101933216168717</v>
      </c>
      <c r="L1139" s="51">
        <v>0.12478031634446397</v>
      </c>
      <c r="M1139" s="52">
        <v>8.6994727592267132E-2</v>
      </c>
    </row>
    <row r="1140" spans="1:13">
      <c r="A1140" s="69">
        <v>1139</v>
      </c>
      <c r="B1140" s="70">
        <v>0.12467076382791922</v>
      </c>
      <c r="D1140" s="66">
        <v>1139</v>
      </c>
      <c r="E1140" s="63">
        <v>0.44863915715539948</v>
      </c>
      <c r="F1140" s="64">
        <v>0.38279192273924495</v>
      </c>
      <c r="G1140" s="64">
        <v>0.33362598770851626</v>
      </c>
      <c r="H1140" s="64">
        <v>0.31255487269534682</v>
      </c>
      <c r="I1140" s="64">
        <v>0.25724319578577698</v>
      </c>
      <c r="J1140" s="64">
        <v>0.20807726075504829</v>
      </c>
      <c r="K1140" s="64">
        <v>0.18086040386303776</v>
      </c>
      <c r="L1140" s="64">
        <v>0.12467076382791922</v>
      </c>
      <c r="M1140" s="65">
        <v>8.6918349429323971E-2</v>
      </c>
    </row>
    <row r="1141" spans="1:13">
      <c r="A1141" s="69">
        <v>1140</v>
      </c>
      <c r="B1141" s="70">
        <v>0.12456140350877193</v>
      </c>
      <c r="D1141" s="53">
        <v>1140</v>
      </c>
      <c r="E1141" s="60">
        <v>0.44824561403508772</v>
      </c>
      <c r="F1141" s="51">
        <v>0.38245614035087722</v>
      </c>
      <c r="G1141" s="51">
        <v>0.33421052631578946</v>
      </c>
      <c r="H1141" s="51">
        <v>0.31228070175438599</v>
      </c>
      <c r="I1141" s="51">
        <v>0.25701754385964914</v>
      </c>
      <c r="J1141" s="51">
        <v>0.20877192982456141</v>
      </c>
      <c r="K1141" s="51">
        <v>0.18070175438596492</v>
      </c>
      <c r="L1141" s="51">
        <v>0.12456140350877193</v>
      </c>
      <c r="M1141" s="52">
        <v>8.6842105263157901E-2</v>
      </c>
    </row>
    <row r="1142" spans="1:13">
      <c r="A1142" s="69">
        <v>1141</v>
      </c>
      <c r="B1142" s="70">
        <v>0.12445223488168274</v>
      </c>
      <c r="D1142" s="66">
        <v>1141</v>
      </c>
      <c r="E1142" s="63">
        <v>0.44785276073619634</v>
      </c>
      <c r="F1142" s="64">
        <v>0.38299737072743206</v>
      </c>
      <c r="G1142" s="64">
        <v>0.33391761612620507</v>
      </c>
      <c r="H1142" s="64">
        <v>0.31200701139351444</v>
      </c>
      <c r="I1142" s="64">
        <v>0.25766871165644173</v>
      </c>
      <c r="J1142" s="64">
        <v>0.20858895705521471</v>
      </c>
      <c r="K1142" s="64">
        <v>0.18054338299737072</v>
      </c>
      <c r="L1142" s="64">
        <v>0.12445223488168274</v>
      </c>
      <c r="M1142" s="65">
        <v>8.6765994741454869E-2</v>
      </c>
    </row>
    <row r="1143" spans="1:13">
      <c r="A1143" s="69">
        <v>1142</v>
      </c>
      <c r="B1143" s="70">
        <v>0.12434325744308231</v>
      </c>
      <c r="D1143" s="53">
        <v>1142</v>
      </c>
      <c r="E1143" s="60">
        <v>0.44833625218914186</v>
      </c>
      <c r="F1143" s="51">
        <v>0.38353765323992994</v>
      </c>
      <c r="G1143" s="51">
        <v>0.33362521891418562</v>
      </c>
      <c r="H1143" s="51">
        <v>0.31173380035026271</v>
      </c>
      <c r="I1143" s="51">
        <v>0.2583187390542907</v>
      </c>
      <c r="J1143" s="51">
        <v>0.2084063047285464</v>
      </c>
      <c r="K1143" s="51">
        <v>0.18038528896672504</v>
      </c>
      <c r="L1143" s="51">
        <v>0.12434325744308231</v>
      </c>
      <c r="M1143" s="52">
        <v>8.6690017513134848E-2</v>
      </c>
    </row>
    <row r="1144" spans="1:13">
      <c r="A1144" s="69">
        <v>1143</v>
      </c>
      <c r="B1144" s="70">
        <v>0.1242344706911636</v>
      </c>
      <c r="D1144" s="66">
        <v>1143</v>
      </c>
      <c r="E1144" s="63">
        <v>0.44881889763779526</v>
      </c>
      <c r="F1144" s="64">
        <v>0.38320209973753283</v>
      </c>
      <c r="G1144" s="64">
        <v>0.33333333333333331</v>
      </c>
      <c r="H1144" s="64">
        <v>0.31146106736657919</v>
      </c>
      <c r="I1144" s="64">
        <v>0.25809273840769903</v>
      </c>
      <c r="J1144" s="64">
        <v>0.20822397200349957</v>
      </c>
      <c r="K1144" s="64">
        <v>0.18022747156605423</v>
      </c>
      <c r="L1144" s="64">
        <v>0.1242344706911636</v>
      </c>
      <c r="M1144" s="65">
        <v>8.6614173228346455E-2</v>
      </c>
    </row>
    <row r="1145" spans="1:13">
      <c r="A1145" s="69">
        <v>1144</v>
      </c>
      <c r="B1145" s="70">
        <v>0.12412587412587413</v>
      </c>
      <c r="D1145" s="53">
        <v>1144</v>
      </c>
      <c r="E1145" s="60">
        <v>0.44842657342657344</v>
      </c>
      <c r="F1145" s="51">
        <v>0.38374125874125875</v>
      </c>
      <c r="G1145" s="51">
        <v>0.33304195804195802</v>
      </c>
      <c r="H1145" s="51">
        <v>0.3111888111888112</v>
      </c>
      <c r="I1145" s="51">
        <v>0.25786713286713286</v>
      </c>
      <c r="J1145" s="51">
        <v>0.20804195804195805</v>
      </c>
      <c r="K1145" s="51">
        <v>0.18094405594405594</v>
      </c>
      <c r="L1145" s="51">
        <v>0.12412587412587413</v>
      </c>
      <c r="M1145" s="52">
        <v>8.6538461538461536E-2</v>
      </c>
    </row>
    <row r="1146" spans="1:13">
      <c r="A1146" s="69">
        <v>1145</v>
      </c>
      <c r="B1146" s="70">
        <v>0.1240174672489083</v>
      </c>
      <c r="D1146" s="66">
        <v>1145</v>
      </c>
      <c r="E1146" s="63">
        <v>0.44890829694323142</v>
      </c>
      <c r="F1146" s="64">
        <v>0.38427947598253276</v>
      </c>
      <c r="G1146" s="64">
        <v>0.33275109170305678</v>
      </c>
      <c r="H1146" s="64">
        <v>0.3109170305676856</v>
      </c>
      <c r="I1146" s="64">
        <v>0.25851528384279476</v>
      </c>
      <c r="J1146" s="64">
        <v>0.20786026200873362</v>
      </c>
      <c r="K1146" s="64">
        <v>0.18165938864628822</v>
      </c>
      <c r="L1146" s="64">
        <v>0.1240174672489083</v>
      </c>
      <c r="M1146" s="65">
        <v>8.6462882096069865E-2</v>
      </c>
    </row>
    <row r="1147" spans="1:13">
      <c r="A1147" s="69">
        <v>1146</v>
      </c>
      <c r="B1147" s="70">
        <v>0.12478184991273997</v>
      </c>
      <c r="D1147" s="53">
        <v>1146</v>
      </c>
      <c r="E1147" s="60">
        <v>0.44938917975567189</v>
      </c>
      <c r="F1147" s="51">
        <v>0.38481675392670156</v>
      </c>
      <c r="G1147" s="51">
        <v>0.33246073298429318</v>
      </c>
      <c r="H1147" s="51">
        <v>0.31064572425828968</v>
      </c>
      <c r="I1147" s="51">
        <v>0.2582897033158813</v>
      </c>
      <c r="J1147" s="51">
        <v>0.20767888307155322</v>
      </c>
      <c r="K1147" s="51">
        <v>0.18150087260034903</v>
      </c>
      <c r="L1147" s="51">
        <v>0.12478184991273997</v>
      </c>
      <c r="M1147" s="52">
        <v>8.6387434554973816E-2</v>
      </c>
    </row>
    <row r="1148" spans="1:13">
      <c r="A1148" s="69">
        <v>1147</v>
      </c>
      <c r="B1148" s="70">
        <v>0.12467306015693112</v>
      </c>
      <c r="D1148" s="66">
        <v>1147</v>
      </c>
      <c r="E1148" s="63">
        <v>0.44986922406277247</v>
      </c>
      <c r="F1148" s="64">
        <v>0.3853530950305144</v>
      </c>
      <c r="G1148" s="64">
        <v>0.33304272013949432</v>
      </c>
      <c r="H1148" s="64">
        <v>0.31037489102005233</v>
      </c>
      <c r="I1148" s="64">
        <v>0.25806451612903225</v>
      </c>
      <c r="J1148" s="64">
        <v>0.2074978204010462</v>
      </c>
      <c r="K1148" s="64">
        <v>0.1822144725370532</v>
      </c>
      <c r="L1148" s="64">
        <v>0.12467306015693112</v>
      </c>
      <c r="M1148" s="65">
        <v>8.6312118570183088E-2</v>
      </c>
    </row>
    <row r="1149" spans="1:13">
      <c r="A1149" s="69">
        <v>1148</v>
      </c>
      <c r="B1149" s="70">
        <v>0.12456445993031359</v>
      </c>
      <c r="D1149" s="53">
        <v>1148</v>
      </c>
      <c r="E1149" s="60">
        <v>0.45034843205574915</v>
      </c>
      <c r="F1149" s="51">
        <v>0.38501742160278746</v>
      </c>
      <c r="G1149" s="51">
        <v>0.3327526132404181</v>
      </c>
      <c r="H1149" s="51">
        <v>0.31097560975609756</v>
      </c>
      <c r="I1149" s="51">
        <v>0.25871080139372821</v>
      </c>
      <c r="J1149" s="51">
        <v>0.2073170731707317</v>
      </c>
      <c r="K1149" s="51">
        <v>0.18205574912891986</v>
      </c>
      <c r="L1149" s="51">
        <v>0.12456445993031359</v>
      </c>
      <c r="M1149" s="52">
        <v>8.6236933797909407E-2</v>
      </c>
    </row>
    <row r="1150" spans="1:13">
      <c r="A1150" s="69">
        <v>1149</v>
      </c>
      <c r="B1150" s="70">
        <v>0.12445604873803308</v>
      </c>
      <c r="D1150" s="66">
        <v>1149</v>
      </c>
      <c r="E1150" s="63">
        <v>0.44995648389904264</v>
      </c>
      <c r="F1150" s="64">
        <v>0.38555265448215842</v>
      </c>
      <c r="G1150" s="64">
        <v>0.33246301131418626</v>
      </c>
      <c r="H1150" s="64">
        <v>0.31070496083550914</v>
      </c>
      <c r="I1150" s="64">
        <v>0.25848563968668409</v>
      </c>
      <c r="J1150" s="64">
        <v>0.20713664055700609</v>
      </c>
      <c r="K1150" s="64">
        <v>0.18276762402088773</v>
      </c>
      <c r="L1150" s="64">
        <v>0.12445604873803308</v>
      </c>
      <c r="M1150" s="65">
        <v>8.6161879895561358E-2</v>
      </c>
    </row>
    <row r="1151" spans="1:13">
      <c r="A1151" s="69">
        <v>1150</v>
      </c>
      <c r="B1151" s="70">
        <v>0.12434782608695652</v>
      </c>
      <c r="D1151" s="53">
        <v>1150</v>
      </c>
      <c r="E1151" s="60">
        <v>0.44956521739130434</v>
      </c>
      <c r="F1151" s="51">
        <v>0.38521739130434784</v>
      </c>
      <c r="G1151" s="51">
        <v>0.33304347826086955</v>
      </c>
      <c r="H1151" s="51">
        <v>0.31130434782608696</v>
      </c>
      <c r="I1151" s="51">
        <v>0.25913043478260872</v>
      </c>
      <c r="J1151" s="51">
        <v>0.20782608695652174</v>
      </c>
      <c r="K1151" s="51">
        <v>0.18260869565217391</v>
      </c>
      <c r="L1151" s="51">
        <v>0.12434782608695652</v>
      </c>
      <c r="M1151" s="52">
        <v>8.608695652173913E-2</v>
      </c>
    </row>
    <row r="1152" spans="1:13">
      <c r="A1152" s="69">
        <v>1151</v>
      </c>
      <c r="B1152" s="70">
        <v>0.12423979148566464</v>
      </c>
      <c r="D1152" s="66">
        <v>1151</v>
      </c>
      <c r="E1152" s="63">
        <v>0.44917463075586445</v>
      </c>
      <c r="F1152" s="64">
        <v>0.38575152041702865</v>
      </c>
      <c r="G1152" s="64">
        <v>0.33275412684622069</v>
      </c>
      <c r="H1152" s="64">
        <v>0.31103388357949607</v>
      </c>
      <c r="I1152" s="64">
        <v>0.25890529973935705</v>
      </c>
      <c r="J1152" s="64">
        <v>0.20764552562988706</v>
      </c>
      <c r="K1152" s="64">
        <v>0.18245004344048654</v>
      </c>
      <c r="L1152" s="64">
        <v>0.12423979148566464</v>
      </c>
      <c r="M1152" s="65">
        <v>8.6012163336229366E-2</v>
      </c>
    </row>
    <row r="1153" spans="1:13">
      <c r="A1153" s="69">
        <v>1152</v>
      </c>
      <c r="B1153" s="70">
        <v>0.12413194444444445</v>
      </c>
      <c r="D1153" s="53">
        <v>1152</v>
      </c>
      <c r="E1153" s="60">
        <v>0.44878472222222221</v>
      </c>
      <c r="F1153" s="51">
        <v>0.38628472222222221</v>
      </c>
      <c r="G1153" s="51">
        <v>0.33333333333333331</v>
      </c>
      <c r="H1153" s="51">
        <v>0.31163194444444442</v>
      </c>
      <c r="I1153" s="51">
        <v>0.25868055555555558</v>
      </c>
      <c r="J1153" s="51">
        <v>0.20746527777777779</v>
      </c>
      <c r="K1153" s="51">
        <v>0.18229166666666666</v>
      </c>
      <c r="L1153" s="51">
        <v>0.12413194444444445</v>
      </c>
      <c r="M1153" s="52">
        <v>8.59375E-2</v>
      </c>
    </row>
    <row r="1154" spans="1:13">
      <c r="A1154" s="69">
        <v>1153</v>
      </c>
      <c r="B1154" s="70">
        <v>0.12402428447528187</v>
      </c>
      <c r="D1154" s="66">
        <v>1153</v>
      </c>
      <c r="E1154" s="63">
        <v>0.44926279271465741</v>
      </c>
      <c r="F1154" s="64">
        <v>0.38594969644405897</v>
      </c>
      <c r="G1154" s="64">
        <v>0.33304423243712056</v>
      </c>
      <c r="H1154" s="64">
        <v>0.31136166522116221</v>
      </c>
      <c r="I1154" s="64">
        <v>0.25845620121422375</v>
      </c>
      <c r="J1154" s="64">
        <v>0.20728534258456202</v>
      </c>
      <c r="K1154" s="64">
        <v>0.18213356461405031</v>
      </c>
      <c r="L1154" s="64">
        <v>0.12402428447528187</v>
      </c>
      <c r="M1154" s="65">
        <v>8.5862966175195149E-2</v>
      </c>
    </row>
    <row r="1155" spans="1:13">
      <c r="A1155" s="69">
        <v>1154</v>
      </c>
      <c r="B1155" s="70">
        <v>0.12391681109185441</v>
      </c>
      <c r="D1155" s="53">
        <v>1154</v>
      </c>
      <c r="E1155" s="60">
        <v>0.44887348353552858</v>
      </c>
      <c r="F1155" s="51">
        <v>0.38561525129982671</v>
      </c>
      <c r="G1155" s="51">
        <v>0.33362218370883884</v>
      </c>
      <c r="H1155" s="51">
        <v>0.31109185441941073</v>
      </c>
      <c r="I1155" s="51">
        <v>0.2582322357019064</v>
      </c>
      <c r="J1155" s="51">
        <v>0.20710571923743501</v>
      </c>
      <c r="K1155" s="51">
        <v>0.18197573656845753</v>
      </c>
      <c r="L1155" s="51">
        <v>0.12391681109185441</v>
      </c>
      <c r="M1155" s="52">
        <v>8.578856152512998E-2</v>
      </c>
    </row>
    <row r="1156" spans="1:13">
      <c r="A1156" s="69">
        <v>1155</v>
      </c>
      <c r="B1156" s="70">
        <v>0.12380952380952381</v>
      </c>
      <c r="D1156" s="66">
        <v>1155</v>
      </c>
      <c r="E1156" s="63">
        <v>0.44848484848484849</v>
      </c>
      <c r="F1156" s="64">
        <v>0.38614718614718613</v>
      </c>
      <c r="G1156" s="64">
        <v>0.33333333333333331</v>
      </c>
      <c r="H1156" s="64">
        <v>0.31082251082251083</v>
      </c>
      <c r="I1156" s="64">
        <v>0.25800865800865802</v>
      </c>
      <c r="J1156" s="64">
        <v>0.20779220779220781</v>
      </c>
      <c r="K1156" s="64">
        <v>0.18181818181818182</v>
      </c>
      <c r="L1156" s="64">
        <v>0.12380952380952381</v>
      </c>
      <c r="M1156" s="65">
        <v>8.5714285714285715E-2</v>
      </c>
    </row>
    <row r="1157" spans="1:13">
      <c r="A1157" s="69">
        <v>1156</v>
      </c>
      <c r="B1157" s="70">
        <v>0.12370242214532871</v>
      </c>
      <c r="D1157" s="53">
        <v>1156</v>
      </c>
      <c r="E1157" s="60">
        <v>0.44896193771626297</v>
      </c>
      <c r="F1157" s="51">
        <v>0.38667820069204151</v>
      </c>
      <c r="G1157" s="51">
        <v>0.33391003460207613</v>
      </c>
      <c r="H1157" s="51">
        <v>0.31141868512110726</v>
      </c>
      <c r="I1157" s="51">
        <v>0.25778546712802769</v>
      </c>
      <c r="J1157" s="51">
        <v>0.20761245674740483</v>
      </c>
      <c r="K1157" s="51">
        <v>0.18166089965397925</v>
      </c>
      <c r="L1157" s="51">
        <v>0.12370242214532871</v>
      </c>
      <c r="M1157" s="52">
        <v>8.5640138408304492E-2</v>
      </c>
    </row>
    <row r="1158" spans="1:13">
      <c r="A1158" s="69">
        <v>1157</v>
      </c>
      <c r="B1158" s="70">
        <v>0.12359550561797752</v>
      </c>
      <c r="D1158" s="66">
        <v>1157</v>
      </c>
      <c r="E1158" s="63">
        <v>0.449438202247191</v>
      </c>
      <c r="F1158" s="64">
        <v>0.38634399308556611</v>
      </c>
      <c r="G1158" s="64">
        <v>0.33448573898012102</v>
      </c>
      <c r="H1158" s="64">
        <v>0.3111495246326707</v>
      </c>
      <c r="I1158" s="64">
        <v>0.25756266205704409</v>
      </c>
      <c r="J1158" s="64">
        <v>0.20743301642178047</v>
      </c>
      <c r="K1158" s="64">
        <v>0.1815038893690579</v>
      </c>
      <c r="L1158" s="64">
        <v>0.12359550561797752</v>
      </c>
      <c r="M1158" s="65">
        <v>8.5566119273984442E-2</v>
      </c>
    </row>
    <row r="1159" spans="1:13">
      <c r="A1159" s="69">
        <v>1158</v>
      </c>
      <c r="B1159" s="70">
        <v>0.1234887737478411</v>
      </c>
      <c r="D1159" s="53">
        <v>1158</v>
      </c>
      <c r="E1159" s="60">
        <v>0.44905008635578586</v>
      </c>
      <c r="F1159" s="51">
        <v>0.3860103626943005</v>
      </c>
      <c r="G1159" s="51">
        <v>0.33506044905008636</v>
      </c>
      <c r="H1159" s="51">
        <v>0.31088082901554404</v>
      </c>
      <c r="I1159" s="51">
        <v>0.25820379965457685</v>
      </c>
      <c r="J1159" s="51">
        <v>0.20725388601036268</v>
      </c>
      <c r="K1159" s="51">
        <v>0.18134715025906736</v>
      </c>
      <c r="L1159" s="51">
        <v>0.1234887737478411</v>
      </c>
      <c r="M1159" s="52">
        <v>8.549222797927461E-2</v>
      </c>
    </row>
    <row r="1160" spans="1:13">
      <c r="A1160" s="69">
        <v>1159</v>
      </c>
      <c r="B1160" s="70">
        <v>0.12338222605694564</v>
      </c>
      <c r="D1160" s="66">
        <v>1159</v>
      </c>
      <c r="E1160" s="63">
        <v>0.44866264020707508</v>
      </c>
      <c r="F1160" s="64">
        <v>0.38654012079378774</v>
      </c>
      <c r="G1160" s="64">
        <v>0.33563416738567731</v>
      </c>
      <c r="H1160" s="64">
        <v>0.31061259706643657</v>
      </c>
      <c r="I1160" s="64">
        <v>0.25798101811906815</v>
      </c>
      <c r="J1160" s="64">
        <v>0.20707506471095771</v>
      </c>
      <c r="K1160" s="64">
        <v>0.18119068162208801</v>
      </c>
      <c r="L1160" s="64">
        <v>0.12338222605694564</v>
      </c>
      <c r="M1160" s="65">
        <v>8.5418464193270066E-2</v>
      </c>
    </row>
    <row r="1161" spans="1:13">
      <c r="A1161" s="69">
        <v>1160</v>
      </c>
      <c r="B1161" s="70">
        <v>0.12413793103448276</v>
      </c>
      <c r="D1161" s="53">
        <v>1160</v>
      </c>
      <c r="E1161" s="60">
        <v>0.44827586206896552</v>
      </c>
      <c r="F1161" s="51">
        <v>0.38620689655172413</v>
      </c>
      <c r="G1161" s="51">
        <v>0.33534482758620687</v>
      </c>
      <c r="H1161" s="51">
        <v>0.31034482758620691</v>
      </c>
      <c r="I1161" s="51">
        <v>0.25775862068965516</v>
      </c>
      <c r="J1161" s="51">
        <v>0.20689655172413793</v>
      </c>
      <c r="K1161" s="51">
        <v>0.18103448275862069</v>
      </c>
      <c r="L1161" s="51">
        <v>0.12413793103448276</v>
      </c>
      <c r="M1161" s="52">
        <v>8.5344827586206901E-2</v>
      </c>
    </row>
    <row r="1162" spans="1:13">
      <c r="A1162" s="69">
        <v>1161</v>
      </c>
      <c r="B1162" s="70">
        <v>0.12403100775193798</v>
      </c>
      <c r="D1162" s="66">
        <v>1161</v>
      </c>
      <c r="E1162" s="63">
        <v>0.44875107665805342</v>
      </c>
      <c r="F1162" s="64">
        <v>0.38587424633936263</v>
      </c>
      <c r="G1162" s="64">
        <v>0.33505598621877691</v>
      </c>
      <c r="H1162" s="64">
        <v>0.31007751937984496</v>
      </c>
      <c r="I1162" s="64">
        <v>0.2575366063738157</v>
      </c>
      <c r="J1162" s="64">
        <v>0.20757967269595176</v>
      </c>
      <c r="K1162" s="64">
        <v>0.18087855297157623</v>
      </c>
      <c r="L1162" s="64">
        <v>0.12403100775193798</v>
      </c>
      <c r="M1162" s="65">
        <v>8.5271317829457363E-2</v>
      </c>
    </row>
    <row r="1163" spans="1:13">
      <c r="A1163" s="69">
        <v>1162</v>
      </c>
      <c r="B1163" s="70">
        <v>0.12392426850258176</v>
      </c>
      <c r="D1163" s="53">
        <v>1162</v>
      </c>
      <c r="E1163" s="60">
        <v>0.44922547332185886</v>
      </c>
      <c r="F1163" s="51">
        <v>0.3864027538726334</v>
      </c>
      <c r="G1163" s="51">
        <v>0.33476764199655767</v>
      </c>
      <c r="H1163" s="51">
        <v>0.3098106712564544</v>
      </c>
      <c r="I1163" s="51">
        <v>0.25731497418244409</v>
      </c>
      <c r="J1163" s="51">
        <v>0.20740103270223753</v>
      </c>
      <c r="K1163" s="51">
        <v>0.18072289156626506</v>
      </c>
      <c r="L1163" s="51">
        <v>0.12392426850258176</v>
      </c>
      <c r="M1163" s="52">
        <v>8.5197934595524952E-2</v>
      </c>
    </row>
    <row r="1164" spans="1:13">
      <c r="A1164" s="69">
        <v>1163</v>
      </c>
      <c r="B1164" s="70">
        <v>0.12381771281169389</v>
      </c>
      <c r="D1164" s="66">
        <v>1163</v>
      </c>
      <c r="E1164" s="63">
        <v>0.44883920894239038</v>
      </c>
      <c r="F1164" s="64">
        <v>0.38607050730868442</v>
      </c>
      <c r="G1164" s="64">
        <v>0.33447979363714531</v>
      </c>
      <c r="H1164" s="64">
        <v>0.30954428202923473</v>
      </c>
      <c r="I1164" s="64">
        <v>0.25709372312983664</v>
      </c>
      <c r="J1164" s="64">
        <v>0.20722269991401548</v>
      </c>
      <c r="K1164" s="64">
        <v>0.18056749785038692</v>
      </c>
      <c r="L1164" s="64">
        <v>0.12381771281169389</v>
      </c>
      <c r="M1164" s="65">
        <v>8.5124677558039555E-2</v>
      </c>
    </row>
    <row r="1165" spans="1:13">
      <c r="A1165" s="69">
        <v>1164</v>
      </c>
      <c r="B1165" s="70">
        <v>0.12371134020618557</v>
      </c>
      <c r="D1165" s="53">
        <v>1164</v>
      </c>
      <c r="E1165" s="60">
        <v>0.4484536082474227</v>
      </c>
      <c r="F1165" s="51">
        <v>0.38573883161512029</v>
      </c>
      <c r="G1165" s="51">
        <v>0.33419243986254293</v>
      </c>
      <c r="H1165" s="51">
        <v>0.30927835051546393</v>
      </c>
      <c r="I1165" s="51">
        <v>0.25773195876288657</v>
      </c>
      <c r="J1165" s="51">
        <v>0.20704467353951891</v>
      </c>
      <c r="K1165" s="51">
        <v>0.18041237113402062</v>
      </c>
      <c r="L1165" s="51">
        <v>0.12371134020618557</v>
      </c>
      <c r="M1165" s="52">
        <v>8.505154639175258E-2</v>
      </c>
    </row>
    <row r="1166" spans="1:13">
      <c r="A1166" s="69">
        <v>1165</v>
      </c>
      <c r="B1166" s="70">
        <v>0.12360515021459227</v>
      </c>
      <c r="D1166" s="66">
        <v>1165</v>
      </c>
      <c r="E1166" s="63">
        <v>0.44892703862660943</v>
      </c>
      <c r="F1166" s="64">
        <v>0.38540772532188844</v>
      </c>
      <c r="G1166" s="64">
        <v>0.33390557939914162</v>
      </c>
      <c r="H1166" s="64">
        <v>0.30901287553648071</v>
      </c>
      <c r="I1166" s="64">
        <v>0.25836909871244634</v>
      </c>
      <c r="J1166" s="64">
        <v>0.20686695278969958</v>
      </c>
      <c r="K1166" s="64">
        <v>0.18025751072961374</v>
      </c>
      <c r="L1166" s="64">
        <v>0.12360515021459227</v>
      </c>
      <c r="M1166" s="65">
        <v>8.4978540772532182E-2</v>
      </c>
    </row>
    <row r="1167" spans="1:13">
      <c r="A1167" s="69">
        <v>1166</v>
      </c>
      <c r="B1167" s="70">
        <v>0.1234991423670669</v>
      </c>
      <c r="D1167" s="53">
        <v>1166</v>
      </c>
      <c r="E1167" s="60">
        <v>0.44854202401372212</v>
      </c>
      <c r="F1167" s="51">
        <v>0.38593481989708406</v>
      </c>
      <c r="G1167" s="51">
        <v>0.33447684391080618</v>
      </c>
      <c r="H1167" s="51">
        <v>0.30874785591766724</v>
      </c>
      <c r="I1167" s="51">
        <v>0.258147512864494</v>
      </c>
      <c r="J1167" s="51">
        <v>0.20668953687821612</v>
      </c>
      <c r="K1167" s="51">
        <v>0.18010291595197256</v>
      </c>
      <c r="L1167" s="51">
        <v>0.1234991423670669</v>
      </c>
      <c r="M1167" s="52">
        <v>8.4905660377358486E-2</v>
      </c>
    </row>
    <row r="1168" spans="1:13">
      <c r="A1168" s="69">
        <v>1167</v>
      </c>
      <c r="B1168" s="70">
        <v>0.12425021422450729</v>
      </c>
      <c r="D1168" s="66">
        <v>1167</v>
      </c>
      <c r="E1168" s="63">
        <v>0.44815766923736078</v>
      </c>
      <c r="F1168" s="64">
        <v>0.3864610111396744</v>
      </c>
      <c r="G1168" s="64">
        <v>0.33419023136246789</v>
      </c>
      <c r="H1168" s="64">
        <v>0.30848329048843187</v>
      </c>
      <c r="I1168" s="64">
        <v>0.25792630676949441</v>
      </c>
      <c r="J1168" s="64">
        <v>0.20651242502142245</v>
      </c>
      <c r="K1168" s="64">
        <v>0.17994858611825193</v>
      </c>
      <c r="L1168" s="64">
        <v>0.12425021422450729</v>
      </c>
      <c r="M1168" s="65">
        <v>8.4832904884318772E-2</v>
      </c>
    </row>
    <row r="1169" spans="1:13">
      <c r="A1169" s="69">
        <v>1168</v>
      </c>
      <c r="B1169" s="70">
        <v>0.12414383561643835</v>
      </c>
      <c r="D1169" s="53">
        <v>1168</v>
      </c>
      <c r="E1169" s="60">
        <v>0.44863013698630139</v>
      </c>
      <c r="F1169" s="51">
        <v>0.38613013698630139</v>
      </c>
      <c r="G1169" s="51">
        <v>0.33476027397260272</v>
      </c>
      <c r="H1169" s="51">
        <v>0.30821917808219179</v>
      </c>
      <c r="I1169" s="51">
        <v>0.2577054794520548</v>
      </c>
      <c r="J1169" s="51">
        <v>0.2071917808219178</v>
      </c>
      <c r="K1169" s="51">
        <v>0.1797945205479452</v>
      </c>
      <c r="L1169" s="51">
        <v>0.12414383561643835</v>
      </c>
      <c r="M1169" s="52">
        <v>8.4760273972602745E-2</v>
      </c>
    </row>
    <row r="1170" spans="1:13">
      <c r="A1170" s="69">
        <v>1169</v>
      </c>
      <c r="B1170" s="70">
        <v>0.12489307100085544</v>
      </c>
      <c r="D1170" s="66">
        <v>1169</v>
      </c>
      <c r="E1170" s="63">
        <v>0.4482463644140291</v>
      </c>
      <c r="F1170" s="64">
        <v>0.38579982891360137</v>
      </c>
      <c r="G1170" s="64">
        <v>0.33447390932420873</v>
      </c>
      <c r="H1170" s="64">
        <v>0.30795551753635586</v>
      </c>
      <c r="I1170" s="64">
        <v>0.25748502994011974</v>
      </c>
      <c r="J1170" s="64">
        <v>0.20701454234388367</v>
      </c>
      <c r="K1170" s="64">
        <v>0.17964071856287425</v>
      </c>
      <c r="L1170" s="64">
        <v>0.12489307100085544</v>
      </c>
      <c r="M1170" s="65">
        <v>8.4687767322497859E-2</v>
      </c>
    </row>
    <row r="1171" spans="1:13">
      <c r="A1171" s="69">
        <v>1170</v>
      </c>
      <c r="B1171" s="70">
        <v>0.12478632478632479</v>
      </c>
      <c r="D1171" s="53">
        <v>1170</v>
      </c>
      <c r="E1171" s="60">
        <v>0.44786324786324788</v>
      </c>
      <c r="F1171" s="51">
        <v>0.38632478632478634</v>
      </c>
      <c r="G1171" s="51">
        <v>0.33418803418803417</v>
      </c>
      <c r="H1171" s="51">
        <v>0.30854700854700856</v>
      </c>
      <c r="I1171" s="51">
        <v>0.25811965811965815</v>
      </c>
      <c r="J1171" s="51">
        <v>0.2076923076923077</v>
      </c>
      <c r="K1171" s="51">
        <v>0.18034188034188034</v>
      </c>
      <c r="L1171" s="51">
        <v>0.12478632478632479</v>
      </c>
      <c r="M1171" s="52">
        <v>8.461538461538462E-2</v>
      </c>
    </row>
    <row r="1172" spans="1:13">
      <c r="A1172" s="69">
        <v>1171</v>
      </c>
      <c r="B1172" s="70">
        <v>0.12467976088812981</v>
      </c>
      <c r="D1172" s="66">
        <v>1171</v>
      </c>
      <c r="E1172" s="63">
        <v>0.4474807856532878</v>
      </c>
      <c r="F1172" s="64">
        <v>0.38599487617421008</v>
      </c>
      <c r="G1172" s="64">
        <v>0.33475661827497866</v>
      </c>
      <c r="H1172" s="64">
        <v>0.30828351836037576</v>
      </c>
      <c r="I1172" s="64">
        <v>0.25789923142613153</v>
      </c>
      <c r="J1172" s="64">
        <v>0.20751494449188729</v>
      </c>
      <c r="K1172" s="64">
        <v>0.18018787361229718</v>
      </c>
      <c r="L1172" s="64">
        <v>0.12467976088812981</v>
      </c>
      <c r="M1172" s="65">
        <v>8.4543125533731847E-2</v>
      </c>
    </row>
    <row r="1173" spans="1:13">
      <c r="A1173" s="69">
        <v>1172</v>
      </c>
      <c r="B1173" s="70">
        <v>0.12457337883959044</v>
      </c>
      <c r="D1173" s="53">
        <v>1172</v>
      </c>
      <c r="E1173" s="60">
        <v>0.44709897610921501</v>
      </c>
      <c r="F1173" s="51">
        <v>0.386518771331058</v>
      </c>
      <c r="G1173" s="51">
        <v>0.33447098976109213</v>
      </c>
      <c r="H1173" s="51">
        <v>0.30802047781569963</v>
      </c>
      <c r="I1173" s="51">
        <v>0.25767918088737202</v>
      </c>
      <c r="J1173" s="51">
        <v>0.20733788395904437</v>
      </c>
      <c r="K1173" s="51">
        <v>0.18088737201365188</v>
      </c>
      <c r="L1173" s="51">
        <v>0.12457337883959044</v>
      </c>
      <c r="M1173" s="52">
        <v>8.4470989761092144E-2</v>
      </c>
    </row>
    <row r="1174" spans="1:13">
      <c r="A1174" s="69">
        <v>1173</v>
      </c>
      <c r="B1174" s="70">
        <v>0.12446717817561807</v>
      </c>
      <c r="D1174" s="66">
        <v>1173</v>
      </c>
      <c r="E1174" s="63">
        <v>0.44671781756180734</v>
      </c>
      <c r="F1174" s="64">
        <v>0.38618925831202044</v>
      </c>
      <c r="G1174" s="64">
        <v>0.33418584825234443</v>
      </c>
      <c r="H1174" s="64">
        <v>0.30775788576300084</v>
      </c>
      <c r="I1174" s="64">
        <v>0.257459505541347</v>
      </c>
      <c r="J1174" s="64">
        <v>0.20801364023870417</v>
      </c>
      <c r="K1174" s="64">
        <v>0.18073316283034954</v>
      </c>
      <c r="L1174" s="64">
        <v>0.12446717817561807</v>
      </c>
      <c r="M1174" s="65">
        <v>8.4398976982097182E-2</v>
      </c>
    </row>
    <row r="1175" spans="1:13">
      <c r="A1175" s="69">
        <v>1174</v>
      </c>
      <c r="B1175" s="70">
        <v>0.12436115843270869</v>
      </c>
      <c r="D1175" s="53">
        <v>1174</v>
      </c>
      <c r="E1175" s="60">
        <v>0.44718909710391824</v>
      </c>
      <c r="F1175" s="51">
        <v>0.38586030664395232</v>
      </c>
      <c r="G1175" s="51">
        <v>0.33475298126064734</v>
      </c>
      <c r="H1175" s="51">
        <v>0.30749574105621807</v>
      </c>
      <c r="I1175" s="51">
        <v>0.25724020442930151</v>
      </c>
      <c r="J1175" s="51">
        <v>0.20783645655877342</v>
      </c>
      <c r="K1175" s="51">
        <v>0.18057921635434412</v>
      </c>
      <c r="L1175" s="51">
        <v>0.12436115843270869</v>
      </c>
      <c r="M1175" s="52">
        <v>8.4327086882453148E-2</v>
      </c>
    </row>
    <row r="1176" spans="1:13">
      <c r="A1176" s="69">
        <v>1175</v>
      </c>
      <c r="B1176" s="70">
        <v>0.1251063829787234</v>
      </c>
      <c r="D1176" s="66">
        <v>1175</v>
      </c>
      <c r="E1176" s="63">
        <v>0.44680851063829785</v>
      </c>
      <c r="F1176" s="64">
        <v>0.38638297872340427</v>
      </c>
      <c r="G1176" s="64">
        <v>0.33446808510638298</v>
      </c>
      <c r="H1176" s="64">
        <v>0.3080851063829787</v>
      </c>
      <c r="I1176" s="64">
        <v>0.2570212765957447</v>
      </c>
      <c r="J1176" s="64">
        <v>0.20765957446808511</v>
      </c>
      <c r="K1176" s="64">
        <v>0.18127659574468086</v>
      </c>
      <c r="L1176" s="64">
        <v>0.1251063829787234</v>
      </c>
      <c r="M1176" s="65">
        <v>8.4255319148936164E-2</v>
      </c>
    </row>
    <row r="1177" spans="1:13">
      <c r="A1177" s="69">
        <v>1176</v>
      </c>
      <c r="B1177" s="70">
        <v>0.125</v>
      </c>
      <c r="D1177" s="53">
        <v>1176</v>
      </c>
      <c r="E1177" s="60">
        <v>0.44727891156462585</v>
      </c>
      <c r="F1177" s="51">
        <v>0.38690476190476192</v>
      </c>
      <c r="G1177" s="51">
        <v>0.33418367346938777</v>
      </c>
      <c r="H1177" s="51">
        <v>0.30782312925170069</v>
      </c>
      <c r="I1177" s="51">
        <v>0.25680272108843538</v>
      </c>
      <c r="J1177" s="51">
        <v>0.20748299319727892</v>
      </c>
      <c r="K1177" s="51">
        <v>0.18112244897959184</v>
      </c>
      <c r="L1177" s="51">
        <v>0.125</v>
      </c>
      <c r="M1177" s="52">
        <v>8.4183673469387751E-2</v>
      </c>
    </row>
    <row r="1178" spans="1:13">
      <c r="A1178" s="69">
        <v>1177</v>
      </c>
      <c r="B1178" s="70">
        <v>0.12574341546304163</v>
      </c>
      <c r="D1178" s="66">
        <v>1177</v>
      </c>
      <c r="E1178" s="63">
        <v>0.44774851316907394</v>
      </c>
      <c r="F1178" s="64">
        <v>0.38657604078164826</v>
      </c>
      <c r="G1178" s="64">
        <v>0.33389974511469839</v>
      </c>
      <c r="H1178" s="64">
        <v>0.30756159728122345</v>
      </c>
      <c r="I1178" s="64">
        <v>0.25658453695836875</v>
      </c>
      <c r="J1178" s="64">
        <v>0.20730671197960918</v>
      </c>
      <c r="K1178" s="64">
        <v>0.18181818181818182</v>
      </c>
      <c r="L1178" s="64">
        <v>0.12574341546304163</v>
      </c>
      <c r="M1178" s="65">
        <v>8.4112149532710276E-2</v>
      </c>
    </row>
    <row r="1179" spans="1:13">
      <c r="A1179" s="69">
        <v>1178</v>
      </c>
      <c r="B1179" s="70">
        <v>0.12563667232597622</v>
      </c>
      <c r="D1179" s="53">
        <v>1178</v>
      </c>
      <c r="E1179" s="60">
        <v>0.44821731748726656</v>
      </c>
      <c r="F1179" s="51">
        <v>0.38624787775891339</v>
      </c>
      <c r="G1179" s="51">
        <v>0.33446519524617996</v>
      </c>
      <c r="H1179" s="51">
        <v>0.30730050933786079</v>
      </c>
      <c r="I1179" s="51">
        <v>0.25636672325976229</v>
      </c>
      <c r="J1179" s="51">
        <v>0.2071307300509338</v>
      </c>
      <c r="K1179" s="51">
        <v>0.18166383701188454</v>
      </c>
      <c r="L1179" s="51">
        <v>0.12563667232597622</v>
      </c>
      <c r="M1179" s="52">
        <v>8.4040747028862481E-2</v>
      </c>
    </row>
    <row r="1180" spans="1:13">
      <c r="A1180" s="69">
        <v>1179</v>
      </c>
      <c r="B1180" s="70">
        <v>0.1255301102629347</v>
      </c>
      <c r="D1180" s="66">
        <v>1179</v>
      </c>
      <c r="E1180" s="63">
        <v>0.44868532654792198</v>
      </c>
      <c r="F1180" s="64">
        <v>0.38592027141645463</v>
      </c>
      <c r="G1180" s="64">
        <v>0.33418150975402883</v>
      </c>
      <c r="H1180" s="64">
        <v>0.30703986429177271</v>
      </c>
      <c r="I1180" s="64">
        <v>0.25614927905004242</v>
      </c>
      <c r="J1180" s="64">
        <v>0.20695504664970313</v>
      </c>
      <c r="K1180" s="64">
        <v>0.1823579304495335</v>
      </c>
      <c r="L1180" s="64">
        <v>0.1255301102629347</v>
      </c>
      <c r="M1180" s="65">
        <v>8.3969465648854963E-2</v>
      </c>
    </row>
    <row r="1181" spans="1:13">
      <c r="A1181" s="69">
        <v>1180</v>
      </c>
      <c r="B1181" s="70">
        <v>0.12542372881355932</v>
      </c>
      <c r="D1181" s="53">
        <v>1180</v>
      </c>
      <c r="E1181" s="60">
        <v>0.44915254237288138</v>
      </c>
      <c r="F1181" s="51">
        <v>0.38559322033898308</v>
      </c>
      <c r="G1181" s="51">
        <v>0.3347457627118644</v>
      </c>
      <c r="H1181" s="51">
        <v>0.30677966101694915</v>
      </c>
      <c r="I1181" s="51">
        <v>0.25593220338983053</v>
      </c>
      <c r="J1181" s="51">
        <v>0.20677966101694914</v>
      </c>
      <c r="K1181" s="51">
        <v>0.18220338983050846</v>
      </c>
      <c r="L1181" s="51">
        <v>0.12542372881355932</v>
      </c>
      <c r="M1181" s="52">
        <v>8.3898305084745758E-2</v>
      </c>
    </row>
    <row r="1182" spans="1:13">
      <c r="A1182" s="69">
        <v>1181</v>
      </c>
      <c r="B1182" s="70">
        <v>0.12531752751905165</v>
      </c>
      <c r="D1182" s="66">
        <v>1181</v>
      </c>
      <c r="E1182" s="63">
        <v>0.44877222692633362</v>
      </c>
      <c r="F1182" s="64">
        <v>0.38611346316680778</v>
      </c>
      <c r="G1182" s="64">
        <v>0.33446232006773918</v>
      </c>
      <c r="H1182" s="64">
        <v>0.30651989839119392</v>
      </c>
      <c r="I1182" s="64">
        <v>0.2557154953429297</v>
      </c>
      <c r="J1182" s="64">
        <v>0.20660457239627433</v>
      </c>
      <c r="K1182" s="64">
        <v>0.18204911092294665</v>
      </c>
      <c r="L1182" s="64">
        <v>0.12531752751905165</v>
      </c>
      <c r="M1182" s="65">
        <v>8.3827265029635903E-2</v>
      </c>
    </row>
    <row r="1183" spans="1:13">
      <c r="A1183" s="69">
        <v>1182</v>
      </c>
      <c r="B1183" s="70">
        <v>0.12521150592216582</v>
      </c>
      <c r="D1183" s="53">
        <v>1182</v>
      </c>
      <c r="E1183" s="60">
        <v>0.44923857868020306</v>
      </c>
      <c r="F1183" s="51">
        <v>0.38578680203045684</v>
      </c>
      <c r="G1183" s="51">
        <v>0.33417935702199664</v>
      </c>
      <c r="H1183" s="51">
        <v>0.30626057529610828</v>
      </c>
      <c r="I1183" s="51">
        <v>0.25634517766497461</v>
      </c>
      <c r="J1183" s="51">
        <v>0.20727580372250423</v>
      </c>
      <c r="K1183" s="51">
        <v>0.18274111675126903</v>
      </c>
      <c r="L1183" s="51">
        <v>0.12521150592216582</v>
      </c>
      <c r="M1183" s="52">
        <v>8.3756345177664976E-2</v>
      </c>
    </row>
    <row r="1184" spans="1:13">
      <c r="A1184" s="69">
        <v>1183</v>
      </c>
      <c r="B1184" s="70">
        <v>0.12510566356720204</v>
      </c>
      <c r="D1184" s="66">
        <v>1183</v>
      </c>
      <c r="E1184" s="63">
        <v>0.44885883347421807</v>
      </c>
      <c r="F1184" s="64">
        <v>0.38546069315300086</v>
      </c>
      <c r="G1184" s="64">
        <v>0.33389687235841081</v>
      </c>
      <c r="H1184" s="64">
        <v>0.30600169061707522</v>
      </c>
      <c r="I1184" s="64">
        <v>0.25697379543533388</v>
      </c>
      <c r="J1184" s="64">
        <v>0.20794590025359255</v>
      </c>
      <c r="K1184" s="64">
        <v>0.18258664412510567</v>
      </c>
      <c r="L1184" s="64">
        <v>0.12510566356720204</v>
      </c>
      <c r="M1184" s="65">
        <v>8.3685545224006758E-2</v>
      </c>
    </row>
    <row r="1185" spans="1:13">
      <c r="A1185" s="69">
        <v>1184</v>
      </c>
      <c r="B1185" s="70">
        <v>0.125</v>
      </c>
      <c r="D1185" s="53">
        <v>1184</v>
      </c>
      <c r="E1185" s="60">
        <v>0.44847972972972971</v>
      </c>
      <c r="F1185" s="51">
        <v>0.38597972972972971</v>
      </c>
      <c r="G1185" s="51">
        <v>0.33361486486486486</v>
      </c>
      <c r="H1185" s="51">
        <v>0.30658783783783783</v>
      </c>
      <c r="I1185" s="51">
        <v>0.25675675675675674</v>
      </c>
      <c r="J1185" s="51">
        <v>0.20777027027027026</v>
      </c>
      <c r="K1185" s="51">
        <v>0.18243243243243243</v>
      </c>
      <c r="L1185" s="51">
        <v>0.125</v>
      </c>
      <c r="M1185" s="52">
        <v>8.3614864864864871E-2</v>
      </c>
    </row>
    <row r="1186" spans="1:13">
      <c r="A1186" s="69">
        <v>1185</v>
      </c>
      <c r="B1186" s="70">
        <v>0.12573839662447259</v>
      </c>
      <c r="D1186" s="66">
        <v>1185</v>
      </c>
      <c r="E1186" s="63">
        <v>0.44894514767932492</v>
      </c>
      <c r="F1186" s="64">
        <v>0.38565400843881859</v>
      </c>
      <c r="G1186" s="64">
        <v>0.33333333333333331</v>
      </c>
      <c r="H1186" s="64">
        <v>0.30632911392405066</v>
      </c>
      <c r="I1186" s="64">
        <v>0.25738396624472576</v>
      </c>
      <c r="J1186" s="64">
        <v>0.20759493670886076</v>
      </c>
      <c r="K1186" s="64">
        <v>0.18227848101265823</v>
      </c>
      <c r="L1186" s="64">
        <v>0.12573839662447259</v>
      </c>
      <c r="M1186" s="65">
        <v>8.3544303797468356E-2</v>
      </c>
    </row>
    <row r="1187" spans="1:13">
      <c r="A1187" s="69">
        <v>1186</v>
      </c>
      <c r="B1187" s="70">
        <v>0.12563237774030353</v>
      </c>
      <c r="D1187" s="53">
        <v>1186</v>
      </c>
      <c r="E1187" s="60">
        <v>0.44856661045531199</v>
      </c>
      <c r="F1187" s="51">
        <v>0.38617200674536256</v>
      </c>
      <c r="G1187" s="51">
        <v>0.33305227655986508</v>
      </c>
      <c r="H1187" s="51">
        <v>0.30607082630691401</v>
      </c>
      <c r="I1187" s="51">
        <v>0.25716694772344012</v>
      </c>
      <c r="J1187" s="51">
        <v>0.20741989881956155</v>
      </c>
      <c r="K1187" s="51">
        <v>0.1821247892074199</v>
      </c>
      <c r="L1187" s="51">
        <v>0.12563237774030353</v>
      </c>
      <c r="M1187" s="52">
        <v>8.347386172006746E-2</v>
      </c>
    </row>
    <row r="1188" spans="1:13">
      <c r="A1188" s="69">
        <v>1187</v>
      </c>
      <c r="B1188" s="70">
        <v>0.12552653748946924</v>
      </c>
      <c r="D1188" s="66">
        <v>1187</v>
      </c>
      <c r="E1188" s="63">
        <v>0.44903117101937656</v>
      </c>
      <c r="F1188" s="64">
        <v>0.38668913226621737</v>
      </c>
      <c r="G1188" s="64">
        <v>0.33277169334456613</v>
      </c>
      <c r="H1188" s="64">
        <v>0.30581297388374051</v>
      </c>
      <c r="I1188" s="64">
        <v>0.25779275484414488</v>
      </c>
      <c r="J1188" s="64">
        <v>0.2072451558550969</v>
      </c>
      <c r="K1188" s="64">
        <v>0.18281381634372368</v>
      </c>
      <c r="L1188" s="64">
        <v>0.12552653748946924</v>
      </c>
      <c r="M1188" s="65">
        <v>8.3403538331929233E-2</v>
      </c>
    </row>
    <row r="1189" spans="1:13">
      <c r="A1189" s="69">
        <v>1188</v>
      </c>
      <c r="B1189" s="70">
        <v>0.12542087542087543</v>
      </c>
      <c r="D1189" s="53">
        <v>1188</v>
      </c>
      <c r="E1189" s="60">
        <v>0.4494949494949495</v>
      </c>
      <c r="F1189" s="51">
        <v>0.38636363636363635</v>
      </c>
      <c r="G1189" s="51">
        <v>0.3324915824915825</v>
      </c>
      <c r="H1189" s="51">
        <v>0.30555555555555558</v>
      </c>
      <c r="I1189" s="51">
        <v>0.25757575757575757</v>
      </c>
      <c r="J1189" s="51">
        <v>0.20707070707070707</v>
      </c>
      <c r="K1189" s="51">
        <v>0.18265993265993266</v>
      </c>
      <c r="L1189" s="51">
        <v>0.12542087542087543</v>
      </c>
      <c r="M1189" s="52">
        <v>8.3333333333333329E-2</v>
      </c>
    </row>
    <row r="1190" spans="1:13">
      <c r="A1190" s="69">
        <v>1189</v>
      </c>
      <c r="B1190" s="70">
        <v>0.12531539108494533</v>
      </c>
      <c r="D1190" s="66">
        <v>1189</v>
      </c>
      <c r="E1190" s="63">
        <v>0.44911690496215306</v>
      </c>
      <c r="F1190" s="64">
        <v>0.3868797308662742</v>
      </c>
      <c r="G1190" s="64">
        <v>0.33221194280908328</v>
      </c>
      <c r="H1190" s="64">
        <v>0.30529857022708157</v>
      </c>
      <c r="I1190" s="64">
        <v>0.25735912531539107</v>
      </c>
      <c r="J1190" s="64">
        <v>0.20689655172413793</v>
      </c>
      <c r="K1190" s="64">
        <v>0.18334735071488645</v>
      </c>
      <c r="L1190" s="64">
        <v>0.12531539108494533</v>
      </c>
      <c r="M1190" s="65">
        <v>8.3263246425567705E-2</v>
      </c>
    </row>
    <row r="1191" spans="1:13">
      <c r="A1191" s="69">
        <v>1190</v>
      </c>
      <c r="B1191" s="70">
        <v>0.12521008403361344</v>
      </c>
      <c r="D1191" s="53">
        <v>1190</v>
      </c>
      <c r="E1191" s="60">
        <v>0.44873949579831934</v>
      </c>
      <c r="F1191" s="51">
        <v>0.38739495798319329</v>
      </c>
      <c r="G1191" s="51">
        <v>0.33193277310924368</v>
      </c>
      <c r="H1191" s="51">
        <v>0.30504201680672272</v>
      </c>
      <c r="I1191" s="51">
        <v>0.25798319327731095</v>
      </c>
      <c r="J1191" s="51">
        <v>0.20672268907563024</v>
      </c>
      <c r="K1191" s="51">
        <v>0.18319327731092436</v>
      </c>
      <c r="L1191" s="51">
        <v>0.12521008403361344</v>
      </c>
      <c r="M1191" s="52">
        <v>8.3193277310924366E-2</v>
      </c>
    </row>
    <row r="1192" spans="1:13">
      <c r="A1192" s="69">
        <v>1191</v>
      </c>
      <c r="B1192" s="70">
        <v>0.12510495382031905</v>
      </c>
      <c r="D1192" s="66">
        <v>1191</v>
      </c>
      <c r="E1192" s="63">
        <v>0.44920235096557515</v>
      </c>
      <c r="F1192" s="64">
        <v>0.38790931989924432</v>
      </c>
      <c r="G1192" s="64">
        <v>0.3316540722082284</v>
      </c>
      <c r="H1192" s="64">
        <v>0.3056255247691016</v>
      </c>
      <c r="I1192" s="64">
        <v>0.25776658270361041</v>
      </c>
      <c r="J1192" s="64">
        <v>0.2073887489504618</v>
      </c>
      <c r="K1192" s="64">
        <v>0.18303946263643997</v>
      </c>
      <c r="L1192" s="64">
        <v>0.12510495382031905</v>
      </c>
      <c r="M1192" s="65">
        <v>8.3123425692695208E-2</v>
      </c>
    </row>
    <row r="1193" spans="1:13">
      <c r="A1193" s="69">
        <v>1192</v>
      </c>
      <c r="B1193" s="70">
        <v>0.125</v>
      </c>
      <c r="D1193" s="53">
        <v>1192</v>
      </c>
      <c r="E1193" s="60">
        <v>0.44966442953020136</v>
      </c>
      <c r="F1193" s="51">
        <v>0.38758389261744969</v>
      </c>
      <c r="G1193" s="51">
        <v>0.33221476510067116</v>
      </c>
      <c r="H1193" s="51">
        <v>0.30536912751677853</v>
      </c>
      <c r="I1193" s="51">
        <v>0.2575503355704698</v>
      </c>
      <c r="J1193" s="51">
        <v>0.20721476510067113</v>
      </c>
      <c r="K1193" s="51">
        <v>0.18288590604026847</v>
      </c>
      <c r="L1193" s="51">
        <v>0.125</v>
      </c>
      <c r="M1193" s="52">
        <v>8.3892617449664433E-2</v>
      </c>
    </row>
    <row r="1194" spans="1:13">
      <c r="A1194" s="69">
        <v>1193</v>
      </c>
      <c r="B1194" s="70">
        <v>0.12489522212908634</v>
      </c>
      <c r="D1194" s="66">
        <v>1193</v>
      </c>
      <c r="E1194" s="63">
        <v>0.45012573344509638</v>
      </c>
      <c r="F1194" s="64">
        <v>0.38725901089689857</v>
      </c>
      <c r="G1194" s="64">
        <v>0.33193629505448452</v>
      </c>
      <c r="H1194" s="64">
        <v>0.30511316010058676</v>
      </c>
      <c r="I1194" s="64">
        <v>0.25733445096395641</v>
      </c>
      <c r="J1194" s="64">
        <v>0.20787929589270746</v>
      </c>
      <c r="K1194" s="64">
        <v>0.18273260687342832</v>
      </c>
      <c r="L1194" s="64">
        <v>0.12489522212908634</v>
      </c>
      <c r="M1194" s="65">
        <v>8.3822296730930432E-2</v>
      </c>
    </row>
    <row r="1195" spans="1:13">
      <c r="A1195" s="69">
        <v>1194</v>
      </c>
      <c r="B1195" s="70">
        <v>0.12479061976549413</v>
      </c>
      <c r="D1195" s="53">
        <v>1194</v>
      </c>
      <c r="E1195" s="60">
        <v>0.44974874371859297</v>
      </c>
      <c r="F1195" s="51">
        <v>0.3877721943048576</v>
      </c>
      <c r="G1195" s="51">
        <v>0.3324958123953099</v>
      </c>
      <c r="H1195" s="51">
        <v>0.30569514237855944</v>
      </c>
      <c r="I1195" s="51">
        <v>0.25711892797319935</v>
      </c>
      <c r="J1195" s="51">
        <v>0.20854271356783918</v>
      </c>
      <c r="K1195" s="51">
        <v>0.18257956448911222</v>
      </c>
      <c r="L1195" s="51">
        <v>0.12479061976549413</v>
      </c>
      <c r="M1195" s="52">
        <v>8.3752093802345065E-2</v>
      </c>
    </row>
    <row r="1196" spans="1:13">
      <c r="A1196" s="69">
        <v>1195</v>
      </c>
      <c r="B1196" s="70">
        <v>0.12552301255230125</v>
      </c>
      <c r="D1196" s="66">
        <v>1195</v>
      </c>
      <c r="E1196" s="63">
        <v>0.44937238493723847</v>
      </c>
      <c r="F1196" s="64">
        <v>0.38744769874476986</v>
      </c>
      <c r="G1196" s="64">
        <v>0.33305439330543934</v>
      </c>
      <c r="H1196" s="64">
        <v>0.30543933054393307</v>
      </c>
      <c r="I1196" s="64">
        <v>0.25774058577405856</v>
      </c>
      <c r="J1196" s="64">
        <v>0.20836820083682009</v>
      </c>
      <c r="K1196" s="64">
        <v>0.18242677824267783</v>
      </c>
      <c r="L1196" s="64">
        <v>0.12552301255230125</v>
      </c>
      <c r="M1196" s="65">
        <v>8.3682008368200833E-2</v>
      </c>
    </row>
    <row r="1197" spans="1:13">
      <c r="A1197" s="69">
        <v>1196</v>
      </c>
      <c r="B1197" s="70">
        <v>0.12625418060200669</v>
      </c>
      <c r="D1197" s="53">
        <v>1196</v>
      </c>
      <c r="E1197" s="60">
        <v>0.44899665551839463</v>
      </c>
      <c r="F1197" s="51">
        <v>0.38712374581939801</v>
      </c>
      <c r="G1197" s="51">
        <v>0.33361204013377926</v>
      </c>
      <c r="H1197" s="51">
        <v>0.30602006688963213</v>
      </c>
      <c r="I1197" s="51">
        <v>0.25752508361204013</v>
      </c>
      <c r="J1197" s="51">
        <v>0.20819397993311037</v>
      </c>
      <c r="K1197" s="51">
        <v>0.18227424749163879</v>
      </c>
      <c r="L1197" s="51">
        <v>0.12625418060200669</v>
      </c>
      <c r="M1197" s="52">
        <v>8.3612040133779264E-2</v>
      </c>
    </row>
    <row r="1198" spans="1:13">
      <c r="A1198" s="69">
        <v>1197</v>
      </c>
      <c r="B1198" s="70">
        <v>0.12614870509607351</v>
      </c>
      <c r="D1198" s="66">
        <v>1197</v>
      </c>
      <c r="E1198" s="63">
        <v>0.44862155388471175</v>
      </c>
      <c r="F1198" s="64">
        <v>0.3868003341687552</v>
      </c>
      <c r="G1198" s="64">
        <v>0.33333333333333331</v>
      </c>
      <c r="H1198" s="64">
        <v>0.30576441102756891</v>
      </c>
      <c r="I1198" s="64">
        <v>0.25730994152046782</v>
      </c>
      <c r="J1198" s="64">
        <v>0.20885547201336674</v>
      </c>
      <c r="K1198" s="64">
        <v>0.1821219715956558</v>
      </c>
      <c r="L1198" s="64">
        <v>0.12614870509607351</v>
      </c>
      <c r="M1198" s="65">
        <v>8.3542188805346695E-2</v>
      </c>
    </row>
    <row r="1199" spans="1:13">
      <c r="A1199" s="69">
        <v>1198</v>
      </c>
      <c r="B1199" s="70">
        <v>0.12604340567612687</v>
      </c>
      <c r="D1199" s="53">
        <v>1198</v>
      </c>
      <c r="E1199" s="60">
        <v>0.44908180300500833</v>
      </c>
      <c r="F1199" s="51">
        <v>0.38647746243739567</v>
      </c>
      <c r="G1199" s="51">
        <v>0.3330550918196995</v>
      </c>
      <c r="H1199" s="51">
        <v>0.30550918196994992</v>
      </c>
      <c r="I1199" s="51">
        <v>0.2570951585976628</v>
      </c>
      <c r="J1199" s="51">
        <v>0.20868113522537562</v>
      </c>
      <c r="K1199" s="51">
        <v>0.18196994991652754</v>
      </c>
      <c r="L1199" s="51">
        <v>0.12604340567612687</v>
      </c>
      <c r="M1199" s="52">
        <v>8.347245409015025E-2</v>
      </c>
    </row>
    <row r="1200" spans="1:13">
      <c r="A1200" s="69">
        <v>1199</v>
      </c>
      <c r="B1200" s="70">
        <v>0.12593828190158465</v>
      </c>
      <c r="D1200" s="66">
        <v>1199</v>
      </c>
      <c r="E1200" s="63">
        <v>0.44870725604670558</v>
      </c>
      <c r="F1200" s="64">
        <v>0.38615512927439533</v>
      </c>
      <c r="G1200" s="64">
        <v>0.33277731442869057</v>
      </c>
      <c r="H1200" s="64">
        <v>0.30608840700583823</v>
      </c>
      <c r="I1200" s="64">
        <v>0.25771476230191825</v>
      </c>
      <c r="J1200" s="64">
        <v>0.2085070892410342</v>
      </c>
      <c r="K1200" s="64">
        <v>0.18265221017514596</v>
      </c>
      <c r="L1200" s="64">
        <v>0.12593828190158465</v>
      </c>
      <c r="M1200" s="65">
        <v>8.3402835696413671E-2</v>
      </c>
    </row>
    <row r="1201" spans="1:13">
      <c r="A1201" s="69">
        <v>1200</v>
      </c>
      <c r="B1201" s="70">
        <v>0.12583333333333332</v>
      </c>
      <c r="D1201" s="53">
        <v>1200</v>
      </c>
      <c r="E1201" s="60">
        <v>0.44833333333333331</v>
      </c>
      <c r="F1201" s="51">
        <v>0.38583333333333331</v>
      </c>
      <c r="G1201" s="51">
        <v>0.33250000000000002</v>
      </c>
      <c r="H1201" s="51">
        <v>0.30583333333333335</v>
      </c>
      <c r="I1201" s="51">
        <v>0.25833333333333336</v>
      </c>
      <c r="J1201" s="51">
        <v>0.20833333333333334</v>
      </c>
      <c r="K1201" s="51">
        <v>0.1825</v>
      </c>
      <c r="L1201" s="51">
        <v>0.12583333333333332</v>
      </c>
      <c r="M1201" s="52">
        <v>8.3333333333333329E-2</v>
      </c>
    </row>
    <row r="1202" spans="1:13">
      <c r="A1202" s="69">
        <v>1201</v>
      </c>
      <c r="B1202" s="70">
        <v>0.12572855953372189</v>
      </c>
      <c r="D1202" s="66">
        <v>1201</v>
      </c>
      <c r="E1202" s="63">
        <v>0.44796003330557871</v>
      </c>
      <c r="F1202" s="64">
        <v>0.38634471273938387</v>
      </c>
      <c r="G1202" s="64">
        <v>0.33222314737718567</v>
      </c>
      <c r="H1202" s="64">
        <v>0.30641132389675269</v>
      </c>
      <c r="I1202" s="64">
        <v>0.25811823480432972</v>
      </c>
      <c r="J1202" s="64">
        <v>0.20815986677768525</v>
      </c>
      <c r="K1202" s="64">
        <v>0.18234804329725229</v>
      </c>
      <c r="L1202" s="64">
        <v>0.12572855953372189</v>
      </c>
      <c r="M1202" s="65">
        <v>8.3263946711074108E-2</v>
      </c>
    </row>
    <row r="1203" spans="1:13">
      <c r="A1203" s="69">
        <v>1202</v>
      </c>
      <c r="B1203" s="70">
        <v>0.12562396006655574</v>
      </c>
      <c r="D1203" s="53">
        <v>1202</v>
      </c>
      <c r="E1203" s="60">
        <v>0.44758735440931779</v>
      </c>
      <c r="F1203" s="51">
        <v>0.38685524126455906</v>
      </c>
      <c r="G1203" s="51">
        <v>0.33194675540765389</v>
      </c>
      <c r="H1203" s="51">
        <v>0.3069883527454243</v>
      </c>
      <c r="I1203" s="51">
        <v>0.25873544093178036</v>
      </c>
      <c r="J1203" s="51">
        <v>0.20798668885191349</v>
      </c>
      <c r="K1203" s="51">
        <v>0.18219633943427621</v>
      </c>
      <c r="L1203" s="51">
        <v>0.12562396006655574</v>
      </c>
      <c r="M1203" s="52">
        <v>8.402662229617304E-2</v>
      </c>
    </row>
    <row r="1204" spans="1:13">
      <c r="A1204" s="69">
        <v>1203</v>
      </c>
      <c r="B1204" s="70">
        <v>0.12551953449709061</v>
      </c>
      <c r="D1204" s="66">
        <v>1203</v>
      </c>
      <c r="E1204" s="63">
        <v>0.44721529509559432</v>
      </c>
      <c r="F1204" s="64">
        <v>0.38653366583541149</v>
      </c>
      <c r="G1204" s="64">
        <v>0.33167082294264338</v>
      </c>
      <c r="H1204" s="64">
        <v>0.30673316708229426</v>
      </c>
      <c r="I1204" s="64">
        <v>0.25852036575228593</v>
      </c>
      <c r="J1204" s="64">
        <v>0.2086450540315877</v>
      </c>
      <c r="K1204" s="64">
        <v>0.18287614297589361</v>
      </c>
      <c r="L1204" s="64">
        <v>0.12551953449709061</v>
      </c>
      <c r="M1204" s="65">
        <v>8.395677472984206E-2</v>
      </c>
    </row>
    <row r="1205" spans="1:13">
      <c r="A1205" s="69">
        <v>1204</v>
      </c>
      <c r="B1205" s="70">
        <v>0.12541528239202657</v>
      </c>
      <c r="D1205" s="53">
        <v>1204</v>
      </c>
      <c r="E1205" s="60">
        <v>0.44684385382059799</v>
      </c>
      <c r="F1205" s="51">
        <v>0.38704318936877075</v>
      </c>
      <c r="G1205" s="51">
        <v>0.33139534883720928</v>
      </c>
      <c r="H1205" s="51">
        <v>0.30730897009966779</v>
      </c>
      <c r="I1205" s="51">
        <v>0.25830564784053156</v>
      </c>
      <c r="J1205" s="51">
        <v>0.20930232558139536</v>
      </c>
      <c r="K1205" s="51">
        <v>0.18272425249169436</v>
      </c>
      <c r="L1205" s="51">
        <v>0.12541528239202657</v>
      </c>
      <c r="M1205" s="52">
        <v>8.3887043189368765E-2</v>
      </c>
    </row>
    <row r="1206" spans="1:13">
      <c r="A1206" s="69">
        <v>1205</v>
      </c>
      <c r="B1206" s="70">
        <v>0.12531120331950207</v>
      </c>
      <c r="D1206" s="66">
        <v>1205</v>
      </c>
      <c r="E1206" s="63">
        <v>0.44730290456431537</v>
      </c>
      <c r="F1206" s="64">
        <v>0.38755186721991702</v>
      </c>
      <c r="G1206" s="64">
        <v>0.33112033195020746</v>
      </c>
      <c r="H1206" s="64">
        <v>0.30705394190871371</v>
      </c>
      <c r="I1206" s="64">
        <v>0.25809128630705397</v>
      </c>
      <c r="J1206" s="64">
        <v>0.2091286307053942</v>
      </c>
      <c r="K1206" s="64">
        <v>0.18257261410788381</v>
      </c>
      <c r="L1206" s="64">
        <v>0.12531120331950207</v>
      </c>
      <c r="M1206" s="65">
        <v>8.381742738589211E-2</v>
      </c>
    </row>
    <row r="1207" spans="1:13">
      <c r="A1207" s="69">
        <v>1206</v>
      </c>
      <c r="B1207" s="70">
        <v>0.12520729684908791</v>
      </c>
      <c r="D1207" s="53">
        <v>1206</v>
      </c>
      <c r="E1207" s="60">
        <v>0.44776119402985076</v>
      </c>
      <c r="F1207" s="51">
        <v>0.38805970149253732</v>
      </c>
      <c r="G1207" s="51">
        <v>0.3308457711442786</v>
      </c>
      <c r="H1207" s="51">
        <v>0.30679933665008291</v>
      </c>
      <c r="I1207" s="51">
        <v>0.25787728026533996</v>
      </c>
      <c r="J1207" s="51">
        <v>0.20895522388059701</v>
      </c>
      <c r="K1207" s="51">
        <v>0.1824212271973466</v>
      </c>
      <c r="L1207" s="51">
        <v>0.12520729684908791</v>
      </c>
      <c r="M1207" s="52">
        <v>8.3747927031509115E-2</v>
      </c>
    </row>
    <row r="1208" spans="1:13">
      <c r="A1208" s="69">
        <v>1207</v>
      </c>
      <c r="B1208" s="70">
        <v>0.12510356255178129</v>
      </c>
      <c r="D1208" s="66">
        <v>1207</v>
      </c>
      <c r="E1208" s="63">
        <v>0.44821872410936203</v>
      </c>
      <c r="F1208" s="64">
        <v>0.38773819386909691</v>
      </c>
      <c r="G1208" s="64">
        <v>0.33057166528583265</v>
      </c>
      <c r="H1208" s="64">
        <v>0.30654515327257664</v>
      </c>
      <c r="I1208" s="64">
        <v>0.25849212924606463</v>
      </c>
      <c r="J1208" s="64">
        <v>0.20878210439105219</v>
      </c>
      <c r="K1208" s="64">
        <v>0.18227009113504558</v>
      </c>
      <c r="L1208" s="64">
        <v>0.12510356255178129</v>
      </c>
      <c r="M1208" s="65">
        <v>8.3678541839270926E-2</v>
      </c>
    </row>
    <row r="1209" spans="1:13">
      <c r="A1209" s="69">
        <v>1208</v>
      </c>
      <c r="B1209" s="70">
        <v>0.125</v>
      </c>
      <c r="D1209" s="53">
        <v>1208</v>
      </c>
      <c r="E1209" s="60">
        <v>0.44784768211920528</v>
      </c>
      <c r="F1209" s="51">
        <v>0.38824503311258279</v>
      </c>
      <c r="G1209" s="51">
        <v>0.33029801324503311</v>
      </c>
      <c r="H1209" s="51">
        <v>0.30629139072847683</v>
      </c>
      <c r="I1209" s="51">
        <v>0.25827814569536423</v>
      </c>
      <c r="J1209" s="51">
        <v>0.20943708609271522</v>
      </c>
      <c r="K1209" s="51">
        <v>0.18294701986754966</v>
      </c>
      <c r="L1209" s="51">
        <v>0.125</v>
      </c>
      <c r="M1209" s="52">
        <v>8.3609271523178805E-2</v>
      </c>
    </row>
    <row r="1210" spans="1:13">
      <c r="A1210" s="69">
        <v>1209</v>
      </c>
      <c r="B1210" s="70">
        <v>0.12489660876757651</v>
      </c>
      <c r="D1210" s="66">
        <v>1209</v>
      </c>
      <c r="E1210" s="63">
        <v>0.44830438378825477</v>
      </c>
      <c r="F1210" s="64">
        <v>0.38792390405293631</v>
      </c>
      <c r="G1210" s="64">
        <v>0.33085194375516958</v>
      </c>
      <c r="H1210" s="64">
        <v>0.30603804797353185</v>
      </c>
      <c r="I1210" s="64">
        <v>0.25889164598842018</v>
      </c>
      <c r="J1210" s="64">
        <v>0.21009098428453268</v>
      </c>
      <c r="K1210" s="64">
        <v>0.18279569892473119</v>
      </c>
      <c r="L1210" s="64">
        <v>0.12489660876757651</v>
      </c>
      <c r="M1210" s="65">
        <v>8.3540115798180312E-2</v>
      </c>
    </row>
    <row r="1211" spans="1:13">
      <c r="A1211" s="69">
        <v>1210</v>
      </c>
      <c r="B1211" s="70">
        <v>0.12561983471074381</v>
      </c>
      <c r="D1211" s="53">
        <v>1210</v>
      </c>
      <c r="E1211" s="60">
        <v>0.44793388429752068</v>
      </c>
      <c r="F1211" s="51">
        <v>0.38842975206611569</v>
      </c>
      <c r="G1211" s="51">
        <v>0.33140495867768593</v>
      </c>
      <c r="H1211" s="51">
        <v>0.30578512396694213</v>
      </c>
      <c r="I1211" s="51">
        <v>0.25950413223140495</v>
      </c>
      <c r="J1211" s="51">
        <v>0.20991735537190082</v>
      </c>
      <c r="K1211" s="51">
        <v>0.18264462809917356</v>
      </c>
      <c r="L1211" s="51">
        <v>0.12561983471074381</v>
      </c>
      <c r="M1211" s="52">
        <v>8.3471074380165294E-2</v>
      </c>
    </row>
    <row r="1212" spans="1:13">
      <c r="A1212" s="69">
        <v>1211</v>
      </c>
      <c r="B1212" s="70">
        <v>0.12551610239471511</v>
      </c>
      <c r="D1212" s="66">
        <v>1211</v>
      </c>
      <c r="E1212" s="63">
        <v>0.44756399669694469</v>
      </c>
      <c r="F1212" s="64">
        <v>0.38810900082576383</v>
      </c>
      <c r="G1212" s="64">
        <v>0.33195706028075972</v>
      </c>
      <c r="H1212" s="64">
        <v>0.30553261767134599</v>
      </c>
      <c r="I1212" s="64">
        <v>0.25928984310487202</v>
      </c>
      <c r="J1212" s="64">
        <v>0.2097440132122213</v>
      </c>
      <c r="K1212" s="64">
        <v>0.18249380677126342</v>
      </c>
      <c r="L1212" s="64">
        <v>0.12551610239471511</v>
      </c>
      <c r="M1212" s="65">
        <v>8.3402146985962017E-2</v>
      </c>
    </row>
    <row r="1213" spans="1:13">
      <c r="A1213" s="69">
        <v>1212</v>
      </c>
      <c r="B1213" s="70">
        <v>0.1254125412541254</v>
      </c>
      <c r="D1213" s="53">
        <v>1212</v>
      </c>
      <c r="E1213" s="60">
        <v>0.44719471947194722</v>
      </c>
      <c r="F1213" s="51">
        <v>0.38778877887788776</v>
      </c>
      <c r="G1213" s="51">
        <v>0.3316831683168317</v>
      </c>
      <c r="H1213" s="51">
        <v>0.30528052805280526</v>
      </c>
      <c r="I1213" s="51">
        <v>0.2590759075907591</v>
      </c>
      <c r="J1213" s="51">
        <v>0.20957095709570958</v>
      </c>
      <c r="K1213" s="51">
        <v>0.18234323432343233</v>
      </c>
      <c r="L1213" s="51">
        <v>0.1254125412541254</v>
      </c>
      <c r="M1213" s="52">
        <v>8.3333333333333329E-2</v>
      </c>
    </row>
    <row r="1214" spans="1:13">
      <c r="A1214" s="69">
        <v>1213</v>
      </c>
      <c r="B1214" s="70">
        <v>0.12613355317394889</v>
      </c>
      <c r="D1214" s="66">
        <v>1213</v>
      </c>
      <c r="E1214" s="63">
        <v>0.44765045342126958</v>
      </c>
      <c r="F1214" s="64">
        <v>0.38746908491343773</v>
      </c>
      <c r="G1214" s="64">
        <v>0.33140972794723828</v>
      </c>
      <c r="H1214" s="64">
        <v>0.30502885408079145</v>
      </c>
      <c r="I1214" s="64">
        <v>0.25886232481450949</v>
      </c>
      <c r="J1214" s="64">
        <v>0.20939818631492169</v>
      </c>
      <c r="K1214" s="64">
        <v>0.18219291014014838</v>
      </c>
      <c r="L1214" s="64">
        <v>0.12613355317394889</v>
      </c>
      <c r="M1214" s="65">
        <v>8.3264633140972794E-2</v>
      </c>
    </row>
    <row r="1215" spans="1:13">
      <c r="A1215" s="69">
        <v>1214</v>
      </c>
      <c r="B1215" s="70">
        <v>0.12602965403624383</v>
      </c>
      <c r="D1215" s="53">
        <v>1214</v>
      </c>
      <c r="E1215" s="60">
        <v>0.44728171334431632</v>
      </c>
      <c r="F1215" s="51">
        <v>0.38714991762767709</v>
      </c>
      <c r="G1215" s="51">
        <v>0.33113673805601318</v>
      </c>
      <c r="H1215" s="51">
        <v>0.30477759472817134</v>
      </c>
      <c r="I1215" s="51">
        <v>0.25947281713344317</v>
      </c>
      <c r="J1215" s="51">
        <v>0.20922570016474465</v>
      </c>
      <c r="K1215" s="51">
        <v>0.18204283360790774</v>
      </c>
      <c r="L1215" s="51">
        <v>0.12602965403624383</v>
      </c>
      <c r="M1215" s="52">
        <v>8.3196046128500817E-2</v>
      </c>
    </row>
    <row r="1216" spans="1:13">
      <c r="A1216" s="69">
        <v>1215</v>
      </c>
      <c r="B1216" s="70">
        <v>0.12592592592592591</v>
      </c>
      <c r="D1216" s="66">
        <v>1215</v>
      </c>
      <c r="E1216" s="63">
        <v>0.44691358024691358</v>
      </c>
      <c r="F1216" s="64">
        <v>0.38765432098765434</v>
      </c>
      <c r="G1216" s="64">
        <v>0.33168724279835393</v>
      </c>
      <c r="H1216" s="64">
        <v>0.30534979423868314</v>
      </c>
      <c r="I1216" s="64">
        <v>0.26008230452674896</v>
      </c>
      <c r="J1216" s="64">
        <v>0.20905349794238684</v>
      </c>
      <c r="K1216" s="64">
        <v>0.18189300411522633</v>
      </c>
      <c r="L1216" s="64">
        <v>0.12592592592592591</v>
      </c>
      <c r="M1216" s="65">
        <v>8.3127572016460899E-2</v>
      </c>
    </row>
    <row r="1217" spans="1:13">
      <c r="A1217" s="69">
        <v>1216</v>
      </c>
      <c r="B1217" s="70">
        <v>0.12582236842105263</v>
      </c>
      <c r="D1217" s="53">
        <v>1216</v>
      </c>
      <c r="E1217" s="60">
        <v>0.44654605263157893</v>
      </c>
      <c r="F1217" s="51">
        <v>0.38733552631578949</v>
      </c>
      <c r="G1217" s="51">
        <v>0.33141447368421051</v>
      </c>
      <c r="H1217" s="51">
        <v>0.30509868421052633</v>
      </c>
      <c r="I1217" s="51">
        <v>0.25986842105263158</v>
      </c>
      <c r="J1217" s="51">
        <v>0.20970394736842105</v>
      </c>
      <c r="K1217" s="51">
        <v>0.18174342105263158</v>
      </c>
      <c r="L1217" s="51">
        <v>0.12582236842105263</v>
      </c>
      <c r="M1217" s="52">
        <v>8.3059210526315791E-2</v>
      </c>
    </row>
    <row r="1218" spans="1:13">
      <c r="A1218" s="69">
        <v>1217</v>
      </c>
      <c r="B1218" s="70">
        <v>0.12571898110106819</v>
      </c>
      <c r="D1218" s="66">
        <v>1217</v>
      </c>
      <c r="E1218" s="63">
        <v>0.44617912900575185</v>
      </c>
      <c r="F1218" s="64">
        <v>0.38701725554642563</v>
      </c>
      <c r="G1218" s="64">
        <v>0.33114215283483978</v>
      </c>
      <c r="H1218" s="64">
        <v>0.30566967953985208</v>
      </c>
      <c r="I1218" s="64">
        <v>0.25965488907148726</v>
      </c>
      <c r="J1218" s="64">
        <v>0.209531635168447</v>
      </c>
      <c r="K1218" s="64">
        <v>0.18241577649958915</v>
      </c>
      <c r="L1218" s="64">
        <v>0.12571898110106819</v>
      </c>
      <c r="M1218" s="65">
        <v>8.299096138044372E-2</v>
      </c>
    </row>
    <row r="1219" spans="1:13">
      <c r="A1219" s="69">
        <v>1218</v>
      </c>
      <c r="B1219" s="70">
        <v>0.12561576354679804</v>
      </c>
      <c r="D1219" s="53">
        <v>1218</v>
      </c>
      <c r="E1219" s="60">
        <v>0.44581280788177341</v>
      </c>
      <c r="F1219" s="51">
        <v>0.38752052545155996</v>
      </c>
      <c r="G1219" s="51">
        <v>0.3308702791461412</v>
      </c>
      <c r="H1219" s="51">
        <v>0.30541871921182268</v>
      </c>
      <c r="I1219" s="51">
        <v>0.2594417077175698</v>
      </c>
      <c r="J1219" s="51">
        <v>0.20935960591133004</v>
      </c>
      <c r="K1219" s="51">
        <v>0.18226600985221675</v>
      </c>
      <c r="L1219" s="51">
        <v>0.12561576354679804</v>
      </c>
      <c r="M1219" s="52">
        <v>8.2922824302134643E-2</v>
      </c>
    </row>
    <row r="1220" spans="1:13">
      <c r="A1220" s="69">
        <v>1219</v>
      </c>
      <c r="B1220" s="70">
        <v>0.12633305988515175</v>
      </c>
      <c r="D1220" s="66">
        <v>1219</v>
      </c>
      <c r="E1220" s="63">
        <v>0.44544708777686626</v>
      </c>
      <c r="F1220" s="64">
        <v>0.38720262510254305</v>
      </c>
      <c r="G1220" s="64">
        <v>0.3305988515176374</v>
      </c>
      <c r="H1220" s="64">
        <v>0.30516817063166529</v>
      </c>
      <c r="I1220" s="64">
        <v>0.25922887612797374</v>
      </c>
      <c r="J1220" s="64">
        <v>0.20918785890073832</v>
      </c>
      <c r="K1220" s="64">
        <v>0.18211648892534865</v>
      </c>
      <c r="L1220" s="64">
        <v>0.12633305988515175</v>
      </c>
      <c r="M1220" s="65">
        <v>8.2854799015586553E-2</v>
      </c>
    </row>
    <row r="1221" spans="1:13">
      <c r="A1221" s="69">
        <v>1220</v>
      </c>
      <c r="B1221" s="70">
        <v>0.12704918032786885</v>
      </c>
      <c r="D1221" s="53">
        <v>1220</v>
      </c>
      <c r="E1221" s="60">
        <v>0.4459016393442623</v>
      </c>
      <c r="F1221" s="51">
        <v>0.38688524590163936</v>
      </c>
      <c r="G1221" s="51">
        <v>0.33032786885245902</v>
      </c>
      <c r="H1221" s="51">
        <v>0.30491803278688523</v>
      </c>
      <c r="I1221" s="51">
        <v>0.25901639344262295</v>
      </c>
      <c r="J1221" s="51">
        <v>0.20901639344262296</v>
      </c>
      <c r="K1221" s="51">
        <v>0.18196721311475411</v>
      </c>
      <c r="L1221" s="51">
        <v>0.12704918032786885</v>
      </c>
      <c r="M1221" s="52">
        <v>8.2786885245901637E-2</v>
      </c>
    </row>
    <row r="1222" spans="1:13">
      <c r="A1222" s="69">
        <v>1221</v>
      </c>
      <c r="B1222" s="70">
        <v>0.12694512694512694</v>
      </c>
      <c r="D1222" s="66">
        <v>1221</v>
      </c>
      <c r="E1222" s="63">
        <v>0.44635544635544633</v>
      </c>
      <c r="F1222" s="64">
        <v>0.38738738738738737</v>
      </c>
      <c r="G1222" s="64">
        <v>0.33087633087633089</v>
      </c>
      <c r="H1222" s="64">
        <v>0.30466830466830469</v>
      </c>
      <c r="I1222" s="64">
        <v>0.25962325962325961</v>
      </c>
      <c r="J1222" s="64">
        <v>0.20884520884520885</v>
      </c>
      <c r="K1222" s="64">
        <v>0.18181818181818182</v>
      </c>
      <c r="L1222" s="64">
        <v>0.12694512694512694</v>
      </c>
      <c r="M1222" s="65">
        <v>8.2719082719082723E-2</v>
      </c>
    </row>
    <row r="1223" spans="1:13">
      <c r="A1223" s="69">
        <v>1222</v>
      </c>
      <c r="B1223" s="70">
        <v>0.12684124386252046</v>
      </c>
      <c r="D1223" s="53">
        <v>1222</v>
      </c>
      <c r="E1223" s="60">
        <v>0.44599018003273322</v>
      </c>
      <c r="F1223" s="51">
        <v>0.38707037643207853</v>
      </c>
      <c r="G1223" s="51">
        <v>0.33060556464811786</v>
      </c>
      <c r="H1223" s="51">
        <v>0.30441898527004913</v>
      </c>
      <c r="I1223" s="51">
        <v>0.2602291325695581</v>
      </c>
      <c r="J1223" s="51">
        <v>0.20867430441898527</v>
      </c>
      <c r="K1223" s="51">
        <v>0.18166939443535188</v>
      </c>
      <c r="L1223" s="51">
        <v>0.12684124386252046</v>
      </c>
      <c r="M1223" s="52">
        <v>8.346972176759411E-2</v>
      </c>
    </row>
    <row r="1224" spans="1:13">
      <c r="A1224" s="69">
        <v>1223</v>
      </c>
      <c r="B1224" s="70">
        <v>0.12673753066230581</v>
      </c>
      <c r="D1224" s="66">
        <v>1223</v>
      </c>
      <c r="E1224" s="63">
        <v>0.44644317252657401</v>
      </c>
      <c r="F1224" s="64">
        <v>0.38675388389206866</v>
      </c>
      <c r="G1224" s="64">
        <v>0.3311529026982829</v>
      </c>
      <c r="H1224" s="64">
        <v>0.30417007358953391</v>
      </c>
      <c r="I1224" s="64">
        <v>0.26001635322976285</v>
      </c>
      <c r="J1224" s="64">
        <v>0.20850367947669665</v>
      </c>
      <c r="K1224" s="64">
        <v>0.18152085036794766</v>
      </c>
      <c r="L1224" s="64">
        <v>0.12673753066230581</v>
      </c>
      <c r="M1224" s="65">
        <v>8.3401471790678652E-2</v>
      </c>
    </row>
    <row r="1225" spans="1:13">
      <c r="A1225" s="69">
        <v>1224</v>
      </c>
      <c r="B1225" s="70">
        <v>0.12663398692810457</v>
      </c>
      <c r="D1225" s="53">
        <v>1224</v>
      </c>
      <c r="E1225" s="60">
        <v>0.44607843137254904</v>
      </c>
      <c r="F1225" s="51">
        <v>0.38643790849673204</v>
      </c>
      <c r="G1225" s="51">
        <v>0.33088235294117646</v>
      </c>
      <c r="H1225" s="51">
        <v>0.30392156862745096</v>
      </c>
      <c r="I1225" s="51">
        <v>0.25980392156862747</v>
      </c>
      <c r="J1225" s="51">
        <v>0.20833333333333334</v>
      </c>
      <c r="K1225" s="51">
        <v>0.18218954248366012</v>
      </c>
      <c r="L1225" s="51">
        <v>0.12663398692810457</v>
      </c>
      <c r="M1225" s="52">
        <v>8.3333333333333329E-2</v>
      </c>
    </row>
    <row r="1226" spans="1:13">
      <c r="A1226" s="69">
        <v>1225</v>
      </c>
      <c r="B1226" s="70">
        <v>0.12653061224489795</v>
      </c>
      <c r="D1226" s="66">
        <v>1225</v>
      </c>
      <c r="E1226" s="63">
        <v>0.44571428571428573</v>
      </c>
      <c r="F1226" s="64">
        <v>0.38612244897959186</v>
      </c>
      <c r="G1226" s="64">
        <v>0.33061224489795921</v>
      </c>
      <c r="H1226" s="64">
        <v>0.30367346938775508</v>
      </c>
      <c r="I1226" s="64">
        <v>0.26040816326530614</v>
      </c>
      <c r="J1226" s="64">
        <v>0.20816326530612245</v>
      </c>
      <c r="K1226" s="64">
        <v>0.1820408163265306</v>
      </c>
      <c r="L1226" s="64">
        <v>0.12653061224489795</v>
      </c>
      <c r="M1226" s="65">
        <v>8.3265306122448979E-2</v>
      </c>
    </row>
    <row r="1227" spans="1:13">
      <c r="A1227" s="69">
        <v>1226</v>
      </c>
      <c r="B1227" s="70">
        <v>0.12642740619902121</v>
      </c>
      <c r="D1227" s="53">
        <v>1226</v>
      </c>
      <c r="E1227" s="60">
        <v>0.44535073409461662</v>
      </c>
      <c r="F1227" s="51">
        <v>0.38662316476345843</v>
      </c>
      <c r="G1227" s="51">
        <v>0.33115823817292006</v>
      </c>
      <c r="H1227" s="51">
        <v>0.30424143556280586</v>
      </c>
      <c r="I1227" s="51">
        <v>0.26019575856443722</v>
      </c>
      <c r="J1227" s="51">
        <v>0.20799347471451876</v>
      </c>
      <c r="K1227" s="51">
        <v>0.18189233278955955</v>
      </c>
      <c r="L1227" s="51">
        <v>0.12642740619902121</v>
      </c>
      <c r="M1227" s="52">
        <v>8.3197389885807507E-2</v>
      </c>
    </row>
    <row r="1228" spans="1:13">
      <c r="A1228" s="69">
        <v>1227</v>
      </c>
      <c r="B1228" s="70">
        <v>0.12632436837815811</v>
      </c>
      <c r="D1228" s="66">
        <v>1227</v>
      </c>
      <c r="E1228" s="63">
        <v>0.44498777506112469</v>
      </c>
      <c r="F1228" s="64">
        <v>0.38712306438467808</v>
      </c>
      <c r="G1228" s="64">
        <v>0.33088834555827223</v>
      </c>
      <c r="H1228" s="64">
        <v>0.30399348003259985</v>
      </c>
      <c r="I1228" s="64">
        <v>0.25998370008149957</v>
      </c>
      <c r="J1228" s="64">
        <v>0.20782396088019561</v>
      </c>
      <c r="K1228" s="64">
        <v>0.18174409127954361</v>
      </c>
      <c r="L1228" s="64">
        <v>0.12632436837815811</v>
      </c>
      <c r="M1228" s="65">
        <v>8.3129584352078234E-2</v>
      </c>
    </row>
    <row r="1229" spans="1:13">
      <c r="A1229" s="69">
        <v>1228</v>
      </c>
      <c r="B1229" s="70">
        <v>0.12703583061889251</v>
      </c>
      <c r="D1229" s="53">
        <v>1228</v>
      </c>
      <c r="E1229" s="60">
        <v>0.44543973941368076</v>
      </c>
      <c r="F1229" s="51">
        <v>0.38762214983713356</v>
      </c>
      <c r="G1229" s="51">
        <v>0.33143322475570031</v>
      </c>
      <c r="H1229" s="51">
        <v>0.30374592833876224</v>
      </c>
      <c r="I1229" s="51">
        <v>0.26058631921824105</v>
      </c>
      <c r="J1229" s="51">
        <v>0.20846905537459284</v>
      </c>
      <c r="K1229" s="51">
        <v>0.18241042345276873</v>
      </c>
      <c r="L1229" s="51">
        <v>0.12703583061889251</v>
      </c>
      <c r="M1229" s="52">
        <v>8.3061889250814328E-2</v>
      </c>
    </row>
    <row r="1230" spans="1:13">
      <c r="A1230" s="69">
        <v>1229</v>
      </c>
      <c r="B1230" s="70">
        <v>0.12693246541903988</v>
      </c>
      <c r="D1230" s="66">
        <v>1229</v>
      </c>
      <c r="E1230" s="63">
        <v>0.4450772986167616</v>
      </c>
      <c r="F1230" s="64">
        <v>0.38812042310821804</v>
      </c>
      <c r="G1230" s="64">
        <v>0.33197721724979656</v>
      </c>
      <c r="H1230" s="64">
        <v>0.30349877949552484</v>
      </c>
      <c r="I1230" s="64">
        <v>0.26037428803905616</v>
      </c>
      <c r="J1230" s="64">
        <v>0.20829943043124491</v>
      </c>
      <c r="K1230" s="64">
        <v>0.18307567127746135</v>
      </c>
      <c r="L1230" s="64">
        <v>0.12693246541903988</v>
      </c>
      <c r="M1230" s="65">
        <v>8.2994304312449141E-2</v>
      </c>
    </row>
    <row r="1231" spans="1:13">
      <c r="A1231" s="69">
        <v>1230</v>
      </c>
      <c r="B1231" s="70">
        <v>0.12682926829268293</v>
      </c>
      <c r="D1231" s="53">
        <v>1230</v>
      </c>
      <c r="E1231" s="60">
        <v>0.44552845528455287</v>
      </c>
      <c r="F1231" s="51">
        <v>0.3878048780487805</v>
      </c>
      <c r="G1231" s="51">
        <v>0.33170731707317075</v>
      </c>
      <c r="H1231" s="51">
        <v>0.30325203252032518</v>
      </c>
      <c r="I1231" s="51">
        <v>0.26097560975609757</v>
      </c>
      <c r="J1231" s="51">
        <v>0.20813008130081301</v>
      </c>
      <c r="K1231" s="51">
        <v>0.18292682926829268</v>
      </c>
      <c r="L1231" s="51">
        <v>0.12682926829268293</v>
      </c>
      <c r="M1231" s="52">
        <v>8.2926829268292687E-2</v>
      </c>
    </row>
    <row r="1232" spans="1:13">
      <c r="A1232" s="69">
        <v>1231</v>
      </c>
      <c r="B1232" s="70">
        <v>0.12672623883021933</v>
      </c>
      <c r="D1232" s="66">
        <v>1231</v>
      </c>
      <c r="E1232" s="63">
        <v>0.44516653127538586</v>
      </c>
      <c r="F1232" s="64">
        <v>0.3874898456539399</v>
      </c>
      <c r="G1232" s="64">
        <v>0.33225020308692121</v>
      </c>
      <c r="H1232" s="64">
        <v>0.30300568643379366</v>
      </c>
      <c r="I1232" s="64">
        <v>0.26076360682372057</v>
      </c>
      <c r="J1232" s="64">
        <v>0.20796100731112915</v>
      </c>
      <c r="K1232" s="64">
        <v>0.18359057676685622</v>
      </c>
      <c r="L1232" s="64">
        <v>0.12672623883021933</v>
      </c>
      <c r="M1232" s="65">
        <v>8.2859463850528031E-2</v>
      </c>
    </row>
    <row r="1233" spans="1:13">
      <c r="A1233" s="69">
        <v>1232</v>
      </c>
      <c r="B1233" s="70">
        <v>0.12662337662337661</v>
      </c>
      <c r="D1233" s="53">
        <v>1232</v>
      </c>
      <c r="E1233" s="60">
        <v>0.44480519480519481</v>
      </c>
      <c r="F1233" s="51">
        <v>0.38717532467532467</v>
      </c>
      <c r="G1233" s="51">
        <v>0.33198051948051949</v>
      </c>
      <c r="H1233" s="51">
        <v>0.30275974025974028</v>
      </c>
      <c r="I1233" s="51">
        <v>0.26055194805194803</v>
      </c>
      <c r="J1233" s="51">
        <v>0.20779220779220781</v>
      </c>
      <c r="K1233" s="51">
        <v>0.18425324675324675</v>
      </c>
      <c r="L1233" s="51">
        <v>0.12662337662337661</v>
      </c>
      <c r="M1233" s="52">
        <v>8.2792207792207792E-2</v>
      </c>
    </row>
    <row r="1234" spans="1:13">
      <c r="A1234" s="69">
        <v>1233</v>
      </c>
      <c r="B1234" s="70">
        <v>0.12652068126520682</v>
      </c>
      <c r="D1234" s="66">
        <v>1233</v>
      </c>
      <c r="E1234" s="63">
        <v>0.44444444444444442</v>
      </c>
      <c r="F1234" s="64">
        <v>0.38686131386861317</v>
      </c>
      <c r="G1234" s="64">
        <v>0.33171127331711275</v>
      </c>
      <c r="H1234" s="64">
        <v>0.30251419302514193</v>
      </c>
      <c r="I1234" s="64">
        <v>0.26034063260340634</v>
      </c>
      <c r="J1234" s="64">
        <v>0.20843471208434713</v>
      </c>
      <c r="K1234" s="64">
        <v>0.18410381184103811</v>
      </c>
      <c r="L1234" s="64">
        <v>0.12652068126520682</v>
      </c>
      <c r="M1234" s="65">
        <v>8.2725060827250604E-2</v>
      </c>
    </row>
    <row r="1235" spans="1:13">
      <c r="A1235" s="69">
        <v>1234</v>
      </c>
      <c r="B1235" s="70">
        <v>0.12722852512155591</v>
      </c>
      <c r="D1235" s="53">
        <v>1234</v>
      </c>
      <c r="E1235" s="60">
        <v>0.44408427876823336</v>
      </c>
      <c r="F1235" s="51">
        <v>0.38654781199351701</v>
      </c>
      <c r="G1235" s="51">
        <v>0.33225283630470015</v>
      </c>
      <c r="H1235" s="51">
        <v>0.30226904376012964</v>
      </c>
      <c r="I1235" s="51">
        <v>0.26012965964343598</v>
      </c>
      <c r="J1235" s="51">
        <v>0.20826580226904376</v>
      </c>
      <c r="K1235" s="51">
        <v>0.18395461912479741</v>
      </c>
      <c r="L1235" s="51">
        <v>0.12722852512155591</v>
      </c>
      <c r="M1235" s="52">
        <v>8.2658022690437608E-2</v>
      </c>
    </row>
    <row r="1236" spans="1:13">
      <c r="A1236" s="69">
        <v>1235</v>
      </c>
      <c r="B1236" s="70">
        <v>0.12712550607287448</v>
      </c>
      <c r="D1236" s="66">
        <v>1235</v>
      </c>
      <c r="E1236" s="63">
        <v>0.44372469635627532</v>
      </c>
      <c r="F1236" s="64">
        <v>0.38623481781376517</v>
      </c>
      <c r="G1236" s="64">
        <v>0.33279352226720649</v>
      </c>
      <c r="H1236" s="64">
        <v>0.30202429149797572</v>
      </c>
      <c r="I1236" s="64">
        <v>0.25991902834008096</v>
      </c>
      <c r="J1236" s="64">
        <v>0.20809716599190284</v>
      </c>
      <c r="K1236" s="64">
        <v>0.18380566801619433</v>
      </c>
      <c r="L1236" s="64">
        <v>0.12712550607287448</v>
      </c>
      <c r="M1236" s="65">
        <v>8.2591093117408906E-2</v>
      </c>
    </row>
    <row r="1237" spans="1:13">
      <c r="A1237" s="69">
        <v>1236</v>
      </c>
      <c r="B1237" s="70">
        <v>0.12702265372168284</v>
      </c>
      <c r="D1237" s="53">
        <v>1236</v>
      </c>
      <c r="E1237" s="60">
        <v>0.44417475728155342</v>
      </c>
      <c r="F1237" s="51">
        <v>0.38673139158576053</v>
      </c>
      <c r="G1237" s="51">
        <v>0.33252427184466021</v>
      </c>
      <c r="H1237" s="51">
        <v>0.3017799352750809</v>
      </c>
      <c r="I1237" s="51">
        <v>0.25970873786407767</v>
      </c>
      <c r="J1237" s="51">
        <v>0.20792880258899676</v>
      </c>
      <c r="K1237" s="51">
        <v>0.18446601941747573</v>
      </c>
      <c r="L1237" s="51">
        <v>0.12702265372168284</v>
      </c>
      <c r="M1237" s="52">
        <v>8.2524271844660199E-2</v>
      </c>
    </row>
    <row r="1238" spans="1:13">
      <c r="A1238" s="69">
        <v>1237</v>
      </c>
      <c r="B1238" s="70">
        <v>0.1269199676637025</v>
      </c>
      <c r="D1238" s="66">
        <v>1237</v>
      </c>
      <c r="E1238" s="63">
        <v>0.44381568310428454</v>
      </c>
      <c r="F1238" s="64">
        <v>0.38641875505254647</v>
      </c>
      <c r="G1238" s="64">
        <v>0.33306386418755052</v>
      </c>
      <c r="H1238" s="64">
        <v>0.301535974130962</v>
      </c>
      <c r="I1238" s="64">
        <v>0.25949878738884397</v>
      </c>
      <c r="J1238" s="64">
        <v>0.20776071139854488</v>
      </c>
      <c r="K1238" s="64">
        <v>0.18431689571544058</v>
      </c>
      <c r="L1238" s="64">
        <v>0.1269199676637025</v>
      </c>
      <c r="M1238" s="65">
        <v>8.3265966046887629E-2</v>
      </c>
    </row>
    <row r="1239" spans="1:13">
      <c r="A1239" s="69">
        <v>1238</v>
      </c>
      <c r="B1239" s="70">
        <v>0.12681744749596122</v>
      </c>
      <c r="D1239" s="53">
        <v>1238</v>
      </c>
      <c r="E1239" s="60">
        <v>0.44345718901453957</v>
      </c>
      <c r="F1239" s="51">
        <v>0.38691437802907919</v>
      </c>
      <c r="G1239" s="51">
        <v>0.33279483037156704</v>
      </c>
      <c r="H1239" s="51">
        <v>0.30129240710823907</v>
      </c>
      <c r="I1239" s="51">
        <v>0.26009693053311794</v>
      </c>
      <c r="J1239" s="51">
        <v>0.20840064620355411</v>
      </c>
      <c r="K1239" s="51">
        <v>0.18416801292407109</v>
      </c>
      <c r="L1239" s="51">
        <v>0.12681744749596122</v>
      </c>
      <c r="M1239" s="52">
        <v>8.319870759289176E-2</v>
      </c>
    </row>
    <row r="1240" spans="1:13">
      <c r="A1240" s="69">
        <v>1239</v>
      </c>
      <c r="B1240" s="70">
        <v>0.12671509281678772</v>
      </c>
      <c r="D1240" s="66">
        <v>1239</v>
      </c>
      <c r="E1240" s="63">
        <v>0.4430992736077482</v>
      </c>
      <c r="F1240" s="64">
        <v>0.38740920096852299</v>
      </c>
      <c r="G1240" s="64">
        <v>0.33252623083131555</v>
      </c>
      <c r="H1240" s="64">
        <v>0.30104923325262306</v>
      </c>
      <c r="I1240" s="64">
        <v>0.25988700564971751</v>
      </c>
      <c r="J1240" s="64">
        <v>0.20823244552058112</v>
      </c>
      <c r="K1240" s="64">
        <v>0.18401937046004843</v>
      </c>
      <c r="L1240" s="64">
        <v>0.12671509281678772</v>
      </c>
      <c r="M1240" s="65">
        <v>8.3131557707828888E-2</v>
      </c>
    </row>
    <row r="1241" spans="1:13">
      <c r="A1241" s="69">
        <v>1240</v>
      </c>
      <c r="B1241" s="70">
        <v>0.12661290322580646</v>
      </c>
      <c r="D1241" s="53">
        <v>1240</v>
      </c>
      <c r="E1241" s="60">
        <v>0.44354838709677419</v>
      </c>
      <c r="F1241" s="51">
        <v>0.38790322580645159</v>
      </c>
      <c r="G1241" s="51">
        <v>0.33306451612903226</v>
      </c>
      <c r="H1241" s="51">
        <v>0.30161290322580647</v>
      </c>
      <c r="I1241" s="51">
        <v>0.25967741935483873</v>
      </c>
      <c r="J1241" s="51">
        <v>0.20806451612903226</v>
      </c>
      <c r="K1241" s="51">
        <v>0.18387096774193548</v>
      </c>
      <c r="L1241" s="51">
        <v>0.12661290322580646</v>
      </c>
      <c r="M1241" s="52">
        <v>8.3064516129032262E-2</v>
      </c>
    </row>
    <row r="1242" spans="1:13">
      <c r="A1242" s="69">
        <v>1241</v>
      </c>
      <c r="B1242" s="70">
        <v>0.12651087832393232</v>
      </c>
      <c r="D1242" s="66">
        <v>1241</v>
      </c>
      <c r="E1242" s="63">
        <v>0.44319097502014504</v>
      </c>
      <c r="F1242" s="64">
        <v>0.38759065269943593</v>
      </c>
      <c r="G1242" s="64">
        <v>0.33279613215149073</v>
      </c>
      <c r="H1242" s="64">
        <v>0.30136986301369861</v>
      </c>
      <c r="I1242" s="64">
        <v>0.25946817082997581</v>
      </c>
      <c r="J1242" s="64">
        <v>0.20789685737308622</v>
      </c>
      <c r="K1242" s="64">
        <v>0.18372280419016923</v>
      </c>
      <c r="L1242" s="64">
        <v>0.12651087832393232</v>
      </c>
      <c r="M1242" s="65">
        <v>8.2997582594681707E-2</v>
      </c>
    </row>
    <row r="1243" spans="1:13">
      <c r="A1243" s="69">
        <v>1242</v>
      </c>
      <c r="B1243" s="70">
        <v>0.12640901771336555</v>
      </c>
      <c r="D1243" s="53">
        <v>1242</v>
      </c>
      <c r="E1243" s="60">
        <v>0.44283413848631242</v>
      </c>
      <c r="F1243" s="51">
        <v>0.38808373590982287</v>
      </c>
      <c r="G1243" s="51">
        <v>0.33252818035426729</v>
      </c>
      <c r="H1243" s="51">
        <v>0.30112721417069244</v>
      </c>
      <c r="I1243" s="51">
        <v>0.25925925925925924</v>
      </c>
      <c r="J1243" s="51">
        <v>0.20772946859903382</v>
      </c>
      <c r="K1243" s="51">
        <v>0.18357487922705315</v>
      </c>
      <c r="L1243" s="51">
        <v>0.12640901771336555</v>
      </c>
      <c r="M1243" s="52">
        <v>8.3735909822866342E-2</v>
      </c>
    </row>
    <row r="1244" spans="1:13">
      <c r="A1244" s="69">
        <v>1243</v>
      </c>
      <c r="B1244" s="70">
        <v>0.12630732099758649</v>
      </c>
      <c r="D1244" s="66">
        <v>1243</v>
      </c>
      <c r="E1244" s="63">
        <v>0.44247787610619471</v>
      </c>
      <c r="F1244" s="64">
        <v>0.38857602574416733</v>
      </c>
      <c r="G1244" s="64">
        <v>0.33226065969428803</v>
      </c>
      <c r="H1244" s="64">
        <v>0.30088495575221241</v>
      </c>
      <c r="I1244" s="64">
        <v>0.25905068382944491</v>
      </c>
      <c r="J1244" s="64">
        <v>0.2075623491552695</v>
      </c>
      <c r="K1244" s="64">
        <v>0.1842316975060338</v>
      </c>
      <c r="L1244" s="64">
        <v>0.12630732099758649</v>
      </c>
      <c r="M1244" s="65">
        <v>8.3668543845535001E-2</v>
      </c>
    </row>
    <row r="1245" spans="1:13">
      <c r="A1245" s="69">
        <v>1244</v>
      </c>
      <c r="B1245" s="70">
        <v>0.12620578778135047</v>
      </c>
      <c r="D1245" s="53">
        <v>1244</v>
      </c>
      <c r="E1245" s="60">
        <v>0.44212218649517687</v>
      </c>
      <c r="F1245" s="51">
        <v>0.38826366559485531</v>
      </c>
      <c r="G1245" s="51">
        <v>0.33199356913183281</v>
      </c>
      <c r="H1245" s="51">
        <v>0.30144694533762056</v>
      </c>
      <c r="I1245" s="51">
        <v>0.25884244372990356</v>
      </c>
      <c r="J1245" s="51">
        <v>0.20739549839228297</v>
      </c>
      <c r="K1245" s="51">
        <v>0.18408360128617363</v>
      </c>
      <c r="L1245" s="51">
        <v>0.12620578778135047</v>
      </c>
      <c r="M1245" s="52">
        <v>8.3601286173633438E-2</v>
      </c>
    </row>
    <row r="1246" spans="1:13">
      <c r="A1246" s="69">
        <v>1245</v>
      </c>
      <c r="B1246" s="70">
        <v>0.12610441767068273</v>
      </c>
      <c r="D1246" s="66">
        <v>1245</v>
      </c>
      <c r="E1246" s="63">
        <v>0.44176706827309237</v>
      </c>
      <c r="F1246" s="64">
        <v>0.38875502008032131</v>
      </c>
      <c r="G1246" s="64">
        <v>0.33172690763052209</v>
      </c>
      <c r="H1246" s="64">
        <v>0.30120481927710846</v>
      </c>
      <c r="I1246" s="64">
        <v>0.25863453815261045</v>
      </c>
      <c r="J1246" s="64">
        <v>0.20722891566265061</v>
      </c>
      <c r="K1246" s="64">
        <v>0.18393574297188756</v>
      </c>
      <c r="L1246" s="64">
        <v>0.12610441767068273</v>
      </c>
      <c r="M1246" s="65">
        <v>8.3534136546184745E-2</v>
      </c>
    </row>
    <row r="1247" spans="1:13">
      <c r="A1247" s="69">
        <v>1246</v>
      </c>
      <c r="B1247" s="70">
        <v>0.1260032102728732</v>
      </c>
      <c r="D1247" s="53">
        <v>1246</v>
      </c>
      <c r="E1247" s="60">
        <v>0.442215088282504</v>
      </c>
      <c r="F1247" s="51">
        <v>0.3884430176565008</v>
      </c>
      <c r="G1247" s="51">
        <v>0.33146067415730335</v>
      </c>
      <c r="H1247" s="51">
        <v>0.3017656500802568</v>
      </c>
      <c r="I1247" s="51">
        <v>0.25842696629213485</v>
      </c>
      <c r="J1247" s="51">
        <v>0.20786516853932585</v>
      </c>
      <c r="K1247" s="51">
        <v>0.18378812199036917</v>
      </c>
      <c r="L1247" s="51">
        <v>0.1260032102728732</v>
      </c>
      <c r="M1247" s="52">
        <v>8.3467094703049763E-2</v>
      </c>
    </row>
    <row r="1248" spans="1:13">
      <c r="A1248" s="69">
        <v>1247</v>
      </c>
      <c r="B1248" s="70">
        <v>0.12590216519647154</v>
      </c>
      <c r="D1248" s="66">
        <v>1247</v>
      </c>
      <c r="E1248" s="63">
        <v>0.44186046511627908</v>
      </c>
      <c r="F1248" s="64">
        <v>0.38813151563753007</v>
      </c>
      <c r="G1248" s="64">
        <v>0.33119486768243783</v>
      </c>
      <c r="H1248" s="64">
        <v>0.30152365677626303</v>
      </c>
      <c r="I1248" s="64">
        <v>0.25902165196471533</v>
      </c>
      <c r="J1248" s="64">
        <v>0.20850040096230954</v>
      </c>
      <c r="K1248" s="64">
        <v>0.18364073777064957</v>
      </c>
      <c r="L1248" s="64">
        <v>0.12590216519647154</v>
      </c>
      <c r="M1248" s="65">
        <v>8.3400160384923816E-2</v>
      </c>
    </row>
    <row r="1249" spans="1:13">
      <c r="A1249" s="69">
        <v>1248</v>
      </c>
      <c r="B1249" s="70">
        <v>0.12580128205128205</v>
      </c>
      <c r="D1249" s="53">
        <v>1248</v>
      </c>
      <c r="E1249" s="60">
        <v>0.44150641025641024</v>
      </c>
      <c r="F1249" s="51">
        <v>0.38782051282051283</v>
      </c>
      <c r="G1249" s="51">
        <v>0.33092948717948717</v>
      </c>
      <c r="H1249" s="51">
        <v>0.30128205128205127</v>
      </c>
      <c r="I1249" s="51">
        <v>0.25881410256410259</v>
      </c>
      <c r="J1249" s="51">
        <v>0.20833333333333334</v>
      </c>
      <c r="K1249" s="51">
        <v>0.18349358974358973</v>
      </c>
      <c r="L1249" s="51">
        <v>0.12580128205128205</v>
      </c>
      <c r="M1249" s="52">
        <v>8.3333333333333329E-2</v>
      </c>
    </row>
    <row r="1250" spans="1:13">
      <c r="A1250" s="69">
        <v>1249</v>
      </c>
      <c r="B1250" s="70">
        <v>0.1257005604483587</v>
      </c>
      <c r="D1250" s="66">
        <v>1249</v>
      </c>
      <c r="E1250" s="63">
        <v>0.4419535628502802</v>
      </c>
      <c r="F1250" s="64">
        <v>0.38751000800640512</v>
      </c>
      <c r="G1250" s="64">
        <v>0.33066453162530024</v>
      </c>
      <c r="H1250" s="64">
        <v>0.30104083266613291</v>
      </c>
      <c r="I1250" s="64">
        <v>0.25860688550840671</v>
      </c>
      <c r="J1250" s="64">
        <v>0.20816653322658127</v>
      </c>
      <c r="K1250" s="64">
        <v>0.18334667734187349</v>
      </c>
      <c r="L1250" s="64">
        <v>0.1257005604483587</v>
      </c>
      <c r="M1250" s="65">
        <v>8.3266613290632507E-2</v>
      </c>
    </row>
    <row r="1251" spans="1:13">
      <c r="A1251" s="69">
        <v>1250</v>
      </c>
      <c r="B1251" s="70">
        <v>0.12559999999999999</v>
      </c>
      <c r="D1251" s="53">
        <v>1250</v>
      </c>
      <c r="E1251" s="60">
        <v>0.44159999999999999</v>
      </c>
      <c r="F1251" s="51">
        <v>0.38719999999999999</v>
      </c>
      <c r="G1251" s="51">
        <v>0.33040000000000003</v>
      </c>
      <c r="H1251" s="51">
        <v>0.30159999999999998</v>
      </c>
      <c r="I1251" s="51">
        <v>0.25840000000000002</v>
      </c>
      <c r="J1251" s="51">
        <v>0.20799999999999999</v>
      </c>
      <c r="K1251" s="51">
        <v>0.184</v>
      </c>
      <c r="L1251" s="51">
        <v>0.12559999999999999</v>
      </c>
      <c r="M1251" s="52">
        <v>8.3199999999999996E-2</v>
      </c>
    </row>
    <row r="1252" spans="1:13">
      <c r="A1252" s="69">
        <v>1251</v>
      </c>
      <c r="B1252" s="70">
        <v>0.12549960031974419</v>
      </c>
      <c r="D1252" s="66">
        <v>1251</v>
      </c>
      <c r="E1252" s="63">
        <v>0.44204636290967225</v>
      </c>
      <c r="F1252" s="64">
        <v>0.38768984812150281</v>
      </c>
      <c r="G1252" s="64">
        <v>0.33013589128697041</v>
      </c>
      <c r="H1252" s="64">
        <v>0.30215827338129497</v>
      </c>
      <c r="I1252" s="64">
        <v>0.25819344524380494</v>
      </c>
      <c r="J1252" s="64">
        <v>0.20863309352517986</v>
      </c>
      <c r="K1252" s="64">
        <v>0.18385291766586731</v>
      </c>
      <c r="L1252" s="64">
        <v>0.12549960031974419</v>
      </c>
      <c r="M1252" s="65">
        <v>8.3133493205435657E-2</v>
      </c>
    </row>
    <row r="1253" spans="1:13">
      <c r="A1253" s="69">
        <v>1252</v>
      </c>
      <c r="B1253" s="70">
        <v>0.12539936102236421</v>
      </c>
      <c r="D1253" s="53">
        <v>1252</v>
      </c>
      <c r="E1253" s="60">
        <v>0.44249201277955269</v>
      </c>
      <c r="F1253" s="51">
        <v>0.38738019169329074</v>
      </c>
      <c r="G1253" s="51">
        <v>0.33067092651757191</v>
      </c>
      <c r="H1253" s="51">
        <v>0.3027156549520767</v>
      </c>
      <c r="I1253" s="51">
        <v>0.25798722044728434</v>
      </c>
      <c r="J1253" s="51">
        <v>0.20846645367412139</v>
      </c>
      <c r="K1253" s="51">
        <v>0.18370607028753994</v>
      </c>
      <c r="L1253" s="51">
        <v>0.12539936102236421</v>
      </c>
      <c r="M1253" s="52">
        <v>8.3067092651757185E-2</v>
      </c>
    </row>
    <row r="1254" spans="1:13">
      <c r="A1254" s="69">
        <v>1253</v>
      </c>
      <c r="B1254" s="70">
        <v>0.12529928172386273</v>
      </c>
      <c r="D1254" s="66">
        <v>1253</v>
      </c>
      <c r="E1254" s="63">
        <v>0.44213886671987229</v>
      </c>
      <c r="F1254" s="64">
        <v>0.38707102952913008</v>
      </c>
      <c r="G1254" s="64">
        <v>0.3304070231444533</v>
      </c>
      <c r="H1254" s="64">
        <v>0.30327214684756582</v>
      </c>
      <c r="I1254" s="64">
        <v>0.25778132482043098</v>
      </c>
      <c r="J1254" s="64">
        <v>0.20909816440542697</v>
      </c>
      <c r="K1254" s="64">
        <v>0.18355945730247406</v>
      </c>
      <c r="L1254" s="64">
        <v>0.12529928172386273</v>
      </c>
      <c r="M1254" s="65">
        <v>8.3000798084596969E-2</v>
      </c>
    </row>
    <row r="1255" spans="1:13">
      <c r="A1255" s="69">
        <v>1254</v>
      </c>
      <c r="B1255" s="70">
        <v>0.12519936204146731</v>
      </c>
      <c r="D1255" s="53">
        <v>1254</v>
      </c>
      <c r="E1255" s="60">
        <v>0.44258373205741625</v>
      </c>
      <c r="F1255" s="51">
        <v>0.38676236044657097</v>
      </c>
      <c r="G1255" s="51">
        <v>0.33014354066985646</v>
      </c>
      <c r="H1255" s="51">
        <v>0.30303030303030304</v>
      </c>
      <c r="I1255" s="51">
        <v>0.25757575757575757</v>
      </c>
      <c r="J1255" s="51">
        <v>0.20972886762360446</v>
      </c>
      <c r="K1255" s="51">
        <v>0.18341307814992025</v>
      </c>
      <c r="L1255" s="51">
        <v>0.12519936204146731</v>
      </c>
      <c r="M1255" s="52">
        <v>8.3732057416267949E-2</v>
      </c>
    </row>
    <row r="1256" spans="1:13">
      <c r="A1256" s="69">
        <v>1255</v>
      </c>
      <c r="B1256" s="70">
        <v>0.12509960159362549</v>
      </c>
      <c r="D1256" s="66">
        <v>1255</v>
      </c>
      <c r="E1256" s="63">
        <v>0.44302788844621516</v>
      </c>
      <c r="F1256" s="64">
        <v>0.38725099601593627</v>
      </c>
      <c r="G1256" s="64">
        <v>0.32988047808764942</v>
      </c>
      <c r="H1256" s="64">
        <v>0.30278884462151395</v>
      </c>
      <c r="I1256" s="64">
        <v>0.25816733067729086</v>
      </c>
      <c r="J1256" s="64">
        <v>0.2095617529880478</v>
      </c>
      <c r="K1256" s="64">
        <v>0.18406374501992032</v>
      </c>
      <c r="L1256" s="64">
        <v>0.12509960159362549</v>
      </c>
      <c r="M1256" s="65">
        <v>8.3665338645418322E-2</v>
      </c>
    </row>
    <row r="1257" spans="1:13">
      <c r="A1257" s="69">
        <v>1256</v>
      </c>
      <c r="B1257" s="70">
        <v>0.125</v>
      </c>
      <c r="D1257" s="53">
        <v>1256</v>
      </c>
      <c r="E1257" s="60">
        <v>0.44347133757961782</v>
      </c>
      <c r="F1257" s="51">
        <v>0.38773885350318471</v>
      </c>
      <c r="G1257" s="51">
        <v>0.32961783439490444</v>
      </c>
      <c r="H1257" s="51">
        <v>0.303343949044586</v>
      </c>
      <c r="I1257" s="51">
        <v>0.25875796178343952</v>
      </c>
      <c r="J1257" s="51">
        <v>0.21019108280254778</v>
      </c>
      <c r="K1257" s="51">
        <v>0.18391719745222929</v>
      </c>
      <c r="L1257" s="51">
        <v>0.125</v>
      </c>
      <c r="M1257" s="52">
        <v>8.4394904458598721E-2</v>
      </c>
    </row>
    <row r="1258" spans="1:13">
      <c r="A1258" s="69">
        <v>1257</v>
      </c>
      <c r="B1258" s="70">
        <v>0.1249005568814638</v>
      </c>
      <c r="D1258" s="66">
        <v>1257</v>
      </c>
      <c r="E1258" s="63">
        <v>0.44391408114558473</v>
      </c>
      <c r="F1258" s="64">
        <v>0.38822593476531425</v>
      </c>
      <c r="G1258" s="64">
        <v>0.32935560859188545</v>
      </c>
      <c r="H1258" s="64">
        <v>0.30310262529832938</v>
      </c>
      <c r="I1258" s="64">
        <v>0.25934765314240255</v>
      </c>
      <c r="J1258" s="64">
        <v>0.21002386634844869</v>
      </c>
      <c r="K1258" s="64">
        <v>0.18377088305489261</v>
      </c>
      <c r="L1258" s="64">
        <v>0.1249005568814638</v>
      </c>
      <c r="M1258" s="65">
        <v>8.5123309466984889E-2</v>
      </c>
    </row>
    <row r="1259" spans="1:13">
      <c r="A1259" s="69">
        <v>1258</v>
      </c>
      <c r="B1259" s="70">
        <v>0.12480127186009539</v>
      </c>
      <c r="D1259" s="53">
        <v>1258</v>
      </c>
      <c r="E1259" s="60">
        <v>0.44435612082670906</v>
      </c>
      <c r="F1259" s="51">
        <v>0.38871224165341811</v>
      </c>
      <c r="G1259" s="51">
        <v>0.32909379968203495</v>
      </c>
      <c r="H1259" s="51">
        <v>0.30286168521462636</v>
      </c>
      <c r="I1259" s="51">
        <v>0.25993640699523052</v>
      </c>
      <c r="J1259" s="51">
        <v>0.20985691573926868</v>
      </c>
      <c r="K1259" s="51">
        <v>0.18362480127186009</v>
      </c>
      <c r="L1259" s="51">
        <v>0.12480127186009539</v>
      </c>
      <c r="M1259" s="52">
        <v>8.505564387917329E-2</v>
      </c>
    </row>
    <row r="1260" spans="1:13">
      <c r="A1260" s="69">
        <v>1259</v>
      </c>
      <c r="B1260" s="70">
        <v>0.12470214455917394</v>
      </c>
      <c r="D1260" s="66">
        <v>1259</v>
      </c>
      <c r="E1260" s="63">
        <v>0.44400317712470216</v>
      </c>
      <c r="F1260" s="64">
        <v>0.38840349483717235</v>
      </c>
      <c r="G1260" s="64">
        <v>0.3288324066719619</v>
      </c>
      <c r="H1260" s="64">
        <v>0.30262112787926926</v>
      </c>
      <c r="I1260" s="64">
        <v>0.25972994440031771</v>
      </c>
      <c r="J1260" s="64">
        <v>0.20969023034154091</v>
      </c>
      <c r="K1260" s="64">
        <v>0.18427323272438442</v>
      </c>
      <c r="L1260" s="64">
        <v>0.12470214455917394</v>
      </c>
      <c r="M1260" s="65">
        <v>8.4988085782366954E-2</v>
      </c>
    </row>
    <row r="1261" spans="1:13">
      <c r="A1261" s="69">
        <v>1260</v>
      </c>
      <c r="B1261" s="70">
        <v>0.1246031746031746</v>
      </c>
      <c r="D1261" s="53">
        <v>1260</v>
      </c>
      <c r="E1261" s="60">
        <v>0.44444444444444442</v>
      </c>
      <c r="F1261" s="51">
        <v>0.3888888888888889</v>
      </c>
      <c r="G1261" s="51">
        <v>0.32857142857142857</v>
      </c>
      <c r="H1261" s="51">
        <v>0.30238095238095236</v>
      </c>
      <c r="I1261" s="51">
        <v>0.25952380952380955</v>
      </c>
      <c r="J1261" s="51">
        <v>0.21031746031746032</v>
      </c>
      <c r="K1261" s="51">
        <v>0.18492063492063493</v>
      </c>
      <c r="L1261" s="51">
        <v>0.1246031746031746</v>
      </c>
      <c r="M1261" s="52">
        <v>8.4920634920634924E-2</v>
      </c>
    </row>
    <row r="1262" spans="1:13">
      <c r="A1262" s="69">
        <v>1261</v>
      </c>
      <c r="B1262" s="70">
        <v>0.12450436161776368</v>
      </c>
      <c r="D1262" s="66">
        <v>1261</v>
      </c>
      <c r="E1262" s="63">
        <v>0.44409199048374304</v>
      </c>
      <c r="F1262" s="64">
        <v>0.38858049167327519</v>
      </c>
      <c r="G1262" s="64">
        <v>0.32831086439333862</v>
      </c>
      <c r="H1262" s="64">
        <v>0.302934179222839</v>
      </c>
      <c r="I1262" s="64">
        <v>0.25931800158604285</v>
      </c>
      <c r="J1262" s="64">
        <v>0.21094369547977795</v>
      </c>
      <c r="K1262" s="64">
        <v>0.18477398889770025</v>
      </c>
      <c r="L1262" s="64">
        <v>0.12450436161776368</v>
      </c>
      <c r="M1262" s="65">
        <v>8.4853291038858053E-2</v>
      </c>
    </row>
    <row r="1263" spans="1:13">
      <c r="A1263" s="69">
        <v>1262</v>
      </c>
      <c r="B1263" s="70">
        <v>0.12440570522979398</v>
      </c>
      <c r="D1263" s="53">
        <v>1262</v>
      </c>
      <c r="E1263" s="60">
        <v>0.44453248811410462</v>
      </c>
      <c r="F1263" s="51">
        <v>0.38827258320126784</v>
      </c>
      <c r="G1263" s="51">
        <v>0.32805071315372425</v>
      </c>
      <c r="H1263" s="51">
        <v>0.30269413629160064</v>
      </c>
      <c r="I1263" s="51">
        <v>0.25990491283676703</v>
      </c>
      <c r="J1263" s="51">
        <v>0.21077654516640254</v>
      </c>
      <c r="K1263" s="51">
        <v>0.18541996830427893</v>
      </c>
      <c r="L1263" s="51">
        <v>0.12440570522979398</v>
      </c>
      <c r="M1263" s="52">
        <v>8.4786053882725837E-2</v>
      </c>
    </row>
    <row r="1264" spans="1:13">
      <c r="A1264" s="69">
        <v>1263</v>
      </c>
      <c r="B1264" s="70">
        <v>0.12430720506730007</v>
      </c>
      <c r="D1264" s="66">
        <v>1263</v>
      </c>
      <c r="E1264" s="63">
        <v>0.44418052256532065</v>
      </c>
      <c r="F1264" s="64">
        <v>0.38796516231195566</v>
      </c>
      <c r="G1264" s="64">
        <v>0.32858273950910533</v>
      </c>
      <c r="H1264" s="64">
        <v>0.30245447347585114</v>
      </c>
      <c r="I1264" s="64">
        <v>0.25969912905779891</v>
      </c>
      <c r="J1264" s="64">
        <v>0.21060965954077593</v>
      </c>
      <c r="K1264" s="64">
        <v>0.18606492478226444</v>
      </c>
      <c r="L1264" s="64">
        <v>0.12430720506730007</v>
      </c>
      <c r="M1264" s="65">
        <v>8.471892319873317E-2</v>
      </c>
    </row>
    <row r="1265" spans="1:13">
      <c r="A1265" s="69">
        <v>1264</v>
      </c>
      <c r="B1265" s="70">
        <v>0.12420886075949367</v>
      </c>
      <c r="D1265" s="53">
        <v>1264</v>
      </c>
      <c r="E1265" s="60">
        <v>0.44382911392405061</v>
      </c>
      <c r="F1265" s="51">
        <v>0.38765822784810128</v>
      </c>
      <c r="G1265" s="51">
        <v>0.32832278481012656</v>
      </c>
      <c r="H1265" s="51">
        <v>0.30221518987341772</v>
      </c>
      <c r="I1265" s="51">
        <v>0.26028481012658228</v>
      </c>
      <c r="J1265" s="51">
        <v>0.21044303797468356</v>
      </c>
      <c r="K1265" s="51">
        <v>0.18591772151898733</v>
      </c>
      <c r="L1265" s="51">
        <v>0.12420886075949367</v>
      </c>
      <c r="M1265" s="52">
        <v>8.4651898734177208E-2</v>
      </c>
    </row>
    <row r="1266" spans="1:13">
      <c r="A1266" s="69">
        <v>1265</v>
      </c>
      <c r="B1266" s="70">
        <v>0.12490118577075099</v>
      </c>
      <c r="D1266" s="66">
        <v>1265</v>
      </c>
      <c r="E1266" s="63">
        <v>0.4442687747035573</v>
      </c>
      <c r="F1266" s="64">
        <v>0.38735177865612647</v>
      </c>
      <c r="G1266" s="64">
        <v>0.32885375494071145</v>
      </c>
      <c r="H1266" s="64">
        <v>0.30197628458498021</v>
      </c>
      <c r="I1266" s="64">
        <v>0.26007905138339921</v>
      </c>
      <c r="J1266" s="64">
        <v>0.21027667984189724</v>
      </c>
      <c r="K1266" s="64">
        <v>0.18656126482213439</v>
      </c>
      <c r="L1266" s="64">
        <v>0.12490118577075099</v>
      </c>
      <c r="M1266" s="65">
        <v>8.5375494071146252E-2</v>
      </c>
    </row>
    <row r="1267" spans="1:13">
      <c r="A1267" s="69">
        <v>1266</v>
      </c>
      <c r="B1267" s="70">
        <v>0.12480252764612954</v>
      </c>
      <c r="D1267" s="53">
        <v>1266</v>
      </c>
      <c r="E1267" s="60">
        <v>0.44470774091627174</v>
      </c>
      <c r="F1267" s="51">
        <v>0.38783570300157977</v>
      </c>
      <c r="G1267" s="51">
        <v>0.32938388625592419</v>
      </c>
      <c r="H1267" s="51">
        <v>0.30252764612954186</v>
      </c>
      <c r="I1267" s="51">
        <v>0.25987361769352291</v>
      </c>
      <c r="J1267" s="51">
        <v>0.2109004739336493</v>
      </c>
      <c r="K1267" s="51">
        <v>0.18641390205371247</v>
      </c>
      <c r="L1267" s="51">
        <v>0.12480252764612954</v>
      </c>
      <c r="M1267" s="52">
        <v>8.5308056872037921E-2</v>
      </c>
    </row>
    <row r="1268" spans="1:13">
      <c r="A1268" s="69">
        <v>1267</v>
      </c>
      <c r="B1268" s="70">
        <v>0.12470402525651145</v>
      </c>
      <c r="D1268" s="66">
        <v>1267</v>
      </c>
      <c r="E1268" s="63">
        <v>0.44514601420678768</v>
      </c>
      <c r="F1268" s="64">
        <v>0.38752959747434884</v>
      </c>
      <c r="G1268" s="64">
        <v>0.32912391475927388</v>
      </c>
      <c r="H1268" s="64">
        <v>0.30307813733228101</v>
      </c>
      <c r="I1268" s="64">
        <v>0.25966850828729282</v>
      </c>
      <c r="J1268" s="64">
        <v>0.21073401736385161</v>
      </c>
      <c r="K1268" s="64">
        <v>0.18626677190213101</v>
      </c>
      <c r="L1268" s="64">
        <v>0.12470402525651145</v>
      </c>
      <c r="M1268" s="65">
        <v>8.5240726124704028E-2</v>
      </c>
    </row>
    <row r="1269" spans="1:13">
      <c r="A1269" s="69">
        <v>1268</v>
      </c>
      <c r="B1269" s="70">
        <v>0.12539432176656151</v>
      </c>
      <c r="D1269" s="53">
        <v>1268</v>
      </c>
      <c r="E1269" s="60">
        <v>0.44479495268138802</v>
      </c>
      <c r="F1269" s="51">
        <v>0.38722397476340692</v>
      </c>
      <c r="G1269" s="51">
        <v>0.32886435331230285</v>
      </c>
      <c r="H1269" s="51">
        <v>0.30283911671924291</v>
      </c>
      <c r="I1269" s="51">
        <v>0.26025236593059936</v>
      </c>
      <c r="J1269" s="51">
        <v>0.21056782334384858</v>
      </c>
      <c r="K1269" s="51">
        <v>0.18611987381703471</v>
      </c>
      <c r="L1269" s="51">
        <v>0.12539432176656151</v>
      </c>
      <c r="M1269" s="52">
        <v>8.5173501577287064E-2</v>
      </c>
    </row>
    <row r="1270" spans="1:13">
      <c r="A1270" s="69">
        <v>1269</v>
      </c>
      <c r="B1270" s="70">
        <v>0.12529550827423167</v>
      </c>
      <c r="D1270" s="66">
        <v>1269</v>
      </c>
      <c r="E1270" s="63">
        <v>0.44523246650906223</v>
      </c>
      <c r="F1270" s="64">
        <v>0.38691883372734437</v>
      </c>
      <c r="G1270" s="64">
        <v>0.32939322301024426</v>
      </c>
      <c r="H1270" s="64">
        <v>0.30338849487785657</v>
      </c>
      <c r="I1270" s="64">
        <v>0.26004728132387706</v>
      </c>
      <c r="J1270" s="64">
        <v>0.21040189125295508</v>
      </c>
      <c r="K1270" s="64">
        <v>0.1867612293144208</v>
      </c>
      <c r="L1270" s="64">
        <v>0.12529550827423167</v>
      </c>
      <c r="M1270" s="65">
        <v>8.5106382978723402E-2</v>
      </c>
    </row>
    <row r="1271" spans="1:13">
      <c r="A1271" s="69">
        <v>1270</v>
      </c>
      <c r="B1271" s="70">
        <v>0.12519685039370079</v>
      </c>
      <c r="D1271" s="53">
        <v>1270</v>
      </c>
      <c r="E1271" s="60">
        <v>0.44488188976377951</v>
      </c>
      <c r="F1271" s="51">
        <v>0.38661417322834646</v>
      </c>
      <c r="G1271" s="51">
        <v>0.32913385826771652</v>
      </c>
      <c r="H1271" s="51">
        <v>0.30314960629921262</v>
      </c>
      <c r="I1271" s="51">
        <v>0.25984251968503935</v>
      </c>
      <c r="J1271" s="51">
        <v>0.21023622047244095</v>
      </c>
      <c r="K1271" s="51">
        <v>0.18661417322834645</v>
      </c>
      <c r="L1271" s="51">
        <v>0.12519685039370079</v>
      </c>
      <c r="M1271" s="52">
        <v>8.5039370078740156E-2</v>
      </c>
    </row>
    <row r="1272" spans="1:13">
      <c r="A1272" s="69">
        <v>1271</v>
      </c>
      <c r="B1272" s="70">
        <v>0.12509834775767112</v>
      </c>
      <c r="D1272" s="66">
        <v>1271</v>
      </c>
      <c r="E1272" s="63">
        <v>0.44453186467348543</v>
      </c>
      <c r="F1272" s="64">
        <v>0.38709677419354838</v>
      </c>
      <c r="G1272" s="64">
        <v>0.32887490165224231</v>
      </c>
      <c r="H1272" s="64">
        <v>0.30369787568843432</v>
      </c>
      <c r="I1272" s="64">
        <v>0.25963808025177026</v>
      </c>
      <c r="J1272" s="64">
        <v>0.21007081038552322</v>
      </c>
      <c r="K1272" s="64">
        <v>0.18646734854445318</v>
      </c>
      <c r="L1272" s="64">
        <v>0.12509834775767112</v>
      </c>
      <c r="M1272" s="65">
        <v>8.4972462627852088E-2</v>
      </c>
    </row>
    <row r="1273" spans="1:13">
      <c r="A1273" s="69">
        <v>1272</v>
      </c>
      <c r="B1273" s="70">
        <v>0.125</v>
      </c>
      <c r="D1273" s="53">
        <v>1272</v>
      </c>
      <c r="E1273" s="60">
        <v>0.4441823899371069</v>
      </c>
      <c r="F1273" s="51">
        <v>0.38757861635220126</v>
      </c>
      <c r="G1273" s="51">
        <v>0.32861635220125784</v>
      </c>
      <c r="H1273" s="51">
        <v>0.30424528301886794</v>
      </c>
      <c r="I1273" s="51">
        <v>0.25943396226415094</v>
      </c>
      <c r="J1273" s="51">
        <v>0.2099056603773585</v>
      </c>
      <c r="K1273" s="51">
        <v>0.1871069182389937</v>
      </c>
      <c r="L1273" s="51">
        <v>0.125</v>
      </c>
      <c r="M1273" s="52">
        <v>8.4905660377358486E-2</v>
      </c>
    </row>
    <row r="1274" spans="1:13">
      <c r="A1274" s="69">
        <v>1273</v>
      </c>
      <c r="B1274" s="70">
        <v>0.1249018067556952</v>
      </c>
      <c r="D1274" s="66">
        <v>1273</v>
      </c>
      <c r="E1274" s="63">
        <v>0.44461901021209743</v>
      </c>
      <c r="F1274" s="64">
        <v>0.38727415553809896</v>
      </c>
      <c r="G1274" s="64">
        <v>0.32835820895522388</v>
      </c>
      <c r="H1274" s="64">
        <v>0.30400628436763549</v>
      </c>
      <c r="I1274" s="64">
        <v>0.25923016496465046</v>
      </c>
      <c r="J1274" s="64">
        <v>0.20974076983503534</v>
      </c>
      <c r="K1274" s="64">
        <v>0.18695993715632364</v>
      </c>
      <c r="L1274" s="64">
        <v>0.1249018067556952</v>
      </c>
      <c r="M1274" s="65">
        <v>8.4838963079340135E-2</v>
      </c>
    </row>
    <row r="1275" spans="1:13">
      <c r="A1275" s="69">
        <v>1274</v>
      </c>
      <c r="B1275" s="70">
        <v>0.12480376766091052</v>
      </c>
      <c r="D1275" s="53">
        <v>1274</v>
      </c>
      <c r="E1275" s="60">
        <v>0.44427001569858715</v>
      </c>
      <c r="F1275" s="51">
        <v>0.38775510204081631</v>
      </c>
      <c r="G1275" s="51">
        <v>0.32888540031397173</v>
      </c>
      <c r="H1275" s="51">
        <v>0.30455259026687598</v>
      </c>
      <c r="I1275" s="51">
        <v>0.25981161695447408</v>
      </c>
      <c r="J1275" s="51">
        <v>0.20957613814756673</v>
      </c>
      <c r="K1275" s="51">
        <v>0.18681318681318682</v>
      </c>
      <c r="L1275" s="51">
        <v>0.12480376766091052</v>
      </c>
      <c r="M1275" s="52">
        <v>8.4772370486656201E-2</v>
      </c>
    </row>
    <row r="1276" spans="1:13">
      <c r="A1276" s="69">
        <v>1275</v>
      </c>
      <c r="B1276" s="70">
        <v>0.12470588235294118</v>
      </c>
      <c r="D1276" s="66">
        <v>1275</v>
      </c>
      <c r="E1276" s="63">
        <v>0.44392156862745097</v>
      </c>
      <c r="F1276" s="64">
        <v>0.38745098039215686</v>
      </c>
      <c r="G1276" s="64">
        <v>0.32862745098039214</v>
      </c>
      <c r="H1276" s="64">
        <v>0.30431372549019609</v>
      </c>
      <c r="I1276" s="64">
        <v>0.25960784313725488</v>
      </c>
      <c r="J1276" s="64">
        <v>0.20941176470588235</v>
      </c>
      <c r="K1276" s="64">
        <v>0.18666666666666668</v>
      </c>
      <c r="L1276" s="64">
        <v>0.12470588235294118</v>
      </c>
      <c r="M1276" s="65">
        <v>8.4705882352941173E-2</v>
      </c>
    </row>
    <row r="1277" spans="1:13">
      <c r="A1277" s="69">
        <v>1276</v>
      </c>
      <c r="B1277" s="70">
        <v>0.12460815047021943</v>
      </c>
      <c r="D1277" s="53">
        <v>1276</v>
      </c>
      <c r="E1277" s="60">
        <v>0.44435736677115989</v>
      </c>
      <c r="F1277" s="51">
        <v>0.38714733542319751</v>
      </c>
      <c r="G1277" s="51">
        <v>0.32915360501567398</v>
      </c>
      <c r="H1277" s="51">
        <v>0.30407523510971785</v>
      </c>
      <c r="I1277" s="51">
        <v>0.25940438871473354</v>
      </c>
      <c r="J1277" s="51">
        <v>0.20924764890282133</v>
      </c>
      <c r="K1277" s="51">
        <v>0.18652037617554859</v>
      </c>
      <c r="L1277" s="51">
        <v>0.12460815047021943</v>
      </c>
      <c r="M1277" s="52">
        <v>8.4639498432601878E-2</v>
      </c>
    </row>
    <row r="1278" spans="1:13">
      <c r="A1278" s="69">
        <v>1277</v>
      </c>
      <c r="B1278" s="70">
        <v>0.1245105716523101</v>
      </c>
      <c r="D1278" s="66">
        <v>1277</v>
      </c>
      <c r="E1278" s="63">
        <v>0.44400939702427566</v>
      </c>
      <c r="F1278" s="64">
        <v>0.38684416601409555</v>
      </c>
      <c r="G1278" s="64">
        <v>0.32889584964761159</v>
      </c>
      <c r="H1278" s="64">
        <v>0.30462020360219266</v>
      </c>
      <c r="I1278" s="64">
        <v>0.25920125293657009</v>
      </c>
      <c r="J1278" s="64">
        <v>0.20986687548942834</v>
      </c>
      <c r="K1278" s="64">
        <v>0.18637431480031325</v>
      </c>
      <c r="L1278" s="64">
        <v>0.1245105716523101</v>
      </c>
      <c r="M1278" s="65">
        <v>8.4573218480814408E-2</v>
      </c>
    </row>
    <row r="1279" spans="1:13">
      <c r="A1279" s="69">
        <v>1278</v>
      </c>
      <c r="B1279" s="70">
        <v>0.12441314553990611</v>
      </c>
      <c r="D1279" s="53">
        <v>1278</v>
      </c>
      <c r="E1279" s="60">
        <v>0.44444444444444442</v>
      </c>
      <c r="F1279" s="51">
        <v>0.38732394366197181</v>
      </c>
      <c r="G1279" s="51">
        <v>0.32942097026604067</v>
      </c>
      <c r="H1279" s="51">
        <v>0.30516431924882631</v>
      </c>
      <c r="I1279" s="51">
        <v>0.2589984350547731</v>
      </c>
      <c r="J1279" s="51">
        <v>0.20970266040688576</v>
      </c>
      <c r="K1279" s="51">
        <v>0.18622848200312989</v>
      </c>
      <c r="L1279" s="51">
        <v>0.12441314553990611</v>
      </c>
      <c r="M1279" s="52">
        <v>8.4507042253521125E-2</v>
      </c>
    </row>
    <row r="1280" spans="1:13">
      <c r="A1280" s="69">
        <v>1279</v>
      </c>
      <c r="B1280" s="70">
        <v>0.12431587177482409</v>
      </c>
      <c r="D1280" s="66">
        <v>1279</v>
      </c>
      <c r="E1280" s="63">
        <v>0.44409695074276778</v>
      </c>
      <c r="F1280" s="64">
        <v>0.38702111024237684</v>
      </c>
      <c r="G1280" s="64">
        <v>0.32916340891321344</v>
      </c>
      <c r="H1280" s="64">
        <v>0.3049257232212666</v>
      </c>
      <c r="I1280" s="64">
        <v>0.25879593432369036</v>
      </c>
      <c r="J1280" s="64">
        <v>0.20953870211102424</v>
      </c>
      <c r="K1280" s="64">
        <v>0.18608287724784989</v>
      </c>
      <c r="L1280" s="64">
        <v>0.12431587177482409</v>
      </c>
      <c r="M1280" s="65">
        <v>8.522283033620015E-2</v>
      </c>
    </row>
    <row r="1281" spans="1:13">
      <c r="A1281" s="69">
        <v>1280</v>
      </c>
      <c r="B1281" s="70">
        <v>0.12421875</v>
      </c>
      <c r="D1281" s="53">
        <v>1280</v>
      </c>
      <c r="E1281" s="60">
        <v>0.44453124999999999</v>
      </c>
      <c r="F1281" s="51">
        <v>0.38671875</v>
      </c>
      <c r="G1281" s="51">
        <v>0.32968750000000002</v>
      </c>
      <c r="H1281" s="51">
        <v>0.3046875</v>
      </c>
      <c r="I1281" s="51">
        <v>0.25859375000000001</v>
      </c>
      <c r="J1281" s="51">
        <v>0.20937500000000001</v>
      </c>
      <c r="K1281" s="51">
        <v>0.18593750000000001</v>
      </c>
      <c r="L1281" s="51">
        <v>0.12421875</v>
      </c>
      <c r="M1281" s="52">
        <v>8.5156250000000003E-2</v>
      </c>
    </row>
    <row r="1282" spans="1:13">
      <c r="A1282" s="69">
        <v>1281</v>
      </c>
      <c r="B1282" s="70">
        <v>0.12412177985948478</v>
      </c>
      <c r="D1282" s="66">
        <v>1281</v>
      </c>
      <c r="E1282" s="63">
        <v>0.44418423106947696</v>
      </c>
      <c r="F1282" s="64">
        <v>0.38641686182669788</v>
      </c>
      <c r="G1282" s="64">
        <v>0.32943013270882121</v>
      </c>
      <c r="H1282" s="64">
        <v>0.3044496487119438</v>
      </c>
      <c r="I1282" s="64">
        <v>0.25839188134270102</v>
      </c>
      <c r="J1282" s="64">
        <v>0.20999219359875099</v>
      </c>
      <c r="K1282" s="64">
        <v>0.18579234972677597</v>
      </c>
      <c r="L1282" s="64">
        <v>0.12412177985948478</v>
      </c>
      <c r="M1282" s="65">
        <v>8.5089773614363776E-2</v>
      </c>
    </row>
    <row r="1283" spans="1:13">
      <c r="A1283" s="69">
        <v>1282</v>
      </c>
      <c r="B1283" s="70">
        <v>0.12402496099843993</v>
      </c>
      <c r="D1283" s="53">
        <v>1282</v>
      </c>
      <c r="E1283" s="60">
        <v>0.44383775351014043</v>
      </c>
      <c r="F1283" s="51">
        <v>0.38689547581903277</v>
      </c>
      <c r="G1283" s="51">
        <v>0.32917316692667709</v>
      </c>
      <c r="H1283" s="51">
        <v>0.30421216848673949</v>
      </c>
      <c r="I1283" s="51">
        <v>0.2589703588143526</v>
      </c>
      <c r="J1283" s="51">
        <v>0.20982839313572543</v>
      </c>
      <c r="K1283" s="51">
        <v>0.18564742589703589</v>
      </c>
      <c r="L1283" s="51">
        <v>0.12402496099843993</v>
      </c>
      <c r="M1283" s="52">
        <v>8.5023400936037441E-2</v>
      </c>
    </row>
    <row r="1284" spans="1:13">
      <c r="A1284" s="69">
        <v>1283</v>
      </c>
      <c r="B1284" s="70">
        <v>0.12392829306313329</v>
      </c>
      <c r="D1284" s="66">
        <v>1283</v>
      </c>
      <c r="E1284" s="63">
        <v>0.44427123928293061</v>
      </c>
      <c r="F1284" s="64">
        <v>0.38659392049883085</v>
      </c>
      <c r="G1284" s="64">
        <v>0.32969602494154326</v>
      </c>
      <c r="H1284" s="64">
        <v>0.303975058456742</v>
      </c>
      <c r="I1284" s="64">
        <v>0.25954793452844893</v>
      </c>
      <c r="J1284" s="64">
        <v>0.20966484801247076</v>
      </c>
      <c r="K1284" s="64">
        <v>0.18550272798129383</v>
      </c>
      <c r="L1284" s="64">
        <v>0.12392829306313329</v>
      </c>
      <c r="M1284" s="65">
        <v>8.4957131722525336E-2</v>
      </c>
    </row>
    <row r="1285" spans="1:13">
      <c r="A1285" s="69">
        <v>1284</v>
      </c>
      <c r="B1285" s="70">
        <v>0.12383177570093458</v>
      </c>
      <c r="D1285" s="53">
        <v>1284</v>
      </c>
      <c r="E1285" s="60">
        <v>0.44470404984423678</v>
      </c>
      <c r="F1285" s="51">
        <v>0.38707165109034269</v>
      </c>
      <c r="G1285" s="51">
        <v>0.32943925233644861</v>
      </c>
      <c r="H1285" s="51">
        <v>0.30373831775700932</v>
      </c>
      <c r="I1285" s="51">
        <v>0.25934579439252337</v>
      </c>
      <c r="J1285" s="51">
        <v>0.20950155763239875</v>
      </c>
      <c r="K1285" s="51">
        <v>0.18535825545171339</v>
      </c>
      <c r="L1285" s="51">
        <v>0.12383177570093458</v>
      </c>
      <c r="M1285" s="52">
        <v>8.4890965732087223E-2</v>
      </c>
    </row>
    <row r="1286" spans="1:13">
      <c r="A1286" s="69">
        <v>1285</v>
      </c>
      <c r="B1286" s="70">
        <v>0.12373540856031129</v>
      </c>
      <c r="D1286" s="66">
        <v>1285</v>
      </c>
      <c r="E1286" s="63">
        <v>0.44513618677042799</v>
      </c>
      <c r="F1286" s="64">
        <v>0.38754863813229573</v>
      </c>
      <c r="G1286" s="64">
        <v>0.32996108949416342</v>
      </c>
      <c r="H1286" s="64">
        <v>0.30350194552529181</v>
      </c>
      <c r="I1286" s="64">
        <v>0.25992217898832687</v>
      </c>
      <c r="J1286" s="64">
        <v>0.20933852140077822</v>
      </c>
      <c r="K1286" s="64">
        <v>0.18599221789883269</v>
      </c>
      <c r="L1286" s="64">
        <v>0.12373540856031129</v>
      </c>
      <c r="M1286" s="65">
        <v>8.4824902723735413E-2</v>
      </c>
    </row>
    <row r="1287" spans="1:13">
      <c r="A1287" s="69">
        <v>1286</v>
      </c>
      <c r="B1287" s="70">
        <v>0.12363919129082426</v>
      </c>
      <c r="D1287" s="53">
        <v>1286</v>
      </c>
      <c r="E1287" s="60">
        <v>0.44556765163297046</v>
      </c>
      <c r="F1287" s="51">
        <v>0.3880248833592535</v>
      </c>
      <c r="G1287" s="51">
        <v>0.33048211508553654</v>
      </c>
      <c r="H1287" s="51">
        <v>0.30326594090202175</v>
      </c>
      <c r="I1287" s="51">
        <v>0.25972006220839816</v>
      </c>
      <c r="J1287" s="51">
        <v>0.2099533437013997</v>
      </c>
      <c r="K1287" s="51">
        <v>0.18584758942457233</v>
      </c>
      <c r="L1287" s="51">
        <v>0.12363919129082426</v>
      </c>
      <c r="M1287" s="52">
        <v>8.4758942457231728E-2</v>
      </c>
    </row>
    <row r="1288" spans="1:13">
      <c r="A1288" s="69">
        <v>1287</v>
      </c>
      <c r="B1288" s="70">
        <v>0.12354312354312354</v>
      </c>
      <c r="D1288" s="66">
        <v>1287</v>
      </c>
      <c r="E1288" s="63">
        <v>0.44522144522144524</v>
      </c>
      <c r="F1288" s="64">
        <v>0.38772338772338771</v>
      </c>
      <c r="G1288" s="64">
        <v>0.33022533022533024</v>
      </c>
      <c r="H1288" s="64">
        <v>0.30303030303030304</v>
      </c>
      <c r="I1288" s="64">
        <v>0.25951825951825952</v>
      </c>
      <c r="J1288" s="64">
        <v>0.20979020979020979</v>
      </c>
      <c r="K1288" s="64">
        <v>0.1857031857031857</v>
      </c>
      <c r="L1288" s="64">
        <v>0.12354312354312354</v>
      </c>
      <c r="M1288" s="65">
        <v>8.4693084693084689E-2</v>
      </c>
    </row>
    <row r="1289" spans="1:13">
      <c r="A1289" s="69">
        <v>1288</v>
      </c>
      <c r="B1289" s="70">
        <v>0.1234472049689441</v>
      </c>
      <c r="D1289" s="53">
        <v>1288</v>
      </c>
      <c r="E1289" s="60">
        <v>0.44565217391304346</v>
      </c>
      <c r="F1289" s="51">
        <v>0.38742236024844723</v>
      </c>
      <c r="G1289" s="51">
        <v>0.32996894409937888</v>
      </c>
      <c r="H1289" s="51">
        <v>0.30279503105590061</v>
      </c>
      <c r="I1289" s="51">
        <v>0.25931677018633542</v>
      </c>
      <c r="J1289" s="51">
        <v>0.20962732919254659</v>
      </c>
      <c r="K1289" s="51">
        <v>0.18555900621118013</v>
      </c>
      <c r="L1289" s="51">
        <v>0.1234472049689441</v>
      </c>
      <c r="M1289" s="52">
        <v>8.4627329192546577E-2</v>
      </c>
    </row>
    <row r="1290" spans="1:13">
      <c r="A1290" s="69">
        <v>1289</v>
      </c>
      <c r="B1290" s="70">
        <v>0.12335143522110163</v>
      </c>
      <c r="D1290" s="66">
        <v>1289</v>
      </c>
      <c r="E1290" s="63">
        <v>0.44608223429014743</v>
      </c>
      <c r="F1290" s="64">
        <v>0.38712179984484096</v>
      </c>
      <c r="G1290" s="64">
        <v>0.32971295577967419</v>
      </c>
      <c r="H1290" s="64">
        <v>0.30256012412723043</v>
      </c>
      <c r="I1290" s="64">
        <v>0.25911559348332042</v>
      </c>
      <c r="J1290" s="64">
        <v>0.20946470131885184</v>
      </c>
      <c r="K1290" s="64">
        <v>0.18619084561675717</v>
      </c>
      <c r="L1290" s="64">
        <v>0.12335143522110163</v>
      </c>
      <c r="M1290" s="65">
        <v>8.4561675717610557E-2</v>
      </c>
    </row>
    <row r="1291" spans="1:13">
      <c r="A1291" s="69">
        <v>1290</v>
      </c>
      <c r="B1291" s="70">
        <v>0.12403100775193798</v>
      </c>
      <c r="D1291" s="53">
        <v>1290</v>
      </c>
      <c r="E1291" s="60">
        <v>0.44651162790697674</v>
      </c>
      <c r="F1291" s="51">
        <v>0.38682170542635658</v>
      </c>
      <c r="G1291" s="51">
        <v>0.32945736434108525</v>
      </c>
      <c r="H1291" s="51">
        <v>0.30310077519379847</v>
      </c>
      <c r="I1291" s="51">
        <v>0.25891472868217053</v>
      </c>
      <c r="J1291" s="51">
        <v>0.20930232558139536</v>
      </c>
      <c r="K1291" s="51">
        <v>0.18604651162790697</v>
      </c>
      <c r="L1291" s="51">
        <v>0.12403100775193798</v>
      </c>
      <c r="M1291" s="52">
        <v>8.4496124031007758E-2</v>
      </c>
    </row>
    <row r="1292" spans="1:13">
      <c r="A1292" s="69">
        <v>1291</v>
      </c>
      <c r="B1292" s="70">
        <v>0.12393493415956623</v>
      </c>
      <c r="D1292" s="66">
        <v>1291</v>
      </c>
      <c r="E1292" s="63">
        <v>0.44616576297443844</v>
      </c>
      <c r="F1292" s="64">
        <v>0.3865220759101472</v>
      </c>
      <c r="G1292" s="64">
        <v>0.32920216886134779</v>
      </c>
      <c r="H1292" s="64">
        <v>0.30364058869093724</v>
      </c>
      <c r="I1292" s="64">
        <v>0.2594887683965918</v>
      </c>
      <c r="J1292" s="64">
        <v>0.20991479473276531</v>
      </c>
      <c r="K1292" s="64">
        <v>0.18590240123934934</v>
      </c>
      <c r="L1292" s="64">
        <v>0.12393493415956623</v>
      </c>
      <c r="M1292" s="65">
        <v>8.4430673896204497E-2</v>
      </c>
    </row>
    <row r="1293" spans="1:13">
      <c r="A1293" s="69">
        <v>1292</v>
      </c>
      <c r="B1293" s="70">
        <v>0.1238390092879257</v>
      </c>
      <c r="D1293" s="53">
        <v>1292</v>
      </c>
      <c r="E1293" s="60">
        <v>0.44659442724458204</v>
      </c>
      <c r="F1293" s="51">
        <v>0.38699690402476783</v>
      </c>
      <c r="G1293" s="51">
        <v>0.32972136222910214</v>
      </c>
      <c r="H1293" s="51">
        <v>0.30417956656346751</v>
      </c>
      <c r="I1293" s="51">
        <v>0.25928792569659442</v>
      </c>
      <c r="J1293" s="51">
        <v>0.20975232198142416</v>
      </c>
      <c r="K1293" s="51">
        <v>0.18575851393188855</v>
      </c>
      <c r="L1293" s="51">
        <v>0.1238390092879257</v>
      </c>
      <c r="M1293" s="52">
        <v>8.4365325077399383E-2</v>
      </c>
    </row>
    <row r="1294" spans="1:13">
      <c r="A1294" s="69">
        <v>1293</v>
      </c>
      <c r="B1294" s="70">
        <v>0.12374323279195669</v>
      </c>
      <c r="D1294" s="66">
        <v>1293</v>
      </c>
      <c r="E1294" s="63">
        <v>0.44702242846094353</v>
      </c>
      <c r="F1294" s="64">
        <v>0.38669760247486468</v>
      </c>
      <c r="G1294" s="64">
        <v>0.3294663573085847</v>
      </c>
      <c r="H1294" s="64">
        <v>0.30394431554524359</v>
      </c>
      <c r="I1294" s="64">
        <v>0.25986078886310904</v>
      </c>
      <c r="J1294" s="64">
        <v>0.20959010054137664</v>
      </c>
      <c r="K1294" s="64">
        <v>0.18561484918793503</v>
      </c>
      <c r="L1294" s="64">
        <v>0.12374323279195669</v>
      </c>
      <c r="M1294" s="65">
        <v>8.507347254447023E-2</v>
      </c>
    </row>
    <row r="1295" spans="1:13">
      <c r="A1295" s="69">
        <v>1294</v>
      </c>
      <c r="B1295" s="70">
        <v>0.12364760432766615</v>
      </c>
      <c r="D1295" s="53">
        <v>1294</v>
      </c>
      <c r="E1295" s="60">
        <v>0.44667697063369399</v>
      </c>
      <c r="F1295" s="51">
        <v>0.38717156105100464</v>
      </c>
      <c r="G1295" s="51">
        <v>0.32998454404945904</v>
      </c>
      <c r="H1295" s="51">
        <v>0.30370942812982998</v>
      </c>
      <c r="I1295" s="51">
        <v>0.25965996908809891</v>
      </c>
      <c r="J1295" s="51">
        <v>0.20942812982998454</v>
      </c>
      <c r="K1295" s="51">
        <v>0.18547140649149924</v>
      </c>
      <c r="L1295" s="51">
        <v>0.12364760432766615</v>
      </c>
      <c r="M1295" s="52">
        <v>8.5007727975270481E-2</v>
      </c>
    </row>
    <row r="1296" spans="1:13">
      <c r="A1296" s="69">
        <v>1295</v>
      </c>
      <c r="B1296" s="70">
        <v>0.12355212355212356</v>
      </c>
      <c r="D1296" s="66">
        <v>1295</v>
      </c>
      <c r="E1296" s="63">
        <v>0.44710424710424712</v>
      </c>
      <c r="F1296" s="64">
        <v>0.38687258687258685</v>
      </c>
      <c r="G1296" s="64">
        <v>0.32972972972972975</v>
      </c>
      <c r="H1296" s="64">
        <v>0.30424710424710427</v>
      </c>
      <c r="I1296" s="64">
        <v>0.26023166023166022</v>
      </c>
      <c r="J1296" s="64">
        <v>0.20926640926640927</v>
      </c>
      <c r="K1296" s="64">
        <v>0.18532818532818532</v>
      </c>
      <c r="L1296" s="64">
        <v>0.12355212355212356</v>
      </c>
      <c r="M1296" s="65">
        <v>8.4942084942084939E-2</v>
      </c>
    </row>
    <row r="1297" spans="1:13">
      <c r="A1297" s="69">
        <v>1296</v>
      </c>
      <c r="B1297" s="70">
        <v>0.12345679012345678</v>
      </c>
      <c r="D1297" s="53">
        <v>1296</v>
      </c>
      <c r="E1297" s="60">
        <v>0.44753086419753085</v>
      </c>
      <c r="F1297" s="51">
        <v>0.38734567901234568</v>
      </c>
      <c r="G1297" s="51">
        <v>0.32947530864197533</v>
      </c>
      <c r="H1297" s="51">
        <v>0.30401234567901236</v>
      </c>
      <c r="I1297" s="51">
        <v>0.26080246913580246</v>
      </c>
      <c r="J1297" s="51">
        <v>0.20987654320987653</v>
      </c>
      <c r="K1297" s="51">
        <v>0.18595679012345678</v>
      </c>
      <c r="L1297" s="51">
        <v>0.12345679012345678</v>
      </c>
      <c r="M1297" s="52">
        <v>8.5648148148148154E-2</v>
      </c>
    </row>
    <row r="1298" spans="1:13">
      <c r="A1298" s="69">
        <v>1297</v>
      </c>
      <c r="B1298" s="70">
        <v>0.12336160370084812</v>
      </c>
      <c r="D1298" s="66">
        <v>1297</v>
      </c>
      <c r="E1298" s="63">
        <v>0.4471858134155744</v>
      </c>
      <c r="F1298" s="64">
        <v>0.38781804163454126</v>
      </c>
      <c r="G1298" s="64">
        <v>0.32922127987663841</v>
      </c>
      <c r="H1298" s="64">
        <v>0.3037779491133385</v>
      </c>
      <c r="I1298" s="64">
        <v>0.26060138781804165</v>
      </c>
      <c r="J1298" s="64">
        <v>0.20971472629144178</v>
      </c>
      <c r="K1298" s="64">
        <v>0.18581341557440248</v>
      </c>
      <c r="L1298" s="64">
        <v>0.12336160370084812</v>
      </c>
      <c r="M1298" s="65">
        <v>8.5582112567463384E-2</v>
      </c>
    </row>
    <row r="1299" spans="1:13">
      <c r="A1299" s="69">
        <v>1298</v>
      </c>
      <c r="B1299" s="70">
        <v>0.12326656394453005</v>
      </c>
      <c r="D1299" s="53">
        <v>1298</v>
      </c>
      <c r="E1299" s="60">
        <v>0.44684129429892144</v>
      </c>
      <c r="F1299" s="51">
        <v>0.38751926040061635</v>
      </c>
      <c r="G1299" s="51">
        <v>0.32896764252696459</v>
      </c>
      <c r="H1299" s="51">
        <v>0.30354391371340522</v>
      </c>
      <c r="I1299" s="51">
        <v>0.26040061633281975</v>
      </c>
      <c r="J1299" s="51">
        <v>0.2103235747303544</v>
      </c>
      <c r="K1299" s="51">
        <v>0.18567026194144839</v>
      </c>
      <c r="L1299" s="51">
        <v>0.12326656394453005</v>
      </c>
      <c r="M1299" s="52">
        <v>8.551617873651772E-2</v>
      </c>
    </row>
    <row r="1300" spans="1:13">
      <c r="A1300" s="69">
        <v>1299</v>
      </c>
      <c r="B1300" s="70">
        <v>0.12317167051578137</v>
      </c>
      <c r="D1300" s="66">
        <v>1299</v>
      </c>
      <c r="E1300" s="63">
        <v>0.4472671285604311</v>
      </c>
      <c r="F1300" s="64">
        <v>0.38799076212471134</v>
      </c>
      <c r="G1300" s="64">
        <v>0.32871439568899152</v>
      </c>
      <c r="H1300" s="64">
        <v>0.30408006158583528</v>
      </c>
      <c r="I1300" s="64">
        <v>0.26020015396458812</v>
      </c>
      <c r="J1300" s="64">
        <v>0.21016166281755197</v>
      </c>
      <c r="K1300" s="64">
        <v>0.1855273287143957</v>
      </c>
      <c r="L1300" s="64">
        <v>0.12317167051578137</v>
      </c>
      <c r="M1300" s="65">
        <v>8.5450346420323328E-2</v>
      </c>
    </row>
    <row r="1301" spans="1:13">
      <c r="A1301" s="69">
        <v>1300</v>
      </c>
      <c r="B1301" s="70">
        <v>0.12307692307692308</v>
      </c>
      <c r="D1301" s="53">
        <v>1300</v>
      </c>
      <c r="E1301" s="60">
        <v>0.44769230769230767</v>
      </c>
      <c r="F1301" s="51">
        <v>0.38769230769230767</v>
      </c>
      <c r="G1301" s="51">
        <v>0.32846153846153847</v>
      </c>
      <c r="H1301" s="51">
        <v>0.30384615384615382</v>
      </c>
      <c r="I1301" s="51">
        <v>0.26</v>
      </c>
      <c r="J1301" s="51">
        <v>0.21</v>
      </c>
      <c r="K1301" s="51">
        <v>0.1853846153846154</v>
      </c>
      <c r="L1301" s="51">
        <v>0.12307692307692308</v>
      </c>
      <c r="M1301" s="52">
        <v>8.5384615384615378E-2</v>
      </c>
    </row>
    <row r="1302" spans="1:13">
      <c r="A1302" s="69">
        <v>1301</v>
      </c>
      <c r="B1302" s="70">
        <v>0.12298232129131437</v>
      </c>
      <c r="D1302" s="66">
        <v>1301</v>
      </c>
      <c r="E1302" s="63">
        <v>0.44734819369715606</v>
      </c>
      <c r="F1302" s="64">
        <v>0.3873943120676403</v>
      </c>
      <c r="G1302" s="64">
        <v>0.32820906994619525</v>
      </c>
      <c r="H1302" s="64">
        <v>0.30361260568793236</v>
      </c>
      <c r="I1302" s="64">
        <v>0.25980015372790161</v>
      </c>
      <c r="J1302" s="64">
        <v>0.20983858570330516</v>
      </c>
      <c r="K1302" s="64">
        <v>0.18524212144504226</v>
      </c>
      <c r="L1302" s="64">
        <v>0.12298232129131437</v>
      </c>
      <c r="M1302" s="65">
        <v>8.5318985395849353E-2</v>
      </c>
    </row>
    <row r="1303" spans="1:13">
      <c r="A1303" s="69">
        <v>1302</v>
      </c>
      <c r="B1303" s="70">
        <v>0.12288786482334869</v>
      </c>
      <c r="D1303" s="53">
        <v>1302</v>
      </c>
      <c r="E1303" s="60">
        <v>0.44700460829493088</v>
      </c>
      <c r="F1303" s="51">
        <v>0.38786482334869432</v>
      </c>
      <c r="G1303" s="51">
        <v>0.32795698924731181</v>
      </c>
      <c r="H1303" s="51">
        <v>0.30414746543778803</v>
      </c>
      <c r="I1303" s="51">
        <v>0.26036866359447003</v>
      </c>
      <c r="J1303" s="51">
        <v>0.20967741935483872</v>
      </c>
      <c r="K1303" s="51">
        <v>0.18509984639016897</v>
      </c>
      <c r="L1303" s="51">
        <v>0.12288786482334869</v>
      </c>
      <c r="M1303" s="52">
        <v>8.5253456221198162E-2</v>
      </c>
    </row>
    <row r="1304" spans="1:13">
      <c r="A1304" s="69">
        <v>1303</v>
      </c>
      <c r="B1304" s="70">
        <v>0.12279355333844973</v>
      </c>
      <c r="D1304" s="66">
        <v>1303</v>
      </c>
      <c r="E1304" s="63">
        <v>0.44666155026861087</v>
      </c>
      <c r="F1304" s="64">
        <v>0.38756715272448194</v>
      </c>
      <c r="G1304" s="64">
        <v>0.32770529547198773</v>
      </c>
      <c r="H1304" s="64">
        <v>0.30468150422102841</v>
      </c>
      <c r="I1304" s="64">
        <v>0.26016884113584038</v>
      </c>
      <c r="J1304" s="64">
        <v>0.20951650038372985</v>
      </c>
      <c r="K1304" s="64">
        <v>0.18495778971603991</v>
      </c>
      <c r="L1304" s="64">
        <v>0.12279355333844973</v>
      </c>
      <c r="M1304" s="65">
        <v>8.5188027628549504E-2</v>
      </c>
    </row>
    <row r="1305" spans="1:13">
      <c r="A1305" s="69">
        <v>1304</v>
      </c>
      <c r="B1305" s="70">
        <v>0.12269938650306748</v>
      </c>
      <c r="D1305" s="53">
        <v>1304</v>
      </c>
      <c r="E1305" s="60">
        <v>0.44631901840490795</v>
      </c>
      <c r="F1305" s="51">
        <v>0.38726993865030673</v>
      </c>
      <c r="G1305" s="51">
        <v>0.32745398773006135</v>
      </c>
      <c r="H1305" s="51">
        <v>0.30521472392638038</v>
      </c>
      <c r="I1305" s="51">
        <v>0.25996932515337423</v>
      </c>
      <c r="J1305" s="51">
        <v>0.21012269938650308</v>
      </c>
      <c r="K1305" s="51">
        <v>0.18481595092024539</v>
      </c>
      <c r="L1305" s="51">
        <v>0.12269938650306748</v>
      </c>
      <c r="M1305" s="52">
        <v>8.5889570552147243E-2</v>
      </c>
    </row>
    <row r="1306" spans="1:13">
      <c r="A1306" s="69">
        <v>1305</v>
      </c>
      <c r="B1306" s="70">
        <v>0.12260536398467432</v>
      </c>
      <c r="D1306" s="66">
        <v>1305</v>
      </c>
      <c r="E1306" s="63">
        <v>0.44674329501915711</v>
      </c>
      <c r="F1306" s="64">
        <v>0.38773946360153255</v>
      </c>
      <c r="G1306" s="64">
        <v>0.32720306513409964</v>
      </c>
      <c r="H1306" s="64">
        <v>0.30498084291187738</v>
      </c>
      <c r="I1306" s="64">
        <v>0.25977011494252872</v>
      </c>
      <c r="J1306" s="64">
        <v>0.21072796934865901</v>
      </c>
      <c r="K1306" s="64">
        <v>0.1846743295019157</v>
      </c>
      <c r="L1306" s="64">
        <v>0.12260536398467432</v>
      </c>
      <c r="M1306" s="65">
        <v>8.5823754789272025E-2</v>
      </c>
    </row>
    <row r="1307" spans="1:13">
      <c r="A1307" s="69">
        <v>1306</v>
      </c>
      <c r="B1307" s="70">
        <v>0.1225114854517611</v>
      </c>
      <c r="D1307" s="53">
        <v>1306</v>
      </c>
      <c r="E1307" s="60">
        <v>0.44716692189892804</v>
      </c>
      <c r="F1307" s="51">
        <v>0.38820826952526799</v>
      </c>
      <c r="G1307" s="51">
        <v>0.32695252679938747</v>
      </c>
      <c r="H1307" s="51">
        <v>0.30474732006125577</v>
      </c>
      <c r="I1307" s="51">
        <v>0.25957120980091886</v>
      </c>
      <c r="J1307" s="51">
        <v>0.21056661562021439</v>
      </c>
      <c r="K1307" s="51">
        <v>0.18453292496171517</v>
      </c>
      <c r="L1307" s="51">
        <v>0.1225114854517611</v>
      </c>
      <c r="M1307" s="52">
        <v>8.575803981623277E-2</v>
      </c>
    </row>
    <row r="1308" spans="1:13">
      <c r="A1308" s="69">
        <v>1307</v>
      </c>
      <c r="B1308" s="70">
        <v>0.12241775057383321</v>
      </c>
      <c r="D1308" s="66">
        <v>1307</v>
      </c>
      <c r="E1308" s="63">
        <v>0.44758990053557768</v>
      </c>
      <c r="F1308" s="64">
        <v>0.38867635807192041</v>
      </c>
      <c r="G1308" s="64">
        <v>0.32670237184391737</v>
      </c>
      <c r="H1308" s="64">
        <v>0.3045141545524101</v>
      </c>
      <c r="I1308" s="64">
        <v>0.25937260902830911</v>
      </c>
      <c r="J1308" s="64">
        <v>0.21040550879877581</v>
      </c>
      <c r="K1308" s="64">
        <v>0.18439173680183626</v>
      </c>
      <c r="L1308" s="64">
        <v>0.12241775057383321</v>
      </c>
      <c r="M1308" s="65">
        <v>8.5692425401683245E-2</v>
      </c>
    </row>
    <row r="1309" spans="1:13">
      <c r="A1309" s="69">
        <v>1308</v>
      </c>
      <c r="B1309" s="70">
        <v>0.12232415902140673</v>
      </c>
      <c r="D1309" s="53">
        <v>1308</v>
      </c>
      <c r="E1309" s="60">
        <v>0.44724770642201833</v>
      </c>
      <c r="F1309" s="51">
        <v>0.38914373088685017</v>
      </c>
      <c r="G1309" s="51">
        <v>0.32645259938837923</v>
      </c>
      <c r="H1309" s="51">
        <v>0.30428134556574926</v>
      </c>
      <c r="I1309" s="51">
        <v>0.25917431192660551</v>
      </c>
      <c r="J1309" s="51">
        <v>0.21024464831804282</v>
      </c>
      <c r="K1309" s="51">
        <v>0.18425076452599387</v>
      </c>
      <c r="L1309" s="51">
        <v>0.12232415902140673</v>
      </c>
      <c r="M1309" s="52">
        <v>8.5626911314984705E-2</v>
      </c>
    </row>
    <row r="1310" spans="1:13">
      <c r="A1310" s="69">
        <v>1309</v>
      </c>
      <c r="B1310" s="70">
        <v>0.12299465240641712</v>
      </c>
      <c r="D1310" s="66">
        <v>1309</v>
      </c>
      <c r="E1310" s="63">
        <v>0.44766997708174178</v>
      </c>
      <c r="F1310" s="64">
        <v>0.38884644766997706</v>
      </c>
      <c r="G1310" s="64">
        <v>0.32620320855614976</v>
      </c>
      <c r="H1310" s="64">
        <v>0.30481283422459893</v>
      </c>
      <c r="I1310" s="64">
        <v>0.2589763177998472</v>
      </c>
      <c r="J1310" s="64">
        <v>0.21008403361344538</v>
      </c>
      <c r="K1310" s="64">
        <v>0.18487394957983194</v>
      </c>
      <c r="L1310" s="64">
        <v>0.12299465240641712</v>
      </c>
      <c r="M1310" s="65">
        <v>8.5561497326203204E-2</v>
      </c>
    </row>
    <row r="1311" spans="1:13">
      <c r="A1311" s="69">
        <v>1310</v>
      </c>
      <c r="B1311" s="70">
        <v>0.12290076335877863</v>
      </c>
      <c r="D1311" s="53">
        <v>1310</v>
      </c>
      <c r="E1311" s="60">
        <v>0.44732824427480916</v>
      </c>
      <c r="F1311" s="51">
        <v>0.38854961832061069</v>
      </c>
      <c r="G1311" s="51">
        <v>0.32595419847328244</v>
      </c>
      <c r="H1311" s="51">
        <v>0.3045801526717557</v>
      </c>
      <c r="I1311" s="51">
        <v>0.25877862595419848</v>
      </c>
      <c r="J1311" s="51">
        <v>0.21068702290076335</v>
      </c>
      <c r="K1311" s="51">
        <v>0.18549618320610686</v>
      </c>
      <c r="L1311" s="51">
        <v>0.12290076335877863</v>
      </c>
      <c r="M1311" s="52">
        <v>8.5496183206106871E-2</v>
      </c>
    </row>
    <row r="1312" spans="1:13">
      <c r="A1312" s="69">
        <v>1311</v>
      </c>
      <c r="B1312" s="70">
        <v>0.12280701754385964</v>
      </c>
      <c r="D1312" s="66">
        <v>1311</v>
      </c>
      <c r="E1312" s="63">
        <v>0.44698703279938978</v>
      </c>
      <c r="F1312" s="64">
        <v>0.38901601830663618</v>
      </c>
      <c r="G1312" s="64">
        <v>0.32570556826849734</v>
      </c>
      <c r="H1312" s="64">
        <v>0.30434782608695654</v>
      </c>
      <c r="I1312" s="64">
        <v>0.2593440122044241</v>
      </c>
      <c r="J1312" s="64">
        <v>0.21052631578947367</v>
      </c>
      <c r="K1312" s="64">
        <v>0.18535469107551489</v>
      </c>
      <c r="L1312" s="64">
        <v>0.12280701754385964</v>
      </c>
      <c r="M1312" s="65">
        <v>8.5430968726163237E-2</v>
      </c>
    </row>
    <row r="1313" spans="1:13">
      <c r="A1313" s="69">
        <v>1312</v>
      </c>
      <c r="B1313" s="70">
        <v>0.12271341463414634</v>
      </c>
      <c r="D1313" s="53">
        <v>1312</v>
      </c>
      <c r="E1313" s="60">
        <v>0.44664634146341464</v>
      </c>
      <c r="F1313" s="51">
        <v>0.38948170731707316</v>
      </c>
      <c r="G1313" s="51">
        <v>0.32545731707317072</v>
      </c>
      <c r="H1313" s="51">
        <v>0.3048780487804878</v>
      </c>
      <c r="I1313" s="51">
        <v>0.25914634146341464</v>
      </c>
      <c r="J1313" s="51">
        <v>0.21036585365853658</v>
      </c>
      <c r="K1313" s="51">
        <v>0.18597560975609756</v>
      </c>
      <c r="L1313" s="51">
        <v>0.12271341463414634</v>
      </c>
      <c r="M1313" s="52">
        <v>8.5365853658536592E-2</v>
      </c>
    </row>
    <row r="1314" spans="1:13">
      <c r="A1314" s="69">
        <v>1313</v>
      </c>
      <c r="B1314" s="70">
        <v>0.12261995430312261</v>
      </c>
      <c r="D1314" s="66">
        <v>1313</v>
      </c>
      <c r="E1314" s="63">
        <v>0.44706778370144706</v>
      </c>
      <c r="F1314" s="64">
        <v>0.38918507235338917</v>
      </c>
      <c r="G1314" s="64">
        <v>0.32520944402132523</v>
      </c>
      <c r="H1314" s="64">
        <v>0.30464584920030463</v>
      </c>
      <c r="I1314" s="64">
        <v>0.25971058644325973</v>
      </c>
      <c r="J1314" s="64">
        <v>0.21020563594821021</v>
      </c>
      <c r="K1314" s="64">
        <v>0.18583396801218582</v>
      </c>
      <c r="L1314" s="64">
        <v>0.12261995430312261</v>
      </c>
      <c r="M1314" s="65">
        <v>8.5300837776085298E-2</v>
      </c>
    </row>
    <row r="1315" spans="1:13">
      <c r="A1315" s="69">
        <v>1314</v>
      </c>
      <c r="B1315" s="70">
        <v>0.12252663622526636</v>
      </c>
      <c r="D1315" s="53">
        <v>1314</v>
      </c>
      <c r="E1315" s="60">
        <v>0.4467275494672755</v>
      </c>
      <c r="F1315" s="51">
        <v>0.3888888888888889</v>
      </c>
      <c r="G1315" s="51">
        <v>0.32496194824961949</v>
      </c>
      <c r="H1315" s="51">
        <v>0.30517503805175039</v>
      </c>
      <c r="I1315" s="51">
        <v>0.25951293759512939</v>
      </c>
      <c r="J1315" s="51">
        <v>0.21004566210045661</v>
      </c>
      <c r="K1315" s="51">
        <v>0.18569254185692541</v>
      </c>
      <c r="L1315" s="51">
        <v>0.12252663622526636</v>
      </c>
      <c r="M1315" s="52">
        <v>8.5235920852359204E-2</v>
      </c>
    </row>
    <row r="1316" spans="1:13">
      <c r="A1316" s="69">
        <v>1315</v>
      </c>
      <c r="B1316" s="70">
        <v>0.12243346007604562</v>
      </c>
      <c r="D1316" s="66">
        <v>1315</v>
      </c>
      <c r="E1316" s="63">
        <v>0.44714828897338404</v>
      </c>
      <c r="F1316" s="64">
        <v>0.38935361216730036</v>
      </c>
      <c r="G1316" s="64">
        <v>0.32471482889733838</v>
      </c>
      <c r="H1316" s="64">
        <v>0.30494296577946767</v>
      </c>
      <c r="I1316" s="64">
        <v>0.25931558935361215</v>
      </c>
      <c r="J1316" s="64">
        <v>0.20988593155893537</v>
      </c>
      <c r="K1316" s="64">
        <v>0.18555133079847907</v>
      </c>
      <c r="L1316" s="64">
        <v>0.12243346007604562</v>
      </c>
      <c r="M1316" s="65">
        <v>8.5171102661596956E-2</v>
      </c>
    </row>
    <row r="1317" spans="1:13">
      <c r="A1317" s="69">
        <v>1316</v>
      </c>
      <c r="B1317" s="70">
        <v>0.12234042553191489</v>
      </c>
      <c r="D1317" s="53">
        <v>1316</v>
      </c>
      <c r="E1317" s="60">
        <v>0.44756838905775076</v>
      </c>
      <c r="F1317" s="51">
        <v>0.38905775075987842</v>
      </c>
      <c r="G1317" s="51">
        <v>0.32446808510638298</v>
      </c>
      <c r="H1317" s="51">
        <v>0.30471124620060791</v>
      </c>
      <c r="I1317" s="51">
        <v>0.25911854103343462</v>
      </c>
      <c r="J1317" s="51">
        <v>0.20972644376899696</v>
      </c>
      <c r="K1317" s="51">
        <v>0.18541033434650456</v>
      </c>
      <c r="L1317" s="51">
        <v>0.12234042553191489</v>
      </c>
      <c r="M1317" s="52">
        <v>8.5106382978723402E-2</v>
      </c>
    </row>
    <row r="1318" spans="1:13">
      <c r="A1318" s="69">
        <v>1317</v>
      </c>
      <c r="B1318" s="70">
        <v>0.12224753227031131</v>
      </c>
      <c r="D1318" s="66">
        <v>1317</v>
      </c>
      <c r="E1318" s="63">
        <v>0.44798785117691725</v>
      </c>
      <c r="F1318" s="64">
        <v>0.38952164009111617</v>
      </c>
      <c r="G1318" s="64">
        <v>0.32498101746393321</v>
      </c>
      <c r="H1318" s="64">
        <v>0.30447987851176916</v>
      </c>
      <c r="I1318" s="64">
        <v>0.25968109339407747</v>
      </c>
      <c r="J1318" s="64">
        <v>0.20956719817767655</v>
      </c>
      <c r="K1318" s="64">
        <v>0.18526955201214881</v>
      </c>
      <c r="L1318" s="64">
        <v>0.12224753227031131</v>
      </c>
      <c r="M1318" s="65">
        <v>8.5041761579346994E-2</v>
      </c>
    </row>
    <row r="1319" spans="1:13">
      <c r="A1319" s="69">
        <v>1318</v>
      </c>
      <c r="B1319" s="70">
        <v>0.12215477996965099</v>
      </c>
      <c r="D1319" s="53">
        <v>1318</v>
      </c>
      <c r="E1319" s="60">
        <v>0.44764795144157815</v>
      </c>
      <c r="F1319" s="51">
        <v>0.38998482549317148</v>
      </c>
      <c r="G1319" s="51">
        <v>0.32549317147192719</v>
      </c>
      <c r="H1319" s="51">
        <v>0.30500758725341426</v>
      </c>
      <c r="I1319" s="51">
        <v>0.25948406676783003</v>
      </c>
      <c r="J1319" s="51">
        <v>0.20940819423368739</v>
      </c>
      <c r="K1319" s="51">
        <v>0.18512898330804248</v>
      </c>
      <c r="L1319" s="51">
        <v>0.12215477996965099</v>
      </c>
      <c r="M1319" s="52">
        <v>8.4977238239757211E-2</v>
      </c>
    </row>
    <row r="1320" spans="1:13">
      <c r="A1320" s="69">
        <v>1319</v>
      </c>
      <c r="B1320" s="70">
        <v>0.12206216830932524</v>
      </c>
      <c r="D1320" s="66">
        <v>1319</v>
      </c>
      <c r="E1320" s="63">
        <v>0.44730856709628508</v>
      </c>
      <c r="F1320" s="64">
        <v>0.39044730856709631</v>
      </c>
      <c r="G1320" s="64">
        <v>0.32600454890068231</v>
      </c>
      <c r="H1320" s="64">
        <v>0.30477634571645185</v>
      </c>
      <c r="I1320" s="64">
        <v>0.25928733889310085</v>
      </c>
      <c r="J1320" s="64">
        <v>0.2092494313874147</v>
      </c>
      <c r="K1320" s="64">
        <v>0.18498862774829417</v>
      </c>
      <c r="L1320" s="64">
        <v>0.12206216830932524</v>
      </c>
      <c r="M1320" s="65">
        <v>8.4912812736921917E-2</v>
      </c>
    </row>
    <row r="1321" spans="1:13">
      <c r="A1321" s="69">
        <v>1320</v>
      </c>
      <c r="B1321" s="70">
        <v>0.12196969696969696</v>
      </c>
      <c r="D1321" s="53">
        <v>1320</v>
      </c>
      <c r="E1321" s="60">
        <v>0.44696969696969696</v>
      </c>
      <c r="F1321" s="51">
        <v>0.39015151515151514</v>
      </c>
      <c r="G1321" s="51">
        <v>0.32651515151515154</v>
      </c>
      <c r="H1321" s="51">
        <v>0.30454545454545456</v>
      </c>
      <c r="I1321" s="51">
        <v>0.25984848484848483</v>
      </c>
      <c r="J1321" s="51">
        <v>0.20909090909090908</v>
      </c>
      <c r="K1321" s="51">
        <v>0.18484848484848485</v>
      </c>
      <c r="L1321" s="51">
        <v>0.12196969696969696</v>
      </c>
      <c r="M1321" s="52">
        <v>8.4848484848484854E-2</v>
      </c>
    </row>
    <row r="1322" spans="1:13">
      <c r="A1322" s="69">
        <v>1321</v>
      </c>
      <c r="B1322" s="70">
        <v>0.12263436790310371</v>
      </c>
      <c r="D1322" s="66">
        <v>1321</v>
      </c>
      <c r="E1322" s="63">
        <v>0.44738834216502649</v>
      </c>
      <c r="F1322" s="64">
        <v>0.38985616956850871</v>
      </c>
      <c r="G1322" s="64">
        <v>0.32626797880393643</v>
      </c>
      <c r="H1322" s="64">
        <v>0.30431491294473884</v>
      </c>
      <c r="I1322" s="64">
        <v>0.25965177895533686</v>
      </c>
      <c r="J1322" s="64">
        <v>0.20893262679788038</v>
      </c>
      <c r="K1322" s="64">
        <v>0.18470855412566237</v>
      </c>
      <c r="L1322" s="64">
        <v>0.12263436790310371</v>
      </c>
      <c r="M1322" s="65">
        <v>8.4784254352763058E-2</v>
      </c>
    </row>
    <row r="1323" spans="1:13">
      <c r="A1323" s="69">
        <v>1322</v>
      </c>
      <c r="B1323" s="70">
        <v>0.12254160363086233</v>
      </c>
      <c r="D1323" s="53">
        <v>1322</v>
      </c>
      <c r="E1323" s="60">
        <v>0.44704992435703478</v>
      </c>
      <c r="F1323" s="51">
        <v>0.38956127080181541</v>
      </c>
      <c r="G1323" s="51">
        <v>0.32677760968229952</v>
      </c>
      <c r="H1323" s="51">
        <v>0.30408472012102872</v>
      </c>
      <c r="I1323" s="51">
        <v>0.26021180030257185</v>
      </c>
      <c r="J1323" s="51">
        <v>0.20877458396369139</v>
      </c>
      <c r="K1323" s="51">
        <v>0.18456883509833585</v>
      </c>
      <c r="L1323" s="51">
        <v>0.12254160363086233</v>
      </c>
      <c r="M1323" s="52">
        <v>8.4720121028744322E-2</v>
      </c>
    </row>
    <row r="1324" spans="1:13">
      <c r="A1324" s="69">
        <v>1323</v>
      </c>
      <c r="B1324" s="70">
        <v>0.12320483749055178</v>
      </c>
      <c r="D1324" s="66">
        <v>1323</v>
      </c>
      <c r="E1324" s="63">
        <v>0.4474678760393046</v>
      </c>
      <c r="F1324" s="64">
        <v>0.3892668178382464</v>
      </c>
      <c r="G1324" s="64">
        <v>0.32653061224489793</v>
      </c>
      <c r="H1324" s="64">
        <v>0.30385487528344673</v>
      </c>
      <c r="I1324" s="64">
        <v>0.26001511715797432</v>
      </c>
      <c r="J1324" s="64">
        <v>0.20861678004535147</v>
      </c>
      <c r="K1324" s="64">
        <v>0.18442932728647016</v>
      </c>
      <c r="L1324" s="64">
        <v>0.12320483749055178</v>
      </c>
      <c r="M1324" s="65">
        <v>8.4656084656084651E-2</v>
      </c>
    </row>
    <row r="1325" spans="1:13">
      <c r="A1325" s="69">
        <v>1324</v>
      </c>
      <c r="B1325" s="70">
        <v>0.12311178247734139</v>
      </c>
      <c r="D1325" s="53">
        <v>1324</v>
      </c>
      <c r="E1325" s="60">
        <v>0.44788519637462237</v>
      </c>
      <c r="F1325" s="51">
        <v>0.38897280966767372</v>
      </c>
      <c r="G1325" s="51">
        <v>0.32628398791540786</v>
      </c>
      <c r="H1325" s="51">
        <v>0.30438066465256797</v>
      </c>
      <c r="I1325" s="51">
        <v>0.25981873111782477</v>
      </c>
      <c r="J1325" s="51">
        <v>0.20845921450151059</v>
      </c>
      <c r="K1325" s="51">
        <v>0.18429003021148035</v>
      </c>
      <c r="L1325" s="51">
        <v>0.12311178247734139</v>
      </c>
      <c r="M1325" s="52">
        <v>8.4592145015105744E-2</v>
      </c>
    </row>
    <row r="1326" spans="1:13">
      <c r="A1326" s="69">
        <v>1325</v>
      </c>
      <c r="B1326" s="70">
        <v>0.12301886792452831</v>
      </c>
      <c r="D1326" s="66">
        <v>1325</v>
      </c>
      <c r="E1326" s="63">
        <v>0.44830188679245281</v>
      </c>
      <c r="F1326" s="64">
        <v>0.38867924528301889</v>
      </c>
      <c r="G1326" s="64">
        <v>0.3260377358490566</v>
      </c>
      <c r="H1326" s="64">
        <v>0.30415094339622639</v>
      </c>
      <c r="I1326" s="64">
        <v>0.25962264150943398</v>
      </c>
      <c r="J1326" s="64">
        <v>0.20830188679245282</v>
      </c>
      <c r="K1326" s="64">
        <v>0.18415094339622642</v>
      </c>
      <c r="L1326" s="64">
        <v>0.12301886792452831</v>
      </c>
      <c r="M1326" s="65">
        <v>8.4528301886792459E-2</v>
      </c>
    </row>
    <row r="1327" spans="1:13">
      <c r="A1327" s="69">
        <v>1326</v>
      </c>
      <c r="B1327" s="70">
        <v>0.12368024132730016</v>
      </c>
      <c r="D1327" s="53">
        <v>1326</v>
      </c>
      <c r="E1327" s="60">
        <v>0.44871794871794873</v>
      </c>
      <c r="F1327" s="51">
        <v>0.38914027149321267</v>
      </c>
      <c r="G1327" s="51">
        <v>0.32654600301659126</v>
      </c>
      <c r="H1327" s="51">
        <v>0.3046757164404223</v>
      </c>
      <c r="I1327" s="51">
        <v>0.2594268476621418</v>
      </c>
      <c r="J1327" s="51">
        <v>0.20814479638009051</v>
      </c>
      <c r="K1327" s="51">
        <v>0.18401206636500755</v>
      </c>
      <c r="L1327" s="51">
        <v>0.12368024132730016</v>
      </c>
      <c r="M1327" s="52">
        <v>8.4464555052790352E-2</v>
      </c>
    </row>
    <row r="1328" spans="1:13">
      <c r="A1328" s="69">
        <v>1327</v>
      </c>
      <c r="B1328" s="70">
        <v>0.12358703843255464</v>
      </c>
      <c r="D1328" s="66">
        <v>1327</v>
      </c>
      <c r="E1328" s="63">
        <v>0.44837980406932931</v>
      </c>
      <c r="F1328" s="64">
        <v>0.38884702336096461</v>
      </c>
      <c r="G1328" s="64">
        <v>0.32705350414468726</v>
      </c>
      <c r="H1328" s="64">
        <v>0.3044461190655614</v>
      </c>
      <c r="I1328" s="64">
        <v>0.2592313489073097</v>
      </c>
      <c r="J1328" s="64">
        <v>0.20798794272795779</v>
      </c>
      <c r="K1328" s="64">
        <v>0.1838733986435569</v>
      </c>
      <c r="L1328" s="64">
        <v>0.12358703843255464</v>
      </c>
      <c r="M1328" s="65">
        <v>8.4400904295403159E-2</v>
      </c>
    </row>
    <row r="1329" spans="1:13">
      <c r="A1329" s="69">
        <v>1328</v>
      </c>
      <c r="B1329" s="70">
        <v>0.12349397590361445</v>
      </c>
      <c r="D1329" s="53">
        <v>1328</v>
      </c>
      <c r="E1329" s="60">
        <v>0.44879518072289154</v>
      </c>
      <c r="F1329" s="51">
        <v>0.38855421686746988</v>
      </c>
      <c r="G1329" s="51">
        <v>0.32680722891566266</v>
      </c>
      <c r="H1329" s="51">
        <v>0.30496987951807231</v>
      </c>
      <c r="I1329" s="51">
        <v>0.25903614457831325</v>
      </c>
      <c r="J1329" s="51">
        <v>0.2085843373493976</v>
      </c>
      <c r="K1329" s="51">
        <v>0.18373493975903615</v>
      </c>
      <c r="L1329" s="51">
        <v>0.12349397590361445</v>
      </c>
      <c r="M1329" s="52">
        <v>8.4337349397590355E-2</v>
      </c>
    </row>
    <row r="1330" spans="1:13">
      <c r="A1330" s="69">
        <v>1329</v>
      </c>
      <c r="B1330" s="70">
        <v>0.12340105342362678</v>
      </c>
      <c r="D1330" s="66">
        <v>1329</v>
      </c>
      <c r="E1330" s="63">
        <v>0.44920993227990968</v>
      </c>
      <c r="F1330" s="64">
        <v>0.38826185101580135</v>
      </c>
      <c r="G1330" s="64">
        <v>0.32656132430398799</v>
      </c>
      <c r="H1330" s="64">
        <v>0.30474040632054178</v>
      </c>
      <c r="I1330" s="64">
        <v>0.2595936794582393</v>
      </c>
      <c r="J1330" s="64">
        <v>0.2091798344620015</v>
      </c>
      <c r="K1330" s="64">
        <v>0.18359668924003009</v>
      </c>
      <c r="L1330" s="64">
        <v>0.12340105342362678</v>
      </c>
      <c r="M1330" s="65">
        <v>8.427389014296463E-2</v>
      </c>
    </row>
    <row r="1331" spans="1:13">
      <c r="A1331" s="69">
        <v>1330</v>
      </c>
      <c r="B1331" s="70">
        <v>0.12330827067669173</v>
      </c>
      <c r="D1331" s="53">
        <v>1330</v>
      </c>
      <c r="E1331" s="60">
        <v>0.44962406015037593</v>
      </c>
      <c r="F1331" s="51">
        <v>0.38872180451127819</v>
      </c>
      <c r="G1331" s="51">
        <v>0.32631578947368423</v>
      </c>
      <c r="H1331" s="51">
        <v>0.30451127819548873</v>
      </c>
      <c r="I1331" s="51">
        <v>0.25939849624060152</v>
      </c>
      <c r="J1331" s="51">
        <v>0.20902255639097744</v>
      </c>
      <c r="K1331" s="51">
        <v>0.18345864661654135</v>
      </c>
      <c r="L1331" s="51">
        <v>0.12330827067669173</v>
      </c>
      <c r="M1331" s="52">
        <v>8.4210526315789472E-2</v>
      </c>
    </row>
    <row r="1332" spans="1:13">
      <c r="A1332" s="69">
        <v>1331</v>
      </c>
      <c r="B1332" s="70">
        <v>0.12321562734785875</v>
      </c>
      <c r="D1332" s="66">
        <v>1331</v>
      </c>
      <c r="E1332" s="63">
        <v>0.44928625093914348</v>
      </c>
      <c r="F1332" s="64">
        <v>0.38842975206611569</v>
      </c>
      <c r="G1332" s="64">
        <v>0.32607062359128475</v>
      </c>
      <c r="H1332" s="64">
        <v>0.30428249436513899</v>
      </c>
      <c r="I1332" s="64">
        <v>0.25920360631104433</v>
      </c>
      <c r="J1332" s="64">
        <v>0.20886551465063863</v>
      </c>
      <c r="K1332" s="64">
        <v>0.18332081141998496</v>
      </c>
      <c r="L1332" s="64">
        <v>0.12321562734785875</v>
      </c>
      <c r="M1332" s="65">
        <v>8.414725770097671E-2</v>
      </c>
    </row>
    <row r="1333" spans="1:13">
      <c r="A1333" s="69">
        <v>1332</v>
      </c>
      <c r="B1333" s="70">
        <v>0.12312312312312312</v>
      </c>
      <c r="D1333" s="53">
        <v>1332</v>
      </c>
      <c r="E1333" s="60">
        <v>0.4496996996996997</v>
      </c>
      <c r="F1333" s="51">
        <v>0.3888888888888889</v>
      </c>
      <c r="G1333" s="51">
        <v>0.32582582582582581</v>
      </c>
      <c r="H1333" s="51">
        <v>0.30405405405405406</v>
      </c>
      <c r="I1333" s="51">
        <v>0.25900900900900903</v>
      </c>
      <c r="J1333" s="51">
        <v>0.2087087087087087</v>
      </c>
      <c r="K1333" s="51">
        <v>0.18318318318318319</v>
      </c>
      <c r="L1333" s="51">
        <v>0.12312312312312312</v>
      </c>
      <c r="M1333" s="52">
        <v>8.408408408408409E-2</v>
      </c>
    </row>
    <row r="1334" spans="1:13">
      <c r="A1334" s="69">
        <v>1333</v>
      </c>
      <c r="B1334" s="70">
        <v>0.12303075768942236</v>
      </c>
      <c r="D1334" s="66">
        <v>1333</v>
      </c>
      <c r="E1334" s="63">
        <v>0.44936234058514629</v>
      </c>
      <c r="F1334" s="64">
        <v>0.38934733683420858</v>
      </c>
      <c r="G1334" s="64">
        <v>0.32633158289572395</v>
      </c>
      <c r="H1334" s="64">
        <v>0.30382595648912231</v>
      </c>
      <c r="I1334" s="64">
        <v>0.25956489122280568</v>
      </c>
      <c r="J1334" s="64">
        <v>0.20855213803450862</v>
      </c>
      <c r="K1334" s="64">
        <v>0.18304576144036008</v>
      </c>
      <c r="L1334" s="64">
        <v>0.12303075768942236</v>
      </c>
      <c r="M1334" s="65">
        <v>8.4021005251312827E-2</v>
      </c>
    </row>
    <row r="1335" spans="1:13">
      <c r="A1335" s="69">
        <v>1334</v>
      </c>
      <c r="B1335" s="70">
        <v>0.12368815592203898</v>
      </c>
      <c r="D1335" s="53">
        <v>1334</v>
      </c>
      <c r="E1335" s="60">
        <v>0.4497751124437781</v>
      </c>
      <c r="F1335" s="51">
        <v>0.38905547226386805</v>
      </c>
      <c r="G1335" s="51">
        <v>0.32683658170914542</v>
      </c>
      <c r="H1335" s="51">
        <v>0.30434782608695654</v>
      </c>
      <c r="I1335" s="51">
        <v>0.25937031484257872</v>
      </c>
      <c r="J1335" s="51">
        <v>0.20839580209895053</v>
      </c>
      <c r="K1335" s="51">
        <v>0.18365817091454273</v>
      </c>
      <c r="L1335" s="51">
        <v>0.12368815592203898</v>
      </c>
      <c r="M1335" s="52">
        <v>8.395802098950525E-2</v>
      </c>
    </row>
    <row r="1336" spans="1:13">
      <c r="A1336" s="69">
        <v>1335</v>
      </c>
      <c r="B1336" s="70">
        <v>0.12434456928838951</v>
      </c>
      <c r="D1336" s="66">
        <v>1335</v>
      </c>
      <c r="E1336" s="63">
        <v>0.450187265917603</v>
      </c>
      <c r="F1336" s="64">
        <v>0.38951310861423222</v>
      </c>
      <c r="G1336" s="64">
        <v>0.32659176029962544</v>
      </c>
      <c r="H1336" s="64">
        <v>0.30411985018726589</v>
      </c>
      <c r="I1336" s="64">
        <v>0.25917602996254679</v>
      </c>
      <c r="J1336" s="64">
        <v>0.20823970037453182</v>
      </c>
      <c r="K1336" s="64">
        <v>0.18352059925093633</v>
      </c>
      <c r="L1336" s="64">
        <v>0.12434456928838951</v>
      </c>
      <c r="M1336" s="65">
        <v>8.3895131086142327E-2</v>
      </c>
    </row>
    <row r="1337" spans="1:13">
      <c r="A1337" s="69">
        <v>1336</v>
      </c>
      <c r="B1337" s="70">
        <v>0.12425149700598802</v>
      </c>
      <c r="D1337" s="53">
        <v>1336</v>
      </c>
      <c r="E1337" s="60">
        <v>0.44985029940119758</v>
      </c>
      <c r="F1337" s="51">
        <v>0.38997005988023953</v>
      </c>
      <c r="G1337" s="51">
        <v>0.32709580838323354</v>
      </c>
      <c r="H1337" s="51">
        <v>0.30389221556886226</v>
      </c>
      <c r="I1337" s="51">
        <v>0.2597305389221557</v>
      </c>
      <c r="J1337" s="51">
        <v>0.20808383233532934</v>
      </c>
      <c r="K1337" s="51">
        <v>0.18413173652694612</v>
      </c>
      <c r="L1337" s="51">
        <v>0.12425149700598802</v>
      </c>
      <c r="M1337" s="52">
        <v>8.3832335329341312E-2</v>
      </c>
    </row>
    <row r="1338" spans="1:13">
      <c r="A1338" s="69">
        <v>1337</v>
      </c>
      <c r="B1338" s="70">
        <v>0.12415856394913986</v>
      </c>
      <c r="D1338" s="66">
        <v>1337</v>
      </c>
      <c r="E1338" s="63">
        <v>0.45026178010471202</v>
      </c>
      <c r="F1338" s="64">
        <v>0.38967838444278236</v>
      </c>
      <c r="G1338" s="64">
        <v>0.32685115931189229</v>
      </c>
      <c r="H1338" s="64">
        <v>0.30441286462228873</v>
      </c>
      <c r="I1338" s="64">
        <v>0.25953627524308154</v>
      </c>
      <c r="J1338" s="64">
        <v>0.20792819745699326</v>
      </c>
      <c r="K1338" s="64">
        <v>0.18399401645474944</v>
      </c>
      <c r="L1338" s="64">
        <v>0.12415856394913986</v>
      </c>
      <c r="M1338" s="65">
        <v>8.3769633507853408E-2</v>
      </c>
    </row>
    <row r="1339" spans="1:13">
      <c r="A1339" s="69">
        <v>1338</v>
      </c>
      <c r="B1339" s="70">
        <v>0.12406576980568013</v>
      </c>
      <c r="D1339" s="53">
        <v>1338</v>
      </c>
      <c r="E1339" s="60">
        <v>0.44992526158445439</v>
      </c>
      <c r="F1339" s="51">
        <v>0.38938714499252614</v>
      </c>
      <c r="G1339" s="51">
        <v>0.32660687593423021</v>
      </c>
      <c r="H1339" s="51">
        <v>0.30418535127055307</v>
      </c>
      <c r="I1339" s="51">
        <v>0.26008968609865468</v>
      </c>
      <c r="J1339" s="51">
        <v>0.20777279521674141</v>
      </c>
      <c r="K1339" s="51">
        <v>0.18385650224215247</v>
      </c>
      <c r="L1339" s="51">
        <v>0.12406576980568013</v>
      </c>
      <c r="M1339" s="52">
        <v>8.3707025411061287E-2</v>
      </c>
    </row>
    <row r="1340" spans="1:13">
      <c r="A1340" s="69">
        <v>1339</v>
      </c>
      <c r="B1340" s="70">
        <v>0.12397311426437641</v>
      </c>
      <c r="D1340" s="66">
        <v>1339</v>
      </c>
      <c r="E1340" s="63">
        <v>0.45033607169529499</v>
      </c>
      <c r="F1340" s="64">
        <v>0.3898431665421957</v>
      </c>
      <c r="G1340" s="64">
        <v>0.32636295743091859</v>
      </c>
      <c r="H1340" s="64">
        <v>0.30470500373412995</v>
      </c>
      <c r="I1340" s="64">
        <v>0.25989544436146378</v>
      </c>
      <c r="J1340" s="64">
        <v>0.20836445108289769</v>
      </c>
      <c r="K1340" s="64">
        <v>0.1837191934279313</v>
      </c>
      <c r="L1340" s="64">
        <v>0.12397311426437641</v>
      </c>
      <c r="M1340" s="65">
        <v>8.3644510828976851E-2</v>
      </c>
    </row>
    <row r="1341" spans="1:13">
      <c r="A1341" s="69">
        <v>1340</v>
      </c>
      <c r="B1341" s="70">
        <v>0.12388059701492538</v>
      </c>
      <c r="D1341" s="53">
        <v>1340</v>
      </c>
      <c r="E1341" s="60">
        <v>0.45</v>
      </c>
      <c r="F1341" s="51">
        <v>0.38955223880597017</v>
      </c>
      <c r="G1341" s="51">
        <v>0.32686567164179103</v>
      </c>
      <c r="H1341" s="51">
        <v>0.30522388059701494</v>
      </c>
      <c r="I1341" s="51">
        <v>0.25970149253731345</v>
      </c>
      <c r="J1341" s="51">
        <v>0.20820895522388061</v>
      </c>
      <c r="K1341" s="51">
        <v>0.18432835820895521</v>
      </c>
      <c r="L1341" s="51">
        <v>0.12388059701492538</v>
      </c>
      <c r="M1341" s="52">
        <v>8.3582089552238809E-2</v>
      </c>
    </row>
    <row r="1342" spans="1:13">
      <c r="A1342" s="69">
        <v>1341</v>
      </c>
      <c r="B1342" s="70">
        <v>0.12378821774794929</v>
      </c>
      <c r="D1342" s="66">
        <v>1341</v>
      </c>
      <c r="E1342" s="63">
        <v>0.44966442953020136</v>
      </c>
      <c r="F1342" s="64">
        <v>0.3900074571215511</v>
      </c>
      <c r="G1342" s="64">
        <v>0.32736763609246833</v>
      </c>
      <c r="H1342" s="64">
        <v>0.30499627143922448</v>
      </c>
      <c r="I1342" s="64">
        <v>0.25950782997762861</v>
      </c>
      <c r="J1342" s="64">
        <v>0.20805369127516779</v>
      </c>
      <c r="K1342" s="64">
        <v>0.18419090231170768</v>
      </c>
      <c r="L1342" s="64">
        <v>0.12378821774794929</v>
      </c>
      <c r="M1342" s="65">
        <v>8.3519761372110368E-2</v>
      </c>
    </row>
    <row r="1343" spans="1:13">
      <c r="A1343" s="69">
        <v>1342</v>
      </c>
      <c r="B1343" s="70">
        <v>0.12444113263785395</v>
      </c>
      <c r="D1343" s="53">
        <v>1342</v>
      </c>
      <c r="E1343" s="60">
        <v>0.44932935916542471</v>
      </c>
      <c r="F1343" s="51">
        <v>0.38971684053651268</v>
      </c>
      <c r="G1343" s="51">
        <v>0.32786885245901637</v>
      </c>
      <c r="H1343" s="51">
        <v>0.30476900149031294</v>
      </c>
      <c r="I1343" s="51">
        <v>0.25931445603576753</v>
      </c>
      <c r="J1343" s="51">
        <v>0.20789865871833085</v>
      </c>
      <c r="K1343" s="51">
        <v>0.18405365126676601</v>
      </c>
      <c r="L1343" s="51">
        <v>0.12444113263785395</v>
      </c>
      <c r="M1343" s="52">
        <v>8.3457526080476907E-2</v>
      </c>
    </row>
    <row r="1344" spans="1:13">
      <c r="A1344" s="69">
        <v>1343</v>
      </c>
      <c r="B1344" s="70">
        <v>0.12434847356664185</v>
      </c>
      <c r="D1344" s="66">
        <v>1343</v>
      </c>
      <c r="E1344" s="63">
        <v>0.44973938942665675</v>
      </c>
      <c r="F1344" s="64">
        <v>0.38942665673864485</v>
      </c>
      <c r="G1344" s="64">
        <v>0.32836932241250932</v>
      </c>
      <c r="H1344" s="64">
        <v>0.30454206999255401</v>
      </c>
      <c r="I1344" s="64">
        <v>0.25986597170513775</v>
      </c>
      <c r="J1344" s="64">
        <v>0.20848845867460908</v>
      </c>
      <c r="K1344" s="64">
        <v>0.18391660461653014</v>
      </c>
      <c r="L1344" s="64">
        <v>0.12434847356664185</v>
      </c>
      <c r="M1344" s="65">
        <v>8.339538346984364E-2</v>
      </c>
    </row>
    <row r="1345" spans="1:13">
      <c r="A1345" s="69">
        <v>1344</v>
      </c>
      <c r="B1345" s="70">
        <v>0.12425595238095238</v>
      </c>
      <c r="D1345" s="53">
        <v>1344</v>
      </c>
      <c r="E1345" s="60">
        <v>0.45014880952380953</v>
      </c>
      <c r="F1345" s="51">
        <v>0.38913690476190477</v>
      </c>
      <c r="G1345" s="51">
        <v>0.328125</v>
      </c>
      <c r="H1345" s="51">
        <v>0.30431547619047616</v>
      </c>
      <c r="I1345" s="51">
        <v>0.25967261904761907</v>
      </c>
      <c r="J1345" s="51">
        <v>0.20833333333333334</v>
      </c>
      <c r="K1345" s="51">
        <v>0.18377976190476192</v>
      </c>
      <c r="L1345" s="51">
        <v>0.12425595238095238</v>
      </c>
      <c r="M1345" s="52">
        <v>8.3333333333333329E-2</v>
      </c>
    </row>
    <row r="1346" spans="1:13">
      <c r="A1346" s="69">
        <v>1345</v>
      </c>
      <c r="B1346" s="70">
        <v>0.1241635687732342</v>
      </c>
      <c r="D1346" s="66">
        <v>1345</v>
      </c>
      <c r="E1346" s="63">
        <v>0.45055762081784384</v>
      </c>
      <c r="F1346" s="64">
        <v>0.38959107806691451</v>
      </c>
      <c r="G1346" s="64">
        <v>0.32862453531598512</v>
      </c>
      <c r="H1346" s="64">
        <v>0.30408921933085503</v>
      </c>
      <c r="I1346" s="64">
        <v>0.26022304832713755</v>
      </c>
      <c r="J1346" s="64">
        <v>0.20892193308550186</v>
      </c>
      <c r="K1346" s="64">
        <v>0.18364312267657992</v>
      </c>
      <c r="L1346" s="64">
        <v>0.1241635687732342</v>
      </c>
      <c r="M1346" s="65">
        <v>8.3271375464684008E-2</v>
      </c>
    </row>
    <row r="1347" spans="1:13">
      <c r="A1347" s="69">
        <v>1346</v>
      </c>
      <c r="B1347" s="70">
        <v>0.12481426448736999</v>
      </c>
      <c r="D1347" s="53">
        <v>1346</v>
      </c>
      <c r="E1347" s="60">
        <v>0.45096582466567608</v>
      </c>
      <c r="F1347" s="51">
        <v>0.39004457652303121</v>
      </c>
      <c r="G1347" s="51">
        <v>0.32838038632986627</v>
      </c>
      <c r="H1347" s="51">
        <v>0.30386329866270428</v>
      </c>
      <c r="I1347" s="51">
        <v>0.26077265973254088</v>
      </c>
      <c r="J1347" s="51">
        <v>0.20876671619613671</v>
      </c>
      <c r="K1347" s="51">
        <v>0.18350668647845467</v>
      </c>
      <c r="L1347" s="51">
        <v>0.12481426448736999</v>
      </c>
      <c r="M1347" s="52">
        <v>8.3209509658246653E-2</v>
      </c>
    </row>
    <row r="1348" spans="1:13">
      <c r="A1348" s="69">
        <v>1347</v>
      </c>
      <c r="B1348" s="70">
        <v>0.12472160356347439</v>
      </c>
      <c r="D1348" s="66">
        <v>1347</v>
      </c>
      <c r="E1348" s="63">
        <v>0.45063103192279141</v>
      </c>
      <c r="F1348" s="64">
        <v>0.38975501113585748</v>
      </c>
      <c r="G1348" s="64">
        <v>0.32813659985152188</v>
      </c>
      <c r="H1348" s="64">
        <v>0.30363771343726798</v>
      </c>
      <c r="I1348" s="64">
        <v>0.26057906458797325</v>
      </c>
      <c r="J1348" s="64">
        <v>0.20935412026726058</v>
      </c>
      <c r="K1348" s="64">
        <v>0.18411284335560504</v>
      </c>
      <c r="L1348" s="64">
        <v>0.12472160356347439</v>
      </c>
      <c r="M1348" s="65">
        <v>8.3147735708982928E-2</v>
      </c>
    </row>
    <row r="1349" spans="1:13">
      <c r="A1349" s="69">
        <v>1348</v>
      </c>
      <c r="B1349" s="70">
        <v>0.12462908011869436</v>
      </c>
      <c r="D1349" s="53">
        <v>1348</v>
      </c>
      <c r="E1349" s="60">
        <v>0.45029673590504449</v>
      </c>
      <c r="F1349" s="51">
        <v>0.38946587537091987</v>
      </c>
      <c r="G1349" s="51">
        <v>0.32863501483679525</v>
      </c>
      <c r="H1349" s="51">
        <v>0.30341246290801188</v>
      </c>
      <c r="I1349" s="51">
        <v>0.26038575667655789</v>
      </c>
      <c r="J1349" s="51">
        <v>0.20919881305637983</v>
      </c>
      <c r="K1349" s="51">
        <v>0.18397626112759644</v>
      </c>
      <c r="L1349" s="51">
        <v>0.12462908011869436</v>
      </c>
      <c r="M1349" s="52">
        <v>8.3086053412462904E-2</v>
      </c>
    </row>
    <row r="1350" spans="1:13">
      <c r="A1350" s="69">
        <v>1349</v>
      </c>
      <c r="B1350" s="70">
        <v>0.12453669384729429</v>
      </c>
      <c r="D1350" s="66">
        <v>1349</v>
      </c>
      <c r="E1350" s="63">
        <v>0.44996293550778355</v>
      </c>
      <c r="F1350" s="64">
        <v>0.38991845811712378</v>
      </c>
      <c r="G1350" s="64">
        <v>0.32839140103780579</v>
      </c>
      <c r="H1350" s="64">
        <v>0.30318754633061529</v>
      </c>
      <c r="I1350" s="64">
        <v>0.26019273535952558</v>
      </c>
      <c r="J1350" s="64">
        <v>0.20904373610081542</v>
      </c>
      <c r="K1350" s="64">
        <v>0.18383988139362492</v>
      </c>
      <c r="L1350" s="64">
        <v>0.12453669384729429</v>
      </c>
      <c r="M1350" s="65">
        <v>8.3024462564862858E-2</v>
      </c>
    </row>
    <row r="1351" spans="1:13">
      <c r="A1351" s="69">
        <v>1350</v>
      </c>
      <c r="B1351" s="70">
        <v>0.12518518518518518</v>
      </c>
      <c r="D1351" s="53">
        <v>1350</v>
      </c>
      <c r="E1351" s="60">
        <v>0.44962962962962966</v>
      </c>
      <c r="F1351" s="51">
        <v>0.3896296296296296</v>
      </c>
      <c r="G1351" s="51">
        <v>0.32814814814814813</v>
      </c>
      <c r="H1351" s="51">
        <v>0.30296296296296299</v>
      </c>
      <c r="I1351" s="51">
        <v>0.26</v>
      </c>
      <c r="J1351" s="51">
        <v>0.20962962962962964</v>
      </c>
      <c r="K1351" s="51">
        <v>0.1837037037037037</v>
      </c>
      <c r="L1351" s="51">
        <v>0.12518518518518518</v>
      </c>
      <c r="M1351" s="52">
        <v>8.2962962962962961E-2</v>
      </c>
    </row>
    <row r="1352" spans="1:13">
      <c r="A1352" s="69">
        <v>1351</v>
      </c>
      <c r="B1352" s="70">
        <v>0.12583271650629163</v>
      </c>
      <c r="D1352" s="66">
        <v>1351</v>
      </c>
      <c r="E1352" s="63">
        <v>0.45003700962250187</v>
      </c>
      <c r="F1352" s="64">
        <v>0.38934122871946708</v>
      </c>
      <c r="G1352" s="64">
        <v>0.32864544781643229</v>
      </c>
      <c r="H1352" s="64">
        <v>0.30273871206513692</v>
      </c>
      <c r="I1352" s="64">
        <v>0.25980754996299038</v>
      </c>
      <c r="J1352" s="64">
        <v>0.20947446336047373</v>
      </c>
      <c r="K1352" s="64">
        <v>0.1843079200592154</v>
      </c>
      <c r="L1352" s="64">
        <v>0.12583271650629163</v>
      </c>
      <c r="M1352" s="65">
        <v>8.2901554404145081E-2</v>
      </c>
    </row>
    <row r="1353" spans="1:13">
      <c r="A1353" s="69">
        <v>1352</v>
      </c>
      <c r="B1353" s="70">
        <v>0.1257396449704142</v>
      </c>
      <c r="D1353" s="53">
        <v>1352</v>
      </c>
      <c r="E1353" s="60">
        <v>0.44970414201183434</v>
      </c>
      <c r="F1353" s="51">
        <v>0.38905325443786981</v>
      </c>
      <c r="G1353" s="51">
        <v>0.32914201183431951</v>
      </c>
      <c r="H1353" s="51">
        <v>0.3025147928994083</v>
      </c>
      <c r="I1353" s="51">
        <v>0.25961538461538464</v>
      </c>
      <c r="J1353" s="51">
        <v>0.20931952662721892</v>
      </c>
      <c r="K1353" s="51">
        <v>0.18417159763313609</v>
      </c>
      <c r="L1353" s="51">
        <v>0.1257396449704142</v>
      </c>
      <c r="M1353" s="52">
        <v>8.2840236686390539E-2</v>
      </c>
    </row>
    <row r="1354" spans="1:13">
      <c r="A1354" s="69">
        <v>1353</v>
      </c>
      <c r="B1354" s="70">
        <v>0.12564671101256467</v>
      </c>
      <c r="D1354" s="66">
        <v>1353</v>
      </c>
      <c r="E1354" s="63">
        <v>0.45011086474501111</v>
      </c>
      <c r="F1354" s="64">
        <v>0.3887657058388766</v>
      </c>
      <c r="G1354" s="64">
        <v>0.3296378418329638</v>
      </c>
      <c r="H1354" s="64">
        <v>0.30303030303030304</v>
      </c>
      <c r="I1354" s="64">
        <v>0.26016260162601629</v>
      </c>
      <c r="J1354" s="64">
        <v>0.20916481892091648</v>
      </c>
      <c r="K1354" s="64">
        <v>0.18403547671840353</v>
      </c>
      <c r="L1354" s="64">
        <v>0.12564671101256467</v>
      </c>
      <c r="M1354" s="65">
        <v>8.2779009608277901E-2</v>
      </c>
    </row>
    <row r="1355" spans="1:13">
      <c r="A1355" s="69">
        <v>1354</v>
      </c>
      <c r="B1355" s="70">
        <v>0.12555391432791729</v>
      </c>
      <c r="D1355" s="53">
        <v>1354</v>
      </c>
      <c r="E1355" s="60">
        <v>0.44977843426883307</v>
      </c>
      <c r="F1355" s="51">
        <v>0.38847858197932056</v>
      </c>
      <c r="G1355" s="51">
        <v>0.32939438700147711</v>
      </c>
      <c r="H1355" s="51">
        <v>0.30280649926144754</v>
      </c>
      <c r="I1355" s="51">
        <v>0.26070901033973415</v>
      </c>
      <c r="J1355" s="51">
        <v>0.20901033973412111</v>
      </c>
      <c r="K1355" s="51">
        <v>0.18389955686853768</v>
      </c>
      <c r="L1355" s="51">
        <v>0.12555391432791729</v>
      </c>
      <c r="M1355" s="52">
        <v>8.3456425406203835E-2</v>
      </c>
    </row>
    <row r="1356" spans="1:13">
      <c r="A1356" s="69">
        <v>1355</v>
      </c>
      <c r="B1356" s="70">
        <v>0.12546125461254612</v>
      </c>
      <c r="D1356" s="66">
        <v>1355</v>
      </c>
      <c r="E1356" s="63">
        <v>0.45018450184501846</v>
      </c>
      <c r="F1356" s="64">
        <v>0.3881918819188192</v>
      </c>
      <c r="G1356" s="64">
        <v>0.32915129151291511</v>
      </c>
      <c r="H1356" s="64">
        <v>0.30258302583025831</v>
      </c>
      <c r="I1356" s="64">
        <v>0.26051660516605168</v>
      </c>
      <c r="J1356" s="64">
        <v>0.20885608856088561</v>
      </c>
      <c r="K1356" s="64">
        <v>0.18376383763837639</v>
      </c>
      <c r="L1356" s="64">
        <v>0.12546125461254612</v>
      </c>
      <c r="M1356" s="65">
        <v>8.3394833948339478E-2</v>
      </c>
    </row>
    <row r="1357" spans="1:13">
      <c r="A1357" s="69">
        <v>1356</v>
      </c>
      <c r="B1357" s="70">
        <v>0.12536873156342182</v>
      </c>
      <c r="D1357" s="53">
        <v>1356</v>
      </c>
      <c r="E1357" s="60">
        <v>0.44985250737463128</v>
      </c>
      <c r="F1357" s="51">
        <v>0.38790560471976399</v>
      </c>
      <c r="G1357" s="51">
        <v>0.32890855457227136</v>
      </c>
      <c r="H1357" s="51">
        <v>0.30309734513274339</v>
      </c>
      <c r="I1357" s="51">
        <v>0.26032448377581119</v>
      </c>
      <c r="J1357" s="51">
        <v>0.20943952802359883</v>
      </c>
      <c r="K1357" s="51">
        <v>0.1836283185840708</v>
      </c>
      <c r="L1357" s="51">
        <v>0.12536873156342182</v>
      </c>
      <c r="M1357" s="52">
        <v>8.3333333333333329E-2</v>
      </c>
    </row>
    <row r="1358" spans="1:13">
      <c r="A1358" s="69">
        <v>1357</v>
      </c>
      <c r="B1358" s="70">
        <v>0.12601326455416359</v>
      </c>
      <c r="D1358" s="66">
        <v>1357</v>
      </c>
      <c r="E1358" s="63">
        <v>0.44952100221075902</v>
      </c>
      <c r="F1358" s="64">
        <v>0.38761974944731026</v>
      </c>
      <c r="G1358" s="64">
        <v>0.32866617538688281</v>
      </c>
      <c r="H1358" s="64">
        <v>0.30287398673544585</v>
      </c>
      <c r="I1358" s="64">
        <v>0.26013264554163595</v>
      </c>
      <c r="J1358" s="64">
        <v>0.20928518791451731</v>
      </c>
      <c r="K1358" s="64">
        <v>0.18349299926308033</v>
      </c>
      <c r="L1358" s="64">
        <v>0.12601326455416359</v>
      </c>
      <c r="M1358" s="65">
        <v>8.3271923360353717E-2</v>
      </c>
    </row>
    <row r="1359" spans="1:13">
      <c r="A1359" s="69">
        <v>1358</v>
      </c>
      <c r="B1359" s="70">
        <v>0.12592047128129602</v>
      </c>
      <c r="D1359" s="53">
        <v>1358</v>
      </c>
      <c r="E1359" s="60">
        <v>0.44992636229749633</v>
      </c>
      <c r="F1359" s="51">
        <v>0.38807069219440354</v>
      </c>
      <c r="G1359" s="51">
        <v>0.32842415316642121</v>
      </c>
      <c r="H1359" s="51">
        <v>0.30265095729013253</v>
      </c>
      <c r="I1359" s="51">
        <v>0.26067746686303389</v>
      </c>
      <c r="J1359" s="51">
        <v>0.20913107511045656</v>
      </c>
      <c r="K1359" s="51">
        <v>0.18409425625920472</v>
      </c>
      <c r="L1359" s="51">
        <v>0.12592047128129602</v>
      </c>
      <c r="M1359" s="52">
        <v>8.3210603829160526E-2</v>
      </c>
    </row>
    <row r="1360" spans="1:13">
      <c r="A1360" s="69">
        <v>1359</v>
      </c>
      <c r="B1360" s="70">
        <v>0.12582781456953643</v>
      </c>
      <c r="D1360" s="66">
        <v>1359</v>
      </c>
      <c r="E1360" s="63">
        <v>0.44959529065489329</v>
      </c>
      <c r="F1360" s="64">
        <v>0.38778513612950699</v>
      </c>
      <c r="G1360" s="64">
        <v>0.32818248712288445</v>
      </c>
      <c r="H1360" s="64">
        <v>0.30316409124356142</v>
      </c>
      <c r="I1360" s="64">
        <v>0.26048565121412803</v>
      </c>
      <c r="J1360" s="64">
        <v>0.20897718910963944</v>
      </c>
      <c r="K1360" s="64">
        <v>0.18395879323031641</v>
      </c>
      <c r="L1360" s="64">
        <v>0.12582781456953643</v>
      </c>
      <c r="M1360" s="65">
        <v>8.3149374540103016E-2</v>
      </c>
    </row>
    <row r="1361" spans="1:13">
      <c r="A1361" s="69">
        <v>1360</v>
      </c>
      <c r="B1361" s="70">
        <v>0.12573529411764706</v>
      </c>
      <c r="D1361" s="53">
        <v>1360</v>
      </c>
      <c r="E1361" s="60">
        <v>0.45</v>
      </c>
      <c r="F1361" s="51">
        <v>0.38823529411764707</v>
      </c>
      <c r="G1361" s="51">
        <v>0.32794117647058824</v>
      </c>
      <c r="H1361" s="51">
        <v>0.30367647058823527</v>
      </c>
      <c r="I1361" s="51">
        <v>0.26029411764705884</v>
      </c>
      <c r="J1361" s="51">
        <v>0.20882352941176471</v>
      </c>
      <c r="K1361" s="51">
        <v>0.18382352941176472</v>
      </c>
      <c r="L1361" s="51">
        <v>0.12573529411764706</v>
      </c>
      <c r="M1361" s="52">
        <v>8.3088235294117643E-2</v>
      </c>
    </row>
    <row r="1362" spans="1:13">
      <c r="A1362" s="69">
        <v>1361</v>
      </c>
      <c r="B1362" s="70">
        <v>0.12564290962527552</v>
      </c>
      <c r="D1362" s="66">
        <v>1361</v>
      </c>
      <c r="E1362" s="63">
        <v>0.45040411462160174</v>
      </c>
      <c r="F1362" s="64">
        <v>0.3886847905951506</v>
      </c>
      <c r="G1362" s="64">
        <v>0.32843497428361501</v>
      </c>
      <c r="H1362" s="64">
        <v>0.30345334313005146</v>
      </c>
      <c r="I1362" s="64">
        <v>0.26010286554004408</v>
      </c>
      <c r="J1362" s="64">
        <v>0.20867009551800147</v>
      </c>
      <c r="K1362" s="64">
        <v>0.18368846436443792</v>
      </c>
      <c r="L1362" s="64">
        <v>0.12564290962527552</v>
      </c>
      <c r="M1362" s="65">
        <v>8.3027185892725938E-2</v>
      </c>
    </row>
    <row r="1363" spans="1:13">
      <c r="A1363" s="69">
        <v>1362</v>
      </c>
      <c r="B1363" s="70">
        <v>0.12555066079295155</v>
      </c>
      <c r="D1363" s="53">
        <v>1362</v>
      </c>
      <c r="E1363" s="60">
        <v>0.45007342143906021</v>
      </c>
      <c r="F1363" s="51">
        <v>0.38839941262848754</v>
      </c>
      <c r="G1363" s="51">
        <v>0.328928046989721</v>
      </c>
      <c r="H1363" s="51">
        <v>0.30396475770925108</v>
      </c>
      <c r="I1363" s="51">
        <v>0.25991189427312777</v>
      </c>
      <c r="J1363" s="51">
        <v>0.20851688693098386</v>
      </c>
      <c r="K1363" s="51">
        <v>0.18355359765051396</v>
      </c>
      <c r="L1363" s="51">
        <v>0.12555066079295155</v>
      </c>
      <c r="M1363" s="52">
        <v>8.2966226138032312E-2</v>
      </c>
    </row>
    <row r="1364" spans="1:13">
      <c r="A1364" s="69">
        <v>1363</v>
      </c>
      <c r="B1364" s="70">
        <v>0.12545854732208364</v>
      </c>
      <c r="D1364" s="66">
        <v>1363</v>
      </c>
      <c r="E1364" s="63">
        <v>0.45047688921496698</v>
      </c>
      <c r="F1364" s="64">
        <v>0.3888481291269259</v>
      </c>
      <c r="G1364" s="64">
        <v>0.32942039618488628</v>
      </c>
      <c r="H1364" s="64">
        <v>0.30374174614820248</v>
      </c>
      <c r="I1364" s="64">
        <v>0.25972120322817316</v>
      </c>
      <c r="J1364" s="64">
        <v>0.20909757887013941</v>
      </c>
      <c r="K1364" s="64">
        <v>0.18341892883345562</v>
      </c>
      <c r="L1364" s="64">
        <v>0.12545854732208364</v>
      </c>
      <c r="M1364" s="65">
        <v>8.3639031548055756E-2</v>
      </c>
    </row>
    <row r="1365" spans="1:13">
      <c r="A1365" s="69">
        <v>1364</v>
      </c>
      <c r="B1365" s="70">
        <v>0.12609970674486803</v>
      </c>
      <c r="D1365" s="53">
        <v>1364</v>
      </c>
      <c r="E1365" s="60">
        <v>0.45014662756598239</v>
      </c>
      <c r="F1365" s="51">
        <v>0.38856304985337242</v>
      </c>
      <c r="G1365" s="51">
        <v>0.32917888563049852</v>
      </c>
      <c r="H1365" s="51">
        <v>0.30351906158357772</v>
      </c>
      <c r="I1365" s="51">
        <v>0.2595307917888563</v>
      </c>
      <c r="J1365" s="51">
        <v>0.20894428152492669</v>
      </c>
      <c r="K1365" s="51">
        <v>0.18328445747800587</v>
      </c>
      <c r="L1365" s="51">
        <v>0.12609970674486803</v>
      </c>
      <c r="M1365" s="52">
        <v>8.357771260997067E-2</v>
      </c>
    </row>
    <row r="1366" spans="1:13">
      <c r="A1366" s="69">
        <v>1365</v>
      </c>
      <c r="B1366" s="70">
        <v>0.126007326007326</v>
      </c>
      <c r="D1366" s="66">
        <v>1365</v>
      </c>
      <c r="E1366" s="63">
        <v>0.44981684981684983</v>
      </c>
      <c r="F1366" s="64">
        <v>0.38827838827838829</v>
      </c>
      <c r="G1366" s="64">
        <v>0.32893772893772893</v>
      </c>
      <c r="H1366" s="64">
        <v>0.304029304029304</v>
      </c>
      <c r="I1366" s="64">
        <v>0.25934065934065936</v>
      </c>
      <c r="J1366" s="64">
        <v>0.2087912087912088</v>
      </c>
      <c r="K1366" s="64">
        <v>0.18315018315018314</v>
      </c>
      <c r="L1366" s="64">
        <v>0.126007326007326</v>
      </c>
      <c r="M1366" s="65">
        <v>8.3516483516483511E-2</v>
      </c>
    </row>
    <row r="1367" spans="1:13">
      <c r="A1367" s="69">
        <v>1366</v>
      </c>
      <c r="B1367" s="70">
        <v>0.12591508052708639</v>
      </c>
      <c r="D1367" s="53">
        <v>1366</v>
      </c>
      <c r="E1367" s="60">
        <v>0.45021961932650073</v>
      </c>
      <c r="F1367" s="51">
        <v>0.38872620790629575</v>
      </c>
      <c r="G1367" s="51">
        <v>0.32869692532942901</v>
      </c>
      <c r="H1367" s="51">
        <v>0.30380673499267935</v>
      </c>
      <c r="I1367" s="51">
        <v>0.25988286969253294</v>
      </c>
      <c r="J1367" s="51">
        <v>0.20937042459736457</v>
      </c>
      <c r="K1367" s="51">
        <v>0.18301610541727673</v>
      </c>
      <c r="L1367" s="51">
        <v>0.12591508052708639</v>
      </c>
      <c r="M1367" s="52">
        <v>8.3455344070278187E-2</v>
      </c>
    </row>
    <row r="1368" spans="1:13">
      <c r="A1368" s="69">
        <v>1367</v>
      </c>
      <c r="B1368" s="70">
        <v>0.12582297000731529</v>
      </c>
      <c r="D1368" s="66">
        <v>1367</v>
      </c>
      <c r="E1368" s="63">
        <v>0.45062179956108267</v>
      </c>
      <c r="F1368" s="64">
        <v>0.3884418434528164</v>
      </c>
      <c r="G1368" s="64">
        <v>0.32918800292611561</v>
      </c>
      <c r="H1368" s="64">
        <v>0.30358449158741768</v>
      </c>
      <c r="I1368" s="64">
        <v>0.26042428675932699</v>
      </c>
      <c r="J1368" s="64">
        <v>0.20921726408193123</v>
      </c>
      <c r="K1368" s="64">
        <v>0.182882223847842</v>
      </c>
      <c r="L1368" s="64">
        <v>0.12582297000731529</v>
      </c>
      <c r="M1368" s="65">
        <v>8.3394294074615946E-2</v>
      </c>
    </row>
    <row r="1369" spans="1:13">
      <c r="A1369" s="69">
        <v>1368</v>
      </c>
      <c r="B1369" s="70">
        <v>0.12573099415204678</v>
      </c>
      <c r="D1369" s="53">
        <v>1368</v>
      </c>
      <c r="E1369" s="60">
        <v>0.45102339181286549</v>
      </c>
      <c r="F1369" s="51">
        <v>0.38815789473684209</v>
      </c>
      <c r="G1369" s="51">
        <v>0.32894736842105265</v>
      </c>
      <c r="H1369" s="51">
        <v>0.30336257309941522</v>
      </c>
      <c r="I1369" s="51">
        <v>0.26096491228070173</v>
      </c>
      <c r="J1369" s="51">
        <v>0.20906432748538012</v>
      </c>
      <c r="K1369" s="51">
        <v>0.18274853801169591</v>
      </c>
      <c r="L1369" s="51">
        <v>0.12573099415204678</v>
      </c>
      <c r="M1369" s="52">
        <v>8.3333333333333329E-2</v>
      </c>
    </row>
    <row r="1370" spans="1:13">
      <c r="A1370" s="69">
        <v>1369</v>
      </c>
      <c r="B1370" s="70">
        <v>0.1256391526661797</v>
      </c>
      <c r="D1370" s="66">
        <v>1369</v>
      </c>
      <c r="E1370" s="63">
        <v>0.45142439737034329</v>
      </c>
      <c r="F1370" s="64">
        <v>0.38787436084733384</v>
      </c>
      <c r="G1370" s="64">
        <v>0.3287070854638422</v>
      </c>
      <c r="H1370" s="64">
        <v>0.30387143900657415</v>
      </c>
      <c r="I1370" s="64">
        <v>0.26077428780131484</v>
      </c>
      <c r="J1370" s="64">
        <v>0.20891161431701971</v>
      </c>
      <c r="K1370" s="64">
        <v>0.18261504747991233</v>
      </c>
      <c r="L1370" s="64">
        <v>0.1256391526661797</v>
      </c>
      <c r="M1370" s="65">
        <v>8.3272461650840027E-2</v>
      </c>
    </row>
    <row r="1371" spans="1:13">
      <c r="A1371" s="69">
        <v>1370</v>
      </c>
      <c r="B1371" s="70">
        <v>0.12627737226277372</v>
      </c>
      <c r="D1371" s="53">
        <v>1370</v>
      </c>
      <c r="E1371" s="60">
        <v>0.45109489051094892</v>
      </c>
      <c r="F1371" s="51">
        <v>0.3875912408759124</v>
      </c>
      <c r="G1371" s="51">
        <v>0.32846715328467152</v>
      </c>
      <c r="H1371" s="51">
        <v>0.30364963503649633</v>
      </c>
      <c r="I1371" s="51">
        <v>0.26058394160583942</v>
      </c>
      <c r="J1371" s="51">
        <v>0.20875912408759123</v>
      </c>
      <c r="K1371" s="51">
        <v>0.18248175182481752</v>
      </c>
      <c r="L1371" s="51">
        <v>0.12627737226277372</v>
      </c>
      <c r="M1371" s="52">
        <v>8.3211678832116789E-2</v>
      </c>
    </row>
    <row r="1372" spans="1:13">
      <c r="A1372" s="69">
        <v>1371</v>
      </c>
      <c r="B1372" s="70">
        <v>0.12691466083150985</v>
      </c>
      <c r="D1372" s="66">
        <v>1371</v>
      </c>
      <c r="E1372" s="63">
        <v>0.45076586433260396</v>
      </c>
      <c r="F1372" s="64">
        <v>0.387308533916849</v>
      </c>
      <c r="G1372" s="64">
        <v>0.32822757111597373</v>
      </c>
      <c r="H1372" s="64">
        <v>0.30342815463165573</v>
      </c>
      <c r="I1372" s="64">
        <v>0.26039387308533918</v>
      </c>
      <c r="J1372" s="64">
        <v>0.20860685630926332</v>
      </c>
      <c r="K1372" s="64">
        <v>0.18234865061998543</v>
      </c>
      <c r="L1372" s="64">
        <v>0.12691466083150985</v>
      </c>
      <c r="M1372" s="65">
        <v>8.3150984682713341E-2</v>
      </c>
    </row>
    <row r="1373" spans="1:13">
      <c r="A1373" s="69">
        <v>1372</v>
      </c>
      <c r="B1373" s="70">
        <v>0.12682215743440234</v>
      </c>
      <c r="D1373" s="53">
        <v>1372</v>
      </c>
      <c r="E1373" s="60">
        <v>0.45116618075801751</v>
      </c>
      <c r="F1373" s="51">
        <v>0.38702623906705541</v>
      </c>
      <c r="G1373" s="51">
        <v>0.32798833819241985</v>
      </c>
      <c r="H1373" s="51">
        <v>0.30393586005830903</v>
      </c>
      <c r="I1373" s="51">
        <v>0.26020408163265307</v>
      </c>
      <c r="J1373" s="51">
        <v>0.20845481049562684</v>
      </c>
      <c r="K1373" s="51">
        <v>0.18221574344023322</v>
      </c>
      <c r="L1373" s="51">
        <v>0.12682215743440234</v>
      </c>
      <c r="M1373" s="52">
        <v>8.3090379008746357E-2</v>
      </c>
    </row>
    <row r="1374" spans="1:13">
      <c r="A1374" s="69">
        <v>1373</v>
      </c>
      <c r="B1374" s="70">
        <v>0.12672978878368535</v>
      </c>
      <c r="D1374" s="66">
        <v>1373</v>
      </c>
      <c r="E1374" s="63">
        <v>0.45083758193736345</v>
      </c>
      <c r="F1374" s="64">
        <v>0.38674435542607427</v>
      </c>
      <c r="G1374" s="64">
        <v>0.32774945375091041</v>
      </c>
      <c r="H1374" s="64">
        <v>0.30444282592862343</v>
      </c>
      <c r="I1374" s="64">
        <v>0.26001456664238892</v>
      </c>
      <c r="J1374" s="64">
        <v>0.20830298616168974</v>
      </c>
      <c r="K1374" s="64">
        <v>0.1820830298616169</v>
      </c>
      <c r="L1374" s="64">
        <v>0.12672978878368535</v>
      </c>
      <c r="M1374" s="65">
        <v>8.3029861616897307E-2</v>
      </c>
    </row>
    <row r="1375" spans="1:13">
      <c r="A1375" s="69">
        <v>1374</v>
      </c>
      <c r="B1375" s="70">
        <v>0.12663755458515283</v>
      </c>
      <c r="D1375" s="53">
        <v>1374</v>
      </c>
      <c r="E1375" s="60">
        <v>0.45050946142649201</v>
      </c>
      <c r="F1375" s="51">
        <v>0.38646288209606988</v>
      </c>
      <c r="G1375" s="51">
        <v>0.32751091703056767</v>
      </c>
      <c r="H1375" s="51">
        <v>0.30494905385735083</v>
      </c>
      <c r="I1375" s="51">
        <v>0.25982532751091703</v>
      </c>
      <c r="J1375" s="51">
        <v>0.20815138282387191</v>
      </c>
      <c r="K1375" s="51">
        <v>0.18195050946142649</v>
      </c>
      <c r="L1375" s="51">
        <v>0.12663755458515283</v>
      </c>
      <c r="M1375" s="52">
        <v>8.296943231441048E-2</v>
      </c>
    </row>
    <row r="1376" spans="1:13">
      <c r="A1376" s="69">
        <v>1375</v>
      </c>
      <c r="B1376" s="70">
        <v>0.12654545454545454</v>
      </c>
      <c r="D1376" s="66">
        <v>1375</v>
      </c>
      <c r="E1376" s="63">
        <v>0.45018181818181818</v>
      </c>
      <c r="F1376" s="64">
        <v>0.38618181818181818</v>
      </c>
      <c r="G1376" s="64">
        <v>0.32800000000000001</v>
      </c>
      <c r="H1376" s="64">
        <v>0.30472727272727274</v>
      </c>
      <c r="I1376" s="64">
        <v>0.25963636363636361</v>
      </c>
      <c r="J1376" s="64">
        <v>0.20799999999999999</v>
      </c>
      <c r="K1376" s="64">
        <v>0.18181818181818182</v>
      </c>
      <c r="L1376" s="64">
        <v>0.12654545454545454</v>
      </c>
      <c r="M1376" s="65">
        <v>8.3636363636363634E-2</v>
      </c>
    </row>
    <row r="1377" spans="1:13">
      <c r="A1377" s="69">
        <v>1376</v>
      </c>
      <c r="B1377" s="70">
        <v>0.12718023255813954</v>
      </c>
      <c r="D1377" s="53">
        <v>1376</v>
      </c>
      <c r="E1377" s="60">
        <v>0.45058139534883723</v>
      </c>
      <c r="F1377" s="51">
        <v>0.38662790697674421</v>
      </c>
      <c r="G1377" s="51">
        <v>0.32776162790697677</v>
      </c>
      <c r="H1377" s="51">
        <v>0.30450581395348836</v>
      </c>
      <c r="I1377" s="51">
        <v>0.26017441860465118</v>
      </c>
      <c r="J1377" s="51">
        <v>0.20784883720930233</v>
      </c>
      <c r="K1377" s="51">
        <v>0.1816860465116279</v>
      </c>
      <c r="L1377" s="51">
        <v>0.12718023255813954</v>
      </c>
      <c r="M1377" s="52">
        <v>8.3575581395348833E-2</v>
      </c>
    </row>
    <row r="1378" spans="1:13">
      <c r="A1378" s="69">
        <v>1377</v>
      </c>
      <c r="B1378" s="70">
        <v>0.12708787218591139</v>
      </c>
      <c r="D1378" s="66">
        <v>1377</v>
      </c>
      <c r="E1378" s="63">
        <v>0.45025417574437182</v>
      </c>
      <c r="F1378" s="64">
        <v>0.38707334785766156</v>
      </c>
      <c r="G1378" s="64">
        <v>0.32752360203340597</v>
      </c>
      <c r="H1378" s="64">
        <v>0.30428467683369642</v>
      </c>
      <c r="I1378" s="64">
        <v>0.26071169208424111</v>
      </c>
      <c r="J1378" s="64">
        <v>0.20769789397240376</v>
      </c>
      <c r="K1378" s="64">
        <v>0.18155410312273057</v>
      </c>
      <c r="L1378" s="64">
        <v>0.12708787218591139</v>
      </c>
      <c r="M1378" s="65">
        <v>8.424110384894698E-2</v>
      </c>
    </row>
    <row r="1379" spans="1:13">
      <c r="A1379" s="69">
        <v>1378</v>
      </c>
      <c r="B1379" s="70">
        <v>0.1269956458635704</v>
      </c>
      <c r="D1379" s="53">
        <v>1378</v>
      </c>
      <c r="E1379" s="60">
        <v>0.45065312046444123</v>
      </c>
      <c r="F1379" s="51">
        <v>0.3867924528301887</v>
      </c>
      <c r="G1379" s="51">
        <v>0.32728592162554426</v>
      </c>
      <c r="H1379" s="51">
        <v>0.30478955007256892</v>
      </c>
      <c r="I1379" s="51">
        <v>0.260522496371553</v>
      </c>
      <c r="J1379" s="51">
        <v>0.20754716981132076</v>
      </c>
      <c r="K1379" s="51">
        <v>0.18142235123367198</v>
      </c>
      <c r="L1379" s="51">
        <v>0.1269956458635704</v>
      </c>
      <c r="M1379" s="52">
        <v>8.4179970972423801E-2</v>
      </c>
    </row>
    <row r="1380" spans="1:13">
      <c r="A1380" s="69">
        <v>1379</v>
      </c>
      <c r="B1380" s="70">
        <v>0.12690355329949238</v>
      </c>
      <c r="D1380" s="66">
        <v>1379</v>
      </c>
      <c r="E1380" s="63">
        <v>0.45032632342277013</v>
      </c>
      <c r="F1380" s="64">
        <v>0.38723712835387963</v>
      </c>
      <c r="G1380" s="64">
        <v>0.32777374909354606</v>
      </c>
      <c r="H1380" s="64">
        <v>0.30456852791878175</v>
      </c>
      <c r="I1380" s="64">
        <v>0.26033357505438726</v>
      </c>
      <c r="J1380" s="64">
        <v>0.20739666424945613</v>
      </c>
      <c r="K1380" s="64">
        <v>0.18201595358955766</v>
      </c>
      <c r="L1380" s="64">
        <v>0.12690355329949238</v>
      </c>
      <c r="M1380" s="65">
        <v>8.4118926758520673E-2</v>
      </c>
    </row>
    <row r="1381" spans="1:13">
      <c r="A1381" s="69">
        <v>1380</v>
      </c>
      <c r="B1381" s="70">
        <v>0.12681159420289856</v>
      </c>
      <c r="D1381" s="53">
        <v>1380</v>
      </c>
      <c r="E1381" s="60">
        <v>0.45</v>
      </c>
      <c r="F1381" s="51">
        <v>0.38695652173913042</v>
      </c>
      <c r="G1381" s="51">
        <v>0.32826086956521738</v>
      </c>
      <c r="H1381" s="51">
        <v>0.30434782608695654</v>
      </c>
      <c r="I1381" s="51">
        <v>0.26014492753623186</v>
      </c>
      <c r="J1381" s="51">
        <v>0.20724637681159419</v>
      </c>
      <c r="K1381" s="51">
        <v>0.18188405797101448</v>
      </c>
      <c r="L1381" s="51">
        <v>0.12681159420289856</v>
      </c>
      <c r="M1381" s="52">
        <v>8.4057971014492749E-2</v>
      </c>
    </row>
    <row r="1382" spans="1:13">
      <c r="A1382" s="69">
        <v>1381</v>
      </c>
      <c r="B1382" s="70">
        <v>0.12671976828385229</v>
      </c>
      <c r="D1382" s="66">
        <v>1381</v>
      </c>
      <c r="E1382" s="63">
        <v>0.44967414916727011</v>
      </c>
      <c r="F1382" s="64">
        <v>0.387400434467777</v>
      </c>
      <c r="G1382" s="64">
        <v>0.3280231716147719</v>
      </c>
      <c r="H1382" s="64">
        <v>0.30412744388124546</v>
      </c>
      <c r="I1382" s="64">
        <v>0.25995655322230266</v>
      </c>
      <c r="J1382" s="64">
        <v>0.20709630702389573</v>
      </c>
      <c r="K1382" s="64">
        <v>0.18175235336712528</v>
      </c>
      <c r="L1382" s="64">
        <v>0.12671976828385229</v>
      </c>
      <c r="M1382" s="65">
        <v>8.3997103548153512E-2</v>
      </c>
    </row>
    <row r="1383" spans="1:13">
      <c r="A1383" s="69">
        <v>1382</v>
      </c>
      <c r="B1383" s="70">
        <v>0.12662807525325614</v>
      </c>
      <c r="D1383" s="53">
        <v>1382</v>
      </c>
      <c r="E1383" s="60">
        <v>0.44934876989869754</v>
      </c>
      <c r="F1383" s="51">
        <v>0.38712011577424021</v>
      </c>
      <c r="G1383" s="51">
        <v>0.32778581765557163</v>
      </c>
      <c r="H1383" s="51">
        <v>0.30390738060781475</v>
      </c>
      <c r="I1383" s="51">
        <v>0.25976845151953692</v>
      </c>
      <c r="J1383" s="51">
        <v>0.20694645441389292</v>
      </c>
      <c r="K1383" s="51">
        <v>0.18162083936324167</v>
      </c>
      <c r="L1383" s="51">
        <v>0.12662807525325614</v>
      </c>
      <c r="M1383" s="52">
        <v>8.3936324167872653E-2</v>
      </c>
    </row>
    <row r="1384" spans="1:13">
      <c r="A1384" s="69">
        <v>1383</v>
      </c>
      <c r="B1384" s="70">
        <v>0.12725958062183659</v>
      </c>
      <c r="D1384" s="66">
        <v>1383</v>
      </c>
      <c r="E1384" s="63">
        <v>0.44902386117136661</v>
      </c>
      <c r="F1384" s="64">
        <v>0.38684020245842371</v>
      </c>
      <c r="G1384" s="64">
        <v>0.32754880694143168</v>
      </c>
      <c r="H1384" s="64">
        <v>0.3036876355748373</v>
      </c>
      <c r="I1384" s="64">
        <v>0.26030368763557482</v>
      </c>
      <c r="J1384" s="64">
        <v>0.20679681851048445</v>
      </c>
      <c r="K1384" s="64">
        <v>0.18148951554591466</v>
      </c>
      <c r="L1384" s="64">
        <v>0.12725958062183659</v>
      </c>
      <c r="M1384" s="65">
        <v>8.4598698481561818E-2</v>
      </c>
    </row>
    <row r="1385" spans="1:13">
      <c r="A1385" s="69">
        <v>1384</v>
      </c>
      <c r="B1385" s="70">
        <v>0.12716763005780346</v>
      </c>
      <c r="D1385" s="53">
        <v>1384</v>
      </c>
      <c r="E1385" s="60">
        <v>0.44869942196531792</v>
      </c>
      <c r="F1385" s="51">
        <v>0.38656069364161849</v>
      </c>
      <c r="G1385" s="51">
        <v>0.32731213872832371</v>
      </c>
      <c r="H1385" s="51">
        <v>0.30346820809248554</v>
      </c>
      <c r="I1385" s="51">
        <v>0.26011560693641617</v>
      </c>
      <c r="J1385" s="51">
        <v>0.20664739884393063</v>
      </c>
      <c r="K1385" s="51">
        <v>0.18135838150289019</v>
      </c>
      <c r="L1385" s="51">
        <v>0.12716763005780346</v>
      </c>
      <c r="M1385" s="52">
        <v>8.4537572254335266E-2</v>
      </c>
    </row>
    <row r="1386" spans="1:13">
      <c r="A1386" s="69">
        <v>1385</v>
      </c>
      <c r="B1386" s="70">
        <v>0.12707581227436823</v>
      </c>
      <c r="D1386" s="66">
        <v>1385</v>
      </c>
      <c r="E1386" s="63">
        <v>0.44909747292418772</v>
      </c>
      <c r="F1386" s="64">
        <v>0.38628158844765342</v>
      </c>
      <c r="G1386" s="64">
        <v>0.32707581227436822</v>
      </c>
      <c r="H1386" s="64">
        <v>0.30324909747292417</v>
      </c>
      <c r="I1386" s="64">
        <v>0.25992779783393499</v>
      </c>
      <c r="J1386" s="64">
        <v>0.20649819494584837</v>
      </c>
      <c r="K1386" s="64">
        <v>0.18122743682310469</v>
      </c>
      <c r="L1386" s="64">
        <v>0.12707581227436823</v>
      </c>
      <c r="M1386" s="65">
        <v>8.4476534296028874E-2</v>
      </c>
    </row>
    <row r="1387" spans="1:13">
      <c r="A1387" s="69">
        <v>1386</v>
      </c>
      <c r="B1387" s="70">
        <v>0.12698412698412698</v>
      </c>
      <c r="D1387" s="53">
        <v>1386</v>
      </c>
      <c r="E1387" s="60">
        <v>0.4494949494949495</v>
      </c>
      <c r="F1387" s="51">
        <v>0.38600288600288601</v>
      </c>
      <c r="G1387" s="51">
        <v>0.32683982683982682</v>
      </c>
      <c r="H1387" s="51">
        <v>0.30303030303030304</v>
      </c>
      <c r="I1387" s="51">
        <v>0.25974025974025972</v>
      </c>
      <c r="J1387" s="51">
        <v>0.20634920634920634</v>
      </c>
      <c r="K1387" s="51">
        <v>0.18109668109668109</v>
      </c>
      <c r="L1387" s="51">
        <v>0.12698412698412698</v>
      </c>
      <c r="M1387" s="52">
        <v>8.4415584415584416E-2</v>
      </c>
    </row>
    <row r="1388" spans="1:13">
      <c r="A1388" s="69">
        <v>1387</v>
      </c>
      <c r="B1388" s="70">
        <v>0.12761355443403027</v>
      </c>
      <c r="D1388" s="66">
        <v>1387</v>
      </c>
      <c r="E1388" s="63">
        <v>0.44917087238644554</v>
      </c>
      <c r="F1388" s="64">
        <v>0.3857245854361932</v>
      </c>
      <c r="G1388" s="64">
        <v>0.32660418168709443</v>
      </c>
      <c r="H1388" s="64">
        <v>0.3028118240807498</v>
      </c>
      <c r="I1388" s="64">
        <v>0.25955299206921412</v>
      </c>
      <c r="J1388" s="64">
        <v>0.2062004325883201</v>
      </c>
      <c r="K1388" s="64">
        <v>0.18096611391492429</v>
      </c>
      <c r="L1388" s="64">
        <v>0.12761355443403027</v>
      </c>
      <c r="M1388" s="65">
        <v>8.4354722422494588E-2</v>
      </c>
    </row>
    <row r="1389" spans="1:13">
      <c r="A1389" s="69">
        <v>1388</v>
      </c>
      <c r="B1389" s="70">
        <v>0.12752161383285301</v>
      </c>
      <c r="D1389" s="53">
        <v>1388</v>
      </c>
      <c r="E1389" s="60">
        <v>0.44884726224783861</v>
      </c>
      <c r="F1389" s="51">
        <v>0.3861671469740634</v>
      </c>
      <c r="G1389" s="51">
        <v>0.32636887608069165</v>
      </c>
      <c r="H1389" s="51">
        <v>0.30259365994236309</v>
      </c>
      <c r="I1389" s="51">
        <v>0.25936599423631124</v>
      </c>
      <c r="J1389" s="51">
        <v>0.20677233429394812</v>
      </c>
      <c r="K1389" s="51">
        <v>0.18083573487031701</v>
      </c>
      <c r="L1389" s="51">
        <v>0.12752161383285301</v>
      </c>
      <c r="M1389" s="52">
        <v>8.4293948126801146E-2</v>
      </c>
    </row>
    <row r="1390" spans="1:13">
      <c r="A1390" s="69">
        <v>1389</v>
      </c>
      <c r="B1390" s="70">
        <v>0.12742980561555076</v>
      </c>
      <c r="D1390" s="66">
        <v>1389</v>
      </c>
      <c r="E1390" s="63">
        <v>0.44924406047516197</v>
      </c>
      <c r="F1390" s="64">
        <v>0.3858891288696904</v>
      </c>
      <c r="G1390" s="64">
        <v>0.32685385169186465</v>
      </c>
      <c r="H1390" s="64">
        <v>0.30309575233981284</v>
      </c>
      <c r="I1390" s="64">
        <v>0.25989920806335493</v>
      </c>
      <c r="J1390" s="64">
        <v>0.20662347012239021</v>
      </c>
      <c r="K1390" s="64">
        <v>0.18070554355651547</v>
      </c>
      <c r="L1390" s="64">
        <v>0.12742980561555076</v>
      </c>
      <c r="M1390" s="65">
        <v>8.4233261339092869E-2</v>
      </c>
    </row>
    <row r="1391" spans="1:13">
      <c r="A1391" s="69">
        <v>1390</v>
      </c>
      <c r="B1391" s="70">
        <v>0.12733812949640289</v>
      </c>
      <c r="D1391" s="53">
        <v>1390</v>
      </c>
      <c r="E1391" s="60">
        <v>0.44964028776978415</v>
      </c>
      <c r="F1391" s="51">
        <v>0.38561151079136691</v>
      </c>
      <c r="G1391" s="51">
        <v>0.3273381294964029</v>
      </c>
      <c r="H1391" s="51">
        <v>0.3035971223021583</v>
      </c>
      <c r="I1391" s="51">
        <v>0.25971223021582734</v>
      </c>
      <c r="J1391" s="51">
        <v>0.20647482014388488</v>
      </c>
      <c r="K1391" s="51">
        <v>0.18057553956834532</v>
      </c>
      <c r="L1391" s="51">
        <v>0.12733812949640289</v>
      </c>
      <c r="M1391" s="52">
        <v>8.4172661870503596E-2</v>
      </c>
    </row>
    <row r="1392" spans="1:13">
      <c r="A1392" s="69">
        <v>1391</v>
      </c>
      <c r="B1392" s="70">
        <v>0.12724658519051044</v>
      </c>
      <c r="D1392" s="66">
        <v>1391</v>
      </c>
      <c r="E1392" s="63">
        <v>0.44931703810208484</v>
      </c>
      <c r="F1392" s="64">
        <v>0.38533429187634793</v>
      </c>
      <c r="G1392" s="64">
        <v>0.32782171099928109</v>
      </c>
      <c r="H1392" s="64">
        <v>0.3033788641265277</v>
      </c>
      <c r="I1392" s="64">
        <v>0.25952552120776418</v>
      </c>
      <c r="J1392" s="64">
        <v>0.20632638389647737</v>
      </c>
      <c r="K1392" s="64">
        <v>0.18044572250179727</v>
      </c>
      <c r="L1392" s="64">
        <v>0.12724658519051044</v>
      </c>
      <c r="M1392" s="65">
        <v>8.4831056793673615E-2</v>
      </c>
    </row>
    <row r="1393" spans="1:13">
      <c r="A1393" s="69">
        <v>1392</v>
      </c>
      <c r="B1393" s="70">
        <v>0.12715517241379309</v>
      </c>
      <c r="D1393" s="53">
        <v>1392</v>
      </c>
      <c r="E1393" s="60">
        <v>0.44971264367816094</v>
      </c>
      <c r="F1393" s="51">
        <v>0.38577586206896552</v>
      </c>
      <c r="G1393" s="51">
        <v>0.32830459770114945</v>
      </c>
      <c r="H1393" s="51">
        <v>0.30316091954022989</v>
      </c>
      <c r="I1393" s="51">
        <v>0.26005747126436779</v>
      </c>
      <c r="J1393" s="51">
        <v>0.20617816091954022</v>
      </c>
      <c r="K1393" s="51">
        <v>0.18103448275862069</v>
      </c>
      <c r="L1393" s="51">
        <v>0.12715517241379309</v>
      </c>
      <c r="M1393" s="52">
        <v>8.4770114942528729E-2</v>
      </c>
    </row>
    <row r="1394" spans="1:13">
      <c r="A1394" s="69">
        <v>1393</v>
      </c>
      <c r="B1394" s="70">
        <v>0.12706389088298636</v>
      </c>
      <c r="D1394" s="66">
        <v>1393</v>
      </c>
      <c r="E1394" s="63">
        <v>0.44938980617372576</v>
      </c>
      <c r="F1394" s="64">
        <v>0.38549892318736539</v>
      </c>
      <c r="G1394" s="64">
        <v>0.32806891600861449</v>
      </c>
      <c r="H1394" s="64">
        <v>0.30294328786791097</v>
      </c>
      <c r="I1394" s="64">
        <v>0.25987078248384782</v>
      </c>
      <c r="J1394" s="64">
        <v>0.20603015075376885</v>
      </c>
      <c r="K1394" s="64">
        <v>0.18090452261306533</v>
      </c>
      <c r="L1394" s="64">
        <v>0.12706389088298636</v>
      </c>
      <c r="M1394" s="65">
        <v>8.4709260588657576E-2</v>
      </c>
    </row>
    <row r="1395" spans="1:13">
      <c r="A1395" s="69">
        <v>1394</v>
      </c>
      <c r="B1395" s="70">
        <v>0.12697274031563846</v>
      </c>
      <c r="D1395" s="53">
        <v>1394</v>
      </c>
      <c r="E1395" s="60">
        <v>0.4497847919655667</v>
      </c>
      <c r="F1395" s="51">
        <v>0.38522238163558103</v>
      </c>
      <c r="G1395" s="51">
        <v>0.32783357245337158</v>
      </c>
      <c r="H1395" s="51">
        <v>0.30344332855093259</v>
      </c>
      <c r="I1395" s="51">
        <v>0.26040172166427544</v>
      </c>
      <c r="J1395" s="51">
        <v>0.20588235294117646</v>
      </c>
      <c r="K1395" s="51">
        <v>0.18149210903873744</v>
      </c>
      <c r="L1395" s="51">
        <v>0.12697274031563846</v>
      </c>
      <c r="M1395" s="52">
        <v>8.4648493543758974E-2</v>
      </c>
    </row>
    <row r="1396" spans="1:13">
      <c r="A1396" s="69">
        <v>1395</v>
      </c>
      <c r="B1396" s="70">
        <v>0.12688172043010754</v>
      </c>
      <c r="D1396" s="66">
        <v>1395</v>
      </c>
      <c r="E1396" s="63">
        <v>0.44946236559139785</v>
      </c>
      <c r="F1396" s="64">
        <v>0.38494623655913979</v>
      </c>
      <c r="G1396" s="64">
        <v>0.32759856630824374</v>
      </c>
      <c r="H1396" s="64">
        <v>0.3039426523297491</v>
      </c>
      <c r="I1396" s="64">
        <v>0.26093189964157704</v>
      </c>
      <c r="J1396" s="64">
        <v>0.20573476702508961</v>
      </c>
      <c r="K1396" s="64">
        <v>0.18136200716845879</v>
      </c>
      <c r="L1396" s="64">
        <v>0.12688172043010754</v>
      </c>
      <c r="M1396" s="65">
        <v>8.4587813620071686E-2</v>
      </c>
    </row>
    <row r="1397" spans="1:13">
      <c r="A1397" s="69">
        <v>1396</v>
      </c>
      <c r="B1397" s="70">
        <v>0.12750716332378223</v>
      </c>
      <c r="D1397" s="53">
        <v>1396</v>
      </c>
      <c r="E1397" s="60">
        <v>0.4491404011461318</v>
      </c>
      <c r="F1397" s="51">
        <v>0.38538681948424069</v>
      </c>
      <c r="G1397" s="51">
        <v>0.32736389684813755</v>
      </c>
      <c r="H1397" s="51">
        <v>0.30372492836676218</v>
      </c>
      <c r="I1397" s="51">
        <v>0.26074498567335241</v>
      </c>
      <c r="J1397" s="51">
        <v>0.20558739255014327</v>
      </c>
      <c r="K1397" s="51">
        <v>0.18123209169054441</v>
      </c>
      <c r="L1397" s="51">
        <v>0.12750716332378223</v>
      </c>
      <c r="M1397" s="52">
        <v>8.452722063037249E-2</v>
      </c>
    </row>
    <row r="1398" spans="1:13">
      <c r="A1398" s="69">
        <v>1397</v>
      </c>
      <c r="B1398" s="70">
        <v>0.12741589119541877</v>
      </c>
      <c r="D1398" s="66">
        <v>1397</v>
      </c>
      <c r="E1398" s="63">
        <v>0.44881889763779526</v>
      </c>
      <c r="F1398" s="64">
        <v>0.38582677165354329</v>
      </c>
      <c r="G1398" s="64">
        <v>0.32784538296349319</v>
      </c>
      <c r="H1398" s="64">
        <v>0.30350751610594129</v>
      </c>
      <c r="I1398" s="64">
        <v>0.26055833929849676</v>
      </c>
      <c r="J1398" s="64">
        <v>0.20615604867573373</v>
      </c>
      <c r="K1398" s="64">
        <v>0.18181818181818182</v>
      </c>
      <c r="L1398" s="64">
        <v>0.12741589119541877</v>
      </c>
      <c r="M1398" s="65">
        <v>8.4466714387974234E-2</v>
      </c>
    </row>
    <row r="1399" spans="1:13">
      <c r="A1399" s="69">
        <v>1398</v>
      </c>
      <c r="B1399" s="70">
        <v>0.12732474964234622</v>
      </c>
      <c r="D1399" s="53">
        <v>1398</v>
      </c>
      <c r="E1399" s="60">
        <v>0.44849785407725323</v>
      </c>
      <c r="F1399" s="51">
        <v>0.38626609442060084</v>
      </c>
      <c r="G1399" s="51">
        <v>0.3283261802575107</v>
      </c>
      <c r="H1399" s="51">
        <v>0.3032904148783977</v>
      </c>
      <c r="I1399" s="51">
        <v>0.2603719599427754</v>
      </c>
      <c r="J1399" s="51">
        <v>0.20600858369098712</v>
      </c>
      <c r="K1399" s="51">
        <v>0.18240343347639484</v>
      </c>
      <c r="L1399" s="51">
        <v>0.12732474964234622</v>
      </c>
      <c r="M1399" s="52">
        <v>8.4406294706723894E-2</v>
      </c>
    </row>
    <row r="1400" spans="1:13">
      <c r="A1400" s="69">
        <v>1399</v>
      </c>
      <c r="B1400" s="70">
        <v>0.12794853466761974</v>
      </c>
      <c r="D1400" s="66">
        <v>1399</v>
      </c>
      <c r="E1400" s="63">
        <v>0.44817726947819869</v>
      </c>
      <c r="F1400" s="64">
        <v>0.38598999285203717</v>
      </c>
      <c r="G1400" s="64">
        <v>0.32809149392423159</v>
      </c>
      <c r="H1400" s="64">
        <v>0.3030736240171551</v>
      </c>
      <c r="I1400" s="64">
        <v>0.26018584703359543</v>
      </c>
      <c r="J1400" s="64">
        <v>0.20586132952108649</v>
      </c>
      <c r="K1400" s="64">
        <v>0.182987848463188</v>
      </c>
      <c r="L1400" s="64">
        <v>0.12794853466761974</v>
      </c>
      <c r="M1400" s="65">
        <v>8.4345961401000716E-2</v>
      </c>
    </row>
    <row r="1401" spans="1:13">
      <c r="A1401" s="69">
        <v>1400</v>
      </c>
      <c r="B1401" s="70">
        <v>0.12785714285714286</v>
      </c>
      <c r="D1401" s="53">
        <v>1400</v>
      </c>
      <c r="E1401" s="60">
        <v>0.44785714285714284</v>
      </c>
      <c r="F1401" s="51">
        <v>0.38642857142857145</v>
      </c>
      <c r="G1401" s="51">
        <v>0.32857142857142857</v>
      </c>
      <c r="H1401" s="51">
        <v>0.30285714285714288</v>
      </c>
      <c r="I1401" s="51">
        <v>0.26</v>
      </c>
      <c r="J1401" s="51">
        <v>0.20571428571428571</v>
      </c>
      <c r="K1401" s="51">
        <v>0.18285714285714286</v>
      </c>
      <c r="L1401" s="51">
        <v>0.12785714285714286</v>
      </c>
      <c r="M1401" s="52">
        <v>8.4285714285714283E-2</v>
      </c>
    </row>
    <row r="1402" spans="1:13">
      <c r="A1402" s="69">
        <v>1401</v>
      </c>
      <c r="B1402" s="70">
        <v>0.12776588151320487</v>
      </c>
      <c r="D1402" s="66">
        <v>1401</v>
      </c>
      <c r="E1402" s="63">
        <v>0.44825124910778014</v>
      </c>
      <c r="F1402" s="64">
        <v>0.38686652391149179</v>
      </c>
      <c r="G1402" s="64">
        <v>0.32833690221270523</v>
      </c>
      <c r="H1402" s="64">
        <v>0.30264097073518914</v>
      </c>
      <c r="I1402" s="64">
        <v>0.26052819414703782</v>
      </c>
      <c r="J1402" s="64">
        <v>0.20556745182012848</v>
      </c>
      <c r="K1402" s="64">
        <v>0.18272662384011421</v>
      </c>
      <c r="L1402" s="64">
        <v>0.12776588151320487</v>
      </c>
      <c r="M1402" s="65">
        <v>8.4225553176302648E-2</v>
      </c>
    </row>
    <row r="1403" spans="1:13">
      <c r="A1403" s="69">
        <v>1402</v>
      </c>
      <c r="B1403" s="70">
        <v>0.12767475035663339</v>
      </c>
      <c r="D1403" s="53">
        <v>1402</v>
      </c>
      <c r="E1403" s="60">
        <v>0.44864479315263911</v>
      </c>
      <c r="F1403" s="51">
        <v>0.38659058487874465</v>
      </c>
      <c r="G1403" s="51">
        <v>0.32810271041369471</v>
      </c>
      <c r="H1403" s="51">
        <v>0.30242510699001429</v>
      </c>
      <c r="I1403" s="51">
        <v>0.26034236804564909</v>
      </c>
      <c r="J1403" s="51">
        <v>0.20542082738944364</v>
      </c>
      <c r="K1403" s="51">
        <v>0.18259629101283881</v>
      </c>
      <c r="L1403" s="51">
        <v>0.12767475035663339</v>
      </c>
      <c r="M1403" s="52">
        <v>8.4165477888730383E-2</v>
      </c>
    </row>
    <row r="1404" spans="1:13">
      <c r="A1404" s="69">
        <v>1403</v>
      </c>
      <c r="B1404" s="70">
        <v>0.12758374910905204</v>
      </c>
      <c r="D1404" s="66">
        <v>1403</v>
      </c>
      <c r="E1404" s="63">
        <v>0.44903777619387025</v>
      </c>
      <c r="F1404" s="64">
        <v>0.38702779757662154</v>
      </c>
      <c r="G1404" s="64">
        <v>0.32858161083392728</v>
      </c>
      <c r="H1404" s="64">
        <v>0.30220955096222379</v>
      </c>
      <c r="I1404" s="64">
        <v>0.26015680684248038</v>
      </c>
      <c r="J1404" s="64">
        <v>0.20527441197434071</v>
      </c>
      <c r="K1404" s="64">
        <v>0.18246614397719174</v>
      </c>
      <c r="L1404" s="64">
        <v>0.12758374910905204</v>
      </c>
      <c r="M1404" s="65">
        <v>8.4105488239486811E-2</v>
      </c>
    </row>
    <row r="1405" spans="1:13">
      <c r="A1405" s="69">
        <v>1404</v>
      </c>
      <c r="B1405" s="70">
        <v>0.12749287749287749</v>
      </c>
      <c r="D1405" s="53">
        <v>1404</v>
      </c>
      <c r="E1405" s="60">
        <v>0.44943019943019941</v>
      </c>
      <c r="F1405" s="51">
        <v>0.38746438746438744</v>
      </c>
      <c r="G1405" s="51">
        <v>0.32834757834757833</v>
      </c>
      <c r="H1405" s="51">
        <v>0.30270655270655272</v>
      </c>
      <c r="I1405" s="51">
        <v>0.25997150997150997</v>
      </c>
      <c r="J1405" s="51">
        <v>0.20512820512820512</v>
      </c>
      <c r="K1405" s="51">
        <v>0.18233618233618235</v>
      </c>
      <c r="L1405" s="51">
        <v>0.12749287749287749</v>
      </c>
      <c r="M1405" s="52">
        <v>8.4045584045584043E-2</v>
      </c>
    </row>
    <row r="1406" spans="1:13">
      <c r="A1406" s="69">
        <v>1405</v>
      </c>
      <c r="B1406" s="70">
        <v>0.12740213523131672</v>
      </c>
      <c r="D1406" s="66">
        <v>1405</v>
      </c>
      <c r="E1406" s="63">
        <v>0.44982206405693947</v>
      </c>
      <c r="F1406" s="64">
        <v>0.38790035587188609</v>
      </c>
      <c r="G1406" s="64">
        <v>0.32882562277580069</v>
      </c>
      <c r="H1406" s="64">
        <v>0.302491103202847</v>
      </c>
      <c r="I1406" s="64">
        <v>0.2597864768683274</v>
      </c>
      <c r="J1406" s="64">
        <v>0.20498220640569395</v>
      </c>
      <c r="K1406" s="64">
        <v>0.18220640569395019</v>
      </c>
      <c r="L1406" s="64">
        <v>0.12740213523131672</v>
      </c>
      <c r="M1406" s="65">
        <v>8.3985765124555162E-2</v>
      </c>
    </row>
    <row r="1407" spans="1:13">
      <c r="A1407" s="69">
        <v>1406</v>
      </c>
      <c r="B1407" s="70">
        <v>0.12731152204836416</v>
      </c>
      <c r="D1407" s="53">
        <v>1406</v>
      </c>
      <c r="E1407" s="60">
        <v>0.45021337126600286</v>
      </c>
      <c r="F1407" s="51">
        <v>0.38762446657183497</v>
      </c>
      <c r="G1407" s="51">
        <v>0.3285917496443812</v>
      </c>
      <c r="H1407" s="51">
        <v>0.30298719772403981</v>
      </c>
      <c r="I1407" s="51">
        <v>0.25960170697012802</v>
      </c>
      <c r="J1407" s="51">
        <v>0.20483641536273114</v>
      </c>
      <c r="K1407" s="51">
        <v>0.18278805120910385</v>
      </c>
      <c r="L1407" s="51">
        <v>0.12731152204836416</v>
      </c>
      <c r="M1407" s="52">
        <v>8.392603129445235E-2</v>
      </c>
    </row>
    <row r="1408" spans="1:13">
      <c r="A1408" s="69">
        <v>1407</v>
      </c>
      <c r="B1408" s="70">
        <v>0.12722103766879886</v>
      </c>
      <c r="D1408" s="66">
        <v>1407</v>
      </c>
      <c r="E1408" s="63">
        <v>0.44989339019189767</v>
      </c>
      <c r="F1408" s="64">
        <v>0.38734896943852165</v>
      </c>
      <c r="G1408" s="64">
        <v>0.3290689410092395</v>
      </c>
      <c r="H1408" s="64">
        <v>0.30277185501066101</v>
      </c>
      <c r="I1408" s="64">
        <v>0.2594171997157072</v>
      </c>
      <c r="J1408" s="64">
        <v>0.20469083155650319</v>
      </c>
      <c r="K1408" s="64">
        <v>0.18265813788201848</v>
      </c>
      <c r="L1408" s="64">
        <v>0.12722103766879886</v>
      </c>
      <c r="M1408" s="65">
        <v>8.3866382373845055E-2</v>
      </c>
    </row>
    <row r="1409" spans="1:13">
      <c r="A1409" s="69">
        <v>1408</v>
      </c>
      <c r="B1409" s="70">
        <v>0.12713068181818182</v>
      </c>
      <c r="D1409" s="53">
        <v>1408</v>
      </c>
      <c r="E1409" s="60">
        <v>0.45028409090909088</v>
      </c>
      <c r="F1409" s="51">
        <v>0.38778409090909088</v>
      </c>
      <c r="G1409" s="51">
        <v>0.32883522727272729</v>
      </c>
      <c r="H1409" s="51">
        <v>0.30255681818181818</v>
      </c>
      <c r="I1409" s="51">
        <v>0.25923295454545453</v>
      </c>
      <c r="J1409" s="51">
        <v>0.20454545454545456</v>
      </c>
      <c r="K1409" s="51">
        <v>0.18252840909090909</v>
      </c>
      <c r="L1409" s="51">
        <v>0.12713068181818182</v>
      </c>
      <c r="M1409" s="52">
        <v>8.4517045454545456E-2</v>
      </c>
    </row>
    <row r="1410" spans="1:13">
      <c r="A1410" s="69">
        <v>1409</v>
      </c>
      <c r="B1410" s="70">
        <v>0.12704045422285309</v>
      </c>
      <c r="D1410" s="66">
        <v>1409</v>
      </c>
      <c r="E1410" s="63">
        <v>0.45067423704755144</v>
      </c>
      <c r="F1410" s="64">
        <v>0.38750887154009939</v>
      </c>
      <c r="G1410" s="64">
        <v>0.32860184528034064</v>
      </c>
      <c r="H1410" s="64">
        <v>0.30234208658623135</v>
      </c>
      <c r="I1410" s="64">
        <v>0.25904897090134849</v>
      </c>
      <c r="J1410" s="64">
        <v>0.20440028388928319</v>
      </c>
      <c r="K1410" s="64">
        <v>0.18239886444286729</v>
      </c>
      <c r="L1410" s="64">
        <v>0.12704045422285309</v>
      </c>
      <c r="M1410" s="65">
        <v>8.445706174591909E-2</v>
      </c>
    </row>
    <row r="1411" spans="1:13">
      <c r="A1411" s="69">
        <v>1410</v>
      </c>
      <c r="B1411" s="70">
        <v>0.1276595744680851</v>
      </c>
      <c r="D1411" s="53">
        <v>1410</v>
      </c>
      <c r="E1411" s="60">
        <v>0.450354609929078</v>
      </c>
      <c r="F1411" s="51">
        <v>0.38723404255319149</v>
      </c>
      <c r="G1411" s="51">
        <v>0.32907801418439714</v>
      </c>
      <c r="H1411" s="51">
        <v>0.30212765957446808</v>
      </c>
      <c r="I1411" s="51">
        <v>0.25886524822695034</v>
      </c>
      <c r="J1411" s="51">
        <v>0.20425531914893616</v>
      </c>
      <c r="K1411" s="51">
        <v>0.1822695035460993</v>
      </c>
      <c r="L1411" s="51">
        <v>0.1276595744680851</v>
      </c>
      <c r="M1411" s="52">
        <v>8.5106382978723402E-2</v>
      </c>
    </row>
    <row r="1412" spans="1:13">
      <c r="A1412" s="69">
        <v>1411</v>
      </c>
      <c r="B1412" s="70">
        <v>0.12756909992912827</v>
      </c>
      <c r="D1412" s="66">
        <v>1411</v>
      </c>
      <c r="E1412" s="63">
        <v>0.4500354358610914</v>
      </c>
      <c r="F1412" s="64">
        <v>0.38695960311835575</v>
      </c>
      <c r="G1412" s="64">
        <v>0.32884479092841956</v>
      </c>
      <c r="H1412" s="64">
        <v>0.30191353649893693</v>
      </c>
      <c r="I1412" s="64">
        <v>0.25868178596739899</v>
      </c>
      <c r="J1412" s="64">
        <v>0.20411055988660523</v>
      </c>
      <c r="K1412" s="64">
        <v>0.18214032600992205</v>
      </c>
      <c r="L1412" s="64">
        <v>0.12756909992912827</v>
      </c>
      <c r="M1412" s="65">
        <v>8.5046066619418853E-2</v>
      </c>
    </row>
    <row r="1413" spans="1:13">
      <c r="A1413" s="69">
        <v>1412</v>
      </c>
      <c r="B1413" s="70">
        <v>0.12747875354107649</v>
      </c>
      <c r="D1413" s="53">
        <v>1412</v>
      </c>
      <c r="E1413" s="60">
        <v>0.4497167138810198</v>
      </c>
      <c r="F1413" s="51">
        <v>0.38668555240793201</v>
      </c>
      <c r="G1413" s="51">
        <v>0.32861189801699719</v>
      </c>
      <c r="H1413" s="51">
        <v>0.30240793201133143</v>
      </c>
      <c r="I1413" s="51">
        <v>0.25920679886685555</v>
      </c>
      <c r="J1413" s="51">
        <v>0.20396600566572237</v>
      </c>
      <c r="K1413" s="51">
        <v>0.1820113314447592</v>
      </c>
      <c r="L1413" s="51">
        <v>0.12747875354107649</v>
      </c>
      <c r="M1413" s="52">
        <v>8.4985835694050993E-2</v>
      </c>
    </row>
    <row r="1414" spans="1:13">
      <c r="A1414" s="69">
        <v>1413</v>
      </c>
      <c r="B1414" s="70">
        <v>0.12738853503184713</v>
      </c>
      <c r="D1414" s="66">
        <v>1413</v>
      </c>
      <c r="E1414" s="63">
        <v>0.45010615711252655</v>
      </c>
      <c r="F1414" s="64">
        <v>0.386411889596603</v>
      </c>
      <c r="G1414" s="64">
        <v>0.32908704883227174</v>
      </c>
      <c r="H1414" s="64">
        <v>0.30219391365888182</v>
      </c>
      <c r="I1414" s="64">
        <v>0.25902335456475584</v>
      </c>
      <c r="J1414" s="64">
        <v>0.20452937013446568</v>
      </c>
      <c r="K1414" s="64">
        <v>0.18188251946213729</v>
      </c>
      <c r="L1414" s="64">
        <v>0.12738853503184713</v>
      </c>
      <c r="M1414" s="65">
        <v>8.4925690021231418E-2</v>
      </c>
    </row>
    <row r="1415" spans="1:13">
      <c r="A1415" s="69">
        <v>1414</v>
      </c>
      <c r="B1415" s="70">
        <v>0.12729844413012731</v>
      </c>
      <c r="D1415" s="53">
        <v>1414</v>
      </c>
      <c r="E1415" s="60">
        <v>0.44978783592644977</v>
      </c>
      <c r="F1415" s="51">
        <v>0.38684582743988682</v>
      </c>
      <c r="G1415" s="51">
        <v>0.32885431400282883</v>
      </c>
      <c r="H1415" s="51">
        <v>0.30198019801980197</v>
      </c>
      <c r="I1415" s="51">
        <v>0.25884016973125884</v>
      </c>
      <c r="J1415" s="51">
        <v>0.20438472418670439</v>
      </c>
      <c r="K1415" s="51">
        <v>0.18175388967468176</v>
      </c>
      <c r="L1415" s="51">
        <v>0.12729844413012731</v>
      </c>
      <c r="M1415" s="52">
        <v>8.4865629420084868E-2</v>
      </c>
    </row>
    <row r="1416" spans="1:13">
      <c r="A1416" s="69">
        <v>1415</v>
      </c>
      <c r="B1416" s="70">
        <v>0.12720848056537101</v>
      </c>
      <c r="D1416" s="66">
        <v>1415</v>
      </c>
      <c r="E1416" s="63">
        <v>0.44946996466431094</v>
      </c>
      <c r="F1416" s="64">
        <v>0.38657243816254416</v>
      </c>
      <c r="G1416" s="64">
        <v>0.32862190812720848</v>
      </c>
      <c r="H1416" s="64">
        <v>0.30247349823321557</v>
      </c>
      <c r="I1416" s="64">
        <v>0.25936395759717312</v>
      </c>
      <c r="J1416" s="64">
        <v>0.20494699646643111</v>
      </c>
      <c r="K1416" s="64">
        <v>0.18162544169611308</v>
      </c>
      <c r="L1416" s="64">
        <v>0.12720848056537101</v>
      </c>
      <c r="M1416" s="65">
        <v>8.4805653710247356E-2</v>
      </c>
    </row>
    <row r="1417" spans="1:13">
      <c r="A1417" s="69">
        <v>1416</v>
      </c>
      <c r="B1417" s="70">
        <v>0.1271186440677966</v>
      </c>
      <c r="D1417" s="53">
        <v>1416</v>
      </c>
      <c r="E1417" s="60">
        <v>0.44915254237288138</v>
      </c>
      <c r="F1417" s="51">
        <v>0.38700564971751411</v>
      </c>
      <c r="G1417" s="51">
        <v>0.32838983050847459</v>
      </c>
      <c r="H1417" s="51">
        <v>0.30296610169491528</v>
      </c>
      <c r="I1417" s="51">
        <v>0.25918079096045199</v>
      </c>
      <c r="J1417" s="51">
        <v>0.20480225988700565</v>
      </c>
      <c r="K1417" s="51">
        <v>0.18149717514124294</v>
      </c>
      <c r="L1417" s="51">
        <v>0.1271186440677966</v>
      </c>
      <c r="M1417" s="52">
        <v>8.4745762711864403E-2</v>
      </c>
    </row>
    <row r="1418" spans="1:13">
      <c r="A1418" s="69">
        <v>1417</v>
      </c>
      <c r="B1418" s="70">
        <v>0.12702893436838392</v>
      </c>
      <c r="D1418" s="66">
        <v>1417</v>
      </c>
      <c r="E1418" s="63">
        <v>0.44883556810162317</v>
      </c>
      <c r="F1418" s="64">
        <v>0.38743824982357095</v>
      </c>
      <c r="G1418" s="64">
        <v>0.32815808045165845</v>
      </c>
      <c r="H1418" s="64">
        <v>0.30345800988002825</v>
      </c>
      <c r="I1418" s="64">
        <v>0.25899788285109387</v>
      </c>
      <c r="J1418" s="64">
        <v>0.20465772759350742</v>
      </c>
      <c r="K1418" s="64">
        <v>0.18136908962597037</v>
      </c>
      <c r="L1418" s="64">
        <v>0.12702893436838392</v>
      </c>
      <c r="M1418" s="65">
        <v>8.4685956245589278E-2</v>
      </c>
    </row>
    <row r="1419" spans="1:13">
      <c r="A1419" s="69">
        <v>1418</v>
      </c>
      <c r="B1419" s="70">
        <v>0.12693935119887165</v>
      </c>
      <c r="D1419" s="53">
        <v>1418</v>
      </c>
      <c r="E1419" s="60">
        <v>0.44922425952045136</v>
      </c>
      <c r="F1419" s="51">
        <v>0.38716502115655854</v>
      </c>
      <c r="G1419" s="51">
        <v>0.32792665726375175</v>
      </c>
      <c r="H1419" s="51">
        <v>0.30324400564174891</v>
      </c>
      <c r="I1419" s="51">
        <v>0.25881523272214385</v>
      </c>
      <c r="J1419" s="51">
        <v>0.20451339915373765</v>
      </c>
      <c r="K1419" s="51">
        <v>0.18124118476727785</v>
      </c>
      <c r="L1419" s="51">
        <v>0.12693935119887165</v>
      </c>
      <c r="M1419" s="52">
        <v>8.4626234132581094E-2</v>
      </c>
    </row>
    <row r="1420" spans="1:13">
      <c r="A1420" s="69">
        <v>1419</v>
      </c>
      <c r="B1420" s="70">
        <v>0.12684989429175475</v>
      </c>
      <c r="D1420" s="66">
        <v>1419</v>
      </c>
      <c r="E1420" s="63">
        <v>0.448907681465821</v>
      </c>
      <c r="F1420" s="64">
        <v>0.38759689922480622</v>
      </c>
      <c r="G1420" s="64">
        <v>0.32769556025369978</v>
      </c>
      <c r="H1420" s="64">
        <v>0.3037350246652572</v>
      </c>
      <c r="I1420" s="64">
        <v>0.25863284002818887</v>
      </c>
      <c r="J1420" s="64">
        <v>0.20436927413671599</v>
      </c>
      <c r="K1420" s="64">
        <v>0.18181818181818182</v>
      </c>
      <c r="L1420" s="64">
        <v>0.12684989429175475</v>
      </c>
      <c r="M1420" s="65">
        <v>8.4566596194503171E-2</v>
      </c>
    </row>
    <row r="1421" spans="1:13">
      <c r="A1421" s="69">
        <v>1420</v>
      </c>
      <c r="B1421" s="70">
        <v>0.12676056338028169</v>
      </c>
      <c r="D1421" s="53">
        <v>1420</v>
      </c>
      <c r="E1421" s="60">
        <v>0.44929577464788734</v>
      </c>
      <c r="F1421" s="51">
        <v>0.38732394366197181</v>
      </c>
      <c r="G1421" s="51">
        <v>0.32816901408450705</v>
      </c>
      <c r="H1421" s="51">
        <v>0.30422535211267604</v>
      </c>
      <c r="I1421" s="51">
        <v>0.25915492957746478</v>
      </c>
      <c r="J1421" s="51">
        <v>0.20422535211267606</v>
      </c>
      <c r="K1421" s="51">
        <v>0.18169014084507043</v>
      </c>
      <c r="L1421" s="51">
        <v>0.12676056338028169</v>
      </c>
      <c r="M1421" s="52">
        <v>8.4507042253521125E-2</v>
      </c>
    </row>
    <row r="1422" spans="1:13">
      <c r="A1422" s="69">
        <v>1421</v>
      </c>
      <c r="B1422" s="70">
        <v>0.12667135819845179</v>
      </c>
      <c r="D1422" s="66">
        <v>1421</v>
      </c>
      <c r="E1422" s="63">
        <v>0.44897959183673469</v>
      </c>
      <c r="F1422" s="64">
        <v>0.38705137227304715</v>
      </c>
      <c r="G1422" s="64">
        <v>0.32864180154820549</v>
      </c>
      <c r="H1422" s="64">
        <v>0.30401125967628428</v>
      </c>
      <c r="I1422" s="64">
        <v>0.25967628430682616</v>
      </c>
      <c r="J1422" s="64">
        <v>0.20408163265306123</v>
      </c>
      <c r="K1422" s="64">
        <v>0.18226600985221675</v>
      </c>
      <c r="L1422" s="64">
        <v>0.12667135819845179</v>
      </c>
      <c r="M1422" s="65">
        <v>8.4447572132301196E-2</v>
      </c>
    </row>
    <row r="1423" spans="1:13">
      <c r="A1423" s="69">
        <v>1422</v>
      </c>
      <c r="B1423" s="70">
        <v>0.12658227848101267</v>
      </c>
      <c r="D1423" s="53">
        <v>1422</v>
      </c>
      <c r="E1423" s="60">
        <v>0.44936708860759494</v>
      </c>
      <c r="F1423" s="51">
        <v>0.38677918424753865</v>
      </c>
      <c r="G1423" s="51">
        <v>0.32841068917018285</v>
      </c>
      <c r="H1423" s="51">
        <v>0.30450070323488043</v>
      </c>
      <c r="I1423" s="51">
        <v>0.25949367088607594</v>
      </c>
      <c r="J1423" s="51">
        <v>0.20393811533052039</v>
      </c>
      <c r="K1423" s="51">
        <v>0.18213783403656822</v>
      </c>
      <c r="L1423" s="51">
        <v>0.12658227848101267</v>
      </c>
      <c r="M1423" s="52">
        <v>8.4388185654008435E-2</v>
      </c>
    </row>
    <row r="1424" spans="1:13">
      <c r="A1424" s="69">
        <v>1423</v>
      </c>
      <c r="B1424" s="70">
        <v>0.12649332396345747</v>
      </c>
      <c r="D1424" s="66">
        <v>1423</v>
      </c>
      <c r="E1424" s="63">
        <v>0.44905130007027405</v>
      </c>
      <c r="F1424" s="64">
        <v>0.38650737877723118</v>
      </c>
      <c r="G1424" s="64">
        <v>0.32817990161630356</v>
      </c>
      <c r="H1424" s="64">
        <v>0.30498945888966972</v>
      </c>
      <c r="I1424" s="64">
        <v>0.25931131412508784</v>
      </c>
      <c r="J1424" s="64">
        <v>0.20379479971890371</v>
      </c>
      <c r="K1424" s="64">
        <v>0.1820098383696416</v>
      </c>
      <c r="L1424" s="64">
        <v>0.12649332396345747</v>
      </c>
      <c r="M1424" s="65">
        <v>8.4328882642304995E-2</v>
      </c>
    </row>
    <row r="1425" spans="1:13">
      <c r="A1425" s="69">
        <v>1424</v>
      </c>
      <c r="B1425" s="70">
        <v>0.12640449438202248</v>
      </c>
      <c r="D1425" s="53">
        <v>1424</v>
      </c>
      <c r="E1425" s="60">
        <v>0.4487359550561798</v>
      </c>
      <c r="F1425" s="51">
        <v>0.386938202247191</v>
      </c>
      <c r="G1425" s="51">
        <v>0.3279494382022472</v>
      </c>
      <c r="H1425" s="51">
        <v>0.30547752808988765</v>
      </c>
      <c r="I1425" s="51">
        <v>0.2598314606741573</v>
      </c>
      <c r="J1425" s="51">
        <v>0.20365168539325842</v>
      </c>
      <c r="K1425" s="51">
        <v>0.1818820224719101</v>
      </c>
      <c r="L1425" s="51">
        <v>0.12640449438202248</v>
      </c>
      <c r="M1425" s="52">
        <v>8.4269662921348312E-2</v>
      </c>
    </row>
    <row r="1426" spans="1:13">
      <c r="A1426" s="69">
        <v>1425</v>
      </c>
      <c r="B1426" s="70">
        <v>0.12631578947368421</v>
      </c>
      <c r="D1426" s="66">
        <v>1425</v>
      </c>
      <c r="E1426" s="63">
        <v>0.44842105263157894</v>
      </c>
      <c r="F1426" s="64">
        <v>0.38666666666666666</v>
      </c>
      <c r="G1426" s="64">
        <v>0.32771929824561402</v>
      </c>
      <c r="H1426" s="64">
        <v>0.30526315789473685</v>
      </c>
      <c r="I1426" s="64">
        <v>0.26035087719298244</v>
      </c>
      <c r="J1426" s="64">
        <v>0.20350877192982456</v>
      </c>
      <c r="K1426" s="64">
        <v>0.18245614035087721</v>
      </c>
      <c r="L1426" s="64">
        <v>0.12631578947368421</v>
      </c>
      <c r="M1426" s="65">
        <v>8.4210526315789472E-2</v>
      </c>
    </row>
    <row r="1427" spans="1:13">
      <c r="A1427" s="69">
        <v>1426</v>
      </c>
      <c r="B1427" s="70">
        <v>0.12692847124824685</v>
      </c>
      <c r="D1427" s="53">
        <v>1426</v>
      </c>
      <c r="E1427" s="60">
        <v>0.44880785413744739</v>
      </c>
      <c r="F1427" s="51">
        <v>0.3863955119214586</v>
      </c>
      <c r="G1427" s="51">
        <v>0.32748948106591863</v>
      </c>
      <c r="H1427" s="51">
        <v>0.30504908835904626</v>
      </c>
      <c r="I1427" s="51">
        <v>0.26016830294530152</v>
      </c>
      <c r="J1427" s="51">
        <v>0.20336605890603085</v>
      </c>
      <c r="K1427" s="51">
        <v>0.182328190743338</v>
      </c>
      <c r="L1427" s="51">
        <v>0.12692847124824685</v>
      </c>
      <c r="M1427" s="52">
        <v>8.4151472650771386E-2</v>
      </c>
    </row>
    <row r="1428" spans="1:13">
      <c r="A1428" s="69">
        <v>1427</v>
      </c>
      <c r="B1428" s="70">
        <v>0.12683952347582342</v>
      </c>
      <c r="D1428" s="66">
        <v>1427</v>
      </c>
      <c r="E1428" s="63">
        <v>0.44849334267694463</v>
      </c>
      <c r="F1428" s="64">
        <v>0.38682550805886473</v>
      </c>
      <c r="G1428" s="64">
        <v>0.32725998598458306</v>
      </c>
      <c r="H1428" s="64">
        <v>0.30483531885073584</v>
      </c>
      <c r="I1428" s="64">
        <v>0.25998598458304134</v>
      </c>
      <c r="J1428" s="64">
        <v>0.20322354590049055</v>
      </c>
      <c r="K1428" s="64">
        <v>0.18220042046250876</v>
      </c>
      <c r="L1428" s="64">
        <v>0.12683952347582342</v>
      </c>
      <c r="M1428" s="65">
        <v>8.4092501751927118E-2</v>
      </c>
    </row>
    <row r="1429" spans="1:13">
      <c r="A1429" s="69">
        <v>1428</v>
      </c>
      <c r="B1429" s="70">
        <v>0.12675070028011204</v>
      </c>
      <c r="D1429" s="53">
        <v>1428</v>
      </c>
      <c r="E1429" s="60">
        <v>0.44817927170868349</v>
      </c>
      <c r="F1429" s="51">
        <v>0.38655462184873951</v>
      </c>
      <c r="G1429" s="51">
        <v>0.32703081232492998</v>
      </c>
      <c r="H1429" s="51">
        <v>0.30462184873949577</v>
      </c>
      <c r="I1429" s="51">
        <v>0.25980392156862747</v>
      </c>
      <c r="J1429" s="51">
        <v>0.2030812324929972</v>
      </c>
      <c r="K1429" s="51">
        <v>0.18207282913165265</v>
      </c>
      <c r="L1429" s="51">
        <v>0.12675070028011204</v>
      </c>
      <c r="M1429" s="52">
        <v>8.4033613445378158E-2</v>
      </c>
    </row>
    <row r="1430" spans="1:13">
      <c r="A1430" s="69">
        <v>1429</v>
      </c>
      <c r="B1430" s="70">
        <v>0.12666200139958012</v>
      </c>
      <c r="D1430" s="66">
        <v>1429</v>
      </c>
      <c r="E1430" s="63">
        <v>0.44856543037088875</v>
      </c>
      <c r="F1430" s="64">
        <v>0.38628411476557034</v>
      </c>
      <c r="G1430" s="64">
        <v>0.32750174947515748</v>
      </c>
      <c r="H1430" s="64">
        <v>0.30440867739678096</v>
      </c>
      <c r="I1430" s="64">
        <v>0.25962211336599023</v>
      </c>
      <c r="J1430" s="64">
        <v>0.20293911826452066</v>
      </c>
      <c r="K1430" s="64">
        <v>0.18194541637508749</v>
      </c>
      <c r="L1430" s="64">
        <v>0.12666200139958012</v>
      </c>
      <c r="M1430" s="65">
        <v>8.3974807557732678E-2</v>
      </c>
    </row>
    <row r="1431" spans="1:13">
      <c r="A1431" s="69">
        <v>1430</v>
      </c>
      <c r="B1431" s="70">
        <v>0.12657342657342657</v>
      </c>
      <c r="D1431" s="53">
        <v>1430</v>
      </c>
      <c r="E1431" s="60">
        <v>0.44895104895104893</v>
      </c>
      <c r="F1431" s="51">
        <v>0.38601398601398601</v>
      </c>
      <c r="G1431" s="51">
        <v>0.32727272727272727</v>
      </c>
      <c r="H1431" s="51">
        <v>0.30419580419580422</v>
      </c>
      <c r="I1431" s="51">
        <v>0.25944055944055944</v>
      </c>
      <c r="J1431" s="51">
        <v>0.20279720279720279</v>
      </c>
      <c r="K1431" s="51">
        <v>0.18181818181818182</v>
      </c>
      <c r="L1431" s="51">
        <v>0.12657342657342657</v>
      </c>
      <c r="M1431" s="52">
        <v>8.3916083916083919E-2</v>
      </c>
    </row>
    <row r="1432" spans="1:13">
      <c r="A1432" s="69">
        <v>1431</v>
      </c>
      <c r="B1432" s="70">
        <v>0.12648497554157931</v>
      </c>
      <c r="D1432" s="66">
        <v>1431</v>
      </c>
      <c r="E1432" s="63">
        <v>0.44863731656184486</v>
      </c>
      <c r="F1432" s="64">
        <v>0.38644304682040531</v>
      </c>
      <c r="G1432" s="64">
        <v>0.32704402515723269</v>
      </c>
      <c r="H1432" s="64">
        <v>0.30398322851153042</v>
      </c>
      <c r="I1432" s="64">
        <v>0.25925925925925924</v>
      </c>
      <c r="J1432" s="64">
        <v>0.2026554856743536</v>
      </c>
      <c r="K1432" s="64">
        <v>0.1816911250873515</v>
      </c>
      <c r="L1432" s="64">
        <v>0.12648497554157931</v>
      </c>
      <c r="M1432" s="65">
        <v>8.385744234800839E-2</v>
      </c>
    </row>
    <row r="1433" spans="1:13">
      <c r="A1433" s="69">
        <v>1432</v>
      </c>
      <c r="B1433" s="70">
        <v>0.12639664804469275</v>
      </c>
      <c r="D1433" s="53">
        <v>1432</v>
      </c>
      <c r="E1433" s="60">
        <v>0.4483240223463687</v>
      </c>
      <c r="F1433" s="51">
        <v>0.38687150837988826</v>
      </c>
      <c r="G1433" s="51">
        <v>0.32681564245810057</v>
      </c>
      <c r="H1433" s="51">
        <v>0.30377094972067037</v>
      </c>
      <c r="I1433" s="51">
        <v>0.25977653631284914</v>
      </c>
      <c r="J1433" s="51">
        <v>0.20251396648044692</v>
      </c>
      <c r="K1433" s="51">
        <v>0.18156424581005587</v>
      </c>
      <c r="L1433" s="51">
        <v>0.12639664804469275</v>
      </c>
      <c r="M1433" s="52">
        <v>8.3798882681564241E-2</v>
      </c>
    </row>
    <row r="1434" spans="1:13">
      <c r="A1434" s="69">
        <v>1433</v>
      </c>
      <c r="B1434" s="70">
        <v>0.12630844382414516</v>
      </c>
      <c r="D1434" s="66">
        <v>1433</v>
      </c>
      <c r="E1434" s="63">
        <v>0.44801116538729935</v>
      </c>
      <c r="F1434" s="64">
        <v>0.38660153524075369</v>
      </c>
      <c r="G1434" s="64">
        <v>0.32658757850662945</v>
      </c>
      <c r="H1434" s="64">
        <v>0.3035589672016748</v>
      </c>
      <c r="I1434" s="64">
        <v>0.2602930914166085</v>
      </c>
      <c r="J1434" s="64">
        <v>0.20307048150732729</v>
      </c>
      <c r="K1434" s="64">
        <v>0.18213538032100487</v>
      </c>
      <c r="L1434" s="64">
        <v>0.12630844382414516</v>
      </c>
      <c r="M1434" s="65">
        <v>8.3740404745289598E-2</v>
      </c>
    </row>
    <row r="1435" spans="1:13">
      <c r="A1435" s="69">
        <v>1434</v>
      </c>
      <c r="B1435" s="70">
        <v>0.12622036262203626</v>
      </c>
      <c r="D1435" s="53">
        <v>1434</v>
      </c>
      <c r="E1435" s="60">
        <v>0.44769874476987448</v>
      </c>
      <c r="F1435" s="51">
        <v>0.38633193863319387</v>
      </c>
      <c r="G1435" s="51">
        <v>0.32705718270571826</v>
      </c>
      <c r="H1435" s="51">
        <v>0.30404463040446306</v>
      </c>
      <c r="I1435" s="51">
        <v>0.26011157601115759</v>
      </c>
      <c r="J1435" s="51">
        <v>0.20292887029288703</v>
      </c>
      <c r="K1435" s="51">
        <v>0.18200836820083682</v>
      </c>
      <c r="L1435" s="51">
        <v>0.12622036262203626</v>
      </c>
      <c r="M1435" s="52">
        <v>8.3682008368200833E-2</v>
      </c>
    </row>
    <row r="1436" spans="1:13">
      <c r="A1436" s="69">
        <v>1435</v>
      </c>
      <c r="B1436" s="70">
        <v>0.12613240418118468</v>
      </c>
      <c r="D1436" s="66">
        <v>1435</v>
      </c>
      <c r="E1436" s="63">
        <v>0.44808362369337978</v>
      </c>
      <c r="F1436" s="64">
        <v>0.38675958188153309</v>
      </c>
      <c r="G1436" s="64">
        <v>0.32752613240418116</v>
      </c>
      <c r="H1436" s="64">
        <v>0.30452961672473866</v>
      </c>
      <c r="I1436" s="64">
        <v>0.25993031358885016</v>
      </c>
      <c r="J1436" s="64">
        <v>0.2034843205574913</v>
      </c>
      <c r="K1436" s="64">
        <v>0.1818815331010453</v>
      </c>
      <c r="L1436" s="64">
        <v>0.12613240418118468</v>
      </c>
      <c r="M1436" s="65">
        <v>8.3623693379790948E-2</v>
      </c>
    </row>
    <row r="1437" spans="1:13">
      <c r="A1437" s="69">
        <v>1436</v>
      </c>
      <c r="B1437" s="70">
        <v>0.12674094707520892</v>
      </c>
      <c r="D1437" s="53">
        <v>1436</v>
      </c>
      <c r="E1437" s="60">
        <v>0.4477715877437326</v>
      </c>
      <c r="F1437" s="51">
        <v>0.38649025069637882</v>
      </c>
      <c r="G1437" s="51">
        <v>0.32729805013927576</v>
      </c>
      <c r="H1437" s="51">
        <v>0.30431754874651812</v>
      </c>
      <c r="I1437" s="51">
        <v>0.25974930362116994</v>
      </c>
      <c r="J1437" s="51">
        <v>0.20403899721448468</v>
      </c>
      <c r="K1437" s="51">
        <v>0.18175487465181059</v>
      </c>
      <c r="L1437" s="51">
        <v>0.12674094707520892</v>
      </c>
      <c r="M1437" s="52">
        <v>8.4261838440111425E-2</v>
      </c>
    </row>
    <row r="1438" spans="1:13">
      <c r="A1438" s="69">
        <v>1437</v>
      </c>
      <c r="B1438" s="70">
        <v>0.1266527487821851</v>
      </c>
      <c r="D1438" s="66">
        <v>1437</v>
      </c>
      <c r="E1438" s="63">
        <v>0.44815588030619347</v>
      </c>
      <c r="F1438" s="64">
        <v>0.38622129436325681</v>
      </c>
      <c r="G1438" s="64">
        <v>0.3277661795407098</v>
      </c>
      <c r="H1438" s="64">
        <v>0.30410577592205984</v>
      </c>
      <c r="I1438" s="64">
        <v>0.25956854558107167</v>
      </c>
      <c r="J1438" s="64">
        <v>0.20389700765483645</v>
      </c>
      <c r="K1438" s="64">
        <v>0.18162839248434237</v>
      </c>
      <c r="L1438" s="64">
        <v>0.1266527487821851</v>
      </c>
      <c r="M1438" s="65">
        <v>8.4899095337508695E-2</v>
      </c>
    </row>
    <row r="1439" spans="1:13">
      <c r="A1439" s="69">
        <v>1438</v>
      </c>
      <c r="B1439" s="70">
        <v>0.12656467315716272</v>
      </c>
      <c r="D1439" s="53">
        <v>1438</v>
      </c>
      <c r="E1439" s="60">
        <v>0.44853963838664812</v>
      </c>
      <c r="F1439" s="51">
        <v>0.38595271210013909</v>
      </c>
      <c r="G1439" s="51">
        <v>0.32753824756606398</v>
      </c>
      <c r="H1439" s="51">
        <v>0.30389429763560499</v>
      </c>
      <c r="I1439" s="51">
        <v>0.25938803894297635</v>
      </c>
      <c r="J1439" s="51">
        <v>0.20445062586926285</v>
      </c>
      <c r="K1439" s="51">
        <v>0.18150208623087621</v>
      </c>
      <c r="L1439" s="51">
        <v>0.12656467315716272</v>
      </c>
      <c r="M1439" s="52">
        <v>8.4840055632823361E-2</v>
      </c>
    </row>
    <row r="1440" spans="1:13">
      <c r="A1440" s="69">
        <v>1439</v>
      </c>
      <c r="B1440" s="70">
        <v>0.12647671994440585</v>
      </c>
      <c r="D1440" s="66">
        <v>1439</v>
      </c>
      <c r="E1440" s="63">
        <v>0.44822793606671302</v>
      </c>
      <c r="F1440" s="64">
        <v>0.38568450312717167</v>
      </c>
      <c r="G1440" s="64">
        <v>0.3273106323835997</v>
      </c>
      <c r="H1440" s="64">
        <v>0.30368311327310632</v>
      </c>
      <c r="I1440" s="64">
        <v>0.25990271021542738</v>
      </c>
      <c r="J1440" s="64">
        <v>0.20430854760250175</v>
      </c>
      <c r="K1440" s="64">
        <v>0.18207088255733148</v>
      </c>
      <c r="L1440" s="64">
        <v>0.12647671994440585</v>
      </c>
      <c r="M1440" s="65">
        <v>8.4781097984711604E-2</v>
      </c>
    </row>
    <row r="1441" spans="1:13">
      <c r="A1441" s="69">
        <v>1440</v>
      </c>
      <c r="B1441" s="70">
        <v>0.12638888888888888</v>
      </c>
      <c r="D1441" s="53">
        <v>1440</v>
      </c>
      <c r="E1441" s="60">
        <v>0.44861111111111113</v>
      </c>
      <c r="F1441" s="51">
        <v>0.38611111111111113</v>
      </c>
      <c r="G1441" s="51">
        <v>0.32777777777777778</v>
      </c>
      <c r="H1441" s="51">
        <v>0.30416666666666664</v>
      </c>
      <c r="I1441" s="51">
        <v>0.25972222222222224</v>
      </c>
      <c r="J1441" s="51">
        <v>0.20416666666666666</v>
      </c>
      <c r="K1441" s="51">
        <v>0.18194444444444444</v>
      </c>
      <c r="L1441" s="51">
        <v>0.12638888888888888</v>
      </c>
      <c r="M1441" s="52">
        <v>8.4722222222222227E-2</v>
      </c>
    </row>
    <row r="1442" spans="1:13">
      <c r="A1442" s="69">
        <v>1441</v>
      </c>
      <c r="B1442" s="70">
        <v>0.12630117973629423</v>
      </c>
      <c r="D1442" s="66">
        <v>1441</v>
      </c>
      <c r="E1442" s="63">
        <v>0.44829979181124219</v>
      </c>
      <c r="F1442" s="64">
        <v>0.38584316446911865</v>
      </c>
      <c r="G1442" s="64">
        <v>0.3282442748091603</v>
      </c>
      <c r="H1442" s="64">
        <v>0.30395558639833448</v>
      </c>
      <c r="I1442" s="64">
        <v>0.26023594725884802</v>
      </c>
      <c r="J1442" s="64">
        <v>0.20471894517696043</v>
      </c>
      <c r="K1442" s="64">
        <v>0.18181818181818182</v>
      </c>
      <c r="L1442" s="64">
        <v>0.12630117973629423</v>
      </c>
      <c r="M1442" s="65">
        <v>8.4663428174878555E-2</v>
      </c>
    </row>
    <row r="1443" spans="1:13">
      <c r="A1443" s="69">
        <v>1442</v>
      </c>
      <c r="B1443" s="70">
        <v>0.12621359223300971</v>
      </c>
      <c r="D1443" s="53">
        <v>1442</v>
      </c>
      <c r="E1443" s="60">
        <v>0.44798890429958393</v>
      </c>
      <c r="F1443" s="51">
        <v>0.38626907073509015</v>
      </c>
      <c r="G1443" s="51">
        <v>0.3287101248266297</v>
      </c>
      <c r="H1443" s="51">
        <v>0.30443828016643548</v>
      </c>
      <c r="I1443" s="51">
        <v>0.26005547850208044</v>
      </c>
      <c r="J1443" s="51">
        <v>0.20527045769764216</v>
      </c>
      <c r="K1443" s="51">
        <v>0.18169209431345354</v>
      </c>
      <c r="L1443" s="51">
        <v>0.12621359223300971</v>
      </c>
      <c r="M1443" s="52">
        <v>8.4604715672676842E-2</v>
      </c>
    </row>
    <row r="1444" spans="1:13">
      <c r="A1444" s="69">
        <v>1443</v>
      </c>
      <c r="B1444" s="70">
        <v>0.12612612612612611</v>
      </c>
      <c r="D1444" s="66">
        <v>1443</v>
      </c>
      <c r="E1444" s="63">
        <v>0.44837144837144838</v>
      </c>
      <c r="F1444" s="64">
        <v>0.38669438669438672</v>
      </c>
      <c r="G1444" s="64">
        <v>0.3284823284823285</v>
      </c>
      <c r="H1444" s="64">
        <v>0.30422730422730421</v>
      </c>
      <c r="I1444" s="64">
        <v>0.26056826056826055</v>
      </c>
      <c r="J1444" s="64">
        <v>0.20512820512820512</v>
      </c>
      <c r="K1444" s="64">
        <v>0.18156618156618157</v>
      </c>
      <c r="L1444" s="64">
        <v>0.12612612612612611</v>
      </c>
      <c r="M1444" s="65">
        <v>8.4546084546084546E-2</v>
      </c>
    </row>
    <row r="1445" spans="1:13">
      <c r="A1445" s="69">
        <v>1444</v>
      </c>
      <c r="B1445" s="70">
        <v>0.12603878116343489</v>
      </c>
      <c r="D1445" s="53">
        <v>1444</v>
      </c>
      <c r="E1445" s="60">
        <v>0.44875346260387811</v>
      </c>
      <c r="F1445" s="51">
        <v>0.38642659279778391</v>
      </c>
      <c r="G1445" s="51">
        <v>0.32894736842105265</v>
      </c>
      <c r="H1445" s="51">
        <v>0.3047091412742382</v>
      </c>
      <c r="I1445" s="51">
        <v>0.26038781163434904</v>
      </c>
      <c r="J1445" s="51">
        <v>0.20498614958448755</v>
      </c>
      <c r="K1445" s="51">
        <v>0.18144044321329639</v>
      </c>
      <c r="L1445" s="51">
        <v>0.12603878116343489</v>
      </c>
      <c r="M1445" s="52">
        <v>8.5180055401662055E-2</v>
      </c>
    </row>
    <row r="1446" spans="1:13">
      <c r="A1446" s="69">
        <v>1445</v>
      </c>
      <c r="B1446" s="70">
        <v>0.12595155709342559</v>
      </c>
      <c r="D1446" s="66">
        <v>1445</v>
      </c>
      <c r="E1446" s="63">
        <v>0.44844290657439445</v>
      </c>
      <c r="F1446" s="64">
        <v>0.38615916955017299</v>
      </c>
      <c r="G1446" s="64">
        <v>0.32871972318339099</v>
      </c>
      <c r="H1446" s="64">
        <v>0.30449826989619377</v>
      </c>
      <c r="I1446" s="64">
        <v>0.26020761245674739</v>
      </c>
      <c r="J1446" s="64">
        <v>0.20484429065743945</v>
      </c>
      <c r="K1446" s="64">
        <v>0.18131487889273357</v>
      </c>
      <c r="L1446" s="64">
        <v>0.12595155709342559</v>
      </c>
      <c r="M1446" s="65">
        <v>8.5121107266435986E-2</v>
      </c>
    </row>
    <row r="1447" spans="1:13">
      <c r="A1447" s="69">
        <v>1446</v>
      </c>
      <c r="B1447" s="70">
        <v>0.12586445366528354</v>
      </c>
      <c r="D1447" s="53">
        <v>1446</v>
      </c>
      <c r="E1447" s="60">
        <v>0.44813278008298757</v>
      </c>
      <c r="F1447" s="51">
        <v>0.38658367911479946</v>
      </c>
      <c r="G1447" s="51">
        <v>0.3284923928077455</v>
      </c>
      <c r="H1447" s="51">
        <v>0.30428769017980634</v>
      </c>
      <c r="I1447" s="51">
        <v>0.26071922544951592</v>
      </c>
      <c r="J1447" s="51">
        <v>0.20470262793914246</v>
      </c>
      <c r="K1447" s="51">
        <v>0.18118948824343015</v>
      </c>
      <c r="L1447" s="51">
        <v>0.12586445366528354</v>
      </c>
      <c r="M1447" s="52">
        <v>8.5062240663900418E-2</v>
      </c>
    </row>
    <row r="1448" spans="1:13">
      <c r="A1448" s="69">
        <v>1447</v>
      </c>
      <c r="B1448" s="70">
        <v>0.12577747062888736</v>
      </c>
      <c r="D1448" s="66">
        <v>1447</v>
      </c>
      <c r="E1448" s="63">
        <v>0.44851416724257082</v>
      </c>
      <c r="F1448" s="64">
        <v>0.38700760193503803</v>
      </c>
      <c r="G1448" s="64">
        <v>0.32826537664132688</v>
      </c>
      <c r="H1448" s="64">
        <v>0.30407740152038698</v>
      </c>
      <c r="I1448" s="64">
        <v>0.26053904630269525</v>
      </c>
      <c r="J1448" s="64">
        <v>0.2045611610228058</v>
      </c>
      <c r="K1448" s="64">
        <v>0.18106427090532135</v>
      </c>
      <c r="L1448" s="64">
        <v>0.12577747062888736</v>
      </c>
      <c r="M1448" s="65">
        <v>8.5003455425017277E-2</v>
      </c>
    </row>
    <row r="1449" spans="1:13">
      <c r="A1449" s="69">
        <v>1448</v>
      </c>
      <c r="B1449" s="70">
        <v>0.12569060773480664</v>
      </c>
      <c r="D1449" s="53">
        <v>1448</v>
      </c>
      <c r="E1449" s="60">
        <v>0.44820441988950277</v>
      </c>
      <c r="F1449" s="51">
        <v>0.38674033149171272</v>
      </c>
      <c r="G1449" s="51">
        <v>0.32872928176795579</v>
      </c>
      <c r="H1449" s="51">
        <v>0.30386740331491713</v>
      </c>
      <c r="I1449" s="51">
        <v>0.2610497237569061</v>
      </c>
      <c r="J1449" s="51">
        <v>0.20441988950276244</v>
      </c>
      <c r="K1449" s="51">
        <v>0.18093922651933703</v>
      </c>
      <c r="L1449" s="51">
        <v>0.12569060773480664</v>
      </c>
      <c r="M1449" s="52">
        <v>8.4944751381215475E-2</v>
      </c>
    </row>
    <row r="1450" spans="1:13">
      <c r="A1450" s="69">
        <v>1449</v>
      </c>
      <c r="B1450" s="70">
        <v>0.12560386473429952</v>
      </c>
      <c r="D1450" s="66">
        <v>1449</v>
      </c>
      <c r="E1450" s="63">
        <v>0.44858523119392685</v>
      </c>
      <c r="F1450" s="64">
        <v>0.38716356107660455</v>
      </c>
      <c r="G1450" s="64">
        <v>0.32919254658385094</v>
      </c>
      <c r="H1450" s="64">
        <v>0.30365769496204281</v>
      </c>
      <c r="I1450" s="64">
        <v>0.2608695652173913</v>
      </c>
      <c r="J1450" s="64">
        <v>0.20427881297446515</v>
      </c>
      <c r="K1450" s="64">
        <v>0.18081435472739821</v>
      </c>
      <c r="L1450" s="64">
        <v>0.12560386473429952</v>
      </c>
      <c r="M1450" s="65">
        <v>8.4886128364389232E-2</v>
      </c>
    </row>
    <row r="1451" spans="1:13">
      <c r="A1451" s="69">
        <v>1450</v>
      </c>
      <c r="B1451" s="70">
        <v>0.12551724137931033</v>
      </c>
      <c r="D1451" s="53">
        <v>1450</v>
      </c>
      <c r="E1451" s="60">
        <v>0.44827586206896552</v>
      </c>
      <c r="F1451" s="51">
        <v>0.38689655172413795</v>
      </c>
      <c r="G1451" s="51">
        <v>0.32965517241379311</v>
      </c>
      <c r="H1451" s="51">
        <v>0.30344827586206896</v>
      </c>
      <c r="I1451" s="51">
        <v>0.26137931034482759</v>
      </c>
      <c r="J1451" s="51">
        <v>0.20482758620689656</v>
      </c>
      <c r="K1451" s="51">
        <v>0.18068965517241378</v>
      </c>
      <c r="L1451" s="51">
        <v>0.12551724137931033</v>
      </c>
      <c r="M1451" s="52">
        <v>8.4827586206896552E-2</v>
      </c>
    </row>
    <row r="1452" spans="1:13">
      <c r="A1452" s="69">
        <v>1451</v>
      </c>
      <c r="B1452" s="70">
        <v>0.12543073742246727</v>
      </c>
      <c r="D1452" s="66">
        <v>1451</v>
      </c>
      <c r="E1452" s="63">
        <v>0.44865609924190214</v>
      </c>
      <c r="F1452" s="64">
        <v>0.38662991040661615</v>
      </c>
      <c r="G1452" s="64">
        <v>0.32942798070296347</v>
      </c>
      <c r="H1452" s="64">
        <v>0.30323914541695385</v>
      </c>
      <c r="I1452" s="64">
        <v>0.26119917298414885</v>
      </c>
      <c r="J1452" s="64">
        <v>0.20468642315644384</v>
      </c>
      <c r="K1452" s="64">
        <v>0.18056512749827705</v>
      </c>
      <c r="L1452" s="64">
        <v>0.12543073742246727</v>
      </c>
      <c r="M1452" s="65">
        <v>8.4769124741557553E-2</v>
      </c>
    </row>
    <row r="1453" spans="1:13">
      <c r="A1453" s="69">
        <v>1452</v>
      </c>
      <c r="B1453" s="70">
        <v>0.12603305785123967</v>
      </c>
      <c r="D1453" s="53">
        <v>1452</v>
      </c>
      <c r="E1453" s="60">
        <v>0.44834710743801653</v>
      </c>
      <c r="F1453" s="51">
        <v>0.38636363636363635</v>
      </c>
      <c r="G1453" s="51">
        <v>0.32920110192837465</v>
      </c>
      <c r="H1453" s="51">
        <v>0.30303030303030304</v>
      </c>
      <c r="I1453" s="51">
        <v>0.26170798898071623</v>
      </c>
      <c r="J1453" s="51">
        <v>0.20454545454545456</v>
      </c>
      <c r="K1453" s="51">
        <v>0.18044077134986225</v>
      </c>
      <c r="L1453" s="51">
        <v>0.12603305785123967</v>
      </c>
      <c r="M1453" s="52">
        <v>8.4710743801652888E-2</v>
      </c>
    </row>
    <row r="1454" spans="1:13">
      <c r="A1454" s="69">
        <v>1453</v>
      </c>
      <c r="B1454" s="70">
        <v>0.12594631796283551</v>
      </c>
      <c r="D1454" s="66">
        <v>1453</v>
      </c>
      <c r="E1454" s="63">
        <v>0.44872677219545765</v>
      </c>
      <c r="F1454" s="64">
        <v>0.3860977288368892</v>
      </c>
      <c r="G1454" s="64">
        <v>0.3296627666896077</v>
      </c>
      <c r="H1454" s="64">
        <v>0.30282174810736406</v>
      </c>
      <c r="I1454" s="64">
        <v>0.26221610461114936</v>
      </c>
      <c r="J1454" s="64">
        <v>0.20440467997247075</v>
      </c>
      <c r="K1454" s="64">
        <v>0.18031658637302134</v>
      </c>
      <c r="L1454" s="64">
        <v>0.12594631796283551</v>
      </c>
      <c r="M1454" s="65">
        <v>8.4652443220922233E-2</v>
      </c>
    </row>
    <row r="1455" spans="1:13">
      <c r="A1455" s="69">
        <v>1454</v>
      </c>
      <c r="B1455" s="70">
        <v>0.12585969738651995</v>
      </c>
      <c r="D1455" s="53">
        <v>1454</v>
      </c>
      <c r="E1455" s="60">
        <v>0.44841815680880331</v>
      </c>
      <c r="F1455" s="51">
        <v>0.38583218707015132</v>
      </c>
      <c r="G1455" s="51">
        <v>0.32943603851444292</v>
      </c>
      <c r="H1455" s="51">
        <v>0.30261348005502064</v>
      </c>
      <c r="I1455" s="51">
        <v>0.26203576341127921</v>
      </c>
      <c r="J1455" s="51">
        <v>0.20495185694635487</v>
      </c>
      <c r="K1455" s="51">
        <v>0.18019257221458046</v>
      </c>
      <c r="L1455" s="51">
        <v>0.12585969738651995</v>
      </c>
      <c r="M1455" s="52">
        <v>8.4594222833562591E-2</v>
      </c>
    </row>
    <row r="1456" spans="1:13">
      <c r="A1456" s="69">
        <v>1455</v>
      </c>
      <c r="B1456" s="70">
        <v>0.12577319587628866</v>
      </c>
      <c r="D1456" s="66">
        <v>1455</v>
      </c>
      <c r="E1456" s="63">
        <v>0.44810996563573885</v>
      </c>
      <c r="F1456" s="64">
        <v>0.38625429553264606</v>
      </c>
      <c r="G1456" s="64">
        <v>0.32989690721649484</v>
      </c>
      <c r="H1456" s="64">
        <v>0.30240549828178692</v>
      </c>
      <c r="I1456" s="64">
        <v>0.26254295532646049</v>
      </c>
      <c r="J1456" s="64">
        <v>0.20481099656357388</v>
      </c>
      <c r="K1456" s="64">
        <v>0.18075601374570446</v>
      </c>
      <c r="L1456" s="64">
        <v>0.12577319587628866</v>
      </c>
      <c r="M1456" s="65">
        <v>8.4536082474226809E-2</v>
      </c>
    </row>
    <row r="1457" spans="1:13">
      <c r="A1457" s="69">
        <v>1456</v>
      </c>
      <c r="B1457" s="70">
        <v>0.12568681318681318</v>
      </c>
      <c r="D1457" s="53">
        <v>1456</v>
      </c>
      <c r="E1457" s="60">
        <v>0.44780219780219782</v>
      </c>
      <c r="F1457" s="51">
        <v>0.38598901098901101</v>
      </c>
      <c r="G1457" s="51">
        <v>0.33035714285714285</v>
      </c>
      <c r="H1457" s="51">
        <v>0.30219780219780218</v>
      </c>
      <c r="I1457" s="51">
        <v>0.26304945054945056</v>
      </c>
      <c r="J1457" s="51">
        <v>0.20535714285714285</v>
      </c>
      <c r="K1457" s="51">
        <v>0.18131868131868131</v>
      </c>
      <c r="L1457" s="51">
        <v>0.12568681318681318</v>
      </c>
      <c r="M1457" s="52">
        <v>8.4478021978021983E-2</v>
      </c>
    </row>
    <row r="1458" spans="1:13">
      <c r="A1458" s="69">
        <v>1457</v>
      </c>
      <c r="B1458" s="70">
        <v>0.12628689087165409</v>
      </c>
      <c r="D1458" s="66">
        <v>1457</v>
      </c>
      <c r="E1458" s="63">
        <v>0.44749485243651338</v>
      </c>
      <c r="F1458" s="64">
        <v>0.38572409059711738</v>
      </c>
      <c r="G1458" s="64">
        <v>0.33013040494166096</v>
      </c>
      <c r="H1458" s="64">
        <v>0.30267673301304049</v>
      </c>
      <c r="I1458" s="64">
        <v>0.26286890871654084</v>
      </c>
      <c r="J1458" s="64">
        <v>0.20521619766643789</v>
      </c>
      <c r="K1458" s="64">
        <v>0.18119423472889498</v>
      </c>
      <c r="L1458" s="64">
        <v>0.12628689087165409</v>
      </c>
      <c r="M1458" s="65">
        <v>8.4420041180507888E-2</v>
      </c>
    </row>
    <row r="1459" spans="1:13">
      <c r="A1459" s="69">
        <v>1458</v>
      </c>
      <c r="B1459" s="70">
        <v>0.12620027434842249</v>
      </c>
      <c r="D1459" s="53">
        <v>1458</v>
      </c>
      <c r="E1459" s="60">
        <v>0.44718792866941015</v>
      </c>
      <c r="F1459" s="51">
        <v>0.38614540466392316</v>
      </c>
      <c r="G1459" s="51">
        <v>0.33058984910836764</v>
      </c>
      <c r="H1459" s="51">
        <v>0.30246913580246915</v>
      </c>
      <c r="I1459" s="51">
        <v>0.26268861454046638</v>
      </c>
      <c r="J1459" s="51">
        <v>0.20576131687242799</v>
      </c>
      <c r="K1459" s="51">
        <v>0.18106995884773663</v>
      </c>
      <c r="L1459" s="51">
        <v>0.12620027434842249</v>
      </c>
      <c r="M1459" s="52">
        <v>8.5048010973936897E-2</v>
      </c>
    </row>
    <row r="1460" spans="1:13">
      <c r="A1460" s="69">
        <v>1459</v>
      </c>
      <c r="B1460" s="70">
        <v>0.12611377655928718</v>
      </c>
      <c r="D1460" s="66">
        <v>1459</v>
      </c>
      <c r="E1460" s="63">
        <v>0.44688142563399591</v>
      </c>
      <c r="F1460" s="64">
        <v>0.38588074023303631</v>
      </c>
      <c r="G1460" s="64">
        <v>0.33036326250856751</v>
      </c>
      <c r="H1460" s="64">
        <v>0.30226182316655242</v>
      </c>
      <c r="I1460" s="64">
        <v>0.26250856751199453</v>
      </c>
      <c r="J1460" s="64">
        <v>0.20562028786840303</v>
      </c>
      <c r="K1460" s="64">
        <v>0.18163125428375601</v>
      </c>
      <c r="L1460" s="64">
        <v>0.12611377655928718</v>
      </c>
      <c r="M1460" s="65">
        <v>8.4989718985606574E-2</v>
      </c>
    </row>
    <row r="1461" spans="1:13">
      <c r="A1461" s="69">
        <v>1460</v>
      </c>
      <c r="B1461" s="70">
        <v>0.12602739726027398</v>
      </c>
      <c r="D1461" s="53">
        <v>1460</v>
      </c>
      <c r="E1461" s="60">
        <v>0.44726027397260276</v>
      </c>
      <c r="F1461" s="51">
        <v>0.38561643835616438</v>
      </c>
      <c r="G1461" s="51">
        <v>0.33013698630136984</v>
      </c>
      <c r="H1461" s="51">
        <v>0.30273972602739724</v>
      </c>
      <c r="I1461" s="51">
        <v>0.26232876712328768</v>
      </c>
      <c r="J1461" s="51">
        <v>0.20547945205479451</v>
      </c>
      <c r="K1461" s="51">
        <v>0.1815068493150685</v>
      </c>
      <c r="L1461" s="51">
        <v>0.12602739726027398</v>
      </c>
      <c r="M1461" s="52">
        <v>8.4931506849315067E-2</v>
      </c>
    </row>
    <row r="1462" spans="1:13">
      <c r="A1462" s="69">
        <v>1461</v>
      </c>
      <c r="B1462" s="70">
        <v>0.12594113620807665</v>
      </c>
      <c r="D1462" s="66">
        <v>1461</v>
      </c>
      <c r="E1462" s="63">
        <v>0.44695414099931552</v>
      </c>
      <c r="F1462" s="64">
        <v>0.38535249828884327</v>
      </c>
      <c r="G1462" s="64">
        <v>0.33059548254620125</v>
      </c>
      <c r="H1462" s="64">
        <v>0.30253251197809722</v>
      </c>
      <c r="I1462" s="64">
        <v>0.26214921286789872</v>
      </c>
      <c r="J1462" s="64">
        <v>0.20533880903490759</v>
      </c>
      <c r="K1462" s="64">
        <v>0.18206707734428473</v>
      </c>
      <c r="L1462" s="64">
        <v>0.12594113620807665</v>
      </c>
      <c r="M1462" s="65">
        <v>8.4873374401095145E-2</v>
      </c>
    </row>
    <row r="1463" spans="1:13">
      <c r="A1463" s="69">
        <v>1462</v>
      </c>
      <c r="B1463" s="70">
        <v>0.12585499316005472</v>
      </c>
      <c r="D1463" s="53">
        <v>1462</v>
      </c>
      <c r="E1463" s="60">
        <v>0.44733242134062928</v>
      </c>
      <c r="F1463" s="51">
        <v>0.38508891928864569</v>
      </c>
      <c r="G1463" s="51">
        <v>0.33036935704514364</v>
      </c>
      <c r="H1463" s="51">
        <v>0.30232558139534882</v>
      </c>
      <c r="I1463" s="51">
        <v>0.26265389876880985</v>
      </c>
      <c r="J1463" s="51">
        <v>0.20519835841313269</v>
      </c>
      <c r="K1463" s="51">
        <v>0.18194254445964433</v>
      </c>
      <c r="L1463" s="51">
        <v>0.12585499316005472</v>
      </c>
      <c r="M1463" s="52">
        <v>8.4815321477428179E-2</v>
      </c>
    </row>
    <row r="1464" spans="1:13">
      <c r="A1464" s="69">
        <v>1463</v>
      </c>
      <c r="B1464" s="70">
        <v>0.12576896787423103</v>
      </c>
      <c r="D1464" s="66">
        <v>1463</v>
      </c>
      <c r="E1464" s="63">
        <v>0.44702665755297333</v>
      </c>
      <c r="F1464" s="64">
        <v>0.38482570061517429</v>
      </c>
      <c r="G1464" s="64">
        <v>0.33014354066985646</v>
      </c>
      <c r="H1464" s="64">
        <v>0.30280246069719752</v>
      </c>
      <c r="I1464" s="64">
        <v>0.26315789473684209</v>
      </c>
      <c r="J1464" s="64">
        <v>0.20505809979494191</v>
      </c>
      <c r="K1464" s="64">
        <v>0.18181818181818182</v>
      </c>
      <c r="L1464" s="64">
        <v>0.12576896787423103</v>
      </c>
      <c r="M1464" s="65">
        <v>8.4757347915242656E-2</v>
      </c>
    </row>
    <row r="1465" spans="1:13">
      <c r="A1465" s="69">
        <v>1464</v>
      </c>
      <c r="B1465" s="70">
        <v>0.12568306010928962</v>
      </c>
      <c r="D1465" s="53">
        <v>1464</v>
      </c>
      <c r="E1465" s="60">
        <v>0.44672131147540983</v>
      </c>
      <c r="F1465" s="51">
        <v>0.38456284153005466</v>
      </c>
      <c r="G1465" s="51">
        <v>0.32991803278688525</v>
      </c>
      <c r="H1465" s="51">
        <v>0.30259562841530052</v>
      </c>
      <c r="I1465" s="51">
        <v>0.26366120218579236</v>
      </c>
      <c r="J1465" s="51">
        <v>0.20491803278688525</v>
      </c>
      <c r="K1465" s="51">
        <v>0.18237704918032788</v>
      </c>
      <c r="L1465" s="51">
        <v>0.12568306010928962</v>
      </c>
      <c r="M1465" s="52">
        <v>8.5382513661202183E-2</v>
      </c>
    </row>
    <row r="1466" spans="1:13">
      <c r="A1466" s="69">
        <v>1465</v>
      </c>
      <c r="B1466" s="70">
        <v>0.12559726962457338</v>
      </c>
      <c r="D1466" s="66">
        <v>1465</v>
      </c>
      <c r="E1466" s="63">
        <v>0.44709897610921501</v>
      </c>
      <c r="F1466" s="64">
        <v>0.38430034129692831</v>
      </c>
      <c r="G1466" s="64">
        <v>0.32969283276450512</v>
      </c>
      <c r="H1466" s="64">
        <v>0.30307167235494881</v>
      </c>
      <c r="I1466" s="64">
        <v>0.26348122866894197</v>
      </c>
      <c r="J1466" s="64">
        <v>0.20477815699658702</v>
      </c>
      <c r="K1466" s="64">
        <v>0.18225255972696247</v>
      </c>
      <c r="L1466" s="64">
        <v>0.12559726962457338</v>
      </c>
      <c r="M1466" s="65">
        <v>8.6006825938566553E-2</v>
      </c>
    </row>
    <row r="1467" spans="1:13">
      <c r="A1467" s="69">
        <v>1466</v>
      </c>
      <c r="B1467" s="70">
        <v>0.12551159618008187</v>
      </c>
      <c r="D1467" s="53">
        <v>1466</v>
      </c>
      <c r="E1467" s="60">
        <v>0.44679399727148705</v>
      </c>
      <c r="F1467" s="51">
        <v>0.38472032742155526</v>
      </c>
      <c r="G1467" s="51">
        <v>0.330150068212824</v>
      </c>
      <c r="H1467" s="51">
        <v>0.30286493860845837</v>
      </c>
      <c r="I1467" s="51">
        <v>0.26330150068212826</v>
      </c>
      <c r="J1467" s="51">
        <v>0.20463847203274216</v>
      </c>
      <c r="K1467" s="51">
        <v>0.18212824010914053</v>
      </c>
      <c r="L1467" s="51">
        <v>0.12551159618008187</v>
      </c>
      <c r="M1467" s="52">
        <v>8.5948158253751711E-2</v>
      </c>
    </row>
    <row r="1468" spans="1:13">
      <c r="A1468" s="69">
        <v>1467</v>
      </c>
      <c r="B1468" s="70">
        <v>0.125426039536469</v>
      </c>
      <c r="D1468" s="66">
        <v>1467</v>
      </c>
      <c r="E1468" s="63">
        <v>0.44717109747784595</v>
      </c>
      <c r="F1468" s="64">
        <v>0.38445807770961143</v>
      </c>
      <c r="G1468" s="64">
        <v>0.33060668029993184</v>
      </c>
      <c r="H1468" s="64">
        <v>0.30265848670756645</v>
      </c>
      <c r="I1468" s="64">
        <v>0.26380368098159507</v>
      </c>
      <c r="J1468" s="64">
        <v>0.20449897750511248</v>
      </c>
      <c r="K1468" s="64">
        <v>0.18200408997955012</v>
      </c>
      <c r="L1468" s="64">
        <v>0.125426039536469</v>
      </c>
      <c r="M1468" s="65">
        <v>8.5889570552147243E-2</v>
      </c>
    </row>
    <row r="1469" spans="1:13">
      <c r="A1469" s="69">
        <v>1468</v>
      </c>
      <c r="B1469" s="70">
        <v>0.12534059945504086</v>
      </c>
      <c r="D1469" s="53">
        <v>1468</v>
      </c>
      <c r="E1469" s="60">
        <v>0.44686648501362397</v>
      </c>
      <c r="F1469" s="51">
        <v>0.38419618528610355</v>
      </c>
      <c r="G1469" s="51">
        <v>0.33106267029972752</v>
      </c>
      <c r="H1469" s="51">
        <v>0.3024523160762943</v>
      </c>
      <c r="I1469" s="51">
        <v>0.26362397820163486</v>
      </c>
      <c r="J1469" s="51">
        <v>0.20435967302452315</v>
      </c>
      <c r="K1469" s="51">
        <v>0.18188010899182561</v>
      </c>
      <c r="L1469" s="51">
        <v>0.12534059945504086</v>
      </c>
      <c r="M1469" s="52">
        <v>8.5831062670299732E-2</v>
      </c>
    </row>
    <row r="1470" spans="1:13">
      <c r="A1470" s="69">
        <v>1469</v>
      </c>
      <c r="B1470" s="70">
        <v>0.12525527569775358</v>
      </c>
      <c r="D1470" s="66">
        <v>1469</v>
      </c>
      <c r="E1470" s="63">
        <v>0.44656228727025188</v>
      </c>
      <c r="F1470" s="64">
        <v>0.38393464942137506</v>
      </c>
      <c r="G1470" s="64">
        <v>0.33083730428863173</v>
      </c>
      <c r="H1470" s="64">
        <v>0.30224642614023145</v>
      </c>
      <c r="I1470" s="64">
        <v>0.26344452008168823</v>
      </c>
      <c r="J1470" s="64">
        <v>0.20422055820285909</v>
      </c>
      <c r="K1470" s="64">
        <v>0.18175629680054459</v>
      </c>
      <c r="L1470" s="64">
        <v>0.12525527569775358</v>
      </c>
      <c r="M1470" s="65">
        <v>8.5772634445200821E-2</v>
      </c>
    </row>
    <row r="1471" spans="1:13">
      <c r="A1471" s="69">
        <v>1470</v>
      </c>
      <c r="B1471" s="70">
        <v>0.1251700680272109</v>
      </c>
      <c r="D1471" s="53">
        <v>1470</v>
      </c>
      <c r="E1471" s="60">
        <v>0.44693877551020406</v>
      </c>
      <c r="F1471" s="51">
        <v>0.3836734693877551</v>
      </c>
      <c r="G1471" s="51">
        <v>0.33129251700680273</v>
      </c>
      <c r="H1471" s="51">
        <v>0.30272108843537415</v>
      </c>
      <c r="I1471" s="51">
        <v>0.26326530612244897</v>
      </c>
      <c r="J1471" s="51">
        <v>0.20408163265306123</v>
      </c>
      <c r="K1471" s="51">
        <v>0.1816326530612245</v>
      </c>
      <c r="L1471" s="51">
        <v>0.1251700680272109</v>
      </c>
      <c r="M1471" s="52">
        <v>8.5714285714285715E-2</v>
      </c>
    </row>
    <row r="1472" spans="1:13">
      <c r="A1472" s="69">
        <v>1471</v>
      </c>
      <c r="B1472" s="70">
        <v>0.12508497620666215</v>
      </c>
      <c r="D1472" s="66">
        <v>1471</v>
      </c>
      <c r="E1472" s="63">
        <v>0.44731475186947656</v>
      </c>
      <c r="F1472" s="64">
        <v>0.38341264445955131</v>
      </c>
      <c r="G1472" s="64">
        <v>0.3310673011556764</v>
      </c>
      <c r="H1472" s="64">
        <v>0.30319510537049627</v>
      </c>
      <c r="I1472" s="64">
        <v>0.26308633582596874</v>
      </c>
      <c r="J1472" s="64">
        <v>0.20394289598912305</v>
      </c>
      <c r="K1472" s="64">
        <v>0.18150917743031952</v>
      </c>
      <c r="L1472" s="64">
        <v>0.12508497620666215</v>
      </c>
      <c r="M1472" s="65">
        <v>8.5656016315431682E-2</v>
      </c>
    </row>
    <row r="1473" spans="1:13">
      <c r="A1473" s="69">
        <v>1472</v>
      </c>
      <c r="B1473" s="70">
        <v>0.125</v>
      </c>
      <c r="D1473" s="53">
        <v>1472</v>
      </c>
      <c r="E1473" s="60">
        <v>0.44701086956521741</v>
      </c>
      <c r="F1473" s="51">
        <v>0.38383152173913043</v>
      </c>
      <c r="G1473" s="51">
        <v>0.33084239130434784</v>
      </c>
      <c r="H1473" s="51">
        <v>0.30298913043478259</v>
      </c>
      <c r="I1473" s="51">
        <v>0.26358695652173914</v>
      </c>
      <c r="J1473" s="51">
        <v>0.20380434782608695</v>
      </c>
      <c r="K1473" s="51">
        <v>0.18138586956521738</v>
      </c>
      <c r="L1473" s="51">
        <v>0.125</v>
      </c>
      <c r="M1473" s="52">
        <v>8.5597826086956527E-2</v>
      </c>
    </row>
    <row r="1474" spans="1:13">
      <c r="A1474" s="69">
        <v>1473</v>
      </c>
      <c r="B1474" s="70">
        <v>0.12491513917175831</v>
      </c>
      <c r="D1474" s="66">
        <v>1473</v>
      </c>
      <c r="E1474" s="63">
        <v>0.44738628649015616</v>
      </c>
      <c r="F1474" s="64">
        <v>0.38357094365241007</v>
      </c>
      <c r="G1474" s="64">
        <v>0.33129667345553293</v>
      </c>
      <c r="H1474" s="64">
        <v>0.30278343516632722</v>
      </c>
      <c r="I1474" s="64">
        <v>0.26408689748811948</v>
      </c>
      <c r="J1474" s="64">
        <v>0.20366598778004075</v>
      </c>
      <c r="K1474" s="64">
        <v>0.18126272912423624</v>
      </c>
      <c r="L1474" s="64">
        <v>0.12491513917175831</v>
      </c>
      <c r="M1474" s="65">
        <v>8.5539714867617106E-2</v>
      </c>
    </row>
    <row r="1475" spans="1:13">
      <c r="A1475" s="69">
        <v>1474</v>
      </c>
      <c r="B1475" s="70">
        <v>0.1255088195386703</v>
      </c>
      <c r="D1475" s="53">
        <v>1474</v>
      </c>
      <c r="E1475" s="60">
        <v>0.44776119402985076</v>
      </c>
      <c r="F1475" s="51">
        <v>0.38398914518317501</v>
      </c>
      <c r="G1475" s="51">
        <v>0.33107191316146539</v>
      </c>
      <c r="H1475" s="51">
        <v>0.30325644504748983</v>
      </c>
      <c r="I1475" s="51">
        <v>0.26390773405698781</v>
      </c>
      <c r="J1475" s="51">
        <v>0.20352781546811397</v>
      </c>
      <c r="K1475" s="51">
        <v>0.18113975576662145</v>
      </c>
      <c r="L1475" s="51">
        <v>0.1255088195386703</v>
      </c>
      <c r="M1475" s="52">
        <v>8.5481682496607869E-2</v>
      </c>
    </row>
    <row r="1476" spans="1:13">
      <c r="A1476" s="69">
        <v>1475</v>
      </c>
      <c r="B1476" s="70">
        <v>0.12542372881355932</v>
      </c>
      <c r="D1476" s="66">
        <v>1475</v>
      </c>
      <c r="E1476" s="63">
        <v>0.44813559322033897</v>
      </c>
      <c r="F1476" s="64">
        <v>0.38372881355932204</v>
      </c>
      <c r="G1476" s="64">
        <v>0.33084745762711865</v>
      </c>
      <c r="H1476" s="64">
        <v>0.30372881355932202</v>
      </c>
      <c r="I1476" s="64">
        <v>0.26440677966101694</v>
      </c>
      <c r="J1476" s="64">
        <v>0.20338983050847459</v>
      </c>
      <c r="K1476" s="64">
        <v>0.18101694915254238</v>
      </c>
      <c r="L1476" s="64">
        <v>0.12542372881355932</v>
      </c>
      <c r="M1476" s="65">
        <v>8.5423728813559321E-2</v>
      </c>
    </row>
    <row r="1477" spans="1:13">
      <c r="A1477" s="69">
        <v>1476</v>
      </c>
      <c r="B1477" s="70">
        <v>0.12533875338753386</v>
      </c>
      <c r="D1477" s="53">
        <v>1476</v>
      </c>
      <c r="E1477" s="60">
        <v>0.44783197831978322</v>
      </c>
      <c r="F1477" s="51">
        <v>0.38346883468834686</v>
      </c>
      <c r="G1477" s="51">
        <v>0.33130081300813008</v>
      </c>
      <c r="H1477" s="51">
        <v>0.30352303523035229</v>
      </c>
      <c r="I1477" s="51">
        <v>0.26422764227642276</v>
      </c>
      <c r="J1477" s="51">
        <v>0.2032520325203252</v>
      </c>
      <c r="K1477" s="51">
        <v>0.18089430894308944</v>
      </c>
      <c r="L1477" s="51">
        <v>0.12533875338753386</v>
      </c>
      <c r="M1477" s="52">
        <v>8.6043360433604332E-2</v>
      </c>
    </row>
    <row r="1478" spans="1:13">
      <c r="A1478" s="69">
        <v>1477</v>
      </c>
      <c r="B1478" s="70">
        <v>0.12525389302640488</v>
      </c>
      <c r="D1478" s="66">
        <v>1477</v>
      </c>
      <c r="E1478" s="63">
        <v>0.44820582261340552</v>
      </c>
      <c r="F1478" s="64">
        <v>0.38320920785375762</v>
      </c>
      <c r="G1478" s="64">
        <v>0.33107650643195669</v>
      </c>
      <c r="H1478" s="64">
        <v>0.30331753554502372</v>
      </c>
      <c r="I1478" s="64">
        <v>0.26404874746106971</v>
      </c>
      <c r="J1478" s="64">
        <v>0.2031144211238998</v>
      </c>
      <c r="K1478" s="64">
        <v>0.18144888287068381</v>
      </c>
      <c r="L1478" s="64">
        <v>0.12525389302640488</v>
      </c>
      <c r="M1478" s="65">
        <v>8.5985104942450916E-2</v>
      </c>
    </row>
    <row r="1479" spans="1:13">
      <c r="A1479" s="69">
        <v>1478</v>
      </c>
      <c r="B1479" s="70">
        <v>0.12516914749661706</v>
      </c>
      <c r="D1479" s="53">
        <v>1478</v>
      </c>
      <c r="E1479" s="60">
        <v>0.44790257104194858</v>
      </c>
      <c r="F1479" s="51">
        <v>0.38294993234100133</v>
      </c>
      <c r="G1479" s="51">
        <v>0.33152909336941816</v>
      </c>
      <c r="H1479" s="51">
        <v>0.30311231393775373</v>
      </c>
      <c r="I1479" s="51">
        <v>0.26387009472259809</v>
      </c>
      <c r="J1479" s="51">
        <v>0.20297699594046009</v>
      </c>
      <c r="K1479" s="51">
        <v>0.18200270635994586</v>
      </c>
      <c r="L1479" s="51">
        <v>0.12516914749661706</v>
      </c>
      <c r="M1479" s="52">
        <v>8.5926928281461437E-2</v>
      </c>
    </row>
    <row r="1480" spans="1:13">
      <c r="A1480" s="69">
        <v>1479</v>
      </c>
      <c r="B1480" s="70">
        <v>0.1250845165652468</v>
      </c>
      <c r="D1480" s="66">
        <v>1479</v>
      </c>
      <c r="E1480" s="63">
        <v>0.44827586206896552</v>
      </c>
      <c r="F1480" s="64">
        <v>0.38269100743745776</v>
      </c>
      <c r="G1480" s="64">
        <v>0.33130493576741044</v>
      </c>
      <c r="H1480" s="64">
        <v>0.30290736984448952</v>
      </c>
      <c r="I1480" s="64">
        <v>0.26369168356997974</v>
      </c>
      <c r="J1480" s="64">
        <v>0.20283975659229209</v>
      </c>
      <c r="K1480" s="64">
        <v>0.18187964841108858</v>
      </c>
      <c r="L1480" s="64">
        <v>0.1250845165652468</v>
      </c>
      <c r="M1480" s="65">
        <v>8.654496281271129E-2</v>
      </c>
    </row>
    <row r="1481" spans="1:13">
      <c r="A1481" s="69">
        <v>1480</v>
      </c>
      <c r="B1481" s="70">
        <v>0.125</v>
      </c>
      <c r="D1481" s="53">
        <v>1480</v>
      </c>
      <c r="E1481" s="60">
        <v>0.44864864864864867</v>
      </c>
      <c r="F1481" s="51">
        <v>0.38243243243243241</v>
      </c>
      <c r="G1481" s="51">
        <v>0.33108108108108109</v>
      </c>
      <c r="H1481" s="51">
        <v>0.30337837837837839</v>
      </c>
      <c r="I1481" s="51">
        <v>0.26418918918918921</v>
      </c>
      <c r="J1481" s="51">
        <v>0.20270270270270271</v>
      </c>
      <c r="K1481" s="51">
        <v>0.18175675675675676</v>
      </c>
      <c r="L1481" s="51">
        <v>0.125</v>
      </c>
      <c r="M1481" s="52">
        <v>8.6486486486486491E-2</v>
      </c>
    </row>
    <row r="1482" spans="1:13">
      <c r="A1482" s="69">
        <v>1481</v>
      </c>
      <c r="B1482" s="70">
        <v>0.12559081701553004</v>
      </c>
      <c r="D1482" s="66">
        <v>1481</v>
      </c>
      <c r="E1482" s="63">
        <v>0.44902093180283592</v>
      </c>
      <c r="F1482" s="64">
        <v>0.38217420661715057</v>
      </c>
      <c r="G1482" s="64">
        <v>0.33085752869682644</v>
      </c>
      <c r="H1482" s="64">
        <v>0.3038487508440243</v>
      </c>
      <c r="I1482" s="64">
        <v>0.26401080351114115</v>
      </c>
      <c r="J1482" s="64">
        <v>0.20256583389601621</v>
      </c>
      <c r="K1482" s="64">
        <v>0.18230925050641458</v>
      </c>
      <c r="L1482" s="64">
        <v>0.12559081701553004</v>
      </c>
      <c r="M1482" s="65">
        <v>8.642808912896692E-2</v>
      </c>
    </row>
    <row r="1483" spans="1:13">
      <c r="A1483" s="69">
        <v>1482</v>
      </c>
      <c r="B1483" s="70">
        <v>0.12550607287449392</v>
      </c>
      <c r="D1483" s="53">
        <v>1482</v>
      </c>
      <c r="E1483" s="60">
        <v>0.44871794871794873</v>
      </c>
      <c r="F1483" s="51">
        <v>0.38191632928475033</v>
      </c>
      <c r="G1483" s="51">
        <v>0.33130904183535764</v>
      </c>
      <c r="H1483" s="51">
        <v>0.30364372469635625</v>
      </c>
      <c r="I1483" s="51">
        <v>0.26450742240215924</v>
      </c>
      <c r="J1483" s="51">
        <v>0.20242914979757085</v>
      </c>
      <c r="K1483" s="51">
        <v>0.18218623481781376</v>
      </c>
      <c r="L1483" s="51">
        <v>0.12550607287449392</v>
      </c>
      <c r="M1483" s="52">
        <v>8.6369770580296892E-2</v>
      </c>
    </row>
    <row r="1484" spans="1:13">
      <c r="A1484" s="69">
        <v>1483</v>
      </c>
      <c r="B1484" s="70">
        <v>0.12542144302090358</v>
      </c>
      <c r="D1484" s="66">
        <v>1483</v>
      </c>
      <c r="E1484" s="63">
        <v>0.44908968307484826</v>
      </c>
      <c r="F1484" s="64">
        <v>0.38165879973027644</v>
      </c>
      <c r="G1484" s="64">
        <v>0.3317599460552933</v>
      </c>
      <c r="H1484" s="64">
        <v>0.30343897505057316</v>
      </c>
      <c r="I1484" s="64">
        <v>0.26500337154416725</v>
      </c>
      <c r="J1484" s="64">
        <v>0.20229265003371544</v>
      </c>
      <c r="K1484" s="64">
        <v>0.18206338503034389</v>
      </c>
      <c r="L1484" s="64">
        <v>0.12542144302090358</v>
      </c>
      <c r="M1484" s="65">
        <v>8.6311530681051921E-2</v>
      </c>
    </row>
    <row r="1485" spans="1:13">
      <c r="A1485" s="69">
        <v>1484</v>
      </c>
      <c r="B1485" s="70">
        <v>0.12533692722371967</v>
      </c>
      <c r="D1485" s="53">
        <v>1484</v>
      </c>
      <c r="E1485" s="60">
        <v>0.44878706199460916</v>
      </c>
      <c r="F1485" s="51">
        <v>0.38140161725067384</v>
      </c>
      <c r="G1485" s="51">
        <v>0.33153638814016173</v>
      </c>
      <c r="H1485" s="51">
        <v>0.30390835579514824</v>
      </c>
      <c r="I1485" s="51">
        <v>0.26549865229110514</v>
      </c>
      <c r="J1485" s="51">
        <v>0.20215633423180593</v>
      </c>
      <c r="K1485" s="51">
        <v>0.18261455525606468</v>
      </c>
      <c r="L1485" s="51">
        <v>0.12533692722371967</v>
      </c>
      <c r="M1485" s="52">
        <v>8.6253369272237201E-2</v>
      </c>
    </row>
    <row r="1486" spans="1:13">
      <c r="A1486" s="69">
        <v>1485</v>
      </c>
      <c r="B1486" s="70">
        <v>0.12525252525252525</v>
      </c>
      <c r="D1486" s="66">
        <v>1485</v>
      </c>
      <c r="E1486" s="63">
        <v>0.44848484848484849</v>
      </c>
      <c r="F1486" s="64">
        <v>0.38114478114478112</v>
      </c>
      <c r="G1486" s="64">
        <v>0.33131313131313134</v>
      </c>
      <c r="H1486" s="64">
        <v>0.3037037037037037</v>
      </c>
      <c r="I1486" s="64">
        <v>0.26531986531986534</v>
      </c>
      <c r="J1486" s="64">
        <v>0.20202020202020202</v>
      </c>
      <c r="K1486" s="64">
        <v>0.18249158249158248</v>
      </c>
      <c r="L1486" s="64">
        <v>0.12525252525252525</v>
      </c>
      <c r="M1486" s="65">
        <v>8.61952861952862E-2</v>
      </c>
    </row>
    <row r="1487" spans="1:13">
      <c r="A1487" s="69">
        <v>1486</v>
      </c>
      <c r="B1487" s="70">
        <v>0.12516823687752354</v>
      </c>
      <c r="D1487" s="53">
        <v>1486</v>
      </c>
      <c r="E1487" s="60">
        <v>0.44818304172274565</v>
      </c>
      <c r="F1487" s="51">
        <v>0.38088829071332436</v>
      </c>
      <c r="G1487" s="51">
        <v>0.33109017496635262</v>
      </c>
      <c r="H1487" s="51">
        <v>0.30349932705248989</v>
      </c>
      <c r="I1487" s="51">
        <v>0.26514131897711979</v>
      </c>
      <c r="J1487" s="51">
        <v>0.20188425302826379</v>
      </c>
      <c r="K1487" s="51">
        <v>0.18236877523553163</v>
      </c>
      <c r="L1487" s="51">
        <v>0.12516823687752354</v>
      </c>
      <c r="M1487" s="52">
        <v>8.613728129205922E-2</v>
      </c>
    </row>
    <row r="1488" spans="1:13">
      <c r="A1488" s="69">
        <v>1487</v>
      </c>
      <c r="B1488" s="70">
        <v>0.12508406186953597</v>
      </c>
      <c r="D1488" s="66">
        <v>1487</v>
      </c>
      <c r="E1488" s="63">
        <v>0.44855413584398118</v>
      </c>
      <c r="F1488" s="64">
        <v>0.38063214525891054</v>
      </c>
      <c r="G1488" s="64">
        <v>0.33154001344989914</v>
      </c>
      <c r="H1488" s="64">
        <v>0.30329522528581038</v>
      </c>
      <c r="I1488" s="64">
        <v>0.26496301277740419</v>
      </c>
      <c r="J1488" s="64">
        <v>0.20174848688634836</v>
      </c>
      <c r="K1488" s="64">
        <v>0.18224613315400134</v>
      </c>
      <c r="L1488" s="64">
        <v>0.12508406186953597</v>
      </c>
      <c r="M1488" s="65">
        <v>8.6079354404841962E-2</v>
      </c>
    </row>
    <row r="1489" spans="1:13">
      <c r="A1489" s="69">
        <v>1488</v>
      </c>
      <c r="B1489" s="70">
        <v>0.125</v>
      </c>
      <c r="D1489" s="53">
        <v>1488</v>
      </c>
      <c r="E1489" s="60">
        <v>0.448252688172043</v>
      </c>
      <c r="F1489" s="51">
        <v>0.3803763440860215</v>
      </c>
      <c r="G1489" s="51">
        <v>0.33131720430107525</v>
      </c>
      <c r="H1489" s="51">
        <v>0.30309139784946237</v>
      </c>
      <c r="I1489" s="51">
        <v>0.26478494623655913</v>
      </c>
      <c r="J1489" s="51">
        <v>0.20161290322580644</v>
      </c>
      <c r="K1489" s="51">
        <v>0.18279569892473119</v>
      </c>
      <c r="L1489" s="51">
        <v>0.125</v>
      </c>
      <c r="M1489" s="52">
        <v>8.6021505376344093E-2</v>
      </c>
    </row>
    <row r="1490" spans="1:13">
      <c r="A1490" s="69">
        <v>1489</v>
      </c>
      <c r="B1490" s="70">
        <v>0.12491605104096709</v>
      </c>
      <c r="D1490" s="66">
        <v>1489</v>
      </c>
      <c r="E1490" s="63">
        <v>0.44795164539959703</v>
      </c>
      <c r="F1490" s="64">
        <v>0.38079247817327067</v>
      </c>
      <c r="G1490" s="64">
        <v>0.33109469442578909</v>
      </c>
      <c r="H1490" s="64">
        <v>0.30288784419073206</v>
      </c>
      <c r="I1490" s="64">
        <v>0.264607118871726</v>
      </c>
      <c r="J1490" s="64">
        <v>0.20147750167897918</v>
      </c>
      <c r="K1490" s="64">
        <v>0.18267293485560779</v>
      </c>
      <c r="L1490" s="64">
        <v>0.12491605104096709</v>
      </c>
      <c r="M1490" s="65">
        <v>8.5963734049697788E-2</v>
      </c>
    </row>
    <row r="1491" spans="1:13">
      <c r="A1491" s="69">
        <v>1490</v>
      </c>
      <c r="B1491" s="70">
        <v>0.12483221476510067</v>
      </c>
      <c r="D1491" s="53">
        <v>1490</v>
      </c>
      <c r="E1491" s="60">
        <v>0.4483221476510067</v>
      </c>
      <c r="F1491" s="51">
        <v>0.38053691275167784</v>
      </c>
      <c r="G1491" s="51">
        <v>0.3315436241610738</v>
      </c>
      <c r="H1491" s="51">
        <v>0.30335570469798656</v>
      </c>
      <c r="I1491" s="51">
        <v>0.2651006711409396</v>
      </c>
      <c r="J1491" s="51">
        <v>0.20201342281879195</v>
      </c>
      <c r="K1491" s="51">
        <v>0.18255033557046979</v>
      </c>
      <c r="L1491" s="51">
        <v>0.12483221476510067</v>
      </c>
      <c r="M1491" s="52">
        <v>8.5906040268456371E-2</v>
      </c>
    </row>
    <row r="1492" spans="1:13">
      <c r="A1492" s="69">
        <v>1491</v>
      </c>
      <c r="B1492" s="70">
        <v>0.12474849094567404</v>
      </c>
      <c r="D1492" s="66">
        <v>1491</v>
      </c>
      <c r="E1492" s="63">
        <v>0.44802146210596916</v>
      </c>
      <c r="F1492" s="64">
        <v>0.38028169014084506</v>
      </c>
      <c r="G1492" s="64">
        <v>0.33132126089872571</v>
      </c>
      <c r="H1492" s="64">
        <v>0.30315224681421865</v>
      </c>
      <c r="I1492" s="64">
        <v>0.26492287055667335</v>
      </c>
      <c r="J1492" s="64">
        <v>0.20254862508383636</v>
      </c>
      <c r="K1492" s="64">
        <v>0.18242790073775988</v>
      </c>
      <c r="L1492" s="64">
        <v>0.12474849094567404</v>
      </c>
      <c r="M1492" s="65">
        <v>8.5848423876592889E-2</v>
      </c>
    </row>
    <row r="1493" spans="1:13">
      <c r="A1493" s="69">
        <v>1492</v>
      </c>
      <c r="B1493" s="70">
        <v>0.12466487935656836</v>
      </c>
      <c r="D1493" s="53">
        <v>1492</v>
      </c>
      <c r="E1493" s="60">
        <v>0.4477211796246649</v>
      </c>
      <c r="F1493" s="51">
        <v>0.38002680965147451</v>
      </c>
      <c r="G1493" s="51">
        <v>0.33109919571045576</v>
      </c>
      <c r="H1493" s="51">
        <v>0.30294906166219837</v>
      </c>
      <c r="I1493" s="51">
        <v>0.26541554959785524</v>
      </c>
      <c r="J1493" s="51">
        <v>0.20241286863270777</v>
      </c>
      <c r="K1493" s="51">
        <v>0.18230563002680966</v>
      </c>
      <c r="L1493" s="51">
        <v>0.12466487935656836</v>
      </c>
      <c r="M1493" s="52">
        <v>8.5790884718498661E-2</v>
      </c>
    </row>
    <row r="1494" spans="1:13">
      <c r="A1494" s="69">
        <v>1493</v>
      </c>
      <c r="B1494" s="70">
        <v>0.1245813797722706</v>
      </c>
      <c r="D1494" s="66">
        <v>1493</v>
      </c>
      <c r="E1494" s="63">
        <v>0.44742129939718689</v>
      </c>
      <c r="F1494" s="64">
        <v>0.38044206296048227</v>
      </c>
      <c r="G1494" s="64">
        <v>0.33087742799732084</v>
      </c>
      <c r="H1494" s="64">
        <v>0.30274614869390487</v>
      </c>
      <c r="I1494" s="64">
        <v>0.2652377762893503</v>
      </c>
      <c r="J1494" s="64">
        <v>0.20294708640321502</v>
      </c>
      <c r="K1494" s="64">
        <v>0.18218352310783656</v>
      </c>
      <c r="L1494" s="64">
        <v>0.1245813797722706</v>
      </c>
      <c r="M1494" s="65">
        <v>8.6403215003348965E-2</v>
      </c>
    </row>
    <row r="1495" spans="1:13">
      <c r="A1495" s="69">
        <v>1494</v>
      </c>
      <c r="B1495" s="70">
        <v>0.12449799196787148</v>
      </c>
      <c r="D1495" s="53">
        <v>1494</v>
      </c>
      <c r="E1495" s="60">
        <v>0.44712182061579653</v>
      </c>
      <c r="F1495" s="51">
        <v>0.38085676037483268</v>
      </c>
      <c r="G1495" s="51">
        <v>0.33065595716198126</v>
      </c>
      <c r="H1495" s="51">
        <v>0.30254350736278446</v>
      </c>
      <c r="I1495" s="51">
        <v>0.26506024096385544</v>
      </c>
      <c r="J1495" s="51">
        <v>0.20281124497991967</v>
      </c>
      <c r="K1495" s="51">
        <v>0.18206157965194109</v>
      </c>
      <c r="L1495" s="51">
        <v>0.12449799196787148</v>
      </c>
      <c r="M1495" s="52">
        <v>8.6345381526104423E-2</v>
      </c>
    </row>
    <row r="1496" spans="1:13">
      <c r="A1496" s="69">
        <v>1495</v>
      </c>
      <c r="B1496" s="70">
        <v>0.12441471571906354</v>
      </c>
      <c r="D1496" s="66">
        <v>1495</v>
      </c>
      <c r="E1496" s="63">
        <v>0.44749163879598663</v>
      </c>
      <c r="F1496" s="64">
        <v>0.38127090301003347</v>
      </c>
      <c r="G1496" s="64">
        <v>0.33043478260869563</v>
      </c>
      <c r="H1496" s="64">
        <v>0.30234113712374583</v>
      </c>
      <c r="I1496" s="64">
        <v>0.26488294314381272</v>
      </c>
      <c r="J1496" s="64">
        <v>0.20334448160535118</v>
      </c>
      <c r="K1496" s="64">
        <v>0.18193979933110369</v>
      </c>
      <c r="L1496" s="64">
        <v>0.12441471571906354</v>
      </c>
      <c r="M1496" s="65">
        <v>8.6287625418060204E-2</v>
      </c>
    </row>
    <row r="1497" spans="1:13">
      <c r="A1497" s="69">
        <v>1496</v>
      </c>
      <c r="B1497" s="70">
        <v>0.125</v>
      </c>
      <c r="D1497" s="53">
        <v>1496</v>
      </c>
      <c r="E1497" s="60">
        <v>0.44786096256684493</v>
      </c>
      <c r="F1497" s="51">
        <v>0.38168449197860965</v>
      </c>
      <c r="G1497" s="51">
        <v>0.3302139037433155</v>
      </c>
      <c r="H1497" s="51">
        <v>0.30213903743315507</v>
      </c>
      <c r="I1497" s="51">
        <v>0.26470588235294118</v>
      </c>
      <c r="J1497" s="51">
        <v>0.20320855614973263</v>
      </c>
      <c r="K1497" s="51">
        <v>0.18181818181818182</v>
      </c>
      <c r="L1497" s="51">
        <v>0.125</v>
      </c>
      <c r="M1497" s="52">
        <v>8.6898395721925134E-2</v>
      </c>
    </row>
    <row r="1498" spans="1:13">
      <c r="A1498" s="69">
        <v>1497</v>
      </c>
      <c r="B1498" s="70">
        <v>0.12491649966599866</v>
      </c>
      <c r="D1498" s="66">
        <v>1497</v>
      </c>
      <c r="E1498" s="63">
        <v>0.4482297929191717</v>
      </c>
      <c r="F1498" s="64">
        <v>0.38209752839011357</v>
      </c>
      <c r="G1498" s="64">
        <v>0.33066132264529058</v>
      </c>
      <c r="H1498" s="64">
        <v>0.30260521042084171</v>
      </c>
      <c r="I1498" s="64">
        <v>0.26519706078824318</v>
      </c>
      <c r="J1498" s="64">
        <v>0.20307281229124916</v>
      </c>
      <c r="K1498" s="64">
        <v>0.18169672678690715</v>
      </c>
      <c r="L1498" s="64">
        <v>0.12491649966599866</v>
      </c>
      <c r="M1498" s="65">
        <v>8.6840347361389444E-2</v>
      </c>
    </row>
    <row r="1499" spans="1:13">
      <c r="A1499" s="69">
        <v>1498</v>
      </c>
      <c r="B1499" s="70">
        <v>0.12550066755674233</v>
      </c>
      <c r="D1499" s="53">
        <v>1498</v>
      </c>
      <c r="E1499" s="60">
        <v>0.44793057409879838</v>
      </c>
      <c r="F1499" s="51">
        <v>0.38184245660881178</v>
      </c>
      <c r="G1499" s="51">
        <v>0.33044058744993327</v>
      </c>
      <c r="H1499" s="51">
        <v>0.30240320427236317</v>
      </c>
      <c r="I1499" s="51">
        <v>0.26502002670226971</v>
      </c>
      <c r="J1499" s="51">
        <v>0.20293724966622162</v>
      </c>
      <c r="K1499" s="51">
        <v>0.18157543391188252</v>
      </c>
      <c r="L1499" s="51">
        <v>0.12550066755674233</v>
      </c>
      <c r="M1499" s="52">
        <v>8.678237650200267E-2</v>
      </c>
    </row>
    <row r="1500" spans="1:13">
      <c r="A1500" s="69">
        <v>1499</v>
      </c>
      <c r="B1500" s="70">
        <v>0.12608405603735823</v>
      </c>
      <c r="D1500" s="66">
        <v>1499</v>
      </c>
      <c r="E1500" s="63">
        <v>0.44829886591060708</v>
      </c>
      <c r="F1500" s="64">
        <v>0.38158772515010009</v>
      </c>
      <c r="G1500" s="64">
        <v>0.33022014676450967</v>
      </c>
      <c r="H1500" s="64">
        <v>0.30220146764509676</v>
      </c>
      <c r="I1500" s="64">
        <v>0.26551034022681785</v>
      </c>
      <c r="J1500" s="64">
        <v>0.2028018679119413</v>
      </c>
      <c r="K1500" s="64">
        <v>0.18145430286857905</v>
      </c>
      <c r="L1500" s="64">
        <v>0.12608405603735823</v>
      </c>
      <c r="M1500" s="65">
        <v>8.6724482988659105E-2</v>
      </c>
    </row>
    <row r="1501" spans="1:13">
      <c r="A1501" s="69">
        <v>1500</v>
      </c>
      <c r="B1501" s="70">
        <v>0.126</v>
      </c>
      <c r="D1501" s="53">
        <v>1500</v>
      </c>
      <c r="E1501" s="60">
        <v>0.44866666666666666</v>
      </c>
      <c r="F1501" s="51">
        <v>0.38200000000000001</v>
      </c>
      <c r="G1501" s="51">
        <v>0.33</v>
      </c>
      <c r="H1501" s="51">
        <v>0.30199999999999999</v>
      </c>
      <c r="I1501" s="51">
        <v>0.26600000000000001</v>
      </c>
      <c r="J1501" s="51">
        <v>0.20266666666666666</v>
      </c>
      <c r="K1501" s="51">
        <v>0.18133333333333335</v>
      </c>
      <c r="L1501" s="51">
        <v>0.126</v>
      </c>
      <c r="M1501" s="52">
        <v>8.666666666666667E-2</v>
      </c>
    </row>
    <row r="1502" spans="1:13">
      <c r="A1502" s="69">
        <v>1501</v>
      </c>
      <c r="B1502" s="70">
        <v>0.12658227848101267</v>
      </c>
      <c r="D1502" s="66">
        <v>1501</v>
      </c>
      <c r="E1502" s="63">
        <v>0.44836775483011326</v>
      </c>
      <c r="F1502" s="64">
        <v>0.38174550299800131</v>
      </c>
      <c r="G1502" s="64">
        <v>0.32978014656895405</v>
      </c>
      <c r="H1502" s="64">
        <v>0.30246502331778813</v>
      </c>
      <c r="I1502" s="64">
        <v>0.26582278481012656</v>
      </c>
      <c r="J1502" s="64">
        <v>0.20253164556962025</v>
      </c>
      <c r="K1502" s="64">
        <v>0.18121252498334445</v>
      </c>
      <c r="L1502" s="64">
        <v>0.12658227848101267</v>
      </c>
      <c r="M1502" s="65">
        <v>8.7275149900066629E-2</v>
      </c>
    </row>
    <row r="1503" spans="1:13">
      <c r="A1503" s="69">
        <v>1502</v>
      </c>
      <c r="B1503" s="70">
        <v>0.12649800266311584</v>
      </c>
      <c r="D1503" s="53">
        <v>1502</v>
      </c>
      <c r="E1503" s="60">
        <v>0.44806924101198403</v>
      </c>
      <c r="F1503" s="51">
        <v>0.381491344873502</v>
      </c>
      <c r="G1503" s="51">
        <v>0.32956058588548603</v>
      </c>
      <c r="H1503" s="51">
        <v>0.30292942743009321</v>
      </c>
      <c r="I1503" s="51">
        <v>0.26564580559254325</v>
      </c>
      <c r="J1503" s="51">
        <v>0.20239680426098536</v>
      </c>
      <c r="K1503" s="51">
        <v>0.18109187749667111</v>
      </c>
      <c r="L1503" s="51">
        <v>0.12649800266311584</v>
      </c>
      <c r="M1503" s="52">
        <v>8.7217043941411457E-2</v>
      </c>
    </row>
    <row r="1504" spans="1:13">
      <c r="A1504" s="69">
        <v>1503</v>
      </c>
      <c r="B1504" s="70">
        <v>0.1264138389886893</v>
      </c>
      <c r="D1504" s="66">
        <v>1503</v>
      </c>
      <c r="E1504" s="63">
        <v>0.44777112441783101</v>
      </c>
      <c r="F1504" s="64">
        <v>0.3819028609447771</v>
      </c>
      <c r="G1504" s="64">
        <v>0.32934131736526945</v>
      </c>
      <c r="H1504" s="64">
        <v>0.30339321357285431</v>
      </c>
      <c r="I1504" s="64">
        <v>0.2661343978709248</v>
      </c>
      <c r="J1504" s="64">
        <v>0.20226214238190285</v>
      </c>
      <c r="K1504" s="64">
        <v>0.18097139055222888</v>
      </c>
      <c r="L1504" s="64">
        <v>0.1264138389886893</v>
      </c>
      <c r="M1504" s="65">
        <v>8.7159015302727877E-2</v>
      </c>
    </row>
    <row r="1505" spans="1:13">
      <c r="A1505" s="69">
        <v>1504</v>
      </c>
      <c r="B1505" s="70">
        <v>0.12632978723404256</v>
      </c>
      <c r="D1505" s="53">
        <v>1504</v>
      </c>
      <c r="E1505" s="60">
        <v>0.44747340425531917</v>
      </c>
      <c r="F1505" s="51">
        <v>0.38164893617021278</v>
      </c>
      <c r="G1505" s="51">
        <v>0.3291223404255319</v>
      </c>
      <c r="H1505" s="51">
        <v>0.30319148936170215</v>
      </c>
      <c r="I1505" s="51">
        <v>0.2666223404255319</v>
      </c>
      <c r="J1505" s="51">
        <v>0.20212765957446807</v>
      </c>
      <c r="K1505" s="51">
        <v>0.18085106382978725</v>
      </c>
      <c r="L1505" s="51">
        <v>0.12632978723404256</v>
      </c>
      <c r="M1505" s="52">
        <v>8.7101063829787231E-2</v>
      </c>
    </row>
    <row r="1506" spans="1:13">
      <c r="A1506" s="69">
        <v>1505</v>
      </c>
      <c r="B1506" s="70">
        <v>0.12624584717607973</v>
      </c>
      <c r="D1506" s="66">
        <v>1505</v>
      </c>
      <c r="E1506" s="63">
        <v>0.44717607973421925</v>
      </c>
      <c r="F1506" s="64">
        <v>0.38139534883720932</v>
      </c>
      <c r="G1506" s="64">
        <v>0.32890365448504982</v>
      </c>
      <c r="H1506" s="64">
        <v>0.30299003322259138</v>
      </c>
      <c r="I1506" s="64">
        <v>0.267109634551495</v>
      </c>
      <c r="J1506" s="64">
        <v>0.20199335548172759</v>
      </c>
      <c r="K1506" s="64">
        <v>0.18073089700996678</v>
      </c>
      <c r="L1506" s="64">
        <v>0.12624584717607973</v>
      </c>
      <c r="M1506" s="65">
        <v>8.7043189368770771E-2</v>
      </c>
    </row>
    <row r="1507" spans="1:13">
      <c r="A1507" s="69">
        <v>1506</v>
      </c>
      <c r="B1507" s="70">
        <v>0.12616201859229748</v>
      </c>
      <c r="D1507" s="53">
        <v>1506</v>
      </c>
      <c r="E1507" s="60">
        <v>0.44687915006640105</v>
      </c>
      <c r="F1507" s="51">
        <v>0.38180610889774236</v>
      </c>
      <c r="G1507" s="51">
        <v>0.3293492695883134</v>
      </c>
      <c r="H1507" s="51">
        <v>0.30278884462151395</v>
      </c>
      <c r="I1507" s="51">
        <v>0.26693227091633465</v>
      </c>
      <c r="J1507" s="51">
        <v>0.20185922974767595</v>
      </c>
      <c r="K1507" s="51">
        <v>0.18061088977423639</v>
      </c>
      <c r="L1507" s="51">
        <v>0.12616201859229748</v>
      </c>
      <c r="M1507" s="52">
        <v>8.6985391766268266E-2</v>
      </c>
    </row>
    <row r="1508" spans="1:13">
      <c r="A1508" s="69">
        <v>1507</v>
      </c>
      <c r="B1508" s="70">
        <v>0.1267418712674187</v>
      </c>
      <c r="D1508" s="66">
        <v>1507</v>
      </c>
      <c r="E1508" s="63">
        <v>0.44658261446582614</v>
      </c>
      <c r="F1508" s="64">
        <v>0.38221632382216325</v>
      </c>
      <c r="G1508" s="64">
        <v>0.32913072329130721</v>
      </c>
      <c r="H1508" s="64">
        <v>0.30258792302587922</v>
      </c>
      <c r="I1508" s="64">
        <v>0.2667551426675514</v>
      </c>
      <c r="J1508" s="64">
        <v>0.20172528201725282</v>
      </c>
      <c r="K1508" s="64">
        <v>0.18049104180491041</v>
      </c>
      <c r="L1508" s="64">
        <v>0.1267418712674187</v>
      </c>
      <c r="M1508" s="65">
        <v>8.6927670869276705E-2</v>
      </c>
    </row>
    <row r="1509" spans="1:13">
      <c r="A1509" s="69">
        <v>1508</v>
      </c>
      <c r="B1509" s="70">
        <v>0.12665782493368699</v>
      </c>
      <c r="D1509" s="53">
        <v>1508</v>
      </c>
      <c r="E1509" s="60">
        <v>0.44628647214854111</v>
      </c>
      <c r="F1509" s="51">
        <v>0.38262599469496023</v>
      </c>
      <c r="G1509" s="51">
        <v>0.32957559681697612</v>
      </c>
      <c r="H1509" s="51">
        <v>0.3030503978779841</v>
      </c>
      <c r="I1509" s="51">
        <v>0.26657824933687002</v>
      </c>
      <c r="J1509" s="51">
        <v>0.20159151193633953</v>
      </c>
      <c r="K1509" s="51">
        <v>0.18037135278514588</v>
      </c>
      <c r="L1509" s="51">
        <v>0.12665782493368699</v>
      </c>
      <c r="M1509" s="52">
        <v>8.6870026525198943E-2</v>
      </c>
    </row>
    <row r="1510" spans="1:13">
      <c r="A1510" s="69">
        <v>1509</v>
      </c>
      <c r="B1510" s="70">
        <v>0.1265738899933731</v>
      </c>
      <c r="D1510" s="66">
        <v>1509</v>
      </c>
      <c r="E1510" s="63">
        <v>0.44599072233267062</v>
      </c>
      <c r="F1510" s="64">
        <v>0.38237243207422134</v>
      </c>
      <c r="G1510" s="64">
        <v>0.33001988071570576</v>
      </c>
      <c r="H1510" s="64">
        <v>0.30284956925115969</v>
      </c>
      <c r="I1510" s="64">
        <v>0.26640159045725648</v>
      </c>
      <c r="J1510" s="64">
        <v>0.20212060967528164</v>
      </c>
      <c r="K1510" s="64">
        <v>0.18025182239893969</v>
      </c>
      <c r="L1510" s="64">
        <v>0.1265738899933731</v>
      </c>
      <c r="M1510" s="65">
        <v>8.6812458581842278E-2</v>
      </c>
    </row>
    <row r="1511" spans="1:13">
      <c r="A1511" s="69">
        <v>1510</v>
      </c>
      <c r="B1511" s="70">
        <v>0.12649006622516556</v>
      </c>
      <c r="D1511" s="53">
        <v>1510</v>
      </c>
      <c r="E1511" s="60">
        <v>0.44569536423841061</v>
      </c>
      <c r="F1511" s="51">
        <v>0.38278145695364241</v>
      </c>
      <c r="G1511" s="51">
        <v>0.32980132450331123</v>
      </c>
      <c r="H1511" s="51">
        <v>0.30264900662251654</v>
      </c>
      <c r="I1511" s="51">
        <v>0.26688741721854303</v>
      </c>
      <c r="J1511" s="51">
        <v>0.20198675496688742</v>
      </c>
      <c r="K1511" s="51">
        <v>0.18013245033112582</v>
      </c>
      <c r="L1511" s="51">
        <v>0.12649006622516556</v>
      </c>
      <c r="M1511" s="52">
        <v>8.6754966887417212E-2</v>
      </c>
    </row>
    <row r="1512" spans="1:13">
      <c r="A1512" s="69">
        <v>1511</v>
      </c>
      <c r="B1512" s="70">
        <v>0.12640635340833886</v>
      </c>
      <c r="D1512" s="66">
        <v>1511</v>
      </c>
      <c r="E1512" s="63">
        <v>0.4454003970880212</v>
      </c>
      <c r="F1512" s="64">
        <v>0.38318994043679683</v>
      </c>
      <c r="G1512" s="64">
        <v>0.3302448709463931</v>
      </c>
      <c r="H1512" s="64">
        <v>0.30244870946393115</v>
      </c>
      <c r="I1512" s="64">
        <v>0.26671078755790867</v>
      </c>
      <c r="J1512" s="64">
        <v>0.20185307743216413</v>
      </c>
      <c r="K1512" s="64">
        <v>0.18001323626737259</v>
      </c>
      <c r="L1512" s="64">
        <v>0.12640635340833886</v>
      </c>
      <c r="M1512" s="65">
        <v>8.6697551290536065E-2</v>
      </c>
    </row>
    <row r="1513" spans="1:13">
      <c r="A1513" s="69">
        <v>1512</v>
      </c>
      <c r="B1513" s="70">
        <v>0.12632275132275134</v>
      </c>
      <c r="D1513" s="53">
        <v>1512</v>
      </c>
      <c r="E1513" s="60">
        <v>0.44576719576719576</v>
      </c>
      <c r="F1513" s="51">
        <v>0.38293650793650796</v>
      </c>
      <c r="G1513" s="51">
        <v>0.330026455026455</v>
      </c>
      <c r="H1513" s="51">
        <v>0.30291005291005291</v>
      </c>
      <c r="I1513" s="51">
        <v>0.26719576719576721</v>
      </c>
      <c r="J1513" s="51">
        <v>0.20238095238095238</v>
      </c>
      <c r="K1513" s="51">
        <v>0.17989417989417988</v>
      </c>
      <c r="L1513" s="51">
        <v>0.12632275132275134</v>
      </c>
      <c r="M1513" s="52">
        <v>8.6640211640211642E-2</v>
      </c>
    </row>
    <row r="1514" spans="1:13">
      <c r="A1514" s="69">
        <v>1513</v>
      </c>
      <c r="B1514" s="70">
        <v>0.12623925974884337</v>
      </c>
      <c r="D1514" s="66">
        <v>1513</v>
      </c>
      <c r="E1514" s="63">
        <v>0.4461335095836087</v>
      </c>
      <c r="F1514" s="64">
        <v>0.38268341044282883</v>
      </c>
      <c r="G1514" s="64">
        <v>0.33046926635822871</v>
      </c>
      <c r="H1514" s="64">
        <v>0.30270984798413747</v>
      </c>
      <c r="I1514" s="64">
        <v>0.26768010575016521</v>
      </c>
      <c r="J1514" s="64">
        <v>0.20224719101123595</v>
      </c>
      <c r="K1514" s="64">
        <v>0.1797752808988764</v>
      </c>
      <c r="L1514" s="64">
        <v>0.12623925974884337</v>
      </c>
      <c r="M1514" s="65">
        <v>8.6582947785855915E-2</v>
      </c>
    </row>
    <row r="1515" spans="1:13">
      <c r="A1515" s="69">
        <v>1514</v>
      </c>
      <c r="B1515" s="70">
        <v>0.1261558784676354</v>
      </c>
      <c r="D1515" s="53">
        <v>1514</v>
      </c>
      <c r="E1515" s="60">
        <v>0.44649933949801851</v>
      </c>
      <c r="F1515" s="51">
        <v>0.38243064729194187</v>
      </c>
      <c r="G1515" s="51">
        <v>0.33025099075297226</v>
      </c>
      <c r="H1515" s="51">
        <v>0.30250990752972257</v>
      </c>
      <c r="I1515" s="51">
        <v>0.2675033025099075</v>
      </c>
      <c r="J1515" s="51">
        <v>0.20211360634081901</v>
      </c>
      <c r="K1515" s="51">
        <v>0.18031704095112286</v>
      </c>
      <c r="L1515" s="51">
        <v>0.1261558784676354</v>
      </c>
      <c r="M1515" s="52">
        <v>8.6525759577278732E-2</v>
      </c>
    </row>
    <row r="1516" spans="1:13">
      <c r="A1516" s="69">
        <v>1515</v>
      </c>
      <c r="B1516" s="70">
        <v>0.12607260726072608</v>
      </c>
      <c r="D1516" s="66">
        <v>1515</v>
      </c>
      <c r="E1516" s="63">
        <v>0.44620462046204623</v>
      </c>
      <c r="F1516" s="64">
        <v>0.38217821782178218</v>
      </c>
      <c r="G1516" s="64">
        <v>0.33069306930693071</v>
      </c>
      <c r="H1516" s="64">
        <v>0.30297029702970296</v>
      </c>
      <c r="I1516" s="64">
        <v>0.26798679867986797</v>
      </c>
      <c r="J1516" s="64">
        <v>0.20198019801980199</v>
      </c>
      <c r="K1516" s="64">
        <v>0.18019801980198019</v>
      </c>
      <c r="L1516" s="64">
        <v>0.12607260726072608</v>
      </c>
      <c r="M1516" s="65">
        <v>8.6468646864686471E-2</v>
      </c>
    </row>
    <row r="1517" spans="1:13">
      <c r="A1517" s="69">
        <v>1516</v>
      </c>
      <c r="B1517" s="70">
        <v>0.12598944591029024</v>
      </c>
      <c r="D1517" s="53">
        <v>1516</v>
      </c>
      <c r="E1517" s="60">
        <v>0.44591029023746703</v>
      </c>
      <c r="F1517" s="51">
        <v>0.38258575197889183</v>
      </c>
      <c r="G1517" s="51">
        <v>0.33047493403693934</v>
      </c>
      <c r="H1517" s="51">
        <v>0.30343007915567283</v>
      </c>
      <c r="I1517" s="51">
        <v>0.26781002638522428</v>
      </c>
      <c r="J1517" s="51">
        <v>0.2025065963060686</v>
      </c>
      <c r="K1517" s="51">
        <v>0.18007915567282323</v>
      </c>
      <c r="L1517" s="51">
        <v>0.12598944591029024</v>
      </c>
      <c r="M1517" s="52">
        <v>8.6411609498680736E-2</v>
      </c>
    </row>
    <row r="1518" spans="1:13">
      <c r="A1518" s="69">
        <v>1517</v>
      </c>
      <c r="B1518" s="70">
        <v>0.12590639419907712</v>
      </c>
      <c r="D1518" s="66">
        <v>1517</v>
      </c>
      <c r="E1518" s="63">
        <v>0.44561634805537242</v>
      </c>
      <c r="F1518" s="64">
        <v>0.38299274884640738</v>
      </c>
      <c r="G1518" s="64">
        <v>0.33025708635464734</v>
      </c>
      <c r="H1518" s="64">
        <v>0.3038892551087673</v>
      </c>
      <c r="I1518" s="64">
        <v>0.26763348714568225</v>
      </c>
      <c r="J1518" s="64">
        <v>0.2023731048121292</v>
      </c>
      <c r="K1518" s="64">
        <v>0.17996044825313118</v>
      </c>
      <c r="L1518" s="64">
        <v>0.12590639419907712</v>
      </c>
      <c r="M1518" s="65">
        <v>8.6354647330257092E-2</v>
      </c>
    </row>
    <row r="1519" spans="1:13">
      <c r="A1519" s="69">
        <v>1518</v>
      </c>
      <c r="B1519" s="70">
        <v>0.12648221343873517</v>
      </c>
      <c r="D1519" s="53">
        <v>1518</v>
      </c>
      <c r="E1519" s="60">
        <v>0.44598155467720685</v>
      </c>
      <c r="F1519" s="51">
        <v>0.38339920948616601</v>
      </c>
      <c r="G1519" s="51">
        <v>0.33069828722002637</v>
      </c>
      <c r="H1519" s="51">
        <v>0.30368906455862976</v>
      </c>
      <c r="I1519" s="51">
        <v>0.26745718050065875</v>
      </c>
      <c r="J1519" s="51">
        <v>0.20223978919631094</v>
      </c>
      <c r="K1519" s="51">
        <v>0.17984189723320157</v>
      </c>
      <c r="L1519" s="51">
        <v>0.12648221343873517</v>
      </c>
      <c r="M1519" s="52">
        <v>8.6297760210803695E-2</v>
      </c>
    </row>
    <row r="1520" spans="1:13">
      <c r="A1520" s="69">
        <v>1519</v>
      </c>
      <c r="B1520" s="70">
        <v>0.12705727452271232</v>
      </c>
      <c r="D1520" s="66">
        <v>1519</v>
      </c>
      <c r="E1520" s="63">
        <v>0.44634628044766295</v>
      </c>
      <c r="F1520" s="64">
        <v>0.38314680710994076</v>
      </c>
      <c r="G1520" s="64">
        <v>0.33048057932850561</v>
      </c>
      <c r="H1520" s="64">
        <v>0.30414746543778803</v>
      </c>
      <c r="I1520" s="64">
        <v>0.26793943383805136</v>
      </c>
      <c r="J1520" s="64">
        <v>0.20210664911125742</v>
      </c>
      <c r="K1520" s="64">
        <v>0.17972350230414746</v>
      </c>
      <c r="L1520" s="64">
        <v>0.12705727452271232</v>
      </c>
      <c r="M1520" s="65">
        <v>8.6240947992100067E-2</v>
      </c>
    </row>
    <row r="1521" spans="1:13">
      <c r="A1521" s="69">
        <v>1520</v>
      </c>
      <c r="B1521" s="70">
        <v>0.12697368421052632</v>
      </c>
      <c r="D1521" s="53">
        <v>1520</v>
      </c>
      <c r="E1521" s="60">
        <v>0.44605263157894737</v>
      </c>
      <c r="F1521" s="51">
        <v>0.38355263157894737</v>
      </c>
      <c r="G1521" s="51">
        <v>0.33092105263157895</v>
      </c>
      <c r="H1521" s="51">
        <v>0.30394736842105263</v>
      </c>
      <c r="I1521" s="51">
        <v>0.26776315789473687</v>
      </c>
      <c r="J1521" s="51">
        <v>0.20197368421052631</v>
      </c>
      <c r="K1521" s="51">
        <v>0.17960526315789474</v>
      </c>
      <c r="L1521" s="51">
        <v>0.12697368421052632</v>
      </c>
      <c r="M1521" s="52">
        <v>8.6184210526315794E-2</v>
      </c>
    </row>
    <row r="1522" spans="1:13">
      <c r="A1522" s="69">
        <v>1521</v>
      </c>
      <c r="B1522" s="70">
        <v>0.12689020381328073</v>
      </c>
      <c r="D1522" s="66">
        <v>1521</v>
      </c>
      <c r="E1522" s="63">
        <v>0.44575936883629191</v>
      </c>
      <c r="F1522" s="64">
        <v>0.38330046022353714</v>
      </c>
      <c r="G1522" s="64">
        <v>0.33070348454963838</v>
      </c>
      <c r="H1522" s="64">
        <v>0.30374753451676528</v>
      </c>
      <c r="I1522" s="64">
        <v>0.26758711374095989</v>
      </c>
      <c r="J1522" s="64">
        <v>0.20249835634451019</v>
      </c>
      <c r="K1522" s="64">
        <v>0.17948717948717949</v>
      </c>
      <c r="L1522" s="64">
        <v>0.12689020381328073</v>
      </c>
      <c r="M1522" s="65">
        <v>8.6127547666009205E-2</v>
      </c>
    </row>
    <row r="1523" spans="1:13">
      <c r="A1523" s="69">
        <v>1522</v>
      </c>
      <c r="B1523" s="70">
        <v>0.12680683311432325</v>
      </c>
      <c r="D1523" s="53">
        <v>1522</v>
      </c>
      <c r="E1523" s="60">
        <v>0.44612352168199737</v>
      </c>
      <c r="F1523" s="51">
        <v>0.38304862023653086</v>
      </c>
      <c r="G1523" s="51">
        <v>0.33048620236530879</v>
      </c>
      <c r="H1523" s="51">
        <v>0.3035479632063075</v>
      </c>
      <c r="I1523" s="51">
        <v>0.26741130091984233</v>
      </c>
      <c r="J1523" s="51">
        <v>0.202365308804205</v>
      </c>
      <c r="K1523" s="51">
        <v>0.17936925098554535</v>
      </c>
      <c r="L1523" s="51">
        <v>0.12680683311432325</v>
      </c>
      <c r="M1523" s="52">
        <v>8.6070959264126154E-2</v>
      </c>
    </row>
    <row r="1524" spans="1:13">
      <c r="A1524" s="69">
        <v>1523</v>
      </c>
      <c r="B1524" s="70">
        <v>0.12672357189757058</v>
      </c>
      <c r="D1524" s="66">
        <v>1523</v>
      </c>
      <c r="E1524" s="63">
        <v>0.44583059750492449</v>
      </c>
      <c r="F1524" s="64">
        <v>0.38279711096520025</v>
      </c>
      <c r="G1524" s="64">
        <v>0.3302692055154301</v>
      </c>
      <c r="H1524" s="64">
        <v>0.30334865397242283</v>
      </c>
      <c r="I1524" s="64">
        <v>0.26723571897570586</v>
      </c>
      <c r="J1524" s="64">
        <v>0.20223243598161522</v>
      </c>
      <c r="K1524" s="64">
        <v>0.17925147734734079</v>
      </c>
      <c r="L1524" s="64">
        <v>0.12672357189757058</v>
      </c>
      <c r="M1524" s="65">
        <v>8.6014445173998685E-2</v>
      </c>
    </row>
    <row r="1525" spans="1:13">
      <c r="A1525" s="69">
        <v>1524</v>
      </c>
      <c r="B1525" s="70">
        <v>0.12664041994750655</v>
      </c>
      <c r="D1525" s="53">
        <v>1524</v>
      </c>
      <c r="E1525" s="60">
        <v>0.44553805774278216</v>
      </c>
      <c r="F1525" s="51">
        <v>0.38254593175853019</v>
      </c>
      <c r="G1525" s="51">
        <v>0.33070866141732286</v>
      </c>
      <c r="H1525" s="51">
        <v>0.30314960629921262</v>
      </c>
      <c r="I1525" s="51">
        <v>0.26706036745406825</v>
      </c>
      <c r="J1525" s="51">
        <v>0.20209973753280841</v>
      </c>
      <c r="K1525" s="51">
        <v>0.17913385826771652</v>
      </c>
      <c r="L1525" s="51">
        <v>0.12664041994750655</v>
      </c>
      <c r="M1525" s="52">
        <v>8.5958005249343827E-2</v>
      </c>
    </row>
    <row r="1526" spans="1:13">
      <c r="A1526" s="69">
        <v>1525</v>
      </c>
      <c r="B1526" s="70">
        <v>0.12655737704918033</v>
      </c>
      <c r="D1526" s="66">
        <v>1525</v>
      </c>
      <c r="E1526" s="63">
        <v>0.4459016393442623</v>
      </c>
      <c r="F1526" s="64">
        <v>0.38229508196721312</v>
      </c>
      <c r="G1526" s="64">
        <v>0.33049180327868855</v>
      </c>
      <c r="H1526" s="64">
        <v>0.30295081967213117</v>
      </c>
      <c r="I1526" s="64">
        <v>0.26688524590163937</v>
      </c>
      <c r="J1526" s="64">
        <v>0.20262295081967213</v>
      </c>
      <c r="K1526" s="64">
        <v>0.17901639344262296</v>
      </c>
      <c r="L1526" s="64">
        <v>0.12655737704918033</v>
      </c>
      <c r="M1526" s="65">
        <v>8.6557377049180331E-2</v>
      </c>
    </row>
    <row r="1527" spans="1:13">
      <c r="A1527" s="69">
        <v>1526</v>
      </c>
      <c r="B1527" s="70">
        <v>0.12647444298820446</v>
      </c>
      <c r="D1527" s="53">
        <v>1526</v>
      </c>
      <c r="E1527" s="60">
        <v>0.44560943643512452</v>
      </c>
      <c r="F1527" s="51">
        <v>0.38269986893840102</v>
      </c>
      <c r="G1527" s="51">
        <v>0.33027522935779818</v>
      </c>
      <c r="H1527" s="51">
        <v>0.30275229357798167</v>
      </c>
      <c r="I1527" s="51">
        <v>0.2667103538663172</v>
      </c>
      <c r="J1527" s="51">
        <v>0.20249017038007863</v>
      </c>
      <c r="K1527" s="51">
        <v>0.17889908256880735</v>
      </c>
      <c r="L1527" s="51">
        <v>0.12647444298820446</v>
      </c>
      <c r="M1527" s="52">
        <v>8.6500655307994764E-2</v>
      </c>
    </row>
    <row r="1528" spans="1:13">
      <c r="A1528" s="69">
        <v>1527</v>
      </c>
      <c r="B1528" s="70">
        <v>0.12639161755075312</v>
      </c>
      <c r="D1528" s="66">
        <v>1527</v>
      </c>
      <c r="E1528" s="63">
        <v>0.44531761624099542</v>
      </c>
      <c r="F1528" s="64">
        <v>0.38310412573673869</v>
      </c>
      <c r="G1528" s="64">
        <v>0.33005893909626721</v>
      </c>
      <c r="H1528" s="64">
        <v>0.30255402750491162</v>
      </c>
      <c r="I1528" s="64">
        <v>0.26653569089718404</v>
      </c>
      <c r="J1528" s="64">
        <v>0.20235756385068762</v>
      </c>
      <c r="K1528" s="64">
        <v>0.1787819253438114</v>
      </c>
      <c r="L1528" s="64">
        <v>0.12639161755075312</v>
      </c>
      <c r="M1528" s="65">
        <v>8.6444007858546168E-2</v>
      </c>
    </row>
    <row r="1529" spans="1:13">
      <c r="A1529" s="69">
        <v>1528</v>
      </c>
      <c r="B1529" s="70">
        <v>0.1263089005235602</v>
      </c>
      <c r="D1529" s="53">
        <v>1528</v>
      </c>
      <c r="E1529" s="60">
        <v>0.4456806282722513</v>
      </c>
      <c r="F1529" s="51">
        <v>0.38350785340314136</v>
      </c>
      <c r="G1529" s="51">
        <v>0.32984293193717279</v>
      </c>
      <c r="H1529" s="51">
        <v>0.30235602094240838</v>
      </c>
      <c r="I1529" s="51">
        <v>0.2663612565445026</v>
      </c>
      <c r="J1529" s="51">
        <v>0.20222513089005237</v>
      </c>
      <c r="K1529" s="51">
        <v>0.17866492146596857</v>
      </c>
      <c r="L1529" s="51">
        <v>0.1263089005235602</v>
      </c>
      <c r="M1529" s="52">
        <v>8.6387434554973816E-2</v>
      </c>
    </row>
    <row r="1530" spans="1:13">
      <c r="A1530" s="69">
        <v>1529</v>
      </c>
      <c r="B1530" s="70">
        <v>0.12622629169391758</v>
      </c>
      <c r="D1530" s="66">
        <v>1529</v>
      </c>
      <c r="E1530" s="63">
        <v>0.44538914323086987</v>
      </c>
      <c r="F1530" s="64">
        <v>0.38391105297580119</v>
      </c>
      <c r="G1530" s="64">
        <v>0.32962720732504908</v>
      </c>
      <c r="H1530" s="64">
        <v>0.30281229561805101</v>
      </c>
      <c r="I1530" s="64">
        <v>0.26618705035971224</v>
      </c>
      <c r="J1530" s="64">
        <v>0.20209287115761937</v>
      </c>
      <c r="K1530" s="64">
        <v>0.17854807063440156</v>
      </c>
      <c r="L1530" s="64">
        <v>0.12622629169391758</v>
      </c>
      <c r="M1530" s="65">
        <v>8.6330935251798566E-2</v>
      </c>
    </row>
    <row r="1531" spans="1:13">
      <c r="A1531" s="69">
        <v>1530</v>
      </c>
      <c r="B1531" s="70">
        <v>0.1261437908496732</v>
      </c>
      <c r="D1531" s="53">
        <v>1530</v>
      </c>
      <c r="E1531" s="60">
        <v>0.44575163398692813</v>
      </c>
      <c r="F1531" s="51">
        <v>0.38366013071895427</v>
      </c>
      <c r="G1531" s="51">
        <v>0.33006535947712418</v>
      </c>
      <c r="H1531" s="51">
        <v>0.30326797385620913</v>
      </c>
      <c r="I1531" s="51">
        <v>0.26601307189542484</v>
      </c>
      <c r="J1531" s="51">
        <v>0.20196078431372549</v>
      </c>
      <c r="K1531" s="51">
        <v>0.17843137254901961</v>
      </c>
      <c r="L1531" s="51">
        <v>0.1261437908496732</v>
      </c>
      <c r="M1531" s="52">
        <v>8.6274509803921567E-2</v>
      </c>
    </row>
    <row r="1532" spans="1:13">
      <c r="A1532" s="69">
        <v>1531</v>
      </c>
      <c r="B1532" s="70">
        <v>0.12671456564337036</v>
      </c>
      <c r="D1532" s="66">
        <v>1531</v>
      </c>
      <c r="E1532" s="63">
        <v>0.44546048334421945</v>
      </c>
      <c r="F1532" s="64">
        <v>0.38406270411495752</v>
      </c>
      <c r="G1532" s="64">
        <v>0.33050293925538865</v>
      </c>
      <c r="H1532" s="64">
        <v>0.30306988896146309</v>
      </c>
      <c r="I1532" s="64">
        <v>0.26583932070542127</v>
      </c>
      <c r="J1532" s="64">
        <v>0.20182887001959504</v>
      </c>
      <c r="K1532" s="64">
        <v>0.17896799477465708</v>
      </c>
      <c r="L1532" s="64">
        <v>0.12671456564337036</v>
      </c>
      <c r="M1532" s="65">
        <v>8.6218158066623127E-2</v>
      </c>
    </row>
    <row r="1533" spans="1:13">
      <c r="A1533" s="69">
        <v>1532</v>
      </c>
      <c r="B1533" s="70">
        <v>0.12663185378590078</v>
      </c>
      <c r="D1533" s="53">
        <v>1532</v>
      </c>
      <c r="E1533" s="60">
        <v>0.44516971279373369</v>
      </c>
      <c r="F1533" s="51">
        <v>0.3838120104438642</v>
      </c>
      <c r="G1533" s="51">
        <v>0.33093994778067887</v>
      </c>
      <c r="H1533" s="51">
        <v>0.30287206266318539</v>
      </c>
      <c r="I1533" s="51">
        <v>0.26566579634464754</v>
      </c>
      <c r="J1533" s="51">
        <v>0.20169712793733682</v>
      </c>
      <c r="K1533" s="51">
        <v>0.17885117493472585</v>
      </c>
      <c r="L1533" s="51">
        <v>0.12663185378590078</v>
      </c>
      <c r="M1533" s="52">
        <v>8.6161879895561358E-2</v>
      </c>
    </row>
    <row r="1534" spans="1:13">
      <c r="A1534" s="69">
        <v>1533</v>
      </c>
      <c r="B1534" s="70">
        <v>0.12654924983692106</v>
      </c>
      <c r="D1534" s="66">
        <v>1533</v>
      </c>
      <c r="E1534" s="63">
        <v>0.44553163731245921</v>
      </c>
      <c r="F1534" s="64">
        <v>0.38356164383561642</v>
      </c>
      <c r="G1534" s="64">
        <v>0.33072407045009783</v>
      </c>
      <c r="H1534" s="64">
        <v>0.30267449445531636</v>
      </c>
      <c r="I1534" s="64">
        <v>0.26549249836921068</v>
      </c>
      <c r="J1534" s="64">
        <v>0.20221787345075015</v>
      </c>
      <c r="K1534" s="64">
        <v>0.17873450750163078</v>
      </c>
      <c r="L1534" s="64">
        <v>0.12654924983692106</v>
      </c>
      <c r="M1534" s="65">
        <v>8.6105675146771032E-2</v>
      </c>
    </row>
    <row r="1535" spans="1:13">
      <c r="A1535" s="69">
        <v>1534</v>
      </c>
      <c r="B1535" s="70">
        <v>0.12646675358539766</v>
      </c>
      <c r="D1535" s="53">
        <v>1534</v>
      </c>
      <c r="E1535" s="60">
        <v>0.44589308996088656</v>
      </c>
      <c r="F1535" s="51">
        <v>0.3833116036505867</v>
      </c>
      <c r="G1535" s="51">
        <v>0.33050847457627119</v>
      </c>
      <c r="H1535" s="51">
        <v>0.303129074315515</v>
      </c>
      <c r="I1535" s="51">
        <v>0.26531942633637551</v>
      </c>
      <c r="J1535" s="51">
        <v>0.20208604954367665</v>
      </c>
      <c r="K1535" s="51">
        <v>0.17861799217731422</v>
      </c>
      <c r="L1535" s="51">
        <v>0.12646675358539766</v>
      </c>
      <c r="M1535" s="52">
        <v>8.6049543676662316E-2</v>
      </c>
    </row>
    <row r="1536" spans="1:13">
      <c r="A1536" s="69">
        <v>1535</v>
      </c>
      <c r="B1536" s="70">
        <v>0.12638436482084692</v>
      </c>
      <c r="D1536" s="66">
        <v>1535</v>
      </c>
      <c r="E1536" s="63">
        <v>0.44625407166123776</v>
      </c>
      <c r="F1536" s="64">
        <v>0.38371335504885995</v>
      </c>
      <c r="G1536" s="64">
        <v>0.33094462540716613</v>
      </c>
      <c r="H1536" s="64">
        <v>0.30293159609120524</v>
      </c>
      <c r="I1536" s="64">
        <v>0.26514657980456025</v>
      </c>
      <c r="J1536" s="64">
        <v>0.20195439739413681</v>
      </c>
      <c r="K1536" s="64">
        <v>0.17850162866449512</v>
      </c>
      <c r="L1536" s="64">
        <v>0.12638436482084692</v>
      </c>
      <c r="M1536" s="65">
        <v>8.5993485342019546E-2</v>
      </c>
    </row>
    <row r="1537" spans="1:13">
      <c r="A1537" s="69">
        <v>1536</v>
      </c>
      <c r="B1537" s="70">
        <v>0.12630208333333334</v>
      </c>
      <c r="D1537" s="53">
        <v>1536</v>
      </c>
      <c r="E1537" s="60">
        <v>0.44596354166666669</v>
      </c>
      <c r="F1537" s="51">
        <v>0.38411458333333331</v>
      </c>
      <c r="G1537" s="51">
        <v>0.33138020833333331</v>
      </c>
      <c r="H1537" s="51">
        <v>0.302734375</v>
      </c>
      <c r="I1537" s="51">
        <v>0.265625</v>
      </c>
      <c r="J1537" s="51">
        <v>0.20247395833333334</v>
      </c>
      <c r="K1537" s="51">
        <v>0.17838541666666666</v>
      </c>
      <c r="L1537" s="51">
        <v>0.12630208333333334</v>
      </c>
      <c r="M1537" s="52">
        <v>8.59375E-2</v>
      </c>
    </row>
    <row r="1538" spans="1:13">
      <c r="A1538" s="69">
        <v>1537</v>
      </c>
      <c r="B1538" s="70">
        <v>0.12621990891346779</v>
      </c>
      <c r="D1538" s="66">
        <v>1537</v>
      </c>
      <c r="E1538" s="63">
        <v>0.44632400780741704</v>
      </c>
      <c r="F1538" s="64">
        <v>0.38451528952504882</v>
      </c>
      <c r="G1538" s="64">
        <v>0.33181522446324008</v>
      </c>
      <c r="H1538" s="64">
        <v>0.30253741054001299</v>
      </c>
      <c r="I1538" s="64">
        <v>0.26545217957059208</v>
      </c>
      <c r="J1538" s="64">
        <v>0.20234222511385816</v>
      </c>
      <c r="K1538" s="64">
        <v>0.17891997397527651</v>
      </c>
      <c r="L1538" s="64">
        <v>0.12621990891346779</v>
      </c>
      <c r="M1538" s="65">
        <v>8.5881587508132726E-2</v>
      </c>
    </row>
    <row r="1539" spans="1:13">
      <c r="A1539" s="69">
        <v>1538</v>
      </c>
      <c r="B1539" s="70">
        <v>0.12613784135240572</v>
      </c>
      <c r="D1539" s="53">
        <v>1538</v>
      </c>
      <c r="E1539" s="60">
        <v>0.44603381014304289</v>
      </c>
      <c r="F1539" s="51">
        <v>0.38491547464239273</v>
      </c>
      <c r="G1539" s="51">
        <v>0.33159947984395316</v>
      </c>
      <c r="H1539" s="51">
        <v>0.30234070221066323</v>
      </c>
      <c r="I1539" s="51">
        <v>0.26527958387516254</v>
      </c>
      <c r="J1539" s="51">
        <v>0.20221066319895969</v>
      </c>
      <c r="K1539" s="51">
        <v>0.17880364109232769</v>
      </c>
      <c r="L1539" s="51">
        <v>0.12613784135240572</v>
      </c>
      <c r="M1539" s="52">
        <v>8.5825747724317294E-2</v>
      </c>
    </row>
    <row r="1540" spans="1:13">
      <c r="A1540" s="69">
        <v>1539</v>
      </c>
      <c r="B1540" s="70">
        <v>0.12605588044184535</v>
      </c>
      <c r="D1540" s="66">
        <v>1539</v>
      </c>
      <c r="E1540" s="63">
        <v>0.4457439896036387</v>
      </c>
      <c r="F1540" s="64">
        <v>0.38466536712150745</v>
      </c>
      <c r="G1540" s="64">
        <v>0.33203378817413903</v>
      </c>
      <c r="H1540" s="64">
        <v>0.30214424951267055</v>
      </c>
      <c r="I1540" s="64">
        <v>0.26510721247563351</v>
      </c>
      <c r="J1540" s="64">
        <v>0.20207927225471084</v>
      </c>
      <c r="K1540" s="64">
        <v>0.17868745938921377</v>
      </c>
      <c r="L1540" s="64">
        <v>0.12605588044184535</v>
      </c>
      <c r="M1540" s="65">
        <v>8.5769980506822607E-2</v>
      </c>
    </row>
    <row r="1541" spans="1:13">
      <c r="A1541" s="69">
        <v>1540</v>
      </c>
      <c r="B1541" s="70">
        <v>0.12597402597402596</v>
      </c>
      <c r="D1541" s="53">
        <v>1540</v>
      </c>
      <c r="E1541" s="60">
        <v>0.44545454545454544</v>
      </c>
      <c r="F1541" s="51">
        <v>0.38441558441558443</v>
      </c>
      <c r="G1541" s="51">
        <v>0.33181818181818185</v>
      </c>
      <c r="H1541" s="51">
        <v>0.30194805194805197</v>
      </c>
      <c r="I1541" s="51">
        <v>0.26493506493506491</v>
      </c>
      <c r="J1541" s="51">
        <v>0.20194805194805196</v>
      </c>
      <c r="K1541" s="51">
        <v>0.17857142857142858</v>
      </c>
      <c r="L1541" s="51">
        <v>0.12597402597402596</v>
      </c>
      <c r="M1541" s="52">
        <v>8.6363636363636365E-2</v>
      </c>
    </row>
    <row r="1542" spans="1:13">
      <c r="A1542" s="69">
        <v>1541</v>
      </c>
      <c r="B1542" s="70">
        <v>0.12589227774172615</v>
      </c>
      <c r="D1542" s="66">
        <v>1541</v>
      </c>
      <c r="E1542" s="63">
        <v>0.44516547696301101</v>
      </c>
      <c r="F1542" s="64">
        <v>0.38481505515898767</v>
      </c>
      <c r="G1542" s="64">
        <v>0.33225178455548343</v>
      </c>
      <c r="H1542" s="64">
        <v>0.30175210902011679</v>
      </c>
      <c r="I1542" s="64">
        <v>0.2647631408176509</v>
      </c>
      <c r="J1542" s="64">
        <v>0.20181700194678781</v>
      </c>
      <c r="K1542" s="64">
        <v>0.17845554834523036</v>
      </c>
      <c r="L1542" s="64">
        <v>0.12589227774172615</v>
      </c>
      <c r="M1542" s="65">
        <v>8.6307592472420508E-2</v>
      </c>
    </row>
    <row r="1543" spans="1:13">
      <c r="A1543" s="69">
        <v>1542</v>
      </c>
      <c r="B1543" s="70">
        <v>0.12581063553826199</v>
      </c>
      <c r="D1543" s="53">
        <v>1542</v>
      </c>
      <c r="E1543" s="60">
        <v>0.44487678339818415</v>
      </c>
      <c r="F1543" s="51">
        <v>0.38456549935149159</v>
      </c>
      <c r="G1543" s="51">
        <v>0.33268482490272372</v>
      </c>
      <c r="H1543" s="51">
        <v>0.30155642023346302</v>
      </c>
      <c r="I1543" s="51">
        <v>0.26459143968871596</v>
      </c>
      <c r="J1543" s="51">
        <v>0.20168612191958496</v>
      </c>
      <c r="K1543" s="51">
        <v>0.17898832684824903</v>
      </c>
      <c r="L1543" s="51">
        <v>0.12581063553826199</v>
      </c>
      <c r="M1543" s="52">
        <v>8.6251621271076523E-2</v>
      </c>
    </row>
    <row r="1544" spans="1:13">
      <c r="A1544" s="69">
        <v>1543</v>
      </c>
      <c r="B1544" s="70">
        <v>0.12572909915748542</v>
      </c>
      <c r="D1544" s="66">
        <v>1543</v>
      </c>
      <c r="E1544" s="63">
        <v>0.44458846403110824</v>
      </c>
      <c r="F1544" s="64">
        <v>0.38431626701231369</v>
      </c>
      <c r="G1544" s="64">
        <v>0.33246921581335059</v>
      </c>
      <c r="H1544" s="64">
        <v>0.3013609850939728</v>
      </c>
      <c r="I1544" s="64">
        <v>0.26441996111471161</v>
      </c>
      <c r="J1544" s="64">
        <v>0.20220349967595594</v>
      </c>
      <c r="K1544" s="64">
        <v>0.17887232663642255</v>
      </c>
      <c r="L1544" s="64">
        <v>0.12572909915748542</v>
      </c>
      <c r="M1544" s="65">
        <v>8.6195722618276086E-2</v>
      </c>
    </row>
    <row r="1545" spans="1:13">
      <c r="A1545" s="69">
        <v>1544</v>
      </c>
      <c r="B1545" s="70">
        <v>0.12564766839378239</v>
      </c>
      <c r="D1545" s="53">
        <v>1544</v>
      </c>
      <c r="E1545" s="60">
        <v>0.44494818652849744</v>
      </c>
      <c r="F1545" s="51">
        <v>0.38471502590673573</v>
      </c>
      <c r="G1545" s="51">
        <v>0.33290155440414509</v>
      </c>
      <c r="H1545" s="51">
        <v>0.30181347150259069</v>
      </c>
      <c r="I1545" s="51">
        <v>0.26424870466321243</v>
      </c>
      <c r="J1545" s="51">
        <v>0.20207253886010362</v>
      </c>
      <c r="K1545" s="51">
        <v>0.17875647668393782</v>
      </c>
      <c r="L1545" s="51">
        <v>0.12564766839378239</v>
      </c>
      <c r="M1545" s="52">
        <v>8.6139896373056996E-2</v>
      </c>
    </row>
    <row r="1546" spans="1:13">
      <c r="A1546" s="69">
        <v>1545</v>
      </c>
      <c r="B1546" s="70">
        <v>0.1255663430420712</v>
      </c>
      <c r="D1546" s="66">
        <v>1545</v>
      </c>
      <c r="E1546" s="63">
        <v>0.44530744336569578</v>
      </c>
      <c r="F1546" s="64">
        <v>0.38511326860841422</v>
      </c>
      <c r="G1546" s="64">
        <v>0.33268608414239481</v>
      </c>
      <c r="H1546" s="64">
        <v>0.30226537216828481</v>
      </c>
      <c r="I1546" s="64">
        <v>0.26472491909385115</v>
      </c>
      <c r="J1546" s="64">
        <v>0.20194174757281552</v>
      </c>
      <c r="K1546" s="64">
        <v>0.17864077669902911</v>
      </c>
      <c r="L1546" s="64">
        <v>0.1255663430420712</v>
      </c>
      <c r="M1546" s="65">
        <v>8.6084142394822011E-2</v>
      </c>
    </row>
    <row r="1547" spans="1:13">
      <c r="A1547" s="69">
        <v>1546</v>
      </c>
      <c r="B1547" s="70">
        <v>0.1261319534282018</v>
      </c>
      <c r="D1547" s="53">
        <v>1546</v>
      </c>
      <c r="E1547" s="60">
        <v>0.44566623544631306</v>
      </c>
      <c r="F1547" s="51">
        <v>0.38551099611901679</v>
      </c>
      <c r="G1547" s="51">
        <v>0.33311772315653299</v>
      </c>
      <c r="H1547" s="51">
        <v>0.30271668822768433</v>
      </c>
      <c r="I1547" s="51">
        <v>0.26455368693402331</v>
      </c>
      <c r="J1547" s="51">
        <v>0.20181112548512289</v>
      </c>
      <c r="K1547" s="51">
        <v>0.17852522639068563</v>
      </c>
      <c r="L1547" s="51">
        <v>0.1261319534282018</v>
      </c>
      <c r="M1547" s="52">
        <v>8.602846054333764E-2</v>
      </c>
    </row>
    <row r="1548" spans="1:13">
      <c r="A1548" s="69">
        <v>1547</v>
      </c>
      <c r="B1548" s="70">
        <v>0.12605042016806722</v>
      </c>
      <c r="D1548" s="66">
        <v>1547</v>
      </c>
      <c r="E1548" s="63">
        <v>0.44537815126050423</v>
      </c>
      <c r="F1548" s="64">
        <v>0.38526179702650293</v>
      </c>
      <c r="G1548" s="64">
        <v>0.33290239172592112</v>
      </c>
      <c r="H1548" s="64">
        <v>0.30252100840336132</v>
      </c>
      <c r="I1548" s="64">
        <v>0.26438267614738203</v>
      </c>
      <c r="J1548" s="64">
        <v>0.20168067226890757</v>
      </c>
      <c r="K1548" s="64">
        <v>0.178409825468649</v>
      </c>
      <c r="L1548" s="64">
        <v>0.12605042016806722</v>
      </c>
      <c r="M1548" s="65">
        <v>8.5972850678733032E-2</v>
      </c>
    </row>
    <row r="1549" spans="1:13">
      <c r="A1549" s="69">
        <v>1548</v>
      </c>
      <c r="B1549" s="70">
        <v>0.12596899224806202</v>
      </c>
      <c r="D1549" s="53">
        <v>1548</v>
      </c>
      <c r="E1549" s="60">
        <v>0.44573643410852715</v>
      </c>
      <c r="F1549" s="51">
        <v>0.38501291989664083</v>
      </c>
      <c r="G1549" s="51">
        <v>0.33268733850129201</v>
      </c>
      <c r="H1549" s="51">
        <v>0.30232558139534882</v>
      </c>
      <c r="I1549" s="51">
        <v>0.26421188630490955</v>
      </c>
      <c r="J1549" s="51">
        <v>0.20155038759689922</v>
      </c>
      <c r="K1549" s="51">
        <v>0.17829457364341086</v>
      </c>
      <c r="L1549" s="51">
        <v>0.12596899224806202</v>
      </c>
      <c r="M1549" s="52">
        <v>8.5917312661498713E-2</v>
      </c>
    </row>
    <row r="1550" spans="1:13">
      <c r="A1550" s="69">
        <v>1549</v>
      </c>
      <c r="B1550" s="70">
        <v>0.12588766946417043</v>
      </c>
      <c r="D1550" s="66">
        <v>1549</v>
      </c>
      <c r="E1550" s="63">
        <v>0.44544867656552617</v>
      </c>
      <c r="F1550" s="64">
        <v>0.38476436410587478</v>
      </c>
      <c r="G1550" s="64">
        <v>0.33247256294383476</v>
      </c>
      <c r="H1550" s="64">
        <v>0.30213040671400904</v>
      </c>
      <c r="I1550" s="64">
        <v>0.26404131697869593</v>
      </c>
      <c r="J1550" s="64">
        <v>0.20142027114267269</v>
      </c>
      <c r="K1550" s="64">
        <v>0.17817947062621045</v>
      </c>
      <c r="L1550" s="64">
        <v>0.12588766946417043</v>
      </c>
      <c r="M1550" s="65">
        <v>8.5861846352485477E-2</v>
      </c>
    </row>
    <row r="1551" spans="1:13">
      <c r="A1551" s="69">
        <v>1550</v>
      </c>
      <c r="B1551" s="70">
        <v>0.12580645161290321</v>
      </c>
      <c r="D1551" s="53">
        <v>1550</v>
      </c>
      <c r="E1551" s="60">
        <v>0.44516129032258067</v>
      </c>
      <c r="F1551" s="51">
        <v>0.38451612903225807</v>
      </c>
      <c r="G1551" s="51">
        <v>0.33225806451612905</v>
      </c>
      <c r="H1551" s="51">
        <v>0.30193548387096775</v>
      </c>
      <c r="I1551" s="51">
        <v>0.26387096774193547</v>
      </c>
      <c r="J1551" s="51">
        <v>0.20129032258064516</v>
      </c>
      <c r="K1551" s="51">
        <v>0.17806451612903226</v>
      </c>
      <c r="L1551" s="51">
        <v>0.12580645161290321</v>
      </c>
      <c r="M1551" s="52">
        <v>8.580645161290322E-2</v>
      </c>
    </row>
    <row r="1552" spans="1:13">
      <c r="A1552" s="69">
        <v>1551</v>
      </c>
      <c r="B1552" s="70">
        <v>0.12572533849129594</v>
      </c>
      <c r="D1552" s="66">
        <v>1551</v>
      </c>
      <c r="E1552" s="63">
        <v>0.4448742746615087</v>
      </c>
      <c r="F1552" s="64">
        <v>0.38426821405544809</v>
      </c>
      <c r="G1552" s="64">
        <v>0.33204384268214054</v>
      </c>
      <c r="H1552" s="64">
        <v>0.30174081237911027</v>
      </c>
      <c r="I1552" s="64">
        <v>0.26370083816892326</v>
      </c>
      <c r="J1552" s="64">
        <v>0.20116054158607349</v>
      </c>
      <c r="K1552" s="64">
        <v>0.17794970986460348</v>
      </c>
      <c r="L1552" s="64">
        <v>0.12572533849129594</v>
      </c>
      <c r="M1552" s="65">
        <v>8.5751128304319787E-2</v>
      </c>
    </row>
    <row r="1553" spans="1:13">
      <c r="A1553" s="69">
        <v>1552</v>
      </c>
      <c r="B1553" s="70">
        <v>0.12564432989690721</v>
      </c>
      <c r="D1553" s="53">
        <v>1552</v>
      </c>
      <c r="E1553" s="60">
        <v>0.44523195876288657</v>
      </c>
      <c r="F1553" s="51">
        <v>0.38466494845360827</v>
      </c>
      <c r="G1553" s="51">
        <v>0.33182989690721648</v>
      </c>
      <c r="H1553" s="51">
        <v>0.3015463917525773</v>
      </c>
      <c r="I1553" s="51">
        <v>0.26417525773195877</v>
      </c>
      <c r="J1553" s="51">
        <v>0.20103092783505155</v>
      </c>
      <c r="K1553" s="51">
        <v>0.17783505154639176</v>
      </c>
      <c r="L1553" s="51">
        <v>0.12564432989690721</v>
      </c>
      <c r="M1553" s="52">
        <v>8.6340206185567009E-2</v>
      </c>
    </row>
    <row r="1554" spans="1:13">
      <c r="A1554" s="69">
        <v>1553</v>
      </c>
      <c r="B1554" s="70">
        <v>0.12556342562781714</v>
      </c>
      <c r="D1554" s="66">
        <v>1553</v>
      </c>
      <c r="E1554" s="63">
        <v>0.44558918222794591</v>
      </c>
      <c r="F1554" s="64">
        <v>0.38506117192530587</v>
      </c>
      <c r="G1554" s="64">
        <v>0.33161622665808116</v>
      </c>
      <c r="H1554" s="64">
        <v>0.30135222150676111</v>
      </c>
      <c r="I1554" s="64">
        <v>0.26464906632324531</v>
      </c>
      <c r="J1554" s="64">
        <v>0.20154539600772697</v>
      </c>
      <c r="K1554" s="64">
        <v>0.1777205408886027</v>
      </c>
      <c r="L1554" s="64">
        <v>0.12556342562781714</v>
      </c>
      <c r="M1554" s="65">
        <v>8.6284610431423048E-2</v>
      </c>
    </row>
    <row r="1555" spans="1:13">
      <c r="A1555" s="69">
        <v>1554</v>
      </c>
      <c r="B1555" s="70">
        <v>0.12548262548262548</v>
      </c>
      <c r="D1555" s="53">
        <v>1554</v>
      </c>
      <c r="E1555" s="60">
        <v>0.44530244530244528</v>
      </c>
      <c r="F1555" s="51">
        <v>0.38545688545688545</v>
      </c>
      <c r="G1555" s="51">
        <v>0.33204633204633205</v>
      </c>
      <c r="H1555" s="51">
        <v>0.30180180180180183</v>
      </c>
      <c r="I1555" s="51">
        <v>0.26447876447876451</v>
      </c>
      <c r="J1555" s="51">
        <v>0.20205920205920205</v>
      </c>
      <c r="K1555" s="51">
        <v>0.17760617760617761</v>
      </c>
      <c r="L1555" s="51">
        <v>0.12548262548262548</v>
      </c>
      <c r="M1555" s="52">
        <v>8.6229086229086233E-2</v>
      </c>
    </row>
    <row r="1556" spans="1:13">
      <c r="A1556" s="69">
        <v>1555</v>
      </c>
      <c r="B1556" s="70">
        <v>0.12540192926045016</v>
      </c>
      <c r="D1556" s="66">
        <v>1555</v>
      </c>
      <c r="E1556" s="63">
        <v>0.44501607717041802</v>
      </c>
      <c r="F1556" s="64">
        <v>0.38520900321543411</v>
      </c>
      <c r="G1556" s="64">
        <v>0.33183279742765276</v>
      </c>
      <c r="H1556" s="64">
        <v>0.30160771704180062</v>
      </c>
      <c r="I1556" s="64">
        <v>0.2643086816720257</v>
      </c>
      <c r="J1556" s="64">
        <v>0.20192926045016077</v>
      </c>
      <c r="K1556" s="64">
        <v>0.17749196141479098</v>
      </c>
      <c r="L1556" s="64">
        <v>0.12540192926045016</v>
      </c>
      <c r="M1556" s="65">
        <v>8.6173633440514472E-2</v>
      </c>
    </row>
    <row r="1557" spans="1:13">
      <c r="A1557" s="69">
        <v>1556</v>
      </c>
      <c r="B1557" s="70">
        <v>0.12532133676092544</v>
      </c>
      <c r="D1557" s="53">
        <v>1556</v>
      </c>
      <c r="E1557" s="60">
        <v>0.44537275064267351</v>
      </c>
      <c r="F1557" s="51">
        <v>0.38496143958868895</v>
      </c>
      <c r="G1557" s="51">
        <v>0.33161953727506427</v>
      </c>
      <c r="H1557" s="51">
        <v>0.30141388174807199</v>
      </c>
      <c r="I1557" s="51">
        <v>0.26413881748071977</v>
      </c>
      <c r="J1557" s="51">
        <v>0.20244215938303342</v>
      </c>
      <c r="K1557" s="51">
        <v>0.17802056555269924</v>
      </c>
      <c r="L1557" s="51">
        <v>0.12532133676092544</v>
      </c>
      <c r="M1557" s="52">
        <v>8.611825192802057E-2</v>
      </c>
    </row>
    <row r="1558" spans="1:13">
      <c r="A1558" s="69">
        <v>1557</v>
      </c>
      <c r="B1558" s="70">
        <v>0.12524084778420039</v>
      </c>
      <c r="D1558" s="66">
        <v>1557</v>
      </c>
      <c r="E1558" s="63">
        <v>0.44572896596017986</v>
      </c>
      <c r="F1558" s="64">
        <v>0.38535645472061658</v>
      </c>
      <c r="G1558" s="64">
        <v>0.33140655105973027</v>
      </c>
      <c r="H1558" s="64">
        <v>0.3012202954399486</v>
      </c>
      <c r="I1558" s="64">
        <v>0.26396917148362237</v>
      </c>
      <c r="J1558" s="64">
        <v>0.20231213872832371</v>
      </c>
      <c r="K1558" s="64">
        <v>0.17790622992935132</v>
      </c>
      <c r="L1558" s="64">
        <v>0.12524084778420039</v>
      </c>
      <c r="M1558" s="65">
        <v>8.6062941554271036E-2</v>
      </c>
    </row>
    <row r="1559" spans="1:13">
      <c r="A1559" s="69">
        <v>1558</v>
      </c>
      <c r="B1559" s="70">
        <v>0.12516046213093709</v>
      </c>
      <c r="D1559" s="53">
        <v>1558</v>
      </c>
      <c r="E1559" s="60">
        <v>0.44608472400513477</v>
      </c>
      <c r="F1559" s="51">
        <v>0.38575096277278564</v>
      </c>
      <c r="G1559" s="51">
        <v>0.33119383825417203</v>
      </c>
      <c r="H1559" s="51">
        <v>0.30102695763799742</v>
      </c>
      <c r="I1559" s="51">
        <v>0.2644415917843389</v>
      </c>
      <c r="J1559" s="51">
        <v>0.20282413350449294</v>
      </c>
      <c r="K1559" s="51">
        <v>0.17779204107830551</v>
      </c>
      <c r="L1559" s="51">
        <v>0.12516046213093709</v>
      </c>
      <c r="M1559" s="52">
        <v>8.6007702182284984E-2</v>
      </c>
    </row>
    <row r="1560" spans="1:13">
      <c r="A1560" s="69">
        <v>1559</v>
      </c>
      <c r="B1560" s="70">
        <v>0.12508017960230916</v>
      </c>
      <c r="D1560" s="66">
        <v>1559</v>
      </c>
      <c r="E1560" s="63">
        <v>0.44579858883899937</v>
      </c>
      <c r="F1560" s="64">
        <v>0.38614496472097498</v>
      </c>
      <c r="G1560" s="64">
        <v>0.33098139833226425</v>
      </c>
      <c r="H1560" s="64">
        <v>0.30083386786401539</v>
      </c>
      <c r="I1560" s="64">
        <v>0.26427196921103269</v>
      </c>
      <c r="J1560" s="64">
        <v>0.2026940346375882</v>
      </c>
      <c r="K1560" s="64">
        <v>0.17831943553559973</v>
      </c>
      <c r="L1560" s="64">
        <v>0.12508017960230916</v>
      </c>
      <c r="M1560" s="65">
        <v>8.5952533675432971E-2</v>
      </c>
    </row>
    <row r="1561" spans="1:13">
      <c r="A1561" s="69">
        <v>1560</v>
      </c>
      <c r="B1561" s="70">
        <v>0.125</v>
      </c>
      <c r="D1561" s="53">
        <v>1560</v>
      </c>
      <c r="E1561" s="60">
        <v>0.44551282051282054</v>
      </c>
      <c r="F1561" s="51">
        <v>0.38653846153846155</v>
      </c>
      <c r="G1561" s="51">
        <v>0.33076923076923076</v>
      </c>
      <c r="H1561" s="51">
        <v>0.30064102564102563</v>
      </c>
      <c r="I1561" s="51">
        <v>0.26410256410256411</v>
      </c>
      <c r="J1561" s="51">
        <v>0.2032051282051282</v>
      </c>
      <c r="K1561" s="51">
        <v>0.17820512820512821</v>
      </c>
      <c r="L1561" s="51">
        <v>0.125</v>
      </c>
      <c r="M1561" s="52">
        <v>8.5897435897435898E-2</v>
      </c>
    </row>
    <row r="1562" spans="1:13">
      <c r="A1562" s="69">
        <v>1561</v>
      </c>
      <c r="B1562" s="70">
        <v>0.12491992312620115</v>
      </c>
      <c r="D1562" s="66">
        <v>1561</v>
      </c>
      <c r="E1562" s="63">
        <v>0.44522741832158874</v>
      </c>
      <c r="F1562" s="64">
        <v>0.38629083920563739</v>
      </c>
      <c r="G1562" s="64">
        <v>0.33055733504163998</v>
      </c>
      <c r="H1562" s="64">
        <v>0.30044843049327352</v>
      </c>
      <c r="I1562" s="64">
        <v>0.26393337604099937</v>
      </c>
      <c r="J1562" s="64">
        <v>0.20307495195387573</v>
      </c>
      <c r="K1562" s="64">
        <v>0.1780909673286355</v>
      </c>
      <c r="L1562" s="64">
        <v>0.12491992312620115</v>
      </c>
      <c r="M1562" s="65">
        <v>8.5842408712363871E-2</v>
      </c>
    </row>
    <row r="1563" spans="1:13">
      <c r="A1563" s="69">
        <v>1562</v>
      </c>
      <c r="B1563" s="70">
        <v>0.12483994878361075</v>
      </c>
      <c r="D1563" s="53">
        <v>1562</v>
      </c>
      <c r="E1563" s="60">
        <v>0.44494238156209986</v>
      </c>
      <c r="F1563" s="51">
        <v>0.38668373879641488</v>
      </c>
      <c r="G1563" s="51">
        <v>0.33098591549295775</v>
      </c>
      <c r="H1563" s="51">
        <v>0.30025608194622277</v>
      </c>
      <c r="I1563" s="51">
        <v>0.26440460947503203</v>
      </c>
      <c r="J1563" s="51">
        <v>0.20358514724711907</v>
      </c>
      <c r="K1563" s="51">
        <v>0.17797695262483995</v>
      </c>
      <c r="L1563" s="51">
        <v>0.12483994878361075</v>
      </c>
      <c r="M1563" s="52">
        <v>8.5787451984635082E-2</v>
      </c>
    </row>
    <row r="1564" spans="1:13">
      <c r="A1564" s="69">
        <v>1563</v>
      </c>
      <c r="B1564" s="70">
        <v>0.12476007677543186</v>
      </c>
      <c r="D1564" s="66">
        <v>1563</v>
      </c>
      <c r="E1564" s="63">
        <v>0.44465770953294947</v>
      </c>
      <c r="F1564" s="64">
        <v>0.38643634037108127</v>
      </c>
      <c r="G1564" s="64">
        <v>0.33077415227127321</v>
      </c>
      <c r="H1564" s="64">
        <v>0.30070377479206656</v>
      </c>
      <c r="I1564" s="64">
        <v>0.26423544465770954</v>
      </c>
      <c r="J1564" s="64">
        <v>0.20409468969929623</v>
      </c>
      <c r="K1564" s="64">
        <v>0.1785028790786948</v>
      </c>
      <c r="L1564" s="64">
        <v>0.12476007677543186</v>
      </c>
      <c r="M1564" s="65">
        <v>8.5732565579014722E-2</v>
      </c>
    </row>
    <row r="1565" spans="1:13">
      <c r="A1565" s="69">
        <v>1564</v>
      </c>
      <c r="B1565" s="70">
        <v>0.12468030690537084</v>
      </c>
      <c r="D1565" s="53">
        <v>1564</v>
      </c>
      <c r="E1565" s="60">
        <v>0.44501278772378516</v>
      </c>
      <c r="F1565" s="51">
        <v>0.38618925831202044</v>
      </c>
      <c r="G1565" s="51">
        <v>0.33056265984654731</v>
      </c>
      <c r="H1565" s="51">
        <v>0.30051150895140666</v>
      </c>
      <c r="I1565" s="51">
        <v>0.26406649616368288</v>
      </c>
      <c r="J1565" s="51">
        <v>0.20396419437340155</v>
      </c>
      <c r="K1565" s="51">
        <v>0.17838874680306904</v>
      </c>
      <c r="L1565" s="51">
        <v>0.12468030690537084</v>
      </c>
      <c r="M1565" s="52">
        <v>8.5677749360613814E-2</v>
      </c>
    </row>
    <row r="1566" spans="1:13">
      <c r="A1566" s="69">
        <v>1565</v>
      </c>
      <c r="B1566" s="70">
        <v>0.12460063897763578</v>
      </c>
      <c r="D1566" s="66">
        <v>1565</v>
      </c>
      <c r="E1566" s="63">
        <v>0.44536741214057507</v>
      </c>
      <c r="F1566" s="64">
        <v>0.38658146964856233</v>
      </c>
      <c r="G1566" s="64">
        <v>0.33099041533546325</v>
      </c>
      <c r="H1566" s="64">
        <v>0.30095846645367413</v>
      </c>
      <c r="I1566" s="64">
        <v>0.26389776357827477</v>
      </c>
      <c r="J1566" s="64">
        <v>0.20383386581469648</v>
      </c>
      <c r="K1566" s="64">
        <v>0.17891373801916932</v>
      </c>
      <c r="L1566" s="64">
        <v>0.12460063897763578</v>
      </c>
      <c r="M1566" s="65">
        <v>8.5623003194888178E-2</v>
      </c>
    </row>
    <row r="1567" spans="1:13">
      <c r="A1567" s="69">
        <v>1566</v>
      </c>
      <c r="B1567" s="70">
        <v>0.12452107279693486</v>
      </c>
      <c r="D1567" s="53">
        <v>1566</v>
      </c>
      <c r="E1567" s="60">
        <v>0.44572158365261816</v>
      </c>
      <c r="F1567" s="51">
        <v>0.38697318007662834</v>
      </c>
      <c r="G1567" s="51">
        <v>0.33077905491698595</v>
      </c>
      <c r="H1567" s="51">
        <v>0.3007662835249042</v>
      </c>
      <c r="I1567" s="51">
        <v>0.26372924648786716</v>
      </c>
      <c r="J1567" s="51">
        <v>0.20370370370370369</v>
      </c>
      <c r="K1567" s="51">
        <v>0.17943805874840357</v>
      </c>
      <c r="L1567" s="51">
        <v>0.12452107279693486</v>
      </c>
      <c r="M1567" s="52">
        <v>8.5568326947637288E-2</v>
      </c>
    </row>
    <row r="1568" spans="1:13">
      <c r="A1568" s="69">
        <v>1567</v>
      </c>
      <c r="B1568" s="70">
        <v>0.1244416081684748</v>
      </c>
      <c r="D1568" s="66">
        <v>1567</v>
      </c>
      <c r="E1568" s="63">
        <v>0.44543714103382259</v>
      </c>
      <c r="F1568" s="64">
        <v>0.387364390555201</v>
      </c>
      <c r="G1568" s="64">
        <v>0.33120612635609442</v>
      </c>
      <c r="H1568" s="64">
        <v>0.30057434588385451</v>
      </c>
      <c r="I1568" s="64">
        <v>0.26356094447989792</v>
      </c>
      <c r="J1568" s="64">
        <v>0.20357370772176134</v>
      </c>
      <c r="K1568" s="64">
        <v>0.17932354818123802</v>
      </c>
      <c r="L1568" s="64">
        <v>0.1244416081684748</v>
      </c>
      <c r="M1568" s="65">
        <v>8.5513720485003192E-2</v>
      </c>
    </row>
    <row r="1569" spans="1:13">
      <c r="A1569" s="69">
        <v>1568</v>
      </c>
      <c r="B1569" s="70">
        <v>0.12436224489795919</v>
      </c>
      <c r="D1569" s="53">
        <v>1568</v>
      </c>
      <c r="E1569" s="60">
        <v>0.44579081632653061</v>
      </c>
      <c r="F1569" s="51">
        <v>0.38711734693877553</v>
      </c>
      <c r="G1569" s="51">
        <v>0.33099489795918369</v>
      </c>
      <c r="H1569" s="51">
        <v>0.30102040816326531</v>
      </c>
      <c r="I1569" s="51">
        <v>0.26339285714285715</v>
      </c>
      <c r="J1569" s="51">
        <v>0.20344387755102042</v>
      </c>
      <c r="K1569" s="51">
        <v>0.17920918367346939</v>
      </c>
      <c r="L1569" s="51">
        <v>0.12436224489795919</v>
      </c>
      <c r="M1569" s="52">
        <v>8.5459183673469385E-2</v>
      </c>
    </row>
    <row r="1570" spans="1:13">
      <c r="A1570" s="69">
        <v>1569</v>
      </c>
      <c r="B1570" s="70">
        <v>0.124282982791587</v>
      </c>
      <c r="D1570" s="66">
        <v>1569</v>
      </c>
      <c r="E1570" s="63">
        <v>0.44550669216061184</v>
      </c>
      <c r="F1570" s="64">
        <v>0.38687061822817082</v>
      </c>
      <c r="G1570" s="64">
        <v>0.33078393881453155</v>
      </c>
      <c r="H1570" s="64">
        <v>0.30082855321861057</v>
      </c>
      <c r="I1570" s="64">
        <v>0.26386233269598469</v>
      </c>
      <c r="J1570" s="64">
        <v>0.20331421287444232</v>
      </c>
      <c r="K1570" s="64">
        <v>0.17909496494582536</v>
      </c>
      <c r="L1570" s="64">
        <v>0.124282982791587</v>
      </c>
      <c r="M1570" s="65">
        <v>8.5404716379859788E-2</v>
      </c>
    </row>
    <row r="1571" spans="1:13">
      <c r="A1571" s="69">
        <v>1570</v>
      </c>
      <c r="B1571" s="70">
        <v>0.12420382165605096</v>
      </c>
      <c r="D1571" s="53">
        <v>1570</v>
      </c>
      <c r="E1571" s="60">
        <v>0.44585987261146498</v>
      </c>
      <c r="F1571" s="51">
        <v>0.38726114649681531</v>
      </c>
      <c r="G1571" s="51">
        <v>0.33057324840764329</v>
      </c>
      <c r="H1571" s="51">
        <v>0.30063694267515922</v>
      </c>
      <c r="I1571" s="51">
        <v>0.2643312101910828</v>
      </c>
      <c r="J1571" s="51">
        <v>0.20382165605095542</v>
      </c>
      <c r="K1571" s="51">
        <v>0.17898089171974521</v>
      </c>
      <c r="L1571" s="51">
        <v>0.12420382165605096</v>
      </c>
      <c r="M1571" s="52">
        <v>8.5350318471337575E-2</v>
      </c>
    </row>
    <row r="1572" spans="1:13">
      <c r="A1572" s="69">
        <v>1571</v>
      </c>
      <c r="B1572" s="70">
        <v>0.12412476129853596</v>
      </c>
      <c r="D1572" s="66">
        <v>1571</v>
      </c>
      <c r="E1572" s="63">
        <v>0.44621260343730107</v>
      </c>
      <c r="F1572" s="64">
        <v>0.38765117759388923</v>
      </c>
      <c r="G1572" s="64">
        <v>0.33036282622533419</v>
      </c>
      <c r="H1572" s="64">
        <v>0.30044557606619987</v>
      </c>
      <c r="I1572" s="64">
        <v>0.26416295353278169</v>
      </c>
      <c r="J1572" s="64">
        <v>0.20369191597708466</v>
      </c>
      <c r="K1572" s="64">
        <v>0.17886696371737745</v>
      </c>
      <c r="L1572" s="64">
        <v>0.12412476129853596</v>
      </c>
      <c r="M1572" s="65">
        <v>8.5295989815404205E-2</v>
      </c>
    </row>
    <row r="1573" spans="1:13">
      <c r="A1573" s="69">
        <v>1572</v>
      </c>
      <c r="B1573" s="70">
        <v>0.12404580152671756</v>
      </c>
      <c r="D1573" s="53">
        <v>1572</v>
      </c>
      <c r="E1573" s="60">
        <v>0.44592875318066155</v>
      </c>
      <c r="F1573" s="51">
        <v>0.38804071246819338</v>
      </c>
      <c r="G1573" s="51">
        <v>0.33078880407124683</v>
      </c>
      <c r="H1573" s="51">
        <v>0.30025445292620867</v>
      </c>
      <c r="I1573" s="51">
        <v>0.26399491094147581</v>
      </c>
      <c r="J1573" s="51">
        <v>0.20356234096692111</v>
      </c>
      <c r="K1573" s="51">
        <v>0.17875318066157761</v>
      </c>
      <c r="L1573" s="51">
        <v>0.12404580152671756</v>
      </c>
      <c r="M1573" s="52">
        <v>8.5241730279898217E-2</v>
      </c>
    </row>
    <row r="1574" spans="1:13">
      <c r="A1574" s="69">
        <v>1573</v>
      </c>
      <c r="B1574" s="70">
        <v>0.12396694214876033</v>
      </c>
      <c r="D1574" s="66">
        <v>1573</v>
      </c>
      <c r="E1574" s="63">
        <v>0.4462809917355372</v>
      </c>
      <c r="F1574" s="64">
        <v>0.38779402415766051</v>
      </c>
      <c r="G1574" s="64">
        <v>0.33057851239669422</v>
      </c>
      <c r="H1574" s="64">
        <v>0.30069930069930068</v>
      </c>
      <c r="I1574" s="64">
        <v>0.26446280991735538</v>
      </c>
      <c r="J1574" s="64">
        <v>0.20406865861411316</v>
      </c>
      <c r="K1574" s="64">
        <v>0.17863954227590592</v>
      </c>
      <c r="L1574" s="64">
        <v>0.12396694214876033</v>
      </c>
      <c r="M1574" s="65">
        <v>8.5187539732994283E-2</v>
      </c>
    </row>
    <row r="1575" spans="1:13">
      <c r="A1575" s="69">
        <v>1574</v>
      </c>
      <c r="B1575" s="70">
        <v>0.12388818297331639</v>
      </c>
      <c r="D1575" s="53">
        <v>1574</v>
      </c>
      <c r="E1575" s="60">
        <v>0.44599745870393903</v>
      </c>
      <c r="F1575" s="51">
        <v>0.38818297331639134</v>
      </c>
      <c r="G1575" s="51">
        <v>0.33036848792884371</v>
      </c>
      <c r="H1575" s="51">
        <v>0.3005082592121982</v>
      </c>
      <c r="I1575" s="51">
        <v>0.26429479034307496</v>
      </c>
      <c r="J1575" s="51">
        <v>0.2039390088945362</v>
      </c>
      <c r="K1575" s="51">
        <v>0.17852604828462515</v>
      </c>
      <c r="L1575" s="51">
        <v>0.12388818297331639</v>
      </c>
      <c r="M1575" s="52">
        <v>8.5133418043202028E-2</v>
      </c>
    </row>
    <row r="1576" spans="1:13">
      <c r="A1576" s="69">
        <v>1575</v>
      </c>
      <c r="B1576" s="70">
        <v>0.12444444444444444</v>
      </c>
      <c r="D1576" s="66">
        <v>1575</v>
      </c>
      <c r="E1576" s="63">
        <v>0.44571428571428573</v>
      </c>
      <c r="F1576" s="64">
        <v>0.38793650793650791</v>
      </c>
      <c r="G1576" s="64">
        <v>0.33015873015873015</v>
      </c>
      <c r="H1576" s="64">
        <v>0.30031746031746032</v>
      </c>
      <c r="I1576" s="64">
        <v>0.26412698412698415</v>
      </c>
      <c r="J1576" s="64">
        <v>0.2038095238095238</v>
      </c>
      <c r="K1576" s="64">
        <v>0.17841269841269841</v>
      </c>
      <c r="L1576" s="64">
        <v>0.12444444444444444</v>
      </c>
      <c r="M1576" s="65">
        <v>8.5079365079365074E-2</v>
      </c>
    </row>
    <row r="1577" spans="1:13">
      <c r="A1577" s="69">
        <v>1576</v>
      </c>
      <c r="B1577" s="70">
        <v>0.12436548223350254</v>
      </c>
      <c r="D1577" s="53">
        <v>1576</v>
      </c>
      <c r="E1577" s="60">
        <v>0.44543147208121825</v>
      </c>
      <c r="F1577" s="51">
        <v>0.3883248730964467</v>
      </c>
      <c r="G1577" s="51">
        <v>0.33058375634517767</v>
      </c>
      <c r="H1577" s="51">
        <v>0.30012690355329952</v>
      </c>
      <c r="I1577" s="51">
        <v>0.26395939086294418</v>
      </c>
      <c r="J1577" s="51">
        <v>0.20368020304568529</v>
      </c>
      <c r="K1577" s="51">
        <v>0.1782994923857868</v>
      </c>
      <c r="L1577" s="51">
        <v>0.12436548223350254</v>
      </c>
      <c r="M1577" s="52">
        <v>8.5025380710659904E-2</v>
      </c>
    </row>
    <row r="1578" spans="1:13">
      <c r="A1578" s="69">
        <v>1577</v>
      </c>
      <c r="B1578" s="70">
        <v>0.12428662016487001</v>
      </c>
      <c r="D1578" s="66">
        <v>1577</v>
      </c>
      <c r="E1578" s="63">
        <v>0.44514901712111604</v>
      </c>
      <c r="F1578" s="64">
        <v>0.38871274571972098</v>
      </c>
      <c r="G1578" s="64">
        <v>0.33100824350031705</v>
      </c>
      <c r="H1578" s="64">
        <v>0.29993658845909954</v>
      </c>
      <c r="I1578" s="64">
        <v>0.26379201014584652</v>
      </c>
      <c r="J1578" s="64">
        <v>0.2041851616994293</v>
      </c>
      <c r="K1578" s="64">
        <v>0.1781864299302473</v>
      </c>
      <c r="L1578" s="64">
        <v>0.12428662016487001</v>
      </c>
      <c r="M1578" s="65">
        <v>8.4971464806594801E-2</v>
      </c>
    </row>
    <row r="1579" spans="1:13">
      <c r="A1579" s="69">
        <v>1578</v>
      </c>
      <c r="B1579" s="70">
        <v>0.12420785804816223</v>
      </c>
      <c r="D1579" s="53">
        <v>1578</v>
      </c>
      <c r="E1579" s="60">
        <v>0.44550063371356147</v>
      </c>
      <c r="F1579" s="51">
        <v>0.38846641318124209</v>
      </c>
      <c r="G1579" s="51">
        <v>0.33143219264892271</v>
      </c>
      <c r="H1579" s="51">
        <v>0.2997465145754119</v>
      </c>
      <c r="I1579" s="51">
        <v>0.26362484157160965</v>
      </c>
      <c r="J1579" s="51">
        <v>0.20405576679340937</v>
      </c>
      <c r="K1579" s="51">
        <v>0.17807351077313055</v>
      </c>
      <c r="L1579" s="51">
        <v>0.12420785804816223</v>
      </c>
      <c r="M1579" s="52">
        <v>8.4917617237008872E-2</v>
      </c>
    </row>
    <row r="1580" spans="1:13">
      <c r="A1580" s="69">
        <v>1579</v>
      </c>
      <c r="B1580" s="70">
        <v>0.12412919569347688</v>
      </c>
      <c r="D1580" s="66">
        <v>1579</v>
      </c>
      <c r="E1580" s="63">
        <v>0.44521849271690944</v>
      </c>
      <c r="F1580" s="64">
        <v>0.38822039265357822</v>
      </c>
      <c r="G1580" s="64">
        <v>0.33185560481317289</v>
      </c>
      <c r="H1580" s="64">
        <v>0.29955668144395187</v>
      </c>
      <c r="I1580" s="64">
        <v>0.26345788473717541</v>
      </c>
      <c r="J1580" s="64">
        <v>0.20455984800506649</v>
      </c>
      <c r="K1580" s="64">
        <v>0.1779607346421786</v>
      </c>
      <c r="L1580" s="64">
        <v>0.12412919569347688</v>
      </c>
      <c r="M1580" s="65">
        <v>8.4863837872070927E-2</v>
      </c>
    </row>
    <row r="1581" spans="1:13">
      <c r="A1581" s="69">
        <v>1580</v>
      </c>
      <c r="B1581" s="70">
        <v>0.1240506329113924</v>
      </c>
      <c r="D1581" s="53">
        <v>1580</v>
      </c>
      <c r="E1581" s="60">
        <v>0.44493670886075948</v>
      </c>
      <c r="F1581" s="51">
        <v>0.38797468354430381</v>
      </c>
      <c r="G1581" s="51">
        <v>0.33164556962025316</v>
      </c>
      <c r="H1581" s="51">
        <v>0.3</v>
      </c>
      <c r="I1581" s="51">
        <v>0.26392405063291141</v>
      </c>
      <c r="J1581" s="51">
        <v>0.20443037974683545</v>
      </c>
      <c r="K1581" s="51">
        <v>0.17848101265822786</v>
      </c>
      <c r="L1581" s="51">
        <v>0.1240506329113924</v>
      </c>
      <c r="M1581" s="52">
        <v>8.4810126582278475E-2</v>
      </c>
    </row>
    <row r="1582" spans="1:13">
      <c r="A1582" s="69">
        <v>1581</v>
      </c>
      <c r="B1582" s="70">
        <v>0.12397216951296648</v>
      </c>
      <c r="D1582" s="66">
        <v>1581</v>
      </c>
      <c r="E1582" s="63">
        <v>0.44528779253636941</v>
      </c>
      <c r="F1582" s="64">
        <v>0.3883617963314358</v>
      </c>
      <c r="G1582" s="64">
        <v>0.3314358001265022</v>
      </c>
      <c r="H1582" s="64">
        <v>0.29981024667931688</v>
      </c>
      <c r="I1582" s="64">
        <v>0.26375711574952559</v>
      </c>
      <c r="J1582" s="64">
        <v>0.20430107526881722</v>
      </c>
      <c r="K1582" s="64">
        <v>0.17836812144212524</v>
      </c>
      <c r="L1582" s="64">
        <v>0.12397216951296648</v>
      </c>
      <c r="M1582" s="65">
        <v>8.4756483238456679E-2</v>
      </c>
    </row>
    <row r="1583" spans="1:13">
      <c r="A1583" s="69">
        <v>1582</v>
      </c>
      <c r="B1583" s="70">
        <v>0.12389380530973451</v>
      </c>
      <c r="D1583" s="53">
        <v>1582</v>
      </c>
      <c r="E1583" s="60">
        <v>0.44563843236409606</v>
      </c>
      <c r="F1583" s="51">
        <v>0.38874841972187107</v>
      </c>
      <c r="G1583" s="51">
        <v>0.33122629582806573</v>
      </c>
      <c r="H1583" s="51">
        <v>0.29962073324905181</v>
      </c>
      <c r="I1583" s="51">
        <v>0.26359039190897599</v>
      </c>
      <c r="J1583" s="51">
        <v>0.20480404551201012</v>
      </c>
      <c r="K1583" s="51">
        <v>0.17825537294563842</v>
      </c>
      <c r="L1583" s="51">
        <v>0.12389380530973451</v>
      </c>
      <c r="M1583" s="52">
        <v>8.4702907711757272E-2</v>
      </c>
    </row>
    <row r="1584" spans="1:13">
      <c r="A1584" s="69">
        <v>1583</v>
      </c>
      <c r="B1584" s="70">
        <v>0.12381554011370816</v>
      </c>
      <c r="D1584" s="66">
        <v>1583</v>
      </c>
      <c r="E1584" s="63">
        <v>0.44535691724573595</v>
      </c>
      <c r="F1584" s="64">
        <v>0.38913455464308278</v>
      </c>
      <c r="G1584" s="64">
        <v>0.33164876816171823</v>
      </c>
      <c r="H1584" s="64">
        <v>0.29943145925457992</v>
      </c>
      <c r="I1584" s="64">
        <v>0.26405559065066331</v>
      </c>
      <c r="J1584" s="64">
        <v>0.20467466835123183</v>
      </c>
      <c r="K1584" s="64">
        <v>0.17814276689829439</v>
      </c>
      <c r="L1584" s="64">
        <v>0.12381554011370816</v>
      </c>
      <c r="M1584" s="65">
        <v>8.4649399873657619E-2</v>
      </c>
    </row>
    <row r="1585" spans="1:13">
      <c r="A1585" s="69">
        <v>1584</v>
      </c>
      <c r="B1585" s="70">
        <v>0.12373737373737374</v>
      </c>
      <c r="D1585" s="53">
        <v>1584</v>
      </c>
      <c r="E1585" s="60">
        <v>0.44507575757575757</v>
      </c>
      <c r="F1585" s="51">
        <v>0.3888888888888889</v>
      </c>
      <c r="G1585" s="51">
        <v>0.33143939393939392</v>
      </c>
      <c r="H1585" s="51">
        <v>0.29924242424242425</v>
      </c>
      <c r="I1585" s="51">
        <v>0.2638888888888889</v>
      </c>
      <c r="J1585" s="51">
        <v>0.20454545454545456</v>
      </c>
      <c r="K1585" s="51">
        <v>0.17803030303030304</v>
      </c>
      <c r="L1585" s="51">
        <v>0.12373737373737374</v>
      </c>
      <c r="M1585" s="52">
        <v>8.4595959595959599E-2</v>
      </c>
    </row>
    <row r="1586" spans="1:13">
      <c r="A1586" s="69">
        <v>1585</v>
      </c>
      <c r="B1586" s="70">
        <v>0.12365930599369085</v>
      </c>
      <c r="D1586" s="66">
        <v>1585</v>
      </c>
      <c r="E1586" s="63">
        <v>0.44542586750788643</v>
      </c>
      <c r="F1586" s="64">
        <v>0.38927444794952681</v>
      </c>
      <c r="G1586" s="64">
        <v>0.33123028391167192</v>
      </c>
      <c r="H1586" s="64">
        <v>0.29905362776025235</v>
      </c>
      <c r="I1586" s="64">
        <v>0.26372239747634069</v>
      </c>
      <c r="J1586" s="64">
        <v>0.20441640378548895</v>
      </c>
      <c r="K1586" s="64">
        <v>0.17854889589905362</v>
      </c>
      <c r="L1586" s="64">
        <v>0.12365930599369085</v>
      </c>
      <c r="M1586" s="65">
        <v>8.4542586750788642E-2</v>
      </c>
    </row>
    <row r="1587" spans="1:13">
      <c r="A1587" s="69">
        <v>1586</v>
      </c>
      <c r="B1587" s="70">
        <v>0.1235813366960908</v>
      </c>
      <c r="D1587" s="53">
        <v>1586</v>
      </c>
      <c r="E1587" s="60">
        <v>0.44577553593947039</v>
      </c>
      <c r="F1587" s="51">
        <v>0.38965952080706179</v>
      </c>
      <c r="G1587" s="51">
        <v>0.33102143757881464</v>
      </c>
      <c r="H1587" s="51">
        <v>0.29886506935687263</v>
      </c>
      <c r="I1587" s="51">
        <v>0.2635561160151324</v>
      </c>
      <c r="J1587" s="51">
        <v>0.20428751576292559</v>
      </c>
      <c r="K1587" s="51">
        <v>0.17843631778058008</v>
      </c>
      <c r="L1587" s="51">
        <v>0.1235813366960908</v>
      </c>
      <c r="M1587" s="52">
        <v>8.4489281210592682E-2</v>
      </c>
    </row>
    <row r="1588" spans="1:13">
      <c r="A1588" s="69">
        <v>1587</v>
      </c>
      <c r="B1588" s="70">
        <v>0.12350346565847511</v>
      </c>
      <c r="D1588" s="66">
        <v>1587</v>
      </c>
      <c r="E1588" s="63">
        <v>0.44549464398235666</v>
      </c>
      <c r="F1588" s="64">
        <v>0.38941398865784499</v>
      </c>
      <c r="G1588" s="64">
        <v>0.33144297416509139</v>
      </c>
      <c r="H1588" s="64">
        <v>0.29867674858223064</v>
      </c>
      <c r="I1588" s="64">
        <v>0.26339004410838057</v>
      </c>
      <c r="J1588" s="64">
        <v>0.20478890989287965</v>
      </c>
      <c r="K1588" s="64">
        <v>0.17832388153749212</v>
      </c>
      <c r="L1588" s="64">
        <v>0.12350346565847511</v>
      </c>
      <c r="M1588" s="65">
        <v>8.4436042848141143E-2</v>
      </c>
    </row>
    <row r="1589" spans="1:13">
      <c r="A1589" s="69">
        <v>1588</v>
      </c>
      <c r="B1589" s="70">
        <v>0.12342569269521411</v>
      </c>
      <c r="D1589" s="53">
        <v>1588</v>
      </c>
      <c r="E1589" s="60">
        <v>0.44521410579345089</v>
      </c>
      <c r="F1589" s="51">
        <v>0.38916876574307308</v>
      </c>
      <c r="G1589" s="51">
        <v>0.33123425692695213</v>
      </c>
      <c r="H1589" s="51">
        <v>0.29848866498740556</v>
      </c>
      <c r="I1589" s="51">
        <v>0.26322418136020154</v>
      </c>
      <c r="J1589" s="51">
        <v>0.20528967254408059</v>
      </c>
      <c r="K1589" s="51">
        <v>0.17821158690176322</v>
      </c>
      <c r="L1589" s="51">
        <v>0.12342569269521411</v>
      </c>
      <c r="M1589" s="52">
        <v>8.4382871536523935E-2</v>
      </c>
    </row>
    <row r="1590" spans="1:13">
      <c r="A1590" s="69">
        <v>1589</v>
      </c>
      <c r="B1590" s="70">
        <v>0.12334801762114538</v>
      </c>
      <c r="D1590" s="66">
        <v>1589</v>
      </c>
      <c r="E1590" s="63">
        <v>0.44556324732536184</v>
      </c>
      <c r="F1590" s="64">
        <v>0.38892385147891756</v>
      </c>
      <c r="G1590" s="64">
        <v>0.33102580239144114</v>
      </c>
      <c r="H1590" s="64">
        <v>0.29893014474512269</v>
      </c>
      <c r="I1590" s="64">
        <v>0.26305852737570801</v>
      </c>
      <c r="J1590" s="64">
        <v>0.20516047828823158</v>
      </c>
      <c r="K1590" s="64">
        <v>0.17809943360604152</v>
      </c>
      <c r="L1590" s="64">
        <v>0.12334801762114538</v>
      </c>
      <c r="M1590" s="65">
        <v>8.4959093769666455E-2</v>
      </c>
    </row>
    <row r="1591" spans="1:13">
      <c r="A1591" s="69">
        <v>1590</v>
      </c>
      <c r="B1591" s="70">
        <v>0.12327044025157233</v>
      </c>
      <c r="D1591" s="53">
        <v>1590</v>
      </c>
      <c r="E1591" s="60">
        <v>0.44528301886792454</v>
      </c>
      <c r="F1591" s="51">
        <v>0.38867924528301889</v>
      </c>
      <c r="G1591" s="51">
        <v>0.33081761006289306</v>
      </c>
      <c r="H1591" s="51">
        <v>0.29874213836477986</v>
      </c>
      <c r="I1591" s="51">
        <v>0.26289308176100629</v>
      </c>
      <c r="J1591" s="51">
        <v>0.20503144654088051</v>
      </c>
      <c r="K1591" s="51">
        <v>0.17861635220125785</v>
      </c>
      <c r="L1591" s="51">
        <v>0.12327044025157233</v>
      </c>
      <c r="M1591" s="52">
        <v>8.4905660377358486E-2</v>
      </c>
    </row>
    <row r="1592" spans="1:13">
      <c r="A1592" s="69">
        <v>1591</v>
      </c>
      <c r="B1592" s="70">
        <v>0.12319296040226273</v>
      </c>
      <c r="D1592" s="66">
        <v>1591</v>
      </c>
      <c r="E1592" s="63">
        <v>0.44563167818981775</v>
      </c>
      <c r="F1592" s="64">
        <v>0.38906348208673791</v>
      </c>
      <c r="G1592" s="64">
        <v>0.33123821495914518</v>
      </c>
      <c r="H1592" s="64">
        <v>0.29918290383406665</v>
      </c>
      <c r="I1592" s="64">
        <v>0.26272784412319294</v>
      </c>
      <c r="J1592" s="64">
        <v>0.20553111250785669</v>
      </c>
      <c r="K1592" s="64">
        <v>0.17850408548082966</v>
      </c>
      <c r="L1592" s="64">
        <v>0.12319296040226273</v>
      </c>
      <c r="M1592" s="65">
        <v>8.4852294154619742E-2</v>
      </c>
    </row>
    <row r="1593" spans="1:13">
      <c r="A1593" s="69">
        <v>1592</v>
      </c>
      <c r="B1593" s="70">
        <v>0.12374371859296482</v>
      </c>
      <c r="D1593" s="53">
        <v>1592</v>
      </c>
      <c r="E1593" s="60">
        <v>0.44535175879396988</v>
      </c>
      <c r="F1593" s="51">
        <v>0.38881909547738691</v>
      </c>
      <c r="G1593" s="51">
        <v>0.33165829145728642</v>
      </c>
      <c r="H1593" s="51">
        <v>0.29899497487437188</v>
      </c>
      <c r="I1593" s="51">
        <v>0.26256281407035176</v>
      </c>
      <c r="J1593" s="51">
        <v>0.20540201005025124</v>
      </c>
      <c r="K1593" s="51">
        <v>0.17902010050251257</v>
      </c>
      <c r="L1593" s="51">
        <v>0.12374371859296482</v>
      </c>
      <c r="M1593" s="52">
        <v>8.4798994974874378E-2</v>
      </c>
    </row>
    <row r="1594" spans="1:13">
      <c r="A1594" s="69">
        <v>1593</v>
      </c>
      <c r="B1594" s="70">
        <v>0.12366603892027621</v>
      </c>
      <c r="D1594" s="66">
        <v>1593</v>
      </c>
      <c r="E1594" s="63">
        <v>0.44569993722536094</v>
      </c>
      <c r="F1594" s="64">
        <v>0.38857501569365976</v>
      </c>
      <c r="G1594" s="64">
        <v>0.33207784055241685</v>
      </c>
      <c r="H1594" s="64">
        <v>0.29880728185812933</v>
      </c>
      <c r="I1594" s="64">
        <v>0.26239799121155055</v>
      </c>
      <c r="J1594" s="64">
        <v>0.20590081607030761</v>
      </c>
      <c r="K1594" s="64">
        <v>0.17890772128060264</v>
      </c>
      <c r="L1594" s="64">
        <v>0.12366603892027621</v>
      </c>
      <c r="M1594" s="65">
        <v>8.4745762711864403E-2</v>
      </c>
    </row>
    <row r="1595" spans="1:13">
      <c r="A1595" s="69">
        <v>1594</v>
      </c>
      <c r="B1595" s="70">
        <v>0.12358845671267252</v>
      </c>
      <c r="D1595" s="53">
        <v>1594</v>
      </c>
      <c r="E1595" s="60">
        <v>0.44542032622333749</v>
      </c>
      <c r="F1595" s="51">
        <v>0.38833124215809284</v>
      </c>
      <c r="G1595" s="51">
        <v>0.33249686323713928</v>
      </c>
      <c r="H1595" s="51">
        <v>0.29861982434127982</v>
      </c>
      <c r="I1595" s="51">
        <v>0.26223337515683814</v>
      </c>
      <c r="J1595" s="51">
        <v>0.20577164366373901</v>
      </c>
      <c r="K1595" s="51">
        <v>0.17879548306148055</v>
      </c>
      <c r="L1595" s="51">
        <v>0.12358845671267252</v>
      </c>
      <c r="M1595" s="52">
        <v>8.4692597239648684E-2</v>
      </c>
    </row>
    <row r="1596" spans="1:13">
      <c r="A1596" s="69">
        <v>1595</v>
      </c>
      <c r="B1596" s="70">
        <v>0.12351097178683386</v>
      </c>
      <c r="D1596" s="66">
        <v>1595</v>
      </c>
      <c r="E1596" s="63">
        <v>0.44576802507836988</v>
      </c>
      <c r="F1596" s="64">
        <v>0.38871473354231972</v>
      </c>
      <c r="G1596" s="64">
        <v>0.33228840125391851</v>
      </c>
      <c r="H1596" s="64">
        <v>0.29843260188087772</v>
      </c>
      <c r="I1596" s="64">
        <v>0.2620689655172414</v>
      </c>
      <c r="J1596" s="64">
        <v>0.20564263322884013</v>
      </c>
      <c r="K1596" s="64">
        <v>0.17868338557993729</v>
      </c>
      <c r="L1596" s="64">
        <v>0.12351097178683386</v>
      </c>
      <c r="M1596" s="65">
        <v>8.4639498432601878E-2</v>
      </c>
    </row>
    <row r="1597" spans="1:13">
      <c r="A1597" s="69">
        <v>1596</v>
      </c>
      <c r="B1597" s="70">
        <v>0.12343358395989974</v>
      </c>
      <c r="D1597" s="53">
        <v>1596</v>
      </c>
      <c r="E1597" s="60">
        <v>0.44611528822055135</v>
      </c>
      <c r="F1597" s="51">
        <v>0.38909774436090228</v>
      </c>
      <c r="G1597" s="51">
        <v>0.33208020050125314</v>
      </c>
      <c r="H1597" s="51">
        <v>0.29887218045112784</v>
      </c>
      <c r="I1597" s="51">
        <v>0.26190476190476192</v>
      </c>
      <c r="J1597" s="51">
        <v>0.20551378446115287</v>
      </c>
      <c r="K1597" s="51">
        <v>0.17919799498746866</v>
      </c>
      <c r="L1597" s="51">
        <v>0.12343358395989974</v>
      </c>
      <c r="M1597" s="52">
        <v>8.4586466165413529E-2</v>
      </c>
    </row>
    <row r="1598" spans="1:13">
      <c r="A1598" s="69">
        <v>1597</v>
      </c>
      <c r="B1598" s="70">
        <v>0.12335629304946776</v>
      </c>
      <c r="D1598" s="66">
        <v>1597</v>
      </c>
      <c r="E1598" s="63">
        <v>0.44583594239198499</v>
      </c>
      <c r="F1598" s="64">
        <v>0.38885410144020038</v>
      </c>
      <c r="G1598" s="64">
        <v>0.33187226048841578</v>
      </c>
      <c r="H1598" s="64">
        <v>0.29868503443957423</v>
      </c>
      <c r="I1598" s="64">
        <v>0.26174076393237322</v>
      </c>
      <c r="J1598" s="64">
        <v>0.20538509705698185</v>
      </c>
      <c r="K1598" s="64">
        <v>0.17971195992485911</v>
      </c>
      <c r="L1598" s="64">
        <v>0.12335629304946776</v>
      </c>
      <c r="M1598" s="65">
        <v>8.453350031308704E-2</v>
      </c>
    </row>
    <row r="1599" spans="1:13">
      <c r="A1599" s="69">
        <v>1598</v>
      </c>
      <c r="B1599" s="70">
        <v>0.12327909887359199</v>
      </c>
      <c r="D1599" s="53">
        <v>1598</v>
      </c>
      <c r="E1599" s="60">
        <v>0.4455569461827284</v>
      </c>
      <c r="F1599" s="51">
        <v>0.38923654568210264</v>
      </c>
      <c r="G1599" s="51">
        <v>0.33166458072590738</v>
      </c>
      <c r="H1599" s="51">
        <v>0.29912390488110135</v>
      </c>
      <c r="I1599" s="51">
        <v>0.26157697121401752</v>
      </c>
      <c r="J1599" s="51">
        <v>0.20525657071339173</v>
      </c>
      <c r="K1599" s="51">
        <v>0.17959949937421776</v>
      </c>
      <c r="L1599" s="51">
        <v>0.12327909887359199</v>
      </c>
      <c r="M1599" s="52">
        <v>8.4480600750938675E-2</v>
      </c>
    </row>
    <row r="1600" spans="1:13">
      <c r="A1600" s="69">
        <v>1599</v>
      </c>
      <c r="B1600" s="70">
        <v>0.12320200125078173</v>
      </c>
      <c r="D1600" s="66">
        <v>1599</v>
      </c>
      <c r="E1600" s="63">
        <v>0.44527829893683551</v>
      </c>
      <c r="F1600" s="64">
        <v>0.38899312070043779</v>
      </c>
      <c r="G1600" s="64">
        <v>0.3320825515947467</v>
      </c>
      <c r="H1600" s="64">
        <v>0.29893683552220135</v>
      </c>
      <c r="I1600" s="64">
        <v>0.2614133833646029</v>
      </c>
      <c r="J1600" s="64">
        <v>0.20512820512820512</v>
      </c>
      <c r="K1600" s="64">
        <v>0.17948717948717949</v>
      </c>
      <c r="L1600" s="64">
        <v>0.12320200125078173</v>
      </c>
      <c r="M1600" s="65">
        <v>8.4427767354596617E-2</v>
      </c>
    </row>
    <row r="1601" spans="1:13">
      <c r="A1601" s="69">
        <v>1600</v>
      </c>
      <c r="B1601" s="70">
        <v>0.12375</v>
      </c>
      <c r="D1601" s="53">
        <v>1600</v>
      </c>
      <c r="E1601" s="60">
        <v>0.44562499999999999</v>
      </c>
      <c r="F1601" s="51">
        <v>0.38874999999999998</v>
      </c>
      <c r="G1601" s="51">
        <v>0.33187499999999998</v>
      </c>
      <c r="H1601" s="51">
        <v>0.29875000000000002</v>
      </c>
      <c r="I1601" s="51">
        <v>0.26187500000000002</v>
      </c>
      <c r="J1601" s="51">
        <v>0.20499999999999999</v>
      </c>
      <c r="K1601" s="51">
        <v>0.17937500000000001</v>
      </c>
      <c r="L1601" s="51">
        <v>0.12375</v>
      </c>
      <c r="M1601" s="52">
        <v>8.4375000000000006E-2</v>
      </c>
    </row>
    <row r="1602" spans="1:13">
      <c r="A1602" s="69">
        <v>1601</v>
      </c>
      <c r="B1602" s="70">
        <v>0.12367270455965022</v>
      </c>
      <c r="D1602" s="66">
        <v>1601</v>
      </c>
      <c r="E1602" s="63">
        <v>0.44534665833853843</v>
      </c>
      <c r="F1602" s="64">
        <v>0.38850718301061837</v>
      </c>
      <c r="G1602" s="64">
        <v>0.33166770768269832</v>
      </c>
      <c r="H1602" s="64">
        <v>0.29918800749531543</v>
      </c>
      <c r="I1602" s="64">
        <v>0.26233603997501559</v>
      </c>
      <c r="J1602" s="64">
        <v>0.20487195502810743</v>
      </c>
      <c r="K1602" s="64">
        <v>0.17926296064959402</v>
      </c>
      <c r="L1602" s="64">
        <v>0.12367270455965022</v>
      </c>
      <c r="M1602" s="65">
        <v>8.4322298563397874E-2</v>
      </c>
    </row>
    <row r="1603" spans="1:13">
      <c r="A1603" s="69">
        <v>1602</v>
      </c>
      <c r="B1603" s="70">
        <v>0.12359550561797752</v>
      </c>
      <c r="D1603" s="53">
        <v>1602</v>
      </c>
      <c r="E1603" s="60">
        <v>0.44569288389513106</v>
      </c>
      <c r="F1603" s="51">
        <v>0.38826466916354557</v>
      </c>
      <c r="G1603" s="51">
        <v>0.33146067415730335</v>
      </c>
      <c r="H1603" s="51">
        <v>0.2990012484394507</v>
      </c>
      <c r="I1603" s="51">
        <v>0.26217228464419473</v>
      </c>
      <c r="J1603" s="51">
        <v>0.20474406991260924</v>
      </c>
      <c r="K1603" s="51">
        <v>0.1797752808988764</v>
      </c>
      <c r="L1603" s="51">
        <v>0.12359550561797752</v>
      </c>
      <c r="M1603" s="52">
        <v>8.4269662921348312E-2</v>
      </c>
    </row>
    <row r="1604" spans="1:13">
      <c r="A1604" s="69">
        <v>1603</v>
      </c>
      <c r="B1604" s="70">
        <v>0.12351840299438553</v>
      </c>
      <c r="D1604" s="66">
        <v>1603</v>
      </c>
      <c r="E1604" s="63">
        <v>0.44603867747972553</v>
      </c>
      <c r="F1604" s="64">
        <v>0.38802245789145351</v>
      </c>
      <c r="G1604" s="64">
        <v>0.33187772925764192</v>
      </c>
      <c r="H1604" s="64">
        <v>0.29881472239550844</v>
      </c>
      <c r="I1604" s="64">
        <v>0.26200873362445415</v>
      </c>
      <c r="J1604" s="64">
        <v>0.20524017467248909</v>
      </c>
      <c r="K1604" s="64">
        <v>0.17966313162819714</v>
      </c>
      <c r="L1604" s="64">
        <v>0.12351840299438553</v>
      </c>
      <c r="M1604" s="65">
        <v>8.4217092950717401E-2</v>
      </c>
    </row>
    <row r="1605" spans="1:13">
      <c r="A1605" s="69">
        <v>1604</v>
      </c>
      <c r="B1605" s="70">
        <v>0.12344139650872818</v>
      </c>
      <c r="D1605" s="53">
        <v>1604</v>
      </c>
      <c r="E1605" s="60">
        <v>0.44638403990024939</v>
      </c>
      <c r="F1605" s="51">
        <v>0.38840399002493764</v>
      </c>
      <c r="G1605" s="51">
        <v>0.33167082294264338</v>
      </c>
      <c r="H1605" s="51">
        <v>0.29862842892768082</v>
      </c>
      <c r="I1605" s="51">
        <v>0.26184538653366585</v>
      </c>
      <c r="J1605" s="51">
        <v>0.20511221945137156</v>
      </c>
      <c r="K1605" s="51">
        <v>0.18017456359102244</v>
      </c>
      <c r="L1605" s="51">
        <v>0.12344139650872818</v>
      </c>
      <c r="M1605" s="52">
        <v>8.4164588528678308E-2</v>
      </c>
    </row>
    <row r="1606" spans="1:13">
      <c r="A1606" s="69">
        <v>1605</v>
      </c>
      <c r="B1606" s="70">
        <v>0.12336448598130841</v>
      </c>
      <c r="D1606" s="66">
        <v>1605</v>
      </c>
      <c r="E1606" s="63">
        <v>0.44672897196261685</v>
      </c>
      <c r="F1606" s="64">
        <v>0.38816199376947041</v>
      </c>
      <c r="G1606" s="64">
        <v>0.33146417445482868</v>
      </c>
      <c r="H1606" s="64">
        <v>0.29844236760124609</v>
      </c>
      <c r="I1606" s="64">
        <v>0.26230529595015578</v>
      </c>
      <c r="J1606" s="64">
        <v>0.20498442367601247</v>
      </c>
      <c r="K1606" s="64">
        <v>0.18006230529595016</v>
      </c>
      <c r="L1606" s="64">
        <v>0.12336448598130841</v>
      </c>
      <c r="M1606" s="65">
        <v>8.4112149532710276E-2</v>
      </c>
    </row>
    <row r="1607" spans="1:13">
      <c r="A1607" s="69">
        <v>1606</v>
      </c>
      <c r="B1607" s="70">
        <v>0.12391033623910336</v>
      </c>
      <c r="D1607" s="53">
        <v>1606</v>
      </c>
      <c r="E1607" s="60">
        <v>0.44707347447073476</v>
      </c>
      <c r="F1607" s="51">
        <v>0.38792029887920298</v>
      </c>
      <c r="G1607" s="51">
        <v>0.33188044831880448</v>
      </c>
      <c r="H1607" s="51">
        <v>0.298879202988792</v>
      </c>
      <c r="I1607" s="51">
        <v>0.26214196762141967</v>
      </c>
      <c r="J1607" s="51">
        <v>0.20485678704856788</v>
      </c>
      <c r="K1607" s="51">
        <v>0.18057285180572852</v>
      </c>
      <c r="L1607" s="51">
        <v>0.12391033623910336</v>
      </c>
      <c r="M1607" s="52">
        <v>8.4059775840597761E-2</v>
      </c>
    </row>
    <row r="1608" spans="1:13">
      <c r="A1608" s="69">
        <v>1607</v>
      </c>
      <c r="B1608" s="70">
        <v>0.1238332296204107</v>
      </c>
      <c r="D1608" s="66">
        <v>1607</v>
      </c>
      <c r="E1608" s="63">
        <v>0.44679527069072805</v>
      </c>
      <c r="F1608" s="64">
        <v>0.38767890479153705</v>
      </c>
      <c r="G1608" s="64">
        <v>0.33167392657125078</v>
      </c>
      <c r="H1608" s="64">
        <v>0.29869321717485997</v>
      </c>
      <c r="I1608" s="64">
        <v>0.26197884256378345</v>
      </c>
      <c r="J1608" s="64">
        <v>0.20472930927193528</v>
      </c>
      <c r="K1608" s="64">
        <v>0.18046048537647791</v>
      </c>
      <c r="L1608" s="64">
        <v>0.1238332296204107</v>
      </c>
      <c r="M1608" s="65">
        <v>8.4007467330429367E-2</v>
      </c>
    </row>
    <row r="1609" spans="1:13">
      <c r="A1609" s="69">
        <v>1608</v>
      </c>
      <c r="B1609" s="70">
        <v>0.12375621890547264</v>
      </c>
      <c r="D1609" s="53">
        <v>1608</v>
      </c>
      <c r="E1609" s="60">
        <v>0.44713930348258707</v>
      </c>
      <c r="F1609" s="51">
        <v>0.38805970149253732</v>
      </c>
      <c r="G1609" s="51">
        <v>0.33146766169154229</v>
      </c>
      <c r="H1609" s="51">
        <v>0.29850746268656714</v>
      </c>
      <c r="I1609" s="51">
        <v>0.26181592039800994</v>
      </c>
      <c r="J1609" s="51">
        <v>0.20460199004975124</v>
      </c>
      <c r="K1609" s="51">
        <v>0.18034825870646767</v>
      </c>
      <c r="L1609" s="51">
        <v>0.12375621890547264</v>
      </c>
      <c r="M1609" s="52">
        <v>8.3955223880597021E-2</v>
      </c>
    </row>
    <row r="1610" spans="1:13">
      <c r="A1610" s="69">
        <v>1609</v>
      </c>
      <c r="B1610" s="70">
        <v>0.12430080795525171</v>
      </c>
      <c r="D1610" s="66">
        <v>1609</v>
      </c>
      <c r="E1610" s="63">
        <v>0.44686140459912987</v>
      </c>
      <c r="F1610" s="64">
        <v>0.38781852082038532</v>
      </c>
      <c r="G1610" s="64">
        <v>0.33188315724052209</v>
      </c>
      <c r="H1610" s="64">
        <v>0.29832193909260413</v>
      </c>
      <c r="I1610" s="64">
        <v>0.26165320074580484</v>
      </c>
      <c r="J1610" s="64">
        <v>0.20447482908638906</v>
      </c>
      <c r="K1610" s="64">
        <v>0.18023617153511498</v>
      </c>
      <c r="L1610" s="64">
        <v>0.12430080795525171</v>
      </c>
      <c r="M1610" s="65">
        <v>8.3903045369794899E-2</v>
      </c>
    </row>
    <row r="1611" spans="1:13">
      <c r="A1611" s="69">
        <v>1610</v>
      </c>
      <c r="B1611" s="70">
        <v>0.12422360248447205</v>
      </c>
      <c r="D1611" s="53">
        <v>1610</v>
      </c>
      <c r="E1611" s="60">
        <v>0.44720496894409939</v>
      </c>
      <c r="F1611" s="51">
        <v>0.38757763975155279</v>
      </c>
      <c r="G1611" s="51">
        <v>0.33167701863354038</v>
      </c>
      <c r="H1611" s="51">
        <v>0.29813664596273293</v>
      </c>
      <c r="I1611" s="51">
        <v>0.26149068322981367</v>
      </c>
      <c r="J1611" s="51">
        <v>0.20434782608695654</v>
      </c>
      <c r="K1611" s="51">
        <v>0.18012422360248448</v>
      </c>
      <c r="L1611" s="51">
        <v>0.12422360248447205</v>
      </c>
      <c r="M1611" s="52">
        <v>8.3850931677018639E-2</v>
      </c>
    </row>
    <row r="1612" spans="1:13">
      <c r="A1612" s="69">
        <v>1611</v>
      </c>
      <c r="B1612" s="70">
        <v>0.12414649286157665</v>
      </c>
      <c r="D1612" s="66">
        <v>1611</v>
      </c>
      <c r="E1612" s="63">
        <v>0.44754810676598389</v>
      </c>
      <c r="F1612" s="64">
        <v>0.38795779019242704</v>
      </c>
      <c r="G1612" s="64">
        <v>0.33209186840471755</v>
      </c>
      <c r="H1612" s="64">
        <v>0.29857231533209189</v>
      </c>
      <c r="I1612" s="64">
        <v>0.26132836747361887</v>
      </c>
      <c r="J1612" s="64">
        <v>0.20422098075729361</v>
      </c>
      <c r="K1612" s="64">
        <v>0.18063314711359404</v>
      </c>
      <c r="L1612" s="64">
        <v>0.12414649286157665</v>
      </c>
      <c r="M1612" s="65">
        <v>8.3798882681564241E-2</v>
      </c>
    </row>
    <row r="1613" spans="1:13">
      <c r="A1613" s="69">
        <v>1612</v>
      </c>
      <c r="B1613" s="70">
        <v>0.12406947890818859</v>
      </c>
      <c r="D1613" s="53">
        <v>1612</v>
      </c>
      <c r="E1613" s="60">
        <v>0.4478908188585608</v>
      </c>
      <c r="F1613" s="51">
        <v>0.38771712158808935</v>
      </c>
      <c r="G1613" s="51">
        <v>0.33188585607940446</v>
      </c>
      <c r="H1613" s="51">
        <v>0.29838709677419356</v>
      </c>
      <c r="I1613" s="51">
        <v>0.26116625310173697</v>
      </c>
      <c r="J1613" s="51">
        <v>0.20409429280397023</v>
      </c>
      <c r="K1613" s="51">
        <v>0.1805210918114144</v>
      </c>
      <c r="L1613" s="51">
        <v>0.12406947890818859</v>
      </c>
      <c r="M1613" s="52">
        <v>8.3746898263027295E-2</v>
      </c>
    </row>
    <row r="1614" spans="1:13">
      <c r="A1614" s="69">
        <v>1613</v>
      </c>
      <c r="B1614" s="70">
        <v>0.12399256044637322</v>
      </c>
      <c r="D1614" s="66">
        <v>1613</v>
      </c>
      <c r="E1614" s="63">
        <v>0.44823310601363919</v>
      </c>
      <c r="F1614" s="64">
        <v>0.38747675139491633</v>
      </c>
      <c r="G1614" s="64">
        <v>0.3323000619962802</v>
      </c>
      <c r="H1614" s="64">
        <v>0.29820210787352758</v>
      </c>
      <c r="I1614" s="64">
        <v>0.26100433973961562</v>
      </c>
      <c r="J1614" s="64">
        <v>0.20458772473651582</v>
      </c>
      <c r="K1614" s="64">
        <v>0.18040917544947302</v>
      </c>
      <c r="L1614" s="64">
        <v>0.12399256044637322</v>
      </c>
      <c r="M1614" s="65">
        <v>8.3694978301301917E-2</v>
      </c>
    </row>
    <row r="1615" spans="1:13">
      <c r="A1615" s="69">
        <v>1614</v>
      </c>
      <c r="B1615" s="70">
        <v>0.12391573729863693</v>
      </c>
      <c r="D1615" s="53">
        <v>1614</v>
      </c>
      <c r="E1615" s="60">
        <v>0.44795539033457249</v>
      </c>
      <c r="F1615" s="51">
        <v>0.38785625774473359</v>
      </c>
      <c r="G1615" s="51">
        <v>0.33209417596034696</v>
      </c>
      <c r="H1615" s="51">
        <v>0.29863692688971499</v>
      </c>
      <c r="I1615" s="51">
        <v>0.26146220570012391</v>
      </c>
      <c r="J1615" s="51">
        <v>0.20508054522924413</v>
      </c>
      <c r="K1615" s="51">
        <v>0.18029739776951673</v>
      </c>
      <c r="L1615" s="51">
        <v>0.12391573729863693</v>
      </c>
      <c r="M1615" s="52">
        <v>8.4262701363073109E-2</v>
      </c>
    </row>
    <row r="1616" spans="1:13">
      <c r="A1616" s="69">
        <v>1615</v>
      </c>
      <c r="B1616" s="70">
        <v>0.1238390092879257</v>
      </c>
      <c r="D1616" s="66">
        <v>1615</v>
      </c>
      <c r="E1616" s="63">
        <v>0.44767801857585138</v>
      </c>
      <c r="F1616" s="64">
        <v>0.38761609907120742</v>
      </c>
      <c r="G1616" s="64">
        <v>0.33188854489164088</v>
      </c>
      <c r="H1616" s="64">
        <v>0.29845201238390096</v>
      </c>
      <c r="I1616" s="64">
        <v>0.26130030959752321</v>
      </c>
      <c r="J1616" s="64">
        <v>0.20495356037151702</v>
      </c>
      <c r="K1616" s="64">
        <v>0.1801857585139319</v>
      </c>
      <c r="L1616" s="64">
        <v>0.1238390092879257</v>
      </c>
      <c r="M1616" s="65">
        <v>8.4210526315789472E-2</v>
      </c>
    </row>
    <row r="1617" spans="1:13">
      <c r="A1617" s="69">
        <v>1616</v>
      </c>
      <c r="B1617" s="70">
        <v>0.12376237623762376</v>
      </c>
      <c r="D1617" s="53">
        <v>1616</v>
      </c>
      <c r="E1617" s="60">
        <v>0.44801980198019803</v>
      </c>
      <c r="F1617" s="51">
        <v>0.38737623762376239</v>
      </c>
      <c r="G1617" s="51">
        <v>0.3316831683168317</v>
      </c>
      <c r="H1617" s="51">
        <v>0.29826732673267325</v>
      </c>
      <c r="I1617" s="51">
        <v>0.26113861386138615</v>
      </c>
      <c r="J1617" s="51">
        <v>0.20482673267326731</v>
      </c>
      <c r="K1617" s="51">
        <v>0.18007425742574257</v>
      </c>
      <c r="L1617" s="51">
        <v>0.12376237623762376</v>
      </c>
      <c r="M1617" s="52">
        <v>8.4158415841584164E-2</v>
      </c>
    </row>
    <row r="1618" spans="1:13">
      <c r="A1618" s="69">
        <v>1617</v>
      </c>
      <c r="B1618" s="70">
        <v>0.12368583797155226</v>
      </c>
      <c r="D1618" s="66">
        <v>1617</v>
      </c>
      <c r="E1618" s="63">
        <v>0.44836116264687692</v>
      </c>
      <c r="F1618" s="64">
        <v>0.38713667285095854</v>
      </c>
      <c r="G1618" s="64">
        <v>0.33147804576376005</v>
      </c>
      <c r="H1618" s="64">
        <v>0.29808286951144092</v>
      </c>
      <c r="I1618" s="64">
        <v>0.26097711811997526</v>
      </c>
      <c r="J1618" s="64">
        <v>0.20470006184291897</v>
      </c>
      <c r="K1618" s="64">
        <v>0.17996289424860853</v>
      </c>
      <c r="L1618" s="64">
        <v>0.12368583797155226</v>
      </c>
      <c r="M1618" s="65">
        <v>8.410636982065553E-2</v>
      </c>
    </row>
    <row r="1619" spans="1:13">
      <c r="A1619" s="69">
        <v>1618</v>
      </c>
      <c r="B1619" s="70">
        <v>0.12360939431396786</v>
      </c>
      <c r="D1619" s="53">
        <v>1618</v>
      </c>
      <c r="E1619" s="60">
        <v>0.44808405438813348</v>
      </c>
      <c r="F1619" s="51">
        <v>0.38751545117428926</v>
      </c>
      <c r="G1619" s="51">
        <v>0.33189122373300373</v>
      </c>
      <c r="H1619" s="51">
        <v>0.29789864029666252</v>
      </c>
      <c r="I1619" s="51">
        <v>0.26081582200247216</v>
      </c>
      <c r="J1619" s="51">
        <v>0.20457354758961682</v>
      </c>
      <c r="K1619" s="51">
        <v>0.17985166872682323</v>
      </c>
      <c r="L1619" s="51">
        <v>0.12360939431396786</v>
      </c>
      <c r="M1619" s="52">
        <v>8.4054388133498151E-2</v>
      </c>
    </row>
    <row r="1620" spans="1:13">
      <c r="A1620" s="69">
        <v>1619</v>
      </c>
      <c r="B1620" s="70">
        <v>0.12415071031500927</v>
      </c>
      <c r="D1620" s="66">
        <v>1619</v>
      </c>
      <c r="E1620" s="63">
        <v>0.4484249536751081</v>
      </c>
      <c r="F1620" s="64">
        <v>0.38789376158122296</v>
      </c>
      <c r="G1620" s="64">
        <v>0.33230389129092031</v>
      </c>
      <c r="H1620" s="64">
        <v>0.29771463866584313</v>
      </c>
      <c r="I1620" s="64">
        <v>0.2606547251389747</v>
      </c>
      <c r="J1620" s="64">
        <v>0.20506485484867201</v>
      </c>
      <c r="K1620" s="64">
        <v>0.17974058060531192</v>
      </c>
      <c r="L1620" s="64">
        <v>0.12415071031500927</v>
      </c>
      <c r="M1620" s="65">
        <v>8.4002470660901787E-2</v>
      </c>
    </row>
    <row r="1621" spans="1:13">
      <c r="A1621" s="69">
        <v>1620</v>
      </c>
      <c r="B1621" s="70">
        <v>0.12407407407407407</v>
      </c>
      <c r="D1621" s="53">
        <v>1620</v>
      </c>
      <c r="E1621" s="60">
        <v>0.44814814814814813</v>
      </c>
      <c r="F1621" s="51">
        <v>0.38765432098765434</v>
      </c>
      <c r="G1621" s="51">
        <v>0.33209876543209876</v>
      </c>
      <c r="H1621" s="51">
        <v>0.29753086419753089</v>
      </c>
      <c r="I1621" s="51">
        <v>0.26111111111111113</v>
      </c>
      <c r="J1621" s="51">
        <v>0.20493827160493827</v>
      </c>
      <c r="K1621" s="51">
        <v>0.17962962962962964</v>
      </c>
      <c r="L1621" s="51">
        <v>0.12407407407407407</v>
      </c>
      <c r="M1621" s="52">
        <v>8.3950617283950618E-2</v>
      </c>
    </row>
    <row r="1622" spans="1:13">
      <c r="A1622" s="69">
        <v>1621</v>
      </c>
      <c r="B1622" s="70">
        <v>0.12399753238741518</v>
      </c>
      <c r="D1622" s="66">
        <v>1621</v>
      </c>
      <c r="E1622" s="63">
        <v>0.44787168414558914</v>
      </c>
      <c r="F1622" s="64">
        <v>0.38741517581739665</v>
      </c>
      <c r="G1622" s="64">
        <v>0.33189389265885255</v>
      </c>
      <c r="H1622" s="64">
        <v>0.29734731647131402</v>
      </c>
      <c r="I1622" s="64">
        <v>0.26095003084515733</v>
      </c>
      <c r="J1622" s="64">
        <v>0.20542874768661321</v>
      </c>
      <c r="K1622" s="64">
        <v>0.17951881554595928</v>
      </c>
      <c r="L1622" s="64">
        <v>0.12399753238741518</v>
      </c>
      <c r="M1622" s="65">
        <v>8.3898827884022212E-2</v>
      </c>
    </row>
    <row r="1623" spans="1:13">
      <c r="A1623" s="69">
        <v>1622</v>
      </c>
      <c r="B1623" s="70">
        <v>0.12392108508014797</v>
      </c>
      <c r="D1623" s="53">
        <v>1622</v>
      </c>
      <c r="E1623" s="60">
        <v>0.44821208384710232</v>
      </c>
      <c r="F1623" s="51">
        <v>0.38717632552404441</v>
      </c>
      <c r="G1623" s="51">
        <v>0.33230579531442661</v>
      </c>
      <c r="H1623" s="51">
        <v>0.29716399506781749</v>
      </c>
      <c r="I1623" s="51">
        <v>0.26078914919852036</v>
      </c>
      <c r="J1623" s="51">
        <v>0.2059186189889026</v>
      </c>
      <c r="K1623" s="51">
        <v>0.17940813810110975</v>
      </c>
      <c r="L1623" s="51">
        <v>0.12392108508014797</v>
      </c>
      <c r="M1623" s="52">
        <v>8.3847102342786681E-2</v>
      </c>
    </row>
    <row r="1624" spans="1:13">
      <c r="A1624" s="69">
        <v>1623</v>
      </c>
      <c r="B1624" s="70">
        <v>0.12384473197781885</v>
      </c>
      <c r="D1624" s="66">
        <v>1623</v>
      </c>
      <c r="E1624" s="63">
        <v>0.44793592113370301</v>
      </c>
      <c r="F1624" s="64">
        <v>0.38755391250770177</v>
      </c>
      <c r="G1624" s="64">
        <v>0.33210104744300678</v>
      </c>
      <c r="H1624" s="64">
        <v>0.29759704251386321</v>
      </c>
      <c r="I1624" s="64">
        <v>0.26124460874922983</v>
      </c>
      <c r="J1624" s="64">
        <v>0.20579174368453482</v>
      </c>
      <c r="K1624" s="64">
        <v>0.17929759704251386</v>
      </c>
      <c r="L1624" s="64">
        <v>0.12384473197781885</v>
      </c>
      <c r="M1624" s="65">
        <v>8.3795440542205793E-2</v>
      </c>
    </row>
    <row r="1625" spans="1:13">
      <c r="A1625" s="69">
        <v>1624</v>
      </c>
      <c r="B1625" s="70">
        <v>0.12376847290640394</v>
      </c>
      <c r="D1625" s="53">
        <v>1624</v>
      </c>
      <c r="E1625" s="60">
        <v>0.44827586206896552</v>
      </c>
      <c r="F1625" s="51">
        <v>0.38793103448275862</v>
      </c>
      <c r="G1625" s="51">
        <v>0.33189655172413796</v>
      </c>
      <c r="H1625" s="51">
        <v>0.29741379310344829</v>
      </c>
      <c r="I1625" s="51">
        <v>0.26108374384236455</v>
      </c>
      <c r="J1625" s="51">
        <v>0.20566502463054187</v>
      </c>
      <c r="K1625" s="51">
        <v>0.17918719211822659</v>
      </c>
      <c r="L1625" s="51">
        <v>0.12376847290640394</v>
      </c>
      <c r="M1625" s="52">
        <v>8.4359605911330043E-2</v>
      </c>
    </row>
    <row r="1626" spans="1:13">
      <c r="A1626" s="69">
        <v>1625</v>
      </c>
      <c r="B1626" s="70">
        <v>0.12430769230769231</v>
      </c>
      <c r="D1626" s="66">
        <v>1625</v>
      </c>
      <c r="E1626" s="63">
        <v>0.44861538461538464</v>
      </c>
      <c r="F1626" s="64">
        <v>0.38769230769230767</v>
      </c>
      <c r="G1626" s="64">
        <v>0.33169230769230768</v>
      </c>
      <c r="H1626" s="64">
        <v>0.29784615384615387</v>
      </c>
      <c r="I1626" s="64">
        <v>0.26092307692307692</v>
      </c>
      <c r="J1626" s="64">
        <v>0.20553846153846153</v>
      </c>
      <c r="K1626" s="64">
        <v>0.17907692307692308</v>
      </c>
      <c r="L1626" s="64">
        <v>0.12430769230769231</v>
      </c>
      <c r="M1626" s="65">
        <v>8.4307692307692306E-2</v>
      </c>
    </row>
    <row r="1627" spans="1:13">
      <c r="A1627" s="69">
        <v>1626</v>
      </c>
      <c r="B1627" s="70">
        <v>0.12423124231242312</v>
      </c>
      <c r="D1627" s="53">
        <v>1626</v>
      </c>
      <c r="E1627" s="60">
        <v>0.44895448954489547</v>
      </c>
      <c r="F1627" s="51">
        <v>0.38745387453874541</v>
      </c>
      <c r="G1627" s="51">
        <v>0.33148831488314884</v>
      </c>
      <c r="H1627" s="51">
        <v>0.29766297662976632</v>
      </c>
      <c r="I1627" s="51">
        <v>0.26076260762607628</v>
      </c>
      <c r="J1627" s="51">
        <v>0.20602706027060272</v>
      </c>
      <c r="K1627" s="51">
        <v>0.17896678966789667</v>
      </c>
      <c r="L1627" s="51">
        <v>0.12423124231242312</v>
      </c>
      <c r="M1627" s="52">
        <v>8.4255842558425581E-2</v>
      </c>
    </row>
    <row r="1628" spans="1:13">
      <c r="A1628" s="69">
        <v>1627</v>
      </c>
      <c r="B1628" s="70">
        <v>0.12415488629379226</v>
      </c>
      <c r="D1628" s="66">
        <v>1627</v>
      </c>
      <c r="E1628" s="63">
        <v>0.44929317762753535</v>
      </c>
      <c r="F1628" s="64">
        <v>0.38783036263060849</v>
      </c>
      <c r="G1628" s="64">
        <v>0.33128457283343576</v>
      </c>
      <c r="H1628" s="64">
        <v>0.29748002458512601</v>
      </c>
      <c r="I1628" s="64">
        <v>0.26060233558696988</v>
      </c>
      <c r="J1628" s="64">
        <v>0.20590043023970497</v>
      </c>
      <c r="K1628" s="64">
        <v>0.17885679164105717</v>
      </c>
      <c r="L1628" s="64">
        <v>0.12415488629379226</v>
      </c>
      <c r="M1628" s="65">
        <v>8.4204056545789802E-2</v>
      </c>
    </row>
    <row r="1629" spans="1:13">
      <c r="A1629" s="69">
        <v>1628</v>
      </c>
      <c r="B1629" s="70">
        <v>0.12407862407862408</v>
      </c>
      <c r="D1629" s="53">
        <v>1628</v>
      </c>
      <c r="E1629" s="60">
        <v>0.449017199017199</v>
      </c>
      <c r="F1629" s="51">
        <v>0.3882063882063882</v>
      </c>
      <c r="G1629" s="51">
        <v>0.33108108108108109</v>
      </c>
      <c r="H1629" s="51">
        <v>0.29729729729729731</v>
      </c>
      <c r="I1629" s="51">
        <v>0.26044226044226043</v>
      </c>
      <c r="J1629" s="51">
        <v>0.20577395577395577</v>
      </c>
      <c r="K1629" s="51">
        <v>0.17874692874692874</v>
      </c>
      <c r="L1629" s="51">
        <v>0.12407862407862408</v>
      </c>
      <c r="M1629" s="52">
        <v>8.4152334152334154E-2</v>
      </c>
    </row>
    <row r="1630" spans="1:13">
      <c r="A1630" s="69">
        <v>1629</v>
      </c>
      <c r="B1630" s="70">
        <v>0.1240024554941682</v>
      </c>
      <c r="D1630" s="66">
        <v>1629</v>
      </c>
      <c r="E1630" s="63">
        <v>0.44874155923879683</v>
      </c>
      <c r="F1630" s="64">
        <v>0.38796807857581339</v>
      </c>
      <c r="G1630" s="64">
        <v>0.33087783916513197</v>
      </c>
      <c r="H1630" s="64">
        <v>0.29772866789441377</v>
      </c>
      <c r="I1630" s="64">
        <v>0.26028238182934316</v>
      </c>
      <c r="J1630" s="64">
        <v>0.20564763658686311</v>
      </c>
      <c r="K1630" s="64">
        <v>0.17863720073664824</v>
      </c>
      <c r="L1630" s="64">
        <v>0.1240024554941682</v>
      </c>
      <c r="M1630" s="65">
        <v>8.4100675260896249E-2</v>
      </c>
    </row>
    <row r="1631" spans="1:13">
      <c r="A1631" s="69">
        <v>1630</v>
      </c>
      <c r="B1631" s="70">
        <v>0.12392638036809817</v>
      </c>
      <c r="D1631" s="53">
        <v>1630</v>
      </c>
      <c r="E1631" s="60">
        <v>0.44846625766871168</v>
      </c>
      <c r="F1631" s="51">
        <v>0.38773006134969323</v>
      </c>
      <c r="G1631" s="51">
        <v>0.33128834355828218</v>
      </c>
      <c r="H1631" s="51">
        <v>0.29815950920245399</v>
      </c>
      <c r="I1631" s="51">
        <v>0.2607361963190184</v>
      </c>
      <c r="J1631" s="51">
        <v>0.20552147239263804</v>
      </c>
      <c r="K1631" s="51">
        <v>0.17914110429447852</v>
      </c>
      <c r="L1631" s="51">
        <v>0.12392638036809817</v>
      </c>
      <c r="M1631" s="52">
        <v>8.4049079754601227E-2</v>
      </c>
    </row>
    <row r="1632" spans="1:13">
      <c r="A1632" s="69">
        <v>1631</v>
      </c>
      <c r="B1632" s="70">
        <v>0.12385039852851011</v>
      </c>
      <c r="D1632" s="66">
        <v>1631</v>
      </c>
      <c r="E1632" s="63">
        <v>0.44880441446965053</v>
      </c>
      <c r="F1632" s="64">
        <v>0.38810545677498465</v>
      </c>
      <c r="G1632" s="64">
        <v>0.33108522378908645</v>
      </c>
      <c r="H1632" s="64">
        <v>0.29858982219497243</v>
      </c>
      <c r="I1632" s="64">
        <v>0.26057633353770693</v>
      </c>
      <c r="J1632" s="64">
        <v>0.20539546290619251</v>
      </c>
      <c r="K1632" s="64">
        <v>0.17903126916002451</v>
      </c>
      <c r="L1632" s="64">
        <v>0.12385039852851011</v>
      </c>
      <c r="M1632" s="65">
        <v>8.3997547516860824E-2</v>
      </c>
    </row>
    <row r="1633" spans="1:13">
      <c r="A1633" s="69">
        <v>1632</v>
      </c>
      <c r="B1633" s="70">
        <v>0.12438725490196079</v>
      </c>
      <c r="D1633" s="53">
        <v>1632</v>
      </c>
      <c r="E1633" s="60">
        <v>0.4485294117647059</v>
      </c>
      <c r="F1633" s="51">
        <v>0.38786764705882354</v>
      </c>
      <c r="G1633" s="51">
        <v>0.33149509803921567</v>
      </c>
      <c r="H1633" s="51">
        <v>0.29840686274509803</v>
      </c>
      <c r="I1633" s="51">
        <v>0.26041666666666669</v>
      </c>
      <c r="J1633" s="51">
        <v>0.20588235294117646</v>
      </c>
      <c r="K1633" s="51">
        <v>0.17892156862745098</v>
      </c>
      <c r="L1633" s="51">
        <v>0.12438725490196079</v>
      </c>
      <c r="M1633" s="52">
        <v>8.3946078431372542E-2</v>
      </c>
    </row>
    <row r="1634" spans="1:13">
      <c r="A1634" s="69">
        <v>1633</v>
      </c>
      <c r="B1634" s="70">
        <v>0.12431108389467238</v>
      </c>
      <c r="D1634" s="66">
        <v>1633</v>
      </c>
      <c r="E1634" s="63">
        <v>0.44825474586650338</v>
      </c>
      <c r="F1634" s="64">
        <v>0.38763012859767298</v>
      </c>
      <c r="G1634" s="64">
        <v>0.33129210042865892</v>
      </c>
      <c r="H1634" s="64">
        <v>0.29822412737293325</v>
      </c>
      <c r="I1634" s="64">
        <v>0.2608695652173913</v>
      </c>
      <c r="J1634" s="64">
        <v>0.20575627679118189</v>
      </c>
      <c r="K1634" s="64">
        <v>0.17881200244947948</v>
      </c>
      <c r="L1634" s="64">
        <v>0.12431108389467238</v>
      </c>
      <c r="M1634" s="65">
        <v>8.3894672382118798E-2</v>
      </c>
    </row>
    <row r="1635" spans="1:13">
      <c r="A1635" s="69">
        <v>1634</v>
      </c>
      <c r="B1635" s="70">
        <v>0.12423500611995104</v>
      </c>
      <c r="D1635" s="53">
        <v>1634</v>
      </c>
      <c r="E1635" s="60">
        <v>0.44859241126070992</v>
      </c>
      <c r="F1635" s="51">
        <v>0.38739290085679312</v>
      </c>
      <c r="G1635" s="51">
        <v>0.33108935128518974</v>
      </c>
      <c r="H1635" s="51">
        <v>0.29804161566707466</v>
      </c>
      <c r="I1635" s="51">
        <v>0.26070991432068541</v>
      </c>
      <c r="J1635" s="51">
        <v>0.20563035495716034</v>
      </c>
      <c r="K1635" s="51">
        <v>0.17870257037943696</v>
      </c>
      <c r="L1635" s="51">
        <v>0.12423500611995104</v>
      </c>
      <c r="M1635" s="52">
        <v>8.3843329253365975E-2</v>
      </c>
    </row>
    <row r="1636" spans="1:13">
      <c r="A1636" s="69">
        <v>1635</v>
      </c>
      <c r="B1636" s="70">
        <v>0.12477064220183487</v>
      </c>
      <c r="D1636" s="66">
        <v>1635</v>
      </c>
      <c r="E1636" s="63">
        <v>0.44892966360856268</v>
      </c>
      <c r="F1636" s="64">
        <v>0.38776758409785933</v>
      </c>
      <c r="G1636" s="64">
        <v>0.3308868501529052</v>
      </c>
      <c r="H1636" s="64">
        <v>0.29785932721712538</v>
      </c>
      <c r="I1636" s="64">
        <v>0.26116207951070336</v>
      </c>
      <c r="J1636" s="64">
        <v>0.20550458715596331</v>
      </c>
      <c r="K1636" s="64">
        <v>0.17859327217125381</v>
      </c>
      <c r="L1636" s="64">
        <v>0.12477064220183487</v>
      </c>
      <c r="M1636" s="65">
        <v>8.3792048929663604E-2</v>
      </c>
    </row>
    <row r="1637" spans="1:13">
      <c r="A1637" s="69">
        <v>1636</v>
      </c>
      <c r="B1637" s="70">
        <v>0.12469437652811736</v>
      </c>
      <c r="D1637" s="53">
        <v>1636</v>
      </c>
      <c r="E1637" s="60">
        <v>0.44926650366748166</v>
      </c>
      <c r="F1637" s="51">
        <v>0.38814180929095354</v>
      </c>
      <c r="G1637" s="51">
        <v>0.3312958435207824</v>
      </c>
      <c r="H1637" s="51">
        <v>0.29767726161369196</v>
      </c>
      <c r="I1637" s="51">
        <v>0.26161369193154033</v>
      </c>
      <c r="J1637" s="51">
        <v>0.20599022004889975</v>
      </c>
      <c r="K1637" s="51">
        <v>0.17848410757946209</v>
      </c>
      <c r="L1637" s="51">
        <v>0.12469437652811736</v>
      </c>
      <c r="M1637" s="52">
        <v>8.3740831295843518E-2</v>
      </c>
    </row>
    <row r="1638" spans="1:13">
      <c r="A1638" s="69">
        <v>1637</v>
      </c>
      <c r="B1638" s="70">
        <v>0.12461820403176542</v>
      </c>
      <c r="D1638" s="66">
        <v>1637</v>
      </c>
      <c r="E1638" s="63">
        <v>0.44899205864386071</v>
      </c>
      <c r="F1638" s="64">
        <v>0.38851557727550395</v>
      </c>
      <c r="G1638" s="64">
        <v>0.33170433720219916</v>
      </c>
      <c r="H1638" s="64">
        <v>0.29749541844838118</v>
      </c>
      <c r="I1638" s="64">
        <v>0.26145387904703726</v>
      </c>
      <c r="J1638" s="64">
        <v>0.2064752596212584</v>
      </c>
      <c r="K1638" s="64">
        <v>0.17837507635919364</v>
      </c>
      <c r="L1638" s="64">
        <v>0.12461820403176542</v>
      </c>
      <c r="M1638" s="65">
        <v>8.3689676237018937E-2</v>
      </c>
    </row>
    <row r="1639" spans="1:13">
      <c r="A1639" s="69">
        <v>1638</v>
      </c>
      <c r="B1639" s="70">
        <v>0.12454212454212454</v>
      </c>
      <c r="D1639" s="53">
        <v>1638</v>
      </c>
      <c r="E1639" s="60">
        <v>0.44932844932844934</v>
      </c>
      <c r="F1639" s="51">
        <v>0.3888888888888889</v>
      </c>
      <c r="G1639" s="51">
        <v>0.3321123321123321</v>
      </c>
      <c r="H1639" s="51">
        <v>0.29731379731379731</v>
      </c>
      <c r="I1639" s="51">
        <v>0.26129426129426131</v>
      </c>
      <c r="J1639" s="51">
        <v>0.20634920634920634</v>
      </c>
      <c r="K1639" s="51">
        <v>0.17826617826617827</v>
      </c>
      <c r="L1639" s="51">
        <v>0.12454212454212454</v>
      </c>
      <c r="M1639" s="52">
        <v>8.3638583638583633E-2</v>
      </c>
    </row>
    <row r="1640" spans="1:13">
      <c r="A1640" s="69">
        <v>1639</v>
      </c>
      <c r="B1640" s="70">
        <v>0.12446613788895668</v>
      </c>
      <c r="D1640" s="66">
        <v>1639</v>
      </c>
      <c r="E1640" s="63">
        <v>0.44905430140329466</v>
      </c>
      <c r="F1640" s="64">
        <v>0.38926174496644295</v>
      </c>
      <c r="G1640" s="64">
        <v>0.33190970103721784</v>
      </c>
      <c r="H1640" s="64">
        <v>0.29713239780353873</v>
      </c>
      <c r="I1640" s="64">
        <v>0.26113483831604639</v>
      </c>
      <c r="J1640" s="64">
        <v>0.20622330689444784</v>
      </c>
      <c r="K1640" s="64">
        <v>0.1781574130567419</v>
      </c>
      <c r="L1640" s="64">
        <v>0.12446613788895668</v>
      </c>
      <c r="M1640" s="65">
        <v>8.35875533862111E-2</v>
      </c>
    </row>
    <row r="1641" spans="1:13">
      <c r="A1641" s="69">
        <v>1640</v>
      </c>
      <c r="B1641" s="70">
        <v>0.125</v>
      </c>
      <c r="D1641" s="53">
        <v>1640</v>
      </c>
      <c r="E1641" s="60">
        <v>0.44939024390243903</v>
      </c>
      <c r="F1641" s="51">
        <v>0.38902439024390245</v>
      </c>
      <c r="G1641" s="51">
        <v>0.33170731707317075</v>
      </c>
      <c r="H1641" s="51">
        <v>0.29756097560975608</v>
      </c>
      <c r="I1641" s="51">
        <v>0.26097560975609757</v>
      </c>
      <c r="J1641" s="51">
        <v>0.20670731707317072</v>
      </c>
      <c r="K1641" s="51">
        <v>0.17804878048780487</v>
      </c>
      <c r="L1641" s="51">
        <v>0.125</v>
      </c>
      <c r="M1641" s="52">
        <v>8.3536585365853663E-2</v>
      </c>
    </row>
    <row r="1642" spans="1:13">
      <c r="A1642" s="69">
        <v>1641</v>
      </c>
      <c r="B1642" s="70">
        <v>0.12553321145642901</v>
      </c>
      <c r="D1642" s="66">
        <v>1641</v>
      </c>
      <c r="E1642" s="63">
        <v>0.44972577696526506</v>
      </c>
      <c r="F1642" s="64">
        <v>0.38939670932358317</v>
      </c>
      <c r="G1642" s="64">
        <v>0.33211456429006703</v>
      </c>
      <c r="H1642" s="64">
        <v>0.29737964655697746</v>
      </c>
      <c r="I1642" s="64">
        <v>0.26142595978062155</v>
      </c>
      <c r="J1642" s="64">
        <v>0.20719073735527119</v>
      </c>
      <c r="K1642" s="64">
        <v>0.17794028031687995</v>
      </c>
      <c r="L1642" s="64">
        <v>0.12553321145642901</v>
      </c>
      <c r="M1642" s="65">
        <v>8.3485679463741622E-2</v>
      </c>
    </row>
    <row r="1643" spans="1:13">
      <c r="A1643" s="69">
        <v>1642</v>
      </c>
      <c r="B1643" s="70">
        <v>0.12545676004872108</v>
      </c>
      <c r="D1643" s="53">
        <v>1642</v>
      </c>
      <c r="E1643" s="60">
        <v>0.44945188794153473</v>
      </c>
      <c r="F1643" s="51">
        <v>0.38976857490864797</v>
      </c>
      <c r="G1643" s="51">
        <v>0.33191230207064554</v>
      </c>
      <c r="H1643" s="51">
        <v>0.2971985383678441</v>
      </c>
      <c r="I1643" s="51">
        <v>0.26126674786845311</v>
      </c>
      <c r="J1643" s="51">
        <v>0.20767356881851401</v>
      </c>
      <c r="K1643" s="51">
        <v>0.17783191230207065</v>
      </c>
      <c r="L1643" s="51">
        <v>0.12545676004872108</v>
      </c>
      <c r="M1643" s="52">
        <v>8.4043848964677217E-2</v>
      </c>
    </row>
    <row r="1644" spans="1:13">
      <c r="A1644" s="69">
        <v>1643</v>
      </c>
      <c r="B1644" s="70">
        <v>0.12538040170419965</v>
      </c>
      <c r="D1644" s="66">
        <v>1643</v>
      </c>
      <c r="E1644" s="63">
        <v>0.44917833231892879</v>
      </c>
      <c r="F1644" s="64">
        <v>0.38953134510042603</v>
      </c>
      <c r="G1644" s="64">
        <v>0.33171028606208158</v>
      </c>
      <c r="H1644" s="64">
        <v>0.29701765063907487</v>
      </c>
      <c r="I1644" s="64">
        <v>0.26110772976262936</v>
      </c>
      <c r="J1644" s="64">
        <v>0.20754716981132076</v>
      </c>
      <c r="K1644" s="64">
        <v>0.17772367620206939</v>
      </c>
      <c r="L1644" s="64">
        <v>0.12538040170419965</v>
      </c>
      <c r="M1644" s="65">
        <v>8.3992696287279373E-2</v>
      </c>
    </row>
    <row r="1645" spans="1:13">
      <c r="A1645" s="69">
        <v>1644</v>
      </c>
      <c r="B1645" s="70">
        <v>0.1259124087591241</v>
      </c>
      <c r="D1645" s="53">
        <v>1644</v>
      </c>
      <c r="E1645" s="60">
        <v>0.4495133819951338</v>
      </c>
      <c r="F1645" s="51">
        <v>0.38990267639902676</v>
      </c>
      <c r="G1645" s="51">
        <v>0.33150851581508517</v>
      </c>
      <c r="H1645" s="51">
        <v>0.29683698296836986</v>
      </c>
      <c r="I1645" s="51">
        <v>0.26094890510948904</v>
      </c>
      <c r="J1645" s="51">
        <v>0.20742092457420924</v>
      </c>
      <c r="K1645" s="51">
        <v>0.17761557177615572</v>
      </c>
      <c r="L1645" s="51">
        <v>0.1259124087591241</v>
      </c>
      <c r="M1645" s="52">
        <v>8.3941605839416053E-2</v>
      </c>
    </row>
    <row r="1646" spans="1:13">
      <c r="A1646" s="69">
        <v>1645</v>
      </c>
      <c r="B1646" s="70">
        <v>0.12583586626139817</v>
      </c>
      <c r="D1646" s="66">
        <v>1645</v>
      </c>
      <c r="E1646" s="63">
        <v>0.4492401215805471</v>
      </c>
      <c r="F1646" s="64">
        <v>0.38966565349544074</v>
      </c>
      <c r="G1646" s="64">
        <v>0.33130699088145898</v>
      </c>
      <c r="H1646" s="64">
        <v>0.2966565349544073</v>
      </c>
      <c r="I1646" s="64">
        <v>0.26079027355623102</v>
      </c>
      <c r="J1646" s="64">
        <v>0.20729483282674771</v>
      </c>
      <c r="K1646" s="64">
        <v>0.17750759878419453</v>
      </c>
      <c r="L1646" s="64">
        <v>0.12583586626139817</v>
      </c>
      <c r="M1646" s="65">
        <v>8.389057750759879E-2</v>
      </c>
    </row>
    <row r="1647" spans="1:13">
      <c r="A1647" s="69">
        <v>1646</v>
      </c>
      <c r="B1647" s="70">
        <v>0.12575941676792224</v>
      </c>
      <c r="D1647" s="53">
        <v>1646</v>
      </c>
      <c r="E1647" s="60">
        <v>0.44957472660996356</v>
      </c>
      <c r="F1647" s="51">
        <v>0.38942891859052248</v>
      </c>
      <c r="G1647" s="51">
        <v>0.33110571081409479</v>
      </c>
      <c r="H1647" s="51">
        <v>0.29708383961117862</v>
      </c>
      <c r="I1647" s="51">
        <v>0.26123936816524906</v>
      </c>
      <c r="J1647" s="51">
        <v>0.20716889428918592</v>
      </c>
      <c r="K1647" s="51">
        <v>0.17739975698663427</v>
      </c>
      <c r="L1647" s="51">
        <v>0.12575941676792224</v>
      </c>
      <c r="M1647" s="52">
        <v>8.3839611178614826E-2</v>
      </c>
    </row>
    <row r="1648" spans="1:13">
      <c r="A1648" s="69">
        <v>1647</v>
      </c>
      <c r="B1648" s="70">
        <v>0.12568306010928962</v>
      </c>
      <c r="D1648" s="66">
        <v>1647</v>
      </c>
      <c r="E1648" s="63">
        <v>0.4493017607771706</v>
      </c>
      <c r="F1648" s="64">
        <v>0.38979963570127507</v>
      </c>
      <c r="G1648" s="64">
        <v>0.33090467516697025</v>
      </c>
      <c r="H1648" s="64">
        <v>0.29690346083788705</v>
      </c>
      <c r="I1648" s="64">
        <v>0.2610807528840316</v>
      </c>
      <c r="J1648" s="64">
        <v>0.20765027322404372</v>
      </c>
      <c r="K1648" s="64">
        <v>0.17729204614450517</v>
      </c>
      <c r="L1648" s="64">
        <v>0.12568306010928962</v>
      </c>
      <c r="M1648" s="65">
        <v>8.3788706739526417E-2</v>
      </c>
    </row>
    <row r="1649" spans="1:13">
      <c r="A1649" s="69">
        <v>1648</v>
      </c>
      <c r="B1649" s="70">
        <v>0.12560679611650485</v>
      </c>
      <c r="D1649" s="53">
        <v>1648</v>
      </c>
      <c r="E1649" s="60">
        <v>0.44902912621359226</v>
      </c>
      <c r="F1649" s="51">
        <v>0.39016990291262138</v>
      </c>
      <c r="G1649" s="51">
        <v>0.33070388349514562</v>
      </c>
      <c r="H1649" s="51">
        <v>0.29672330097087379</v>
      </c>
      <c r="I1649" s="51">
        <v>0.26092233009708737</v>
      </c>
      <c r="J1649" s="51">
        <v>0.20752427184466019</v>
      </c>
      <c r="K1649" s="51">
        <v>0.17718446601941748</v>
      </c>
      <c r="L1649" s="51">
        <v>0.12560679611650485</v>
      </c>
      <c r="M1649" s="52">
        <v>8.3737864077669907E-2</v>
      </c>
    </row>
    <row r="1650" spans="1:13">
      <c r="A1650" s="69">
        <v>1649</v>
      </c>
      <c r="B1650" s="70">
        <v>0.12553062462098241</v>
      </c>
      <c r="D1650" s="66">
        <v>1649</v>
      </c>
      <c r="E1650" s="63">
        <v>0.44936325045482112</v>
      </c>
      <c r="F1650" s="64">
        <v>0.38993329290479078</v>
      </c>
      <c r="G1650" s="64">
        <v>0.33050333535476045</v>
      </c>
      <c r="H1650" s="64">
        <v>0.29654335961188599</v>
      </c>
      <c r="I1650" s="64">
        <v>0.26076409945421469</v>
      </c>
      <c r="J1650" s="64">
        <v>0.20800485142510614</v>
      </c>
      <c r="K1650" s="64">
        <v>0.17707701637355974</v>
      </c>
      <c r="L1650" s="64">
        <v>0.12553062462098241</v>
      </c>
      <c r="M1650" s="65">
        <v>8.3687083080654937E-2</v>
      </c>
    </row>
    <row r="1651" spans="1:13">
      <c r="A1651" s="69">
        <v>1650</v>
      </c>
      <c r="B1651" s="70">
        <v>0.12545454545454546</v>
      </c>
      <c r="D1651" s="53">
        <v>1650</v>
      </c>
      <c r="E1651" s="60">
        <v>0.4490909090909091</v>
      </c>
      <c r="F1651" s="51">
        <v>0.38969696969696971</v>
      </c>
      <c r="G1651" s="51">
        <v>0.33090909090909093</v>
      </c>
      <c r="H1651" s="51">
        <v>0.29696969696969699</v>
      </c>
      <c r="I1651" s="51">
        <v>0.26060606060606062</v>
      </c>
      <c r="J1651" s="51">
        <v>0.20787878787878789</v>
      </c>
      <c r="K1651" s="51">
        <v>0.17696969696969697</v>
      </c>
      <c r="L1651" s="51">
        <v>0.12545454545454546</v>
      </c>
      <c r="M1651" s="52">
        <v>8.3636363636363634E-2</v>
      </c>
    </row>
    <row r="1652" spans="1:13">
      <c r="A1652" s="69">
        <v>1651</v>
      </c>
      <c r="B1652" s="70">
        <v>0.12537855844942458</v>
      </c>
      <c r="D1652" s="66">
        <v>1651</v>
      </c>
      <c r="E1652" s="63">
        <v>0.44881889763779526</v>
      </c>
      <c r="F1652" s="64">
        <v>0.38946093276801941</v>
      </c>
      <c r="G1652" s="64">
        <v>0.33131435493640216</v>
      </c>
      <c r="H1652" s="64">
        <v>0.29678982434887946</v>
      </c>
      <c r="I1652" s="64">
        <v>0.26105390672319806</v>
      </c>
      <c r="J1652" s="64">
        <v>0.20835857056329496</v>
      </c>
      <c r="K1652" s="64">
        <v>0.17686250757116898</v>
      </c>
      <c r="L1652" s="64">
        <v>0.12537855844942458</v>
      </c>
      <c r="M1652" s="65">
        <v>8.3585705632949731E-2</v>
      </c>
    </row>
    <row r="1653" spans="1:13">
      <c r="A1653" s="69">
        <v>1652</v>
      </c>
      <c r="B1653" s="70">
        <v>0.12530266343825666</v>
      </c>
      <c r="D1653" s="53">
        <v>1652</v>
      </c>
      <c r="E1653" s="60">
        <v>0.44915254237288138</v>
      </c>
      <c r="F1653" s="51">
        <v>0.38983050847457629</v>
      </c>
      <c r="G1653" s="51">
        <v>0.33111380145278452</v>
      </c>
      <c r="H1653" s="51">
        <v>0.29661016949152541</v>
      </c>
      <c r="I1653" s="51">
        <v>0.26089588377723971</v>
      </c>
      <c r="J1653" s="51">
        <v>0.20883777239709442</v>
      </c>
      <c r="K1653" s="51">
        <v>0.17736077481840193</v>
      </c>
      <c r="L1653" s="51">
        <v>0.12530266343825666</v>
      </c>
      <c r="M1653" s="52">
        <v>8.353510895883777E-2</v>
      </c>
    </row>
    <row r="1654" spans="1:13">
      <c r="A1654" s="69">
        <v>1653</v>
      </c>
      <c r="B1654" s="70">
        <v>0.12522686025408347</v>
      </c>
      <c r="D1654" s="66">
        <v>1653</v>
      </c>
      <c r="E1654" s="63">
        <v>0.44948578342407741</v>
      </c>
      <c r="F1654" s="64">
        <v>0.39019963702359345</v>
      </c>
      <c r="G1654" s="64">
        <v>0.33151845130066548</v>
      </c>
      <c r="H1654" s="64">
        <v>0.29703569267997582</v>
      </c>
      <c r="I1654" s="64">
        <v>0.2613430127041742</v>
      </c>
      <c r="J1654" s="64">
        <v>0.20871143375680581</v>
      </c>
      <c r="K1654" s="64">
        <v>0.17725347852389595</v>
      </c>
      <c r="L1654" s="64">
        <v>0.12522686025408347</v>
      </c>
      <c r="M1654" s="65">
        <v>8.4089534180278286E-2</v>
      </c>
    </row>
    <row r="1655" spans="1:13">
      <c r="A1655" s="69">
        <v>1654</v>
      </c>
      <c r="B1655" s="70">
        <v>0.12575574365175332</v>
      </c>
      <c r="D1655" s="53">
        <v>1654</v>
      </c>
      <c r="E1655" s="60">
        <v>0.44921402660217652</v>
      </c>
      <c r="F1655" s="51">
        <v>0.38996372430471582</v>
      </c>
      <c r="G1655" s="51">
        <v>0.33131801692865781</v>
      </c>
      <c r="H1655" s="51">
        <v>0.29685610640870619</v>
      </c>
      <c r="I1655" s="51">
        <v>0.26118500604594924</v>
      </c>
      <c r="J1655" s="51">
        <v>0.20918984280532044</v>
      </c>
      <c r="K1655" s="51">
        <v>0.17714631197097944</v>
      </c>
      <c r="L1655" s="51">
        <v>0.12575574365175332</v>
      </c>
      <c r="M1655" s="52">
        <v>8.4038694074969764E-2</v>
      </c>
    </row>
    <row r="1656" spans="1:13">
      <c r="A1656" s="69">
        <v>1655</v>
      </c>
      <c r="B1656" s="70">
        <v>0.12567975830815711</v>
      </c>
      <c r="D1656" s="66">
        <v>1655</v>
      </c>
      <c r="E1656" s="63">
        <v>0.44894259818731119</v>
      </c>
      <c r="F1656" s="64">
        <v>0.3903323262839879</v>
      </c>
      <c r="G1656" s="64">
        <v>0.33172205438066465</v>
      </c>
      <c r="H1656" s="64">
        <v>0.29667673716012083</v>
      </c>
      <c r="I1656" s="64">
        <v>0.2610271903323263</v>
      </c>
      <c r="J1656" s="64">
        <v>0.20906344410876132</v>
      </c>
      <c r="K1656" s="64">
        <v>0.1770392749244713</v>
      </c>
      <c r="L1656" s="64">
        <v>0.12567975830815711</v>
      </c>
      <c r="M1656" s="65">
        <v>8.3987915407854982E-2</v>
      </c>
    </row>
    <row r="1657" spans="1:13">
      <c r="A1657" s="69">
        <v>1656</v>
      </c>
      <c r="B1657" s="70">
        <v>0.12560386473429952</v>
      </c>
      <c r="D1657" s="53">
        <v>1656</v>
      </c>
      <c r="E1657" s="60">
        <v>0.44927536231884058</v>
      </c>
      <c r="F1657" s="51">
        <v>0.39009661835748793</v>
      </c>
      <c r="G1657" s="51">
        <v>0.33152173913043476</v>
      </c>
      <c r="H1657" s="51">
        <v>0.29649758454106279</v>
      </c>
      <c r="I1657" s="51">
        <v>0.2608695652173913</v>
      </c>
      <c r="J1657" s="51">
        <v>0.20893719806763286</v>
      </c>
      <c r="K1657" s="51">
        <v>0.17693236714975846</v>
      </c>
      <c r="L1657" s="51">
        <v>0.12560386473429952</v>
      </c>
      <c r="M1657" s="52">
        <v>8.4541062801932368E-2</v>
      </c>
    </row>
    <row r="1658" spans="1:13">
      <c r="A1658" s="69">
        <v>1657</v>
      </c>
      <c r="B1658" s="70">
        <v>0.12552806276403139</v>
      </c>
      <c r="D1658" s="66">
        <v>1657</v>
      </c>
      <c r="E1658" s="63">
        <v>0.44900422450211225</v>
      </c>
      <c r="F1658" s="64">
        <v>0.38986119493059745</v>
      </c>
      <c r="G1658" s="64">
        <v>0.33192516596258298</v>
      </c>
      <c r="H1658" s="64">
        <v>0.29692214846107423</v>
      </c>
      <c r="I1658" s="64">
        <v>0.26071213035606516</v>
      </c>
      <c r="J1658" s="64">
        <v>0.2088111044055522</v>
      </c>
      <c r="K1658" s="64">
        <v>0.17682558841279419</v>
      </c>
      <c r="L1658" s="64">
        <v>0.12552806276403139</v>
      </c>
      <c r="M1658" s="65">
        <v>8.4490042245021116E-2</v>
      </c>
    </row>
    <row r="1659" spans="1:13">
      <c r="A1659" s="69">
        <v>1658</v>
      </c>
      <c r="B1659" s="70">
        <v>0.12605548854041013</v>
      </c>
      <c r="D1659" s="53">
        <v>1658</v>
      </c>
      <c r="E1659" s="60">
        <v>0.44873341375150783</v>
      </c>
      <c r="F1659" s="51">
        <v>0.3896260554885404</v>
      </c>
      <c r="G1659" s="51">
        <v>0.33232810615199038</v>
      </c>
      <c r="H1659" s="51">
        <v>0.29734620024125452</v>
      </c>
      <c r="I1659" s="51">
        <v>0.26055488540410132</v>
      </c>
      <c r="J1659" s="51">
        <v>0.20928829915560918</v>
      </c>
      <c r="K1659" s="51">
        <v>0.17671893848009651</v>
      </c>
      <c r="L1659" s="51">
        <v>0.12605548854041013</v>
      </c>
      <c r="M1659" s="52">
        <v>8.4439083232810616E-2</v>
      </c>
    </row>
    <row r="1660" spans="1:13">
      <c r="A1660" s="69">
        <v>1659</v>
      </c>
      <c r="B1660" s="70">
        <v>0.12658227848101267</v>
      </c>
      <c r="D1660" s="66">
        <v>1659</v>
      </c>
      <c r="E1660" s="63">
        <v>0.44846292947558769</v>
      </c>
      <c r="F1660" s="64">
        <v>0.38939119951778178</v>
      </c>
      <c r="G1660" s="64">
        <v>0.33273056057866185</v>
      </c>
      <c r="H1660" s="64">
        <v>0.29716696805304399</v>
      </c>
      <c r="I1660" s="64">
        <v>0.2603978300180832</v>
      </c>
      <c r="J1660" s="64">
        <v>0.20916214587100662</v>
      </c>
      <c r="K1660" s="64">
        <v>0.17661241711874623</v>
      </c>
      <c r="L1660" s="64">
        <v>0.12658227848101267</v>
      </c>
      <c r="M1660" s="65">
        <v>8.4388185654008435E-2</v>
      </c>
    </row>
    <row r="1661" spans="1:13">
      <c r="A1661" s="69">
        <v>1660</v>
      </c>
      <c r="B1661" s="70">
        <v>0.12650602409638553</v>
      </c>
      <c r="D1661" s="53">
        <v>1660</v>
      </c>
      <c r="E1661" s="60">
        <v>0.44819277108433736</v>
      </c>
      <c r="F1661" s="51">
        <v>0.3897590361445783</v>
      </c>
      <c r="G1661" s="51">
        <v>0.3325301204819277</v>
      </c>
      <c r="H1661" s="51">
        <v>0.29698795180722892</v>
      </c>
      <c r="I1661" s="51">
        <v>0.26084337349397591</v>
      </c>
      <c r="J1661" s="51">
        <v>0.20903614457831327</v>
      </c>
      <c r="K1661" s="51">
        <v>0.17650602409638555</v>
      </c>
      <c r="L1661" s="51">
        <v>0.12650602409638553</v>
      </c>
      <c r="M1661" s="52">
        <v>8.4337349397590355E-2</v>
      </c>
    </row>
    <row r="1662" spans="1:13">
      <c r="A1662" s="69">
        <v>1661</v>
      </c>
      <c r="B1662" s="70">
        <v>0.12703190848886214</v>
      </c>
      <c r="D1662" s="66">
        <v>1661</v>
      </c>
      <c r="E1662" s="63">
        <v>0.44852498494882603</v>
      </c>
      <c r="F1662" s="64">
        <v>0.38952438290186636</v>
      </c>
      <c r="G1662" s="64">
        <v>0.33232992173389525</v>
      </c>
      <c r="H1662" s="64">
        <v>0.29741119807344973</v>
      </c>
      <c r="I1662" s="64">
        <v>0.26128838049367853</v>
      </c>
      <c r="J1662" s="64">
        <v>0.20891029500301023</v>
      </c>
      <c r="K1662" s="64">
        <v>0.17639975918121614</v>
      </c>
      <c r="L1662" s="64">
        <v>0.12703190848886214</v>
      </c>
      <c r="M1662" s="65">
        <v>8.4286574352799515E-2</v>
      </c>
    </row>
    <row r="1663" spans="1:13">
      <c r="A1663" s="69">
        <v>1662</v>
      </c>
      <c r="B1663" s="70">
        <v>0.1269554753309266</v>
      </c>
      <c r="D1663" s="53">
        <v>1662</v>
      </c>
      <c r="E1663" s="60">
        <v>0.44885679903730447</v>
      </c>
      <c r="F1663" s="51">
        <v>0.38929001203369434</v>
      </c>
      <c r="G1663" s="51">
        <v>0.33273164861612514</v>
      </c>
      <c r="H1663" s="51">
        <v>0.29783393501805056</v>
      </c>
      <c r="I1663" s="51">
        <v>0.26113116726835139</v>
      </c>
      <c r="J1663" s="51">
        <v>0.20938628158844766</v>
      </c>
      <c r="K1663" s="51">
        <v>0.17629362214199759</v>
      </c>
      <c r="L1663" s="51">
        <v>0.1269554753309266</v>
      </c>
      <c r="M1663" s="52">
        <v>8.4235860409145602E-2</v>
      </c>
    </row>
    <row r="1664" spans="1:13">
      <c r="A1664" s="69">
        <v>1663</v>
      </c>
      <c r="B1664" s="70">
        <v>0.12748045700541191</v>
      </c>
      <c r="D1664" s="66">
        <v>1663</v>
      </c>
      <c r="E1664" s="63">
        <v>0.44858689116055322</v>
      </c>
      <c r="F1664" s="64">
        <v>0.38965724594107037</v>
      </c>
      <c r="G1664" s="64">
        <v>0.33253156945279616</v>
      </c>
      <c r="H1664" s="64">
        <v>0.29825616355983164</v>
      </c>
      <c r="I1664" s="64">
        <v>0.26157546602525555</v>
      </c>
      <c r="J1664" s="64">
        <v>0.20926037282020446</v>
      </c>
      <c r="K1664" s="64">
        <v>0.1761876127480457</v>
      </c>
      <c r="L1664" s="64">
        <v>0.12748045700541191</v>
      </c>
      <c r="M1664" s="65">
        <v>8.4185207456404093E-2</v>
      </c>
    </row>
    <row r="1665" spans="1:13">
      <c r="A1665" s="69">
        <v>1664</v>
      </c>
      <c r="B1665" s="70">
        <v>0.12740384615384615</v>
      </c>
      <c r="D1665" s="53">
        <v>1664</v>
      </c>
      <c r="E1665" s="60">
        <v>0.44831730769230771</v>
      </c>
      <c r="F1665" s="51">
        <v>0.39002403846153844</v>
      </c>
      <c r="G1665" s="51">
        <v>0.33233173076923078</v>
      </c>
      <c r="H1665" s="51">
        <v>0.29807692307692307</v>
      </c>
      <c r="I1665" s="51">
        <v>0.26141826923076922</v>
      </c>
      <c r="J1665" s="51">
        <v>0.20913461538461539</v>
      </c>
      <c r="K1665" s="51">
        <v>0.17668269230769232</v>
      </c>
      <c r="L1665" s="51">
        <v>0.12740384615384615</v>
      </c>
      <c r="M1665" s="52">
        <v>8.4134615384615391E-2</v>
      </c>
    </row>
    <row r="1666" spans="1:13">
      <c r="A1666" s="69">
        <v>1665</v>
      </c>
      <c r="B1666" s="70">
        <v>0.12732732732732732</v>
      </c>
      <c r="D1666" s="66">
        <v>1665</v>
      </c>
      <c r="E1666" s="63">
        <v>0.44804804804804804</v>
      </c>
      <c r="F1666" s="64">
        <v>0.38978978978978979</v>
      </c>
      <c r="G1666" s="64">
        <v>0.33213213213213211</v>
      </c>
      <c r="H1666" s="64">
        <v>0.29789789789789789</v>
      </c>
      <c r="I1666" s="64">
        <v>0.26186186186186189</v>
      </c>
      <c r="J1666" s="64">
        <v>0.20900900900900901</v>
      </c>
      <c r="K1666" s="64">
        <v>0.17657657657657658</v>
      </c>
      <c r="L1666" s="64">
        <v>0.12732732732732732</v>
      </c>
      <c r="M1666" s="65">
        <v>8.408408408408409E-2</v>
      </c>
    </row>
    <row r="1667" spans="1:13">
      <c r="A1667" s="69">
        <v>1666</v>
      </c>
      <c r="B1667" s="70">
        <v>0.12725090036014405</v>
      </c>
      <c r="D1667" s="53">
        <v>1666</v>
      </c>
      <c r="E1667" s="60">
        <v>0.44837935174069626</v>
      </c>
      <c r="F1667" s="51">
        <v>0.3895558223289316</v>
      </c>
      <c r="G1667" s="51">
        <v>0.33253301320528211</v>
      </c>
      <c r="H1667" s="51">
        <v>0.297719087635054</v>
      </c>
      <c r="I1667" s="51">
        <v>0.26170468187274909</v>
      </c>
      <c r="J1667" s="51">
        <v>0.20888355342136855</v>
      </c>
      <c r="K1667" s="51">
        <v>0.17647058823529413</v>
      </c>
      <c r="L1667" s="51">
        <v>0.12725090036014405</v>
      </c>
      <c r="M1667" s="52">
        <v>8.4033613445378158E-2</v>
      </c>
    </row>
    <row r="1668" spans="1:13">
      <c r="A1668" s="69">
        <v>1667</v>
      </c>
      <c r="B1668" s="70">
        <v>0.1271745650869826</v>
      </c>
      <c r="D1668" s="66">
        <v>1667</v>
      </c>
      <c r="E1668" s="63">
        <v>0.4481103779244151</v>
      </c>
      <c r="F1668" s="64">
        <v>0.38932213557288542</v>
      </c>
      <c r="G1668" s="64">
        <v>0.33233353329334131</v>
      </c>
      <c r="H1668" s="64">
        <v>0.29754049190161969</v>
      </c>
      <c r="I1668" s="64">
        <v>0.26154769046190762</v>
      </c>
      <c r="J1668" s="64">
        <v>0.20875824835032994</v>
      </c>
      <c r="K1668" s="64">
        <v>0.17636472705458908</v>
      </c>
      <c r="L1668" s="64">
        <v>0.1271745650869826</v>
      </c>
      <c r="M1668" s="65">
        <v>8.3983203359328129E-2</v>
      </c>
    </row>
    <row r="1669" spans="1:13">
      <c r="A1669" s="69">
        <v>1668</v>
      </c>
      <c r="B1669" s="70">
        <v>0.12709832134292565</v>
      </c>
      <c r="D1669" s="53">
        <v>1668</v>
      </c>
      <c r="E1669" s="60">
        <v>0.44844124700239807</v>
      </c>
      <c r="F1669" s="51">
        <v>0.38968824940047964</v>
      </c>
      <c r="G1669" s="51">
        <v>0.33213429256594723</v>
      </c>
      <c r="H1669" s="51">
        <v>0.29796163069544362</v>
      </c>
      <c r="I1669" s="51">
        <v>0.26139088729016785</v>
      </c>
      <c r="J1669" s="51">
        <v>0.20863309352517986</v>
      </c>
      <c r="K1669" s="51">
        <v>0.17625899280575538</v>
      </c>
      <c r="L1669" s="51">
        <v>0.12709832134292565</v>
      </c>
      <c r="M1669" s="52">
        <v>8.3932853717026384E-2</v>
      </c>
    </row>
    <row r="1670" spans="1:13">
      <c r="A1670" s="69">
        <v>1669</v>
      </c>
      <c r="B1670" s="70">
        <v>0.12702216896345117</v>
      </c>
      <c r="D1670" s="66">
        <v>1669</v>
      </c>
      <c r="E1670" s="63">
        <v>0.4487717195925704</v>
      </c>
      <c r="F1670" s="64">
        <v>0.38945476333133611</v>
      </c>
      <c r="G1670" s="64">
        <v>0.33193529059316956</v>
      </c>
      <c r="H1670" s="64">
        <v>0.29838226482923907</v>
      </c>
      <c r="I1670" s="64">
        <v>0.26123427201917315</v>
      </c>
      <c r="J1670" s="64">
        <v>0.2085080886758538</v>
      </c>
      <c r="K1670" s="64">
        <v>0.17615338526063512</v>
      </c>
      <c r="L1670" s="64">
        <v>0.12702216896345117</v>
      </c>
      <c r="M1670" s="65">
        <v>8.3882564409826249E-2</v>
      </c>
    </row>
    <row r="1671" spans="1:13">
      <c r="A1671" s="69">
        <v>1670</v>
      </c>
      <c r="B1671" s="70">
        <v>0.12694610778443113</v>
      </c>
      <c r="D1671" s="53">
        <v>1670</v>
      </c>
      <c r="E1671" s="60">
        <v>0.44850299401197607</v>
      </c>
      <c r="F1671" s="51">
        <v>0.38922155688622756</v>
      </c>
      <c r="G1671" s="51">
        <v>0.33233532934131738</v>
      </c>
      <c r="H1671" s="51">
        <v>0.29820359281437125</v>
      </c>
      <c r="I1671" s="51">
        <v>0.26107784431137726</v>
      </c>
      <c r="J1671" s="51">
        <v>0.20838323353293414</v>
      </c>
      <c r="K1671" s="51">
        <v>0.17604790419161676</v>
      </c>
      <c r="L1671" s="51">
        <v>0.12694610778443113</v>
      </c>
      <c r="M1671" s="52">
        <v>8.4431137724550895E-2</v>
      </c>
    </row>
    <row r="1672" spans="1:13">
      <c r="A1672" s="69">
        <v>1671</v>
      </c>
      <c r="B1672" s="70">
        <v>0.12687013764213045</v>
      </c>
      <c r="D1672" s="66">
        <v>1671</v>
      </c>
      <c r="E1672" s="63">
        <v>0.44883303411131059</v>
      </c>
      <c r="F1672" s="64">
        <v>0.38898862956313585</v>
      </c>
      <c r="G1672" s="64">
        <v>0.33213644524236985</v>
      </c>
      <c r="H1672" s="64">
        <v>0.29802513464991021</v>
      </c>
      <c r="I1672" s="64">
        <v>0.26092160383004187</v>
      </c>
      <c r="J1672" s="64">
        <v>0.20825852782764812</v>
      </c>
      <c r="K1672" s="64">
        <v>0.17594254937163376</v>
      </c>
      <c r="L1672" s="64">
        <v>0.12687013764213045</v>
      </c>
      <c r="M1672" s="65">
        <v>8.4380610412926396E-2</v>
      </c>
    </row>
    <row r="1673" spans="1:13">
      <c r="A1673" s="69">
        <v>1672</v>
      </c>
      <c r="B1673" s="70">
        <v>0.12679425837320574</v>
      </c>
      <c r="D1673" s="53">
        <v>1672</v>
      </c>
      <c r="E1673" s="60">
        <v>0.44856459330143539</v>
      </c>
      <c r="F1673" s="51">
        <v>0.38875598086124402</v>
      </c>
      <c r="G1673" s="51">
        <v>0.3319377990430622</v>
      </c>
      <c r="H1673" s="51">
        <v>0.29784688995215314</v>
      </c>
      <c r="I1673" s="51">
        <v>0.26076555023923442</v>
      </c>
      <c r="J1673" s="51">
        <v>0.20813397129186603</v>
      </c>
      <c r="K1673" s="51">
        <v>0.17583732057416268</v>
      </c>
      <c r="L1673" s="51">
        <v>0.12679425837320574</v>
      </c>
      <c r="M1673" s="52">
        <v>8.4330143540669852E-2</v>
      </c>
    </row>
    <row r="1674" spans="1:13">
      <c r="A1674" s="69">
        <v>1673</v>
      </c>
      <c r="B1674" s="70">
        <v>0.12671846981470414</v>
      </c>
      <c r="D1674" s="66">
        <v>1673</v>
      </c>
      <c r="E1674" s="63">
        <v>0.44829647340107592</v>
      </c>
      <c r="F1674" s="64">
        <v>0.38852361028093246</v>
      </c>
      <c r="G1674" s="64">
        <v>0.33173939031679617</v>
      </c>
      <c r="H1674" s="64">
        <v>0.29766885833831441</v>
      </c>
      <c r="I1674" s="64">
        <v>0.26060968320382544</v>
      </c>
      <c r="J1674" s="64">
        <v>0.20800956365809922</v>
      </c>
      <c r="K1674" s="64">
        <v>0.17573221757322174</v>
      </c>
      <c r="L1674" s="64">
        <v>0.12671846981470414</v>
      </c>
      <c r="M1674" s="65">
        <v>8.4279736999402277E-2</v>
      </c>
    </row>
    <row r="1675" spans="1:13">
      <c r="A1675" s="69">
        <v>1674</v>
      </c>
      <c r="B1675" s="70">
        <v>0.12664277180406214</v>
      </c>
      <c r="D1675" s="53">
        <v>1674</v>
      </c>
      <c r="E1675" s="60">
        <v>0.44862604540023893</v>
      </c>
      <c r="F1675" s="51">
        <v>0.38829151732377537</v>
      </c>
      <c r="G1675" s="51">
        <v>0.33154121863799285</v>
      </c>
      <c r="H1675" s="51">
        <v>0.2980884109916368</v>
      </c>
      <c r="I1675" s="51">
        <v>0.26105137395459976</v>
      </c>
      <c r="J1675" s="51">
        <v>0.2084826762246117</v>
      </c>
      <c r="K1675" s="51">
        <v>0.17562724014336917</v>
      </c>
      <c r="L1675" s="51">
        <v>0.12664277180406214</v>
      </c>
      <c r="M1675" s="52">
        <v>8.4229390681003588E-2</v>
      </c>
    </row>
    <row r="1676" spans="1:13">
      <c r="A1676" s="69">
        <v>1675</v>
      </c>
      <c r="B1676" s="70">
        <v>0.12656716417910449</v>
      </c>
      <c r="D1676" s="66">
        <v>1675</v>
      </c>
      <c r="E1676" s="63">
        <v>0.448955223880597</v>
      </c>
      <c r="F1676" s="64">
        <v>0.38805970149253732</v>
      </c>
      <c r="G1676" s="64">
        <v>0.33194029850746271</v>
      </c>
      <c r="H1676" s="64">
        <v>0.29791044776119402</v>
      </c>
      <c r="I1676" s="64">
        <v>0.26149253731343286</v>
      </c>
      <c r="J1676" s="64">
        <v>0.20895522388059701</v>
      </c>
      <c r="K1676" s="64">
        <v>0.1755223880597015</v>
      </c>
      <c r="L1676" s="64">
        <v>0.12656716417910449</v>
      </c>
      <c r="M1676" s="65">
        <v>8.4179104477611941E-2</v>
      </c>
    </row>
    <row r="1677" spans="1:13">
      <c r="A1677" s="69">
        <v>1676</v>
      </c>
      <c r="B1677" s="70">
        <v>0.12649164677804295</v>
      </c>
      <c r="D1677" s="53">
        <v>1676</v>
      </c>
      <c r="E1677" s="60">
        <v>0.44868735083532219</v>
      </c>
      <c r="F1677" s="51">
        <v>0.38782816229116945</v>
      </c>
      <c r="G1677" s="51">
        <v>0.33174224343675418</v>
      </c>
      <c r="H1677" s="51">
        <v>0.29773269689737469</v>
      </c>
      <c r="I1677" s="51">
        <v>0.26133651551312648</v>
      </c>
      <c r="J1677" s="51">
        <v>0.20883054892601433</v>
      </c>
      <c r="K1677" s="51">
        <v>0.17541766109785203</v>
      </c>
      <c r="L1677" s="51">
        <v>0.12649164677804295</v>
      </c>
      <c r="M1677" s="52">
        <v>8.412887828162291E-2</v>
      </c>
    </row>
    <row r="1678" spans="1:13">
      <c r="A1678" s="69">
        <v>1677</v>
      </c>
      <c r="B1678" s="70">
        <v>0.12701252236135957</v>
      </c>
      <c r="D1678" s="66">
        <v>1677</v>
      </c>
      <c r="E1678" s="63">
        <v>0.44841979725700654</v>
      </c>
      <c r="F1678" s="64">
        <v>0.38759689922480622</v>
      </c>
      <c r="G1678" s="64">
        <v>0.33214072748956469</v>
      </c>
      <c r="H1678" s="64">
        <v>0.29815146094215861</v>
      </c>
      <c r="I1678" s="64">
        <v>0.26118067978533094</v>
      </c>
      <c r="J1678" s="64">
        <v>0.20870602265951102</v>
      </c>
      <c r="K1678" s="64">
        <v>0.17531305903398928</v>
      </c>
      <c r="L1678" s="64">
        <v>0.12701252236135957</v>
      </c>
      <c r="M1678" s="65">
        <v>8.4078711985688726E-2</v>
      </c>
    </row>
    <row r="1679" spans="1:13">
      <c r="A1679" s="69">
        <v>1678</v>
      </c>
      <c r="B1679" s="70">
        <v>0.12693682955899882</v>
      </c>
      <c r="D1679" s="53">
        <v>1678</v>
      </c>
      <c r="E1679" s="60">
        <v>0.44874851013110845</v>
      </c>
      <c r="F1679" s="51">
        <v>0.38796185935637661</v>
      </c>
      <c r="G1679" s="51">
        <v>0.33253873659118</v>
      </c>
      <c r="H1679" s="51">
        <v>0.29797377830750893</v>
      </c>
      <c r="I1679" s="51">
        <v>0.26102502979737785</v>
      </c>
      <c r="J1679" s="51">
        <v>0.20858164481525626</v>
      </c>
      <c r="K1679" s="51">
        <v>0.17520858164481526</v>
      </c>
      <c r="L1679" s="51">
        <v>0.12693682955899882</v>
      </c>
      <c r="M1679" s="52">
        <v>8.4028605482717525E-2</v>
      </c>
    </row>
    <row r="1680" spans="1:13">
      <c r="A1680" s="69">
        <v>1679</v>
      </c>
      <c r="B1680" s="70">
        <v>0.12686122692078619</v>
      </c>
      <c r="D1680" s="66">
        <v>1679</v>
      </c>
      <c r="E1680" s="63">
        <v>0.44848123883263846</v>
      </c>
      <c r="F1680" s="64">
        <v>0.38832638475282905</v>
      </c>
      <c r="G1680" s="64">
        <v>0.33234067897558073</v>
      </c>
      <c r="H1680" s="64">
        <v>0.29779630732578916</v>
      </c>
      <c r="I1680" s="64">
        <v>0.2608695652173913</v>
      </c>
      <c r="J1680" s="64">
        <v>0.20845741512805241</v>
      </c>
      <c r="K1680" s="64">
        <v>0.17510422870756404</v>
      </c>
      <c r="L1680" s="64">
        <v>0.12686122692078619</v>
      </c>
      <c r="M1680" s="65">
        <v>8.3978558665872546E-2</v>
      </c>
    </row>
    <row r="1681" spans="1:13">
      <c r="A1681" s="69">
        <v>1680</v>
      </c>
      <c r="B1681" s="70">
        <v>0.12678571428571428</v>
      </c>
      <c r="D1681" s="53">
        <v>1680</v>
      </c>
      <c r="E1681" s="60">
        <v>0.44821428571428573</v>
      </c>
      <c r="F1681" s="51">
        <v>0.3880952380952381</v>
      </c>
      <c r="G1681" s="51">
        <v>0.33214285714285713</v>
      </c>
      <c r="H1681" s="51">
        <v>0.29761904761904762</v>
      </c>
      <c r="I1681" s="51">
        <v>0.26071428571428573</v>
      </c>
      <c r="J1681" s="51">
        <v>0.20833333333333334</v>
      </c>
      <c r="K1681" s="51">
        <v>0.17499999999999999</v>
      </c>
      <c r="L1681" s="51">
        <v>0.12678571428571428</v>
      </c>
      <c r="M1681" s="52">
        <v>8.3928571428571422E-2</v>
      </c>
    </row>
    <row r="1682" spans="1:13">
      <c r="A1682" s="69">
        <v>1681</v>
      </c>
      <c r="B1682" s="70">
        <v>0.12671029149315882</v>
      </c>
      <c r="D1682" s="66">
        <v>1681</v>
      </c>
      <c r="E1682" s="63">
        <v>0.44854253420582985</v>
      </c>
      <c r="F1682" s="64">
        <v>0.38786436644854255</v>
      </c>
      <c r="G1682" s="64">
        <v>0.33194527067221891</v>
      </c>
      <c r="H1682" s="64">
        <v>0.29744199881023198</v>
      </c>
      <c r="I1682" s="64">
        <v>0.26115407495538367</v>
      </c>
      <c r="J1682" s="64">
        <v>0.20820939916716241</v>
      </c>
      <c r="K1682" s="64">
        <v>0.17549077929803689</v>
      </c>
      <c r="L1682" s="64">
        <v>0.12671029149315882</v>
      </c>
      <c r="M1682" s="65">
        <v>8.3878643664485428E-2</v>
      </c>
    </row>
    <row r="1683" spans="1:13">
      <c r="A1683" s="69">
        <v>1682</v>
      </c>
      <c r="B1683" s="70">
        <v>0.12663495838287753</v>
      </c>
      <c r="D1683" s="53">
        <v>1682</v>
      </c>
      <c r="E1683" s="60">
        <v>0.44827586206896552</v>
      </c>
      <c r="F1683" s="51">
        <v>0.38763376932223542</v>
      </c>
      <c r="G1683" s="51">
        <v>0.33174791914387636</v>
      </c>
      <c r="H1683" s="51">
        <v>0.29726516052318669</v>
      </c>
      <c r="I1683" s="51">
        <v>0.26099881093935789</v>
      </c>
      <c r="J1683" s="51">
        <v>0.20868014268727705</v>
      </c>
      <c r="K1683" s="51">
        <v>0.17538644470868014</v>
      </c>
      <c r="L1683" s="51">
        <v>0.12663495838287753</v>
      </c>
      <c r="M1683" s="52">
        <v>8.3828775267538638E-2</v>
      </c>
    </row>
    <row r="1684" spans="1:13">
      <c r="A1684" s="69">
        <v>1683</v>
      </c>
      <c r="B1684" s="70">
        <v>0.12655971479500891</v>
      </c>
      <c r="D1684" s="66">
        <v>1683</v>
      </c>
      <c r="E1684" s="63">
        <v>0.44800950683303625</v>
      </c>
      <c r="F1684" s="64">
        <v>0.38740344622697565</v>
      </c>
      <c r="G1684" s="64">
        <v>0.33214497920380276</v>
      </c>
      <c r="H1684" s="64">
        <v>0.29708853238265004</v>
      </c>
      <c r="I1684" s="64">
        <v>0.26084373143196671</v>
      </c>
      <c r="J1684" s="64">
        <v>0.20855614973262032</v>
      </c>
      <c r="K1684" s="64">
        <v>0.17528223410576352</v>
      </c>
      <c r="L1684" s="64">
        <v>0.12655971479500891</v>
      </c>
      <c r="M1684" s="65">
        <v>8.3778966131907315E-2</v>
      </c>
    </row>
    <row r="1685" spans="1:13">
      <c r="A1685" s="69">
        <v>1684</v>
      </c>
      <c r="B1685" s="70">
        <v>0.12648456057007126</v>
      </c>
      <c r="D1685" s="53">
        <v>1684</v>
      </c>
      <c r="E1685" s="60">
        <v>0.44833729216152018</v>
      </c>
      <c r="F1685" s="51">
        <v>0.38717339667458434</v>
      </c>
      <c r="G1685" s="51">
        <v>0.33194774346793349</v>
      </c>
      <c r="H1685" s="51">
        <v>0.29691211401425177</v>
      </c>
      <c r="I1685" s="51">
        <v>0.26128266033254155</v>
      </c>
      <c r="J1685" s="51">
        <v>0.20902612826603326</v>
      </c>
      <c r="K1685" s="51">
        <v>0.17517814726840855</v>
      </c>
      <c r="L1685" s="51">
        <v>0.12648456057007126</v>
      </c>
      <c r="M1685" s="52">
        <v>8.3729216152019004E-2</v>
      </c>
    </row>
    <row r="1686" spans="1:13">
      <c r="A1686" s="69">
        <v>1685</v>
      </c>
      <c r="B1686" s="70">
        <v>0.12640949554896141</v>
      </c>
      <c r="D1686" s="66">
        <v>1685</v>
      </c>
      <c r="E1686" s="63">
        <v>0.44866468842729973</v>
      </c>
      <c r="F1686" s="64">
        <v>0.38753709198813058</v>
      </c>
      <c r="G1686" s="64">
        <v>0.33175074183976261</v>
      </c>
      <c r="H1686" s="64">
        <v>0.29673590504451036</v>
      </c>
      <c r="I1686" s="64">
        <v>0.26112759643916916</v>
      </c>
      <c r="J1686" s="64">
        <v>0.20890207715133532</v>
      </c>
      <c r="K1686" s="64">
        <v>0.17507418397626112</v>
      </c>
      <c r="L1686" s="64">
        <v>0.12640949554896141</v>
      </c>
      <c r="M1686" s="65">
        <v>8.4272997032640948E-2</v>
      </c>
    </row>
    <row r="1687" spans="1:13">
      <c r="A1687" s="69">
        <v>1686</v>
      </c>
      <c r="B1687" s="70">
        <v>0.12633451957295375</v>
      </c>
      <c r="D1687" s="53">
        <v>1686</v>
      </c>
      <c r="E1687" s="60">
        <v>0.44899169632265717</v>
      </c>
      <c r="F1687" s="51">
        <v>0.38730723606168443</v>
      </c>
      <c r="G1687" s="51">
        <v>0.33214709371293</v>
      </c>
      <c r="H1687" s="51">
        <v>0.29655990510083036</v>
      </c>
      <c r="I1687" s="51">
        <v>0.26097271648873072</v>
      </c>
      <c r="J1687" s="51">
        <v>0.20877817319098457</v>
      </c>
      <c r="K1687" s="51">
        <v>0.17556346381969157</v>
      </c>
      <c r="L1687" s="51">
        <v>0.12633451957295375</v>
      </c>
      <c r="M1687" s="52">
        <v>8.4223013048635831E-2</v>
      </c>
    </row>
    <row r="1688" spans="1:13">
      <c r="A1688" s="69">
        <v>1687</v>
      </c>
      <c r="B1688" s="70">
        <v>0.12625963248369887</v>
      </c>
      <c r="D1688" s="66">
        <v>1687</v>
      </c>
      <c r="E1688" s="63">
        <v>0.44931831653823356</v>
      </c>
      <c r="F1688" s="64">
        <v>0.38707765263781863</v>
      </c>
      <c r="G1688" s="64">
        <v>0.33195020746887965</v>
      </c>
      <c r="H1688" s="64">
        <v>0.2969768820391227</v>
      </c>
      <c r="I1688" s="64">
        <v>0.26081802015411976</v>
      </c>
      <c r="J1688" s="64">
        <v>0.2086544161232958</v>
      </c>
      <c r="K1688" s="64">
        <v>0.17545939537640781</v>
      </c>
      <c r="L1688" s="64">
        <v>0.12625963248369887</v>
      </c>
      <c r="M1688" s="65">
        <v>8.4173088322465922E-2</v>
      </c>
    </row>
    <row r="1689" spans="1:13">
      <c r="A1689" s="69">
        <v>1688</v>
      </c>
      <c r="B1689" s="70">
        <v>0.12618483412322276</v>
      </c>
      <c r="D1689" s="53">
        <v>1688</v>
      </c>
      <c r="E1689" s="60">
        <v>0.4490521327014218</v>
      </c>
      <c r="F1689" s="51">
        <v>0.38744075829383884</v>
      </c>
      <c r="G1689" s="51">
        <v>0.33175355450236965</v>
      </c>
      <c r="H1689" s="51">
        <v>0.29739336492890994</v>
      </c>
      <c r="I1689" s="51">
        <v>0.26066350710900477</v>
      </c>
      <c r="J1689" s="51">
        <v>0.20853080568720378</v>
      </c>
      <c r="K1689" s="51">
        <v>0.1759478672985782</v>
      </c>
      <c r="L1689" s="51">
        <v>0.12618483412322276</v>
      </c>
      <c r="M1689" s="52">
        <v>8.412322274881516E-2</v>
      </c>
    </row>
    <row r="1690" spans="1:13">
      <c r="A1690" s="69">
        <v>1689</v>
      </c>
      <c r="B1690" s="70">
        <v>0.12611012433392541</v>
      </c>
      <c r="D1690" s="66">
        <v>1689</v>
      </c>
      <c r="E1690" s="63">
        <v>0.44937833037300179</v>
      </c>
      <c r="F1690" s="64">
        <v>0.38721136767317937</v>
      </c>
      <c r="G1690" s="64">
        <v>0.33155713439905271</v>
      </c>
      <c r="H1690" s="64">
        <v>0.29721728833629368</v>
      </c>
      <c r="I1690" s="64">
        <v>0.26050917702782711</v>
      </c>
      <c r="J1690" s="64">
        <v>0.20840734162226168</v>
      </c>
      <c r="K1690" s="64">
        <v>0.17584369449378331</v>
      </c>
      <c r="L1690" s="64">
        <v>0.12611012433392541</v>
      </c>
      <c r="M1690" s="65">
        <v>8.4073416222616937E-2</v>
      </c>
    </row>
    <row r="1691" spans="1:13">
      <c r="A1691" s="69">
        <v>1690</v>
      </c>
      <c r="B1691" s="70">
        <v>0.12603550295857988</v>
      </c>
      <c r="D1691" s="53">
        <v>1690</v>
      </c>
      <c r="E1691" s="60">
        <v>0.44911242603550294</v>
      </c>
      <c r="F1691" s="51">
        <v>0.38698224852071006</v>
      </c>
      <c r="G1691" s="51">
        <v>0.33136094674556216</v>
      </c>
      <c r="H1691" s="51">
        <v>0.29704142011834317</v>
      </c>
      <c r="I1691" s="51">
        <v>0.26035502958579881</v>
      </c>
      <c r="J1691" s="51">
        <v>0.20887573964497042</v>
      </c>
      <c r="K1691" s="51">
        <v>0.17573964497041419</v>
      </c>
      <c r="L1691" s="51">
        <v>0.12603550295857988</v>
      </c>
      <c r="M1691" s="52">
        <v>8.4023668639053251E-2</v>
      </c>
    </row>
    <row r="1692" spans="1:13">
      <c r="A1692" s="69">
        <v>1691</v>
      </c>
      <c r="B1692" s="70">
        <v>0.12596096984033117</v>
      </c>
      <c r="D1692" s="66">
        <v>1691</v>
      </c>
      <c r="E1692" s="63">
        <v>0.44884683619160259</v>
      </c>
      <c r="F1692" s="64">
        <v>0.38675340035481964</v>
      </c>
      <c r="G1692" s="64">
        <v>0.33116499112950915</v>
      </c>
      <c r="H1692" s="64">
        <v>0.29686575990538144</v>
      </c>
      <c r="I1692" s="64">
        <v>0.26079243051448847</v>
      </c>
      <c r="J1692" s="64">
        <v>0.20875221762270846</v>
      </c>
      <c r="K1692" s="64">
        <v>0.17563571850975754</v>
      </c>
      <c r="L1692" s="64">
        <v>0.12596096984033117</v>
      </c>
      <c r="M1692" s="65">
        <v>8.397397989355411E-2</v>
      </c>
    </row>
    <row r="1693" spans="1:13">
      <c r="A1693" s="69">
        <v>1692</v>
      </c>
      <c r="B1693" s="70">
        <v>0.12588652482269502</v>
      </c>
      <c r="D1693" s="53">
        <v>1692</v>
      </c>
      <c r="E1693" s="60">
        <v>0.44858156028368795</v>
      </c>
      <c r="F1693" s="51">
        <v>0.38711583924349879</v>
      </c>
      <c r="G1693" s="51">
        <v>0.33096926713947988</v>
      </c>
      <c r="H1693" s="51">
        <v>0.29669030732860519</v>
      </c>
      <c r="I1693" s="51">
        <v>0.26063829787234044</v>
      </c>
      <c r="J1693" s="51">
        <v>0.20862884160756501</v>
      </c>
      <c r="K1693" s="51">
        <v>0.17612293144208038</v>
      </c>
      <c r="L1693" s="51">
        <v>0.12588652482269502</v>
      </c>
      <c r="M1693" s="52">
        <v>8.3924349881796687E-2</v>
      </c>
    </row>
    <row r="1694" spans="1:13">
      <c r="A1694" s="69">
        <v>1693</v>
      </c>
      <c r="B1694" s="70">
        <v>0.125812167749557</v>
      </c>
      <c r="D1694" s="66">
        <v>1693</v>
      </c>
      <c r="E1694" s="63">
        <v>0.44831659775546367</v>
      </c>
      <c r="F1694" s="64">
        <v>0.38688718251624338</v>
      </c>
      <c r="G1694" s="64">
        <v>0.33136444181925578</v>
      </c>
      <c r="H1694" s="64">
        <v>0.29710572947430597</v>
      </c>
      <c r="I1694" s="64">
        <v>0.26048434731246306</v>
      </c>
      <c r="J1694" s="64">
        <v>0.20850561134081513</v>
      </c>
      <c r="K1694" s="64">
        <v>0.17601890135853515</v>
      </c>
      <c r="L1694" s="64">
        <v>0.125812167749557</v>
      </c>
      <c r="M1694" s="65">
        <v>8.3874778499704664E-2</v>
      </c>
    </row>
    <row r="1695" spans="1:13">
      <c r="A1695" s="69">
        <v>1694</v>
      </c>
      <c r="B1695" s="70">
        <v>0.12573789846517119</v>
      </c>
      <c r="D1695" s="53">
        <v>1694</v>
      </c>
      <c r="E1695" s="60">
        <v>0.44864226682408498</v>
      </c>
      <c r="F1695" s="51">
        <v>0.38665879574970485</v>
      </c>
      <c r="G1695" s="51">
        <v>0.33175914994096811</v>
      </c>
      <c r="H1695" s="51">
        <v>0.2975206611570248</v>
      </c>
      <c r="I1695" s="51">
        <v>0.26033057851239672</v>
      </c>
      <c r="J1695" s="51">
        <v>0.20897284533648169</v>
      </c>
      <c r="K1695" s="51">
        <v>0.17591499409681227</v>
      </c>
      <c r="L1695" s="51">
        <v>0.12573789846517119</v>
      </c>
      <c r="M1695" s="52">
        <v>8.3825265643447458E-2</v>
      </c>
    </row>
    <row r="1696" spans="1:13">
      <c r="A1696" s="69">
        <v>1695</v>
      </c>
      <c r="B1696" s="70">
        <v>0.1256637168141593</v>
      </c>
      <c r="D1696" s="66">
        <v>1695</v>
      </c>
      <c r="E1696" s="63">
        <v>0.44837758112094395</v>
      </c>
      <c r="F1696" s="64">
        <v>0.3864306784660767</v>
      </c>
      <c r="G1696" s="64">
        <v>0.33215339233038349</v>
      </c>
      <c r="H1696" s="64">
        <v>0.29793510324483774</v>
      </c>
      <c r="I1696" s="64">
        <v>0.26017699115044246</v>
      </c>
      <c r="J1696" s="64">
        <v>0.20884955752212389</v>
      </c>
      <c r="K1696" s="64">
        <v>0.17581120943952802</v>
      </c>
      <c r="L1696" s="64">
        <v>0.1256637168141593</v>
      </c>
      <c r="M1696" s="65">
        <v>8.3775811209439527E-2</v>
      </c>
    </row>
    <row r="1697" spans="1:13">
      <c r="A1697" s="69">
        <v>1696</v>
      </c>
      <c r="B1697" s="70">
        <v>0.12558962264150944</v>
      </c>
      <c r="D1697" s="53">
        <v>1696</v>
      </c>
      <c r="E1697" s="60">
        <v>0.44870283018867924</v>
      </c>
      <c r="F1697" s="51">
        <v>0.3867924528301887</v>
      </c>
      <c r="G1697" s="51">
        <v>0.33254716981132076</v>
      </c>
      <c r="H1697" s="51">
        <v>0.29775943396226418</v>
      </c>
      <c r="I1697" s="51">
        <v>0.26002358490566035</v>
      </c>
      <c r="J1697" s="51">
        <v>0.20931603773584906</v>
      </c>
      <c r="K1697" s="51">
        <v>0.17570754716981132</v>
      </c>
      <c r="L1697" s="51">
        <v>0.12558962264150944</v>
      </c>
      <c r="M1697" s="52">
        <v>8.3726415094339618E-2</v>
      </c>
    </row>
    <row r="1698" spans="1:13">
      <c r="A1698" s="69">
        <v>1697</v>
      </c>
      <c r="B1698" s="70">
        <v>0.12551561579257514</v>
      </c>
      <c r="D1698" s="66">
        <v>1697</v>
      </c>
      <c r="E1698" s="63">
        <v>0.44902769593400116</v>
      </c>
      <c r="F1698" s="64">
        <v>0.38656452563347082</v>
      </c>
      <c r="G1698" s="64">
        <v>0.33235120801414259</v>
      </c>
      <c r="H1698" s="64">
        <v>0.29758397171479078</v>
      </c>
      <c r="I1698" s="64">
        <v>0.25987035945786685</v>
      </c>
      <c r="J1698" s="64">
        <v>0.20978196817913966</v>
      </c>
      <c r="K1698" s="64">
        <v>0.1756040070713023</v>
      </c>
      <c r="L1698" s="64">
        <v>0.12551561579257514</v>
      </c>
      <c r="M1698" s="65">
        <v>8.367707719505009E-2</v>
      </c>
    </row>
    <row r="1699" spans="1:13">
      <c r="A1699" s="69">
        <v>1698</v>
      </c>
      <c r="B1699" s="70">
        <v>0.12544169611307421</v>
      </c>
      <c r="D1699" s="53">
        <v>1698</v>
      </c>
      <c r="E1699" s="60">
        <v>0.44876325088339225</v>
      </c>
      <c r="F1699" s="51">
        <v>0.38692579505300351</v>
      </c>
      <c r="G1699" s="51">
        <v>0.33215547703180209</v>
      </c>
      <c r="H1699" s="51">
        <v>0.29740871613663133</v>
      </c>
      <c r="I1699" s="51">
        <v>0.25971731448763252</v>
      </c>
      <c r="J1699" s="51">
        <v>0.20965842167255594</v>
      </c>
      <c r="K1699" s="51">
        <v>0.17550058892815076</v>
      </c>
      <c r="L1699" s="51">
        <v>0.12544169611307421</v>
      </c>
      <c r="M1699" s="52">
        <v>8.3627797408716134E-2</v>
      </c>
    </row>
    <row r="1700" spans="1:13">
      <c r="A1700" s="69">
        <v>1699</v>
      </c>
      <c r="B1700" s="70">
        <v>0.12536786344908771</v>
      </c>
      <c r="D1700" s="66">
        <v>1699</v>
      </c>
      <c r="E1700" s="63">
        <v>0.44849911712772217</v>
      </c>
      <c r="F1700" s="64">
        <v>0.38728663919952916</v>
      </c>
      <c r="G1700" s="64">
        <v>0.33195997645673925</v>
      </c>
      <c r="H1700" s="64">
        <v>0.29782224838140081</v>
      </c>
      <c r="I1700" s="64">
        <v>0.25956444967628017</v>
      </c>
      <c r="J1700" s="64">
        <v>0.20953502060035314</v>
      </c>
      <c r="K1700" s="64">
        <v>0.17539729252501471</v>
      </c>
      <c r="L1700" s="64">
        <v>0.12536786344908771</v>
      </c>
      <c r="M1700" s="65">
        <v>8.3578575632725138E-2</v>
      </c>
    </row>
    <row r="1701" spans="1:13">
      <c r="A1701" s="69">
        <v>1700</v>
      </c>
      <c r="B1701" s="70">
        <v>0.12588235294117647</v>
      </c>
      <c r="D1701" s="53">
        <v>1700</v>
      </c>
      <c r="E1701" s="60">
        <v>0.44823529411764707</v>
      </c>
      <c r="F1701" s="51">
        <v>0.3876470588235294</v>
      </c>
      <c r="G1701" s="51">
        <v>0.33235294117647057</v>
      </c>
      <c r="H1701" s="51">
        <v>0.29823529411764704</v>
      </c>
      <c r="I1701" s="51">
        <v>0.25941176470588234</v>
      </c>
      <c r="J1701" s="51">
        <v>0.20941176470588235</v>
      </c>
      <c r="K1701" s="51">
        <v>0.17529411764705882</v>
      </c>
      <c r="L1701" s="51">
        <v>0.12588235294117647</v>
      </c>
      <c r="M1701" s="52">
        <v>8.352941176470588E-2</v>
      </c>
    </row>
    <row r="1702" spans="1:13">
      <c r="A1702" s="69">
        <v>1701</v>
      </c>
      <c r="B1702" s="70">
        <v>0.12580834803057026</v>
      </c>
      <c r="D1702" s="66">
        <v>1701</v>
      </c>
      <c r="E1702" s="63">
        <v>0.44797178130511461</v>
      </c>
      <c r="F1702" s="64">
        <v>0.38741916519694297</v>
      </c>
      <c r="G1702" s="64">
        <v>0.33215755437977662</v>
      </c>
      <c r="H1702" s="64">
        <v>0.29805996472663138</v>
      </c>
      <c r="I1702" s="64">
        <v>0.25925925925925924</v>
      </c>
      <c r="J1702" s="64">
        <v>0.20928865373309818</v>
      </c>
      <c r="K1702" s="64">
        <v>0.17519106407995297</v>
      </c>
      <c r="L1702" s="64">
        <v>0.12580834803057026</v>
      </c>
      <c r="M1702" s="65">
        <v>8.406819517930629E-2</v>
      </c>
    </row>
    <row r="1703" spans="1:13">
      <c r="A1703" s="69">
        <v>1702</v>
      </c>
      <c r="B1703" s="70">
        <v>0.12573443008225618</v>
      </c>
      <c r="D1703" s="53">
        <v>1702</v>
      </c>
      <c r="E1703" s="60">
        <v>0.4482961222091657</v>
      </c>
      <c r="F1703" s="51">
        <v>0.38777908343125733</v>
      </c>
      <c r="G1703" s="51">
        <v>0.33254994124559339</v>
      </c>
      <c r="H1703" s="51">
        <v>0.29847238542890719</v>
      </c>
      <c r="I1703" s="51">
        <v>0.2591069330199765</v>
      </c>
      <c r="J1703" s="51">
        <v>0.209165687426557</v>
      </c>
      <c r="K1703" s="51">
        <v>0.17508813160987075</v>
      </c>
      <c r="L1703" s="51">
        <v>0.12573443008225618</v>
      </c>
      <c r="M1703" s="52">
        <v>8.4018801410105759E-2</v>
      </c>
    </row>
    <row r="1704" spans="1:13">
      <c r="A1704" s="69">
        <v>1703</v>
      </c>
      <c r="B1704" s="70">
        <v>0.12566059894304168</v>
      </c>
      <c r="D1704" s="66">
        <v>1703</v>
      </c>
      <c r="E1704" s="63">
        <v>0.44862008220786848</v>
      </c>
      <c r="F1704" s="64">
        <v>0.38755137991779215</v>
      </c>
      <c r="G1704" s="64">
        <v>0.33235466823253085</v>
      </c>
      <c r="H1704" s="64">
        <v>0.29888432178508512</v>
      </c>
      <c r="I1704" s="64">
        <v>0.25954198473282442</v>
      </c>
      <c r="J1704" s="64">
        <v>0.20963006459189665</v>
      </c>
      <c r="K1704" s="64">
        <v>0.17498532002348796</v>
      </c>
      <c r="L1704" s="64">
        <v>0.12566059894304168</v>
      </c>
      <c r="M1704" s="65">
        <v>8.3969465648854963E-2</v>
      </c>
    </row>
    <row r="1705" spans="1:13">
      <c r="A1705" s="69">
        <v>1704</v>
      </c>
      <c r="B1705" s="70">
        <v>0.12617370892018778</v>
      </c>
      <c r="D1705" s="53">
        <v>1704</v>
      </c>
      <c r="E1705" s="60">
        <v>0.448943661971831</v>
      </c>
      <c r="F1705" s="51">
        <v>0.38732394366197181</v>
      </c>
      <c r="G1705" s="51">
        <v>0.33215962441314556</v>
      </c>
      <c r="H1705" s="51">
        <v>0.29870892018779344</v>
      </c>
      <c r="I1705" s="51">
        <v>0.25997652582159625</v>
      </c>
      <c r="J1705" s="51">
        <v>0.20950704225352113</v>
      </c>
      <c r="K1705" s="51">
        <v>0.17488262910798122</v>
      </c>
      <c r="L1705" s="51">
        <v>0.12617370892018778</v>
      </c>
      <c r="M1705" s="52">
        <v>8.3920187793427234E-2</v>
      </c>
    </row>
    <row r="1706" spans="1:13">
      <c r="A1706" s="69">
        <v>1705</v>
      </c>
      <c r="B1706" s="70">
        <v>0.12609970674486803</v>
      </c>
      <c r="D1706" s="66">
        <v>1705</v>
      </c>
      <c r="E1706" s="63">
        <v>0.44868035190615835</v>
      </c>
      <c r="F1706" s="64">
        <v>0.38709677419354838</v>
      </c>
      <c r="G1706" s="64">
        <v>0.33196480938416423</v>
      </c>
      <c r="H1706" s="64">
        <v>0.29912023460410558</v>
      </c>
      <c r="I1706" s="64">
        <v>0.26041055718475076</v>
      </c>
      <c r="J1706" s="64">
        <v>0.2093841642228739</v>
      </c>
      <c r="K1706" s="64">
        <v>0.17478005865102639</v>
      </c>
      <c r="L1706" s="64">
        <v>0.12609970674486803</v>
      </c>
      <c r="M1706" s="65">
        <v>8.387096774193549E-2</v>
      </c>
    </row>
    <row r="1707" spans="1:13">
      <c r="A1707" s="69">
        <v>1706</v>
      </c>
      <c r="B1707" s="70">
        <v>0.12602579132473624</v>
      </c>
      <c r="D1707" s="53">
        <v>1706</v>
      </c>
      <c r="E1707" s="60">
        <v>0.44900351699882768</v>
      </c>
      <c r="F1707" s="51">
        <v>0.38686987104337633</v>
      </c>
      <c r="G1707" s="51">
        <v>0.33177022274325907</v>
      </c>
      <c r="H1707" s="51">
        <v>0.2989449003516999</v>
      </c>
      <c r="I1707" s="51">
        <v>0.26025791324736225</v>
      </c>
      <c r="J1707" s="51">
        <v>0.20926143024618993</v>
      </c>
      <c r="K1707" s="51">
        <v>0.17467760844079719</v>
      </c>
      <c r="L1707" s="51">
        <v>0.12602579132473624</v>
      </c>
      <c r="M1707" s="52">
        <v>8.3821805392731541E-2</v>
      </c>
    </row>
    <row r="1708" spans="1:13">
      <c r="A1708" s="69">
        <v>1707</v>
      </c>
      <c r="B1708" s="70">
        <v>0.1259519625073228</v>
      </c>
      <c r="D1708" s="66">
        <v>1707</v>
      </c>
      <c r="E1708" s="63">
        <v>0.44932630345635616</v>
      </c>
      <c r="F1708" s="64">
        <v>0.38664323374340948</v>
      </c>
      <c r="G1708" s="64">
        <v>0.3315758640890451</v>
      </c>
      <c r="H1708" s="64">
        <v>0.29935559461042766</v>
      </c>
      <c r="I1708" s="64">
        <v>0.26069127123608671</v>
      </c>
      <c r="J1708" s="64">
        <v>0.20972466315172819</v>
      </c>
      <c r="K1708" s="64">
        <v>0.17457527826596367</v>
      </c>
      <c r="L1708" s="64">
        <v>0.1259519625073228</v>
      </c>
      <c r="M1708" s="65">
        <v>8.3772700644405396E-2</v>
      </c>
    </row>
    <row r="1709" spans="1:13">
      <c r="A1709" s="69">
        <v>1708</v>
      </c>
      <c r="B1709" s="70">
        <v>0.12587822014051522</v>
      </c>
      <c r="D1709" s="53">
        <v>1708</v>
      </c>
      <c r="E1709" s="60">
        <v>0.44964871194379391</v>
      </c>
      <c r="F1709" s="51">
        <v>0.38700234192037469</v>
      </c>
      <c r="G1709" s="51">
        <v>0.33138173302107726</v>
      </c>
      <c r="H1709" s="51">
        <v>0.29976580796252927</v>
      </c>
      <c r="I1709" s="51">
        <v>0.2611241217798595</v>
      </c>
      <c r="J1709" s="51">
        <v>0.20960187353629978</v>
      </c>
      <c r="K1709" s="51">
        <v>0.17447306791569087</v>
      </c>
      <c r="L1709" s="51">
        <v>0.12587822014051522</v>
      </c>
      <c r="M1709" s="52">
        <v>8.3723653395784539E-2</v>
      </c>
    </row>
    <row r="1710" spans="1:13">
      <c r="A1710" s="69">
        <v>1709</v>
      </c>
      <c r="B1710" s="70">
        <v>0.12580456407255705</v>
      </c>
      <c r="D1710" s="66">
        <v>1709</v>
      </c>
      <c r="E1710" s="63">
        <v>0.44997074312463431</v>
      </c>
      <c r="F1710" s="64">
        <v>0.38677589233469867</v>
      </c>
      <c r="G1710" s="64">
        <v>0.3317729666471621</v>
      </c>
      <c r="H1710" s="64">
        <v>0.29959040374488005</v>
      </c>
      <c r="I1710" s="64">
        <v>0.26155646576945585</v>
      </c>
      <c r="J1710" s="64">
        <v>0.20947922761849033</v>
      </c>
      <c r="K1710" s="64">
        <v>0.17495611468695144</v>
      </c>
      <c r="L1710" s="64">
        <v>0.12580456407255705</v>
      </c>
      <c r="M1710" s="65">
        <v>8.3674663545933295E-2</v>
      </c>
    </row>
    <row r="1711" spans="1:13">
      <c r="A1711" s="69">
        <v>1710</v>
      </c>
      <c r="B1711" s="70">
        <v>0.12631578947368421</v>
      </c>
      <c r="D1711" s="53">
        <v>1710</v>
      </c>
      <c r="E1711" s="60">
        <v>0.44970760233918128</v>
      </c>
      <c r="F1711" s="51">
        <v>0.3865497076023392</v>
      </c>
      <c r="G1711" s="51">
        <v>0.33216374269005849</v>
      </c>
      <c r="H1711" s="51">
        <v>0.29941520467836258</v>
      </c>
      <c r="I1711" s="51">
        <v>0.2614035087719298</v>
      </c>
      <c r="J1711" s="51">
        <v>0.20935672514619882</v>
      </c>
      <c r="K1711" s="51">
        <v>0.17485380116959065</v>
      </c>
      <c r="L1711" s="51">
        <v>0.12631578947368421</v>
      </c>
      <c r="M1711" s="52">
        <v>8.3625730994152048E-2</v>
      </c>
    </row>
    <row r="1712" spans="1:13">
      <c r="A1712" s="69">
        <v>1711</v>
      </c>
      <c r="B1712" s="70">
        <v>0.12682641729982466</v>
      </c>
      <c r="D1712" s="66">
        <v>1711</v>
      </c>
      <c r="E1712" s="63">
        <v>0.4494447691408533</v>
      </c>
      <c r="F1712" s="64">
        <v>0.38690824079485681</v>
      </c>
      <c r="G1712" s="64">
        <v>0.33196960841613093</v>
      </c>
      <c r="H1712" s="64">
        <v>0.29924021040327292</v>
      </c>
      <c r="I1712" s="64">
        <v>0.26125073056691994</v>
      </c>
      <c r="J1712" s="64">
        <v>0.20981881940385738</v>
      </c>
      <c r="K1712" s="64">
        <v>0.17533606078316774</v>
      </c>
      <c r="L1712" s="64">
        <v>0.12682641729982466</v>
      </c>
      <c r="M1712" s="65">
        <v>8.3576855639976619E-2</v>
      </c>
    </row>
    <row r="1713" spans="1:13">
      <c r="A1713" s="69">
        <v>1712</v>
      </c>
      <c r="B1713" s="70">
        <v>0.12675233644859812</v>
      </c>
      <c r="D1713" s="53">
        <v>1712</v>
      </c>
      <c r="E1713" s="60">
        <v>0.44918224299065418</v>
      </c>
      <c r="F1713" s="51">
        <v>0.38668224299065418</v>
      </c>
      <c r="G1713" s="51">
        <v>0.33177570093457942</v>
      </c>
      <c r="H1713" s="51">
        <v>0.29906542056074764</v>
      </c>
      <c r="I1713" s="51">
        <v>0.26168224299065418</v>
      </c>
      <c r="J1713" s="51">
        <v>0.2102803738317757</v>
      </c>
      <c r="K1713" s="51">
        <v>0.17523364485981308</v>
      </c>
      <c r="L1713" s="51">
        <v>0.12675233644859812</v>
      </c>
      <c r="M1713" s="52">
        <v>8.3528037383177572E-2</v>
      </c>
    </row>
    <row r="1714" spans="1:13">
      <c r="A1714" s="69">
        <v>1713</v>
      </c>
      <c r="B1714" s="70">
        <v>0.12667834208990075</v>
      </c>
      <c r="D1714" s="66">
        <v>1713</v>
      </c>
      <c r="E1714" s="63">
        <v>0.44892002335084646</v>
      </c>
      <c r="F1714" s="64">
        <v>0.38645650904845302</v>
      </c>
      <c r="G1714" s="64">
        <v>0.3315820198482195</v>
      </c>
      <c r="H1714" s="64">
        <v>0.29889083479276124</v>
      </c>
      <c r="I1714" s="64">
        <v>0.26152948044366608</v>
      </c>
      <c r="J1714" s="64">
        <v>0.21015761821366025</v>
      </c>
      <c r="K1714" s="64">
        <v>0.17513134851138354</v>
      </c>
      <c r="L1714" s="64">
        <v>0.12667834208990075</v>
      </c>
      <c r="M1714" s="65">
        <v>8.347927612375948E-2</v>
      </c>
    </row>
    <row r="1715" spans="1:13">
      <c r="A1715" s="69">
        <v>1714</v>
      </c>
      <c r="B1715" s="70">
        <v>0.1266044340723454</v>
      </c>
      <c r="D1715" s="53">
        <v>1714</v>
      </c>
      <c r="E1715" s="60">
        <v>0.44865810968494751</v>
      </c>
      <c r="F1715" s="51">
        <v>0.38623103850641771</v>
      </c>
      <c r="G1715" s="51">
        <v>0.33138856476079348</v>
      </c>
      <c r="H1715" s="51">
        <v>0.29929988331388563</v>
      </c>
      <c r="I1715" s="51">
        <v>0.26137689614935822</v>
      </c>
      <c r="J1715" s="51">
        <v>0.2100350058343057</v>
      </c>
      <c r="K1715" s="51">
        <v>0.1750291715285881</v>
      </c>
      <c r="L1715" s="51">
        <v>0.1266044340723454</v>
      </c>
      <c r="M1715" s="52">
        <v>8.3430571761960323E-2</v>
      </c>
    </row>
    <row r="1716" spans="1:13">
      <c r="A1716" s="69">
        <v>1715</v>
      </c>
      <c r="B1716" s="70">
        <v>0.12653061224489795</v>
      </c>
      <c r="D1716" s="66">
        <v>1715</v>
      </c>
      <c r="E1716" s="63">
        <v>0.44839650145772597</v>
      </c>
      <c r="F1716" s="64">
        <v>0.38600583090379009</v>
      </c>
      <c r="G1716" s="64">
        <v>0.33119533527696793</v>
      </c>
      <c r="H1716" s="64">
        <v>0.29912536443148691</v>
      </c>
      <c r="I1716" s="64">
        <v>0.26122448979591839</v>
      </c>
      <c r="J1716" s="64">
        <v>0.2099125364431487</v>
      </c>
      <c r="K1716" s="64">
        <v>0.1749271137026239</v>
      </c>
      <c r="L1716" s="64">
        <v>0.12653061224489795</v>
      </c>
      <c r="M1716" s="65">
        <v>8.3381924198250731E-2</v>
      </c>
    </row>
    <row r="1717" spans="1:13">
      <c r="A1717" s="69">
        <v>1716</v>
      </c>
      <c r="B1717" s="70">
        <v>0.12645687645687645</v>
      </c>
      <c r="D1717" s="53">
        <v>1716</v>
      </c>
      <c r="E1717" s="60">
        <v>0.44813519813519814</v>
      </c>
      <c r="F1717" s="51">
        <v>0.38578088578088576</v>
      </c>
      <c r="G1717" s="51">
        <v>0.33100233100233101</v>
      </c>
      <c r="H1717" s="51">
        <v>0.29895104895104896</v>
      </c>
      <c r="I1717" s="51">
        <v>0.26107226107226106</v>
      </c>
      <c r="J1717" s="51">
        <v>0.20979020979020979</v>
      </c>
      <c r="K1717" s="51">
        <v>0.17540792540792541</v>
      </c>
      <c r="L1717" s="51">
        <v>0.12645687645687645</v>
      </c>
      <c r="M1717" s="52">
        <v>8.3333333333333329E-2</v>
      </c>
    </row>
    <row r="1718" spans="1:13">
      <c r="A1718" s="69">
        <v>1717</v>
      </c>
      <c r="B1718" s="70">
        <v>0.12638322655794992</v>
      </c>
      <c r="D1718" s="66">
        <v>1717</v>
      </c>
      <c r="E1718" s="63">
        <v>0.44787419918462434</v>
      </c>
      <c r="F1718" s="64">
        <v>0.38613861386138615</v>
      </c>
      <c r="G1718" s="64">
        <v>0.33080955154338965</v>
      </c>
      <c r="H1718" s="64">
        <v>0.29935934769947581</v>
      </c>
      <c r="I1718" s="64">
        <v>0.26092020966802565</v>
      </c>
      <c r="J1718" s="64">
        <v>0.20966802562609202</v>
      </c>
      <c r="K1718" s="64">
        <v>0.17530576587070471</v>
      </c>
      <c r="L1718" s="64">
        <v>0.12638322655794992</v>
      </c>
      <c r="M1718" s="65">
        <v>8.328479906814211E-2</v>
      </c>
    </row>
    <row r="1719" spans="1:13">
      <c r="A1719" s="69">
        <v>1718</v>
      </c>
      <c r="B1719" s="70">
        <v>0.12630966239813737</v>
      </c>
      <c r="D1719" s="53">
        <v>1718</v>
      </c>
      <c r="E1719" s="60">
        <v>0.44819557625145517</v>
      </c>
      <c r="F1719" s="51">
        <v>0.38649592549476136</v>
      </c>
      <c r="G1719" s="51">
        <v>0.33119906868451687</v>
      </c>
      <c r="H1719" s="51">
        <v>0.29976717112922002</v>
      </c>
      <c r="I1719" s="51">
        <v>0.2607683352735739</v>
      </c>
      <c r="J1719" s="51">
        <v>0.20954598370197905</v>
      </c>
      <c r="K1719" s="51">
        <v>0.17520372526193248</v>
      </c>
      <c r="L1719" s="51">
        <v>0.12630966239813737</v>
      </c>
      <c r="M1719" s="52">
        <v>8.3236321303841676E-2</v>
      </c>
    </row>
    <row r="1720" spans="1:13">
      <c r="A1720" s="69">
        <v>1719</v>
      </c>
      <c r="B1720" s="70">
        <v>0.12623618382780685</v>
      </c>
      <c r="D1720" s="66">
        <v>1719</v>
      </c>
      <c r="E1720" s="63">
        <v>0.447934845840605</v>
      </c>
      <c r="F1720" s="64">
        <v>0.38627108784176845</v>
      </c>
      <c r="G1720" s="64">
        <v>0.3310063990692263</v>
      </c>
      <c r="H1720" s="64">
        <v>0.29959278650378129</v>
      </c>
      <c r="I1720" s="64">
        <v>0.26061663757998837</v>
      </c>
      <c r="J1720" s="64">
        <v>0.20942408376963351</v>
      </c>
      <c r="K1720" s="64">
        <v>0.17510180337405468</v>
      </c>
      <c r="L1720" s="64">
        <v>0.12623618382780685</v>
      </c>
      <c r="M1720" s="65">
        <v>8.318789994182664E-2</v>
      </c>
    </row>
    <row r="1721" spans="1:13">
      <c r="A1721" s="69">
        <v>1720</v>
      </c>
      <c r="B1721" s="70">
        <v>0.12616279069767442</v>
      </c>
      <c r="D1721" s="53">
        <v>1720</v>
      </c>
      <c r="E1721" s="60">
        <v>0.44767441860465118</v>
      </c>
      <c r="F1721" s="51">
        <v>0.38604651162790699</v>
      </c>
      <c r="G1721" s="51">
        <v>0.33081395348837211</v>
      </c>
      <c r="H1721" s="51">
        <v>0.29941860465116277</v>
      </c>
      <c r="I1721" s="51">
        <v>0.26046511627906976</v>
      </c>
      <c r="J1721" s="51">
        <v>0.20930232558139536</v>
      </c>
      <c r="K1721" s="51">
        <v>0.17499999999999999</v>
      </c>
      <c r="L1721" s="51">
        <v>0.12616279069767442</v>
      </c>
      <c r="M1721" s="52">
        <v>8.3139534883720931E-2</v>
      </c>
    </row>
    <row r="1722" spans="1:13">
      <c r="A1722" s="69">
        <v>1721</v>
      </c>
      <c r="B1722" s="70">
        <v>0.12608948285880303</v>
      </c>
      <c r="D1722" s="66">
        <v>1721</v>
      </c>
      <c r="E1722" s="63">
        <v>0.44799535153980247</v>
      </c>
      <c r="F1722" s="64">
        <v>0.38640325392213831</v>
      </c>
      <c r="G1722" s="64">
        <v>0.3306217315514236</v>
      </c>
      <c r="H1722" s="64">
        <v>0.29924462521789658</v>
      </c>
      <c r="I1722" s="64">
        <v>0.26031377106333525</v>
      </c>
      <c r="J1722" s="64">
        <v>0.20976176641487507</v>
      </c>
      <c r="K1722" s="64">
        <v>0.17489831493317839</v>
      </c>
      <c r="L1722" s="64">
        <v>0.12608948285880303</v>
      </c>
      <c r="M1722" s="65">
        <v>8.30912260313771E-2</v>
      </c>
    </row>
    <row r="1723" spans="1:13">
      <c r="A1723" s="69">
        <v>1722</v>
      </c>
      <c r="B1723" s="70">
        <v>0.12601626016260162</v>
      </c>
      <c r="D1723" s="53">
        <v>1722</v>
      </c>
      <c r="E1723" s="60">
        <v>0.44773519163763065</v>
      </c>
      <c r="F1723" s="51">
        <v>0.38617886178861788</v>
      </c>
      <c r="G1723" s="51">
        <v>0.33101045296167247</v>
      </c>
      <c r="H1723" s="51">
        <v>0.29907084785133564</v>
      </c>
      <c r="I1723" s="51">
        <v>0.2607433217189315</v>
      </c>
      <c r="J1723" s="51">
        <v>0.20963995354239257</v>
      </c>
      <c r="K1723" s="51">
        <v>0.17479674796747968</v>
      </c>
      <c r="L1723" s="51">
        <v>0.12601626016260162</v>
      </c>
      <c r="M1723" s="52">
        <v>8.3042973286875724E-2</v>
      </c>
    </row>
    <row r="1724" spans="1:13">
      <c r="A1724" s="69">
        <v>1723</v>
      </c>
      <c r="B1724" s="70">
        <v>0.126523505513639</v>
      </c>
      <c r="D1724" s="66">
        <v>1723</v>
      </c>
      <c r="E1724" s="63">
        <v>0.44805571677307021</v>
      </c>
      <c r="F1724" s="64">
        <v>0.38595473012188042</v>
      </c>
      <c r="G1724" s="64">
        <v>0.33081834010446892</v>
      </c>
      <c r="H1724" s="64">
        <v>0.29889727219965179</v>
      </c>
      <c r="I1724" s="64">
        <v>0.26059199071387118</v>
      </c>
      <c r="J1724" s="64">
        <v>0.20951828206616366</v>
      </c>
      <c r="K1724" s="64">
        <v>0.1746952988972722</v>
      </c>
      <c r="L1724" s="64">
        <v>0.126523505513639</v>
      </c>
      <c r="M1724" s="65">
        <v>8.2994776552524671E-2</v>
      </c>
    </row>
    <row r="1725" spans="1:13">
      <c r="A1725" s="69">
        <v>1724</v>
      </c>
      <c r="B1725" s="70">
        <v>0.12645011600928074</v>
      </c>
      <c r="D1725" s="53">
        <v>1724</v>
      </c>
      <c r="E1725" s="60">
        <v>0.44779582366589327</v>
      </c>
      <c r="F1725" s="51">
        <v>0.3857308584686775</v>
      </c>
      <c r="G1725" s="51">
        <v>0.33062645011600927</v>
      </c>
      <c r="H1725" s="51">
        <v>0.29872389791183296</v>
      </c>
      <c r="I1725" s="51">
        <v>0.26044083526682132</v>
      </c>
      <c r="J1725" s="51">
        <v>0.20939675174013922</v>
      </c>
      <c r="K1725" s="51">
        <v>0.17459396751740139</v>
      </c>
      <c r="L1725" s="51">
        <v>0.12645011600928074</v>
      </c>
      <c r="M1725" s="52">
        <v>8.2946635730858462E-2</v>
      </c>
    </row>
    <row r="1726" spans="1:13">
      <c r="A1726" s="69">
        <v>1725</v>
      </c>
      <c r="B1726" s="70">
        <v>0.12637681159420289</v>
      </c>
      <c r="D1726" s="66">
        <v>1725</v>
      </c>
      <c r="E1726" s="63">
        <v>0.44753623188405794</v>
      </c>
      <c r="F1726" s="64">
        <v>0.38608695652173913</v>
      </c>
      <c r="G1726" s="64">
        <v>0.33101449275362321</v>
      </c>
      <c r="H1726" s="64">
        <v>0.29855072463768118</v>
      </c>
      <c r="I1726" s="64">
        <v>0.26028985507246377</v>
      </c>
      <c r="J1726" s="64">
        <v>0.20927536231884059</v>
      </c>
      <c r="K1726" s="64">
        <v>0.17449275362318842</v>
      </c>
      <c r="L1726" s="64">
        <v>0.12637681159420289</v>
      </c>
      <c r="M1726" s="65">
        <v>8.2898550724637685E-2</v>
      </c>
    </row>
    <row r="1727" spans="1:13">
      <c r="A1727" s="69">
        <v>1726</v>
      </c>
      <c r="B1727" s="70">
        <v>0.12630359212050984</v>
      </c>
      <c r="D1727" s="53">
        <v>1726</v>
      </c>
      <c r="E1727" s="60">
        <v>0.44727694090382386</v>
      </c>
      <c r="F1727" s="51">
        <v>0.38586326767091539</v>
      </c>
      <c r="G1727" s="51">
        <v>0.33082271147161069</v>
      </c>
      <c r="H1727" s="51">
        <v>0.29895712630359211</v>
      </c>
      <c r="I1727" s="51">
        <v>0.26013904982618774</v>
      </c>
      <c r="J1727" s="51">
        <v>0.20915411355735805</v>
      </c>
      <c r="K1727" s="51">
        <v>0.17439165701042875</v>
      </c>
      <c r="L1727" s="51">
        <v>0.12630359212050984</v>
      </c>
      <c r="M1727" s="52">
        <v>8.2850521436848207E-2</v>
      </c>
    </row>
    <row r="1728" spans="1:13">
      <c r="A1728" s="69">
        <v>1727</v>
      </c>
      <c r="B1728" s="70">
        <v>0.12623045744064854</v>
      </c>
      <c r="D1728" s="66">
        <v>1727</v>
      </c>
      <c r="E1728" s="63">
        <v>0.44759698899826289</v>
      </c>
      <c r="F1728" s="64">
        <v>0.38621887666473653</v>
      </c>
      <c r="G1728" s="64">
        <v>0.33121019108280253</v>
      </c>
      <c r="H1728" s="64">
        <v>0.29878401852924147</v>
      </c>
      <c r="I1728" s="64">
        <v>0.259988419224088</v>
      </c>
      <c r="J1728" s="64">
        <v>0.20903300521134915</v>
      </c>
      <c r="K1728" s="64">
        <v>0.17429067747539084</v>
      </c>
      <c r="L1728" s="64">
        <v>0.12623045744064854</v>
      </c>
      <c r="M1728" s="65">
        <v>8.2802547770700632E-2</v>
      </c>
    </row>
    <row r="1729" spans="1:13">
      <c r="A1729" s="69">
        <v>1728</v>
      </c>
      <c r="B1729" s="70">
        <v>0.12615740740740741</v>
      </c>
      <c r="D1729" s="53">
        <v>1728</v>
      </c>
      <c r="E1729" s="60">
        <v>0.44733796296296297</v>
      </c>
      <c r="F1729" s="51">
        <v>0.38599537037037035</v>
      </c>
      <c r="G1729" s="51">
        <v>0.33101851851851855</v>
      </c>
      <c r="H1729" s="51">
        <v>0.2986111111111111</v>
      </c>
      <c r="I1729" s="51">
        <v>0.25983796296296297</v>
      </c>
      <c r="J1729" s="51">
        <v>0.20949074074074073</v>
      </c>
      <c r="K1729" s="51">
        <v>0.17418981481481483</v>
      </c>
      <c r="L1729" s="51">
        <v>0.12615740740740741</v>
      </c>
      <c r="M1729" s="52">
        <v>8.2754629629629636E-2</v>
      </c>
    </row>
    <row r="1730" spans="1:13">
      <c r="A1730" s="69">
        <v>1729</v>
      </c>
      <c r="B1730" s="70">
        <v>0.12608444187391557</v>
      </c>
      <c r="D1730" s="66">
        <v>1729</v>
      </c>
      <c r="E1730" s="63">
        <v>0.44707923655292076</v>
      </c>
      <c r="F1730" s="64">
        <v>0.38577212261422789</v>
      </c>
      <c r="G1730" s="64">
        <v>0.33082706766917291</v>
      </c>
      <c r="H1730" s="64">
        <v>0.29843840370156161</v>
      </c>
      <c r="I1730" s="64">
        <v>0.26026604973973394</v>
      </c>
      <c r="J1730" s="64">
        <v>0.20936957779063042</v>
      </c>
      <c r="K1730" s="64">
        <v>0.17408906882591094</v>
      </c>
      <c r="L1730" s="64">
        <v>0.12608444187391557</v>
      </c>
      <c r="M1730" s="65">
        <v>8.2706766917293228E-2</v>
      </c>
    </row>
    <row r="1731" spans="1:13">
      <c r="A1731" s="69">
        <v>1730</v>
      </c>
      <c r="B1731" s="70">
        <v>0.12601156069364161</v>
      </c>
      <c r="D1731" s="53">
        <v>1730</v>
      </c>
      <c r="E1731" s="60">
        <v>0.44682080924855494</v>
      </c>
      <c r="F1731" s="51">
        <v>0.38554913294797688</v>
      </c>
      <c r="G1731" s="51">
        <v>0.33121387283236992</v>
      </c>
      <c r="H1731" s="51">
        <v>0.29826589595375724</v>
      </c>
      <c r="I1731" s="51">
        <v>0.26011560693641617</v>
      </c>
      <c r="J1731" s="51">
        <v>0.2092485549132948</v>
      </c>
      <c r="K1731" s="51">
        <v>0.17398843930635838</v>
      </c>
      <c r="L1731" s="51">
        <v>0.12601156069364161</v>
      </c>
      <c r="M1731" s="52">
        <v>8.2658959537572255E-2</v>
      </c>
    </row>
    <row r="1732" spans="1:13">
      <c r="A1732" s="69">
        <v>1731</v>
      </c>
      <c r="B1732" s="70">
        <v>0.12593876372039284</v>
      </c>
      <c r="D1732" s="66">
        <v>1731</v>
      </c>
      <c r="E1732" s="63">
        <v>0.44656268053148468</v>
      </c>
      <c r="F1732" s="64">
        <v>0.38590410167533218</v>
      </c>
      <c r="G1732" s="64">
        <v>0.3316002310803004</v>
      </c>
      <c r="H1732" s="64">
        <v>0.29867128827267475</v>
      </c>
      <c r="I1732" s="64">
        <v>0.25996533795493937</v>
      </c>
      <c r="J1732" s="64">
        <v>0.20912767186597342</v>
      </c>
      <c r="K1732" s="64">
        <v>0.17446562680531486</v>
      </c>
      <c r="L1732" s="64">
        <v>0.12593876372039284</v>
      </c>
      <c r="M1732" s="65">
        <v>8.2611207394569619E-2</v>
      </c>
    </row>
    <row r="1733" spans="1:13">
      <c r="A1733" s="69">
        <v>1732</v>
      </c>
      <c r="B1733" s="70">
        <v>0.12586605080831409</v>
      </c>
      <c r="D1733" s="53">
        <v>1732</v>
      </c>
      <c r="E1733" s="60">
        <v>0.44630484988452657</v>
      </c>
      <c r="F1733" s="51">
        <v>0.38568129330254042</v>
      </c>
      <c r="G1733" s="51">
        <v>0.33198614318706698</v>
      </c>
      <c r="H1733" s="51">
        <v>0.2984988452655889</v>
      </c>
      <c r="I1733" s="51">
        <v>0.25981524249422633</v>
      </c>
      <c r="J1733" s="51">
        <v>0.20900692840646651</v>
      </c>
      <c r="K1733" s="51">
        <v>0.17436489607390301</v>
      </c>
      <c r="L1733" s="51">
        <v>0.12586605080831409</v>
      </c>
      <c r="M1733" s="52">
        <v>8.2563510392609701E-2</v>
      </c>
    </row>
    <row r="1734" spans="1:13">
      <c r="A1734" s="69">
        <v>1733</v>
      </c>
      <c r="B1734" s="70">
        <v>0.12579342181188691</v>
      </c>
      <c r="D1734" s="66">
        <v>1733</v>
      </c>
      <c r="E1734" s="63">
        <v>0.44662435083669938</v>
      </c>
      <c r="F1734" s="64">
        <v>0.38603577611079054</v>
      </c>
      <c r="G1734" s="64">
        <v>0.3323716099249856</v>
      </c>
      <c r="H1734" s="64">
        <v>0.29890363531448355</v>
      </c>
      <c r="I1734" s="64">
        <v>0.26024235429890363</v>
      </c>
      <c r="J1734" s="64">
        <v>0.20888632429313331</v>
      </c>
      <c r="K1734" s="64">
        <v>0.17484131563762262</v>
      </c>
      <c r="L1734" s="64">
        <v>0.12579342181188691</v>
      </c>
      <c r="M1734" s="65">
        <v>8.2515868436237733E-2</v>
      </c>
    </row>
    <row r="1735" spans="1:13">
      <c r="A1735" s="69">
        <v>1734</v>
      </c>
      <c r="B1735" s="70">
        <v>0.12572087658592848</v>
      </c>
      <c r="D1735" s="53">
        <v>1734</v>
      </c>
      <c r="E1735" s="60">
        <v>0.44636678200692043</v>
      </c>
      <c r="F1735" s="51">
        <v>0.38581314878892736</v>
      </c>
      <c r="G1735" s="51">
        <v>0.33217993079584773</v>
      </c>
      <c r="H1735" s="51">
        <v>0.29873125720876587</v>
      </c>
      <c r="I1735" s="51">
        <v>0.26009227220299885</v>
      </c>
      <c r="J1735" s="51">
        <v>0.20876585928489041</v>
      </c>
      <c r="K1735" s="51">
        <v>0.17474048442906576</v>
      </c>
      <c r="L1735" s="51">
        <v>0.12572087658592848</v>
      </c>
      <c r="M1735" s="52">
        <v>8.2468281430219142E-2</v>
      </c>
    </row>
    <row r="1736" spans="1:13">
      <c r="A1736" s="69">
        <v>1735</v>
      </c>
      <c r="B1736" s="70">
        <v>0.12564841498559079</v>
      </c>
      <c r="D1736" s="66">
        <v>1735</v>
      </c>
      <c r="E1736" s="63">
        <v>0.44668587896253603</v>
      </c>
      <c r="F1736" s="64">
        <v>0.3855907780979827</v>
      </c>
      <c r="G1736" s="64">
        <v>0.33256484149855908</v>
      </c>
      <c r="H1736" s="64">
        <v>0.29913544668587894</v>
      </c>
      <c r="I1736" s="64">
        <v>0.26051873198847264</v>
      </c>
      <c r="J1736" s="64">
        <v>0.20864553314121037</v>
      </c>
      <c r="K1736" s="64">
        <v>0.17463976945244958</v>
      </c>
      <c r="L1736" s="64">
        <v>0.12564841498559079</v>
      </c>
      <c r="M1736" s="65">
        <v>8.2420749279538907E-2</v>
      </c>
    </row>
    <row r="1737" spans="1:13">
      <c r="A1737" s="69">
        <v>1736</v>
      </c>
      <c r="B1737" s="70">
        <v>0.12557603686635946</v>
      </c>
      <c r="D1737" s="53">
        <v>1736</v>
      </c>
      <c r="E1737" s="60">
        <v>0.44642857142857145</v>
      </c>
      <c r="F1737" s="51">
        <v>0.38594470046082952</v>
      </c>
      <c r="G1737" s="51">
        <v>0.33294930875576034</v>
      </c>
      <c r="H1737" s="51">
        <v>0.29953917050691242</v>
      </c>
      <c r="I1737" s="51">
        <v>0.26036866359447003</v>
      </c>
      <c r="J1737" s="51">
        <v>0.20852534562211983</v>
      </c>
      <c r="K1737" s="51">
        <v>0.17453917050691245</v>
      </c>
      <c r="L1737" s="51">
        <v>0.12557603686635946</v>
      </c>
      <c r="M1737" s="52">
        <v>8.2373271889400926E-2</v>
      </c>
    </row>
    <row r="1738" spans="1:13">
      <c r="A1738" s="69">
        <v>1737</v>
      </c>
      <c r="B1738" s="70">
        <v>0.12550374208405296</v>
      </c>
      <c r="D1738" s="66">
        <v>1737</v>
      </c>
      <c r="E1738" s="63">
        <v>0.44617156016119747</v>
      </c>
      <c r="F1738" s="64">
        <v>0.38572251007484171</v>
      </c>
      <c r="G1738" s="64">
        <v>0.33333333333333331</v>
      </c>
      <c r="H1738" s="64">
        <v>0.29994242947610822</v>
      </c>
      <c r="I1738" s="64">
        <v>0.26079447322970639</v>
      </c>
      <c r="J1738" s="64">
        <v>0.20898100172711573</v>
      </c>
      <c r="K1738" s="64">
        <v>0.17501439263097293</v>
      </c>
      <c r="L1738" s="64">
        <v>0.12550374208405296</v>
      </c>
      <c r="M1738" s="65">
        <v>8.2325849165227408E-2</v>
      </c>
    </row>
    <row r="1739" spans="1:13">
      <c r="A1739" s="69">
        <v>1738</v>
      </c>
      <c r="B1739" s="70">
        <v>0.12543153049482164</v>
      </c>
      <c r="D1739" s="53">
        <v>1738</v>
      </c>
      <c r="E1739" s="60">
        <v>0.44649021864211735</v>
      </c>
      <c r="F1739" s="51">
        <v>0.38550057537399307</v>
      </c>
      <c r="G1739" s="51">
        <v>0.33314154200230151</v>
      </c>
      <c r="H1739" s="51">
        <v>0.30034522439585731</v>
      </c>
      <c r="I1739" s="51">
        <v>0.26064441887226697</v>
      </c>
      <c r="J1739" s="51">
        <v>0.2094361334867664</v>
      </c>
      <c r="K1739" s="51">
        <v>0.17491369390103567</v>
      </c>
      <c r="L1739" s="51">
        <v>0.12543153049482164</v>
      </c>
      <c r="M1739" s="52">
        <v>8.2278481012658222E-2</v>
      </c>
    </row>
    <row r="1740" spans="1:13">
      <c r="A1740" s="69">
        <v>1739</v>
      </c>
      <c r="B1740" s="70">
        <v>0.12593444508338125</v>
      </c>
      <c r="D1740" s="66">
        <v>1739</v>
      </c>
      <c r="E1740" s="63">
        <v>0.44680851063829785</v>
      </c>
      <c r="F1740" s="64">
        <v>0.38527889591719378</v>
      </c>
      <c r="G1740" s="64">
        <v>0.33294997124784359</v>
      </c>
      <c r="H1740" s="64">
        <v>0.30017251293847036</v>
      </c>
      <c r="I1740" s="64">
        <v>0.26106958021851639</v>
      </c>
      <c r="J1740" s="64">
        <v>0.2093156986774008</v>
      </c>
      <c r="K1740" s="64">
        <v>0.17481311098332375</v>
      </c>
      <c r="L1740" s="64">
        <v>0.12593444508338125</v>
      </c>
      <c r="M1740" s="65">
        <v>8.2231167337550315E-2</v>
      </c>
    </row>
    <row r="1741" spans="1:13">
      <c r="A1741" s="69">
        <v>1740</v>
      </c>
      <c r="B1741" s="70">
        <v>0.12586206896551724</v>
      </c>
      <c r="D1741" s="53">
        <v>1740</v>
      </c>
      <c r="E1741" s="60">
        <v>0.44712643678160918</v>
      </c>
      <c r="F1741" s="51">
        <v>0.38505747126436779</v>
      </c>
      <c r="G1741" s="51">
        <v>0.33275862068965517</v>
      </c>
      <c r="H1741" s="51">
        <v>0.3</v>
      </c>
      <c r="I1741" s="51">
        <v>0.2614942528735632</v>
      </c>
      <c r="J1741" s="51">
        <v>0.20919540229885059</v>
      </c>
      <c r="K1741" s="51">
        <v>0.17528735632183909</v>
      </c>
      <c r="L1741" s="51">
        <v>0.12586206896551724</v>
      </c>
      <c r="M1741" s="52">
        <v>8.2183908045977014E-2</v>
      </c>
    </row>
    <row r="1742" spans="1:13">
      <c r="A1742" s="69">
        <v>1741</v>
      </c>
      <c r="B1742" s="70">
        <v>0.12578977599080987</v>
      </c>
      <c r="D1742" s="66">
        <v>1741</v>
      </c>
      <c r="E1742" s="63">
        <v>0.446869615163699</v>
      </c>
      <c r="F1742" s="64">
        <v>0.38483630097645033</v>
      </c>
      <c r="G1742" s="64">
        <v>0.33314187248707638</v>
      </c>
      <c r="H1742" s="64">
        <v>0.29982768523836878</v>
      </c>
      <c r="I1742" s="64">
        <v>0.26191843767949452</v>
      </c>
      <c r="J1742" s="64">
        <v>0.20907524411257897</v>
      </c>
      <c r="K1742" s="64">
        <v>0.17518667432510052</v>
      </c>
      <c r="L1742" s="64">
        <v>0.12578977599080987</v>
      </c>
      <c r="M1742" s="65">
        <v>8.213670304422746E-2</v>
      </c>
    </row>
    <row r="1743" spans="1:13">
      <c r="A1743" s="69">
        <v>1742</v>
      </c>
      <c r="B1743" s="70">
        <v>0.12571756601607348</v>
      </c>
      <c r="D1743" s="53">
        <v>1742</v>
      </c>
      <c r="E1743" s="60">
        <v>0.44661308840413316</v>
      </c>
      <c r="F1743" s="51">
        <v>0.38461538461538464</v>
      </c>
      <c r="G1743" s="51">
        <v>0.33352468427095294</v>
      </c>
      <c r="H1743" s="51">
        <v>0.30022962112514351</v>
      </c>
      <c r="I1743" s="51">
        <v>0.26234213547646384</v>
      </c>
      <c r="J1743" s="51">
        <v>0.20895522388059701</v>
      </c>
      <c r="K1743" s="51">
        <v>0.17508610792192883</v>
      </c>
      <c r="L1743" s="51">
        <v>0.12571756601607348</v>
      </c>
      <c r="M1743" s="52">
        <v>8.2089552238805971E-2</v>
      </c>
    </row>
    <row r="1744" spans="1:13">
      <c r="A1744" s="69">
        <v>1743</v>
      </c>
      <c r="B1744" s="70">
        <v>0.12564543889845095</v>
      </c>
      <c r="D1744" s="66">
        <v>1743</v>
      </c>
      <c r="E1744" s="63">
        <v>0.4463568559954102</v>
      </c>
      <c r="F1744" s="64">
        <v>0.38496844520940904</v>
      </c>
      <c r="G1744" s="64">
        <v>0.33390705679862304</v>
      </c>
      <c r="H1744" s="64">
        <v>0.30005737234652896</v>
      </c>
      <c r="I1744" s="64">
        <v>0.26219162363740678</v>
      </c>
      <c r="J1744" s="64">
        <v>0.20883534136546184</v>
      </c>
      <c r="K1744" s="64">
        <v>0.17498565691336776</v>
      </c>
      <c r="L1744" s="64">
        <v>0.12564543889845095</v>
      </c>
      <c r="M1744" s="65">
        <v>8.2042455536431441E-2</v>
      </c>
    </row>
    <row r="1745" spans="1:13">
      <c r="A1745" s="69">
        <v>1744</v>
      </c>
      <c r="B1745" s="70">
        <v>0.12614678899082568</v>
      </c>
      <c r="D1745" s="53">
        <v>1744</v>
      </c>
      <c r="E1745" s="60">
        <v>0.44610091743119268</v>
      </c>
      <c r="F1745" s="51">
        <v>0.38474770642201833</v>
      </c>
      <c r="G1745" s="51">
        <v>0.33428899082568808</v>
      </c>
      <c r="H1745" s="51">
        <v>0.29988532110091742</v>
      </c>
      <c r="I1745" s="51">
        <v>0.26261467889908258</v>
      </c>
      <c r="J1745" s="51">
        <v>0.20871559633027523</v>
      </c>
      <c r="K1745" s="51">
        <v>0.17545871559633028</v>
      </c>
      <c r="L1745" s="51">
        <v>0.12614678899082568</v>
      </c>
      <c r="M1745" s="52">
        <v>8.1995412844036691E-2</v>
      </c>
    </row>
    <row r="1746" spans="1:13">
      <c r="A1746" s="69">
        <v>1745</v>
      </c>
      <c r="B1746" s="70">
        <v>0.12607449856733524</v>
      </c>
      <c r="D1746" s="66">
        <v>1745</v>
      </c>
      <c r="E1746" s="63">
        <v>0.44641833810888254</v>
      </c>
      <c r="F1746" s="64">
        <v>0.38510028653295131</v>
      </c>
      <c r="G1746" s="64">
        <v>0.33409742120343838</v>
      </c>
      <c r="H1746" s="64">
        <v>0.2997134670487106</v>
      </c>
      <c r="I1746" s="64">
        <v>0.26246418338108884</v>
      </c>
      <c r="J1746" s="64">
        <v>0.20859598853868194</v>
      </c>
      <c r="K1746" s="64">
        <v>0.17593123209169054</v>
      </c>
      <c r="L1746" s="64">
        <v>0.12607449856733524</v>
      </c>
      <c r="M1746" s="65">
        <v>8.1948424068767914E-2</v>
      </c>
    </row>
    <row r="1747" spans="1:13">
      <c r="A1747" s="69">
        <v>1746</v>
      </c>
      <c r="B1747" s="70">
        <v>0.12600229095074456</v>
      </c>
      <c r="D1747" s="53">
        <v>1746</v>
      </c>
      <c r="E1747" s="60">
        <v>0.44616265750286371</v>
      </c>
      <c r="F1747" s="51">
        <v>0.38545246277205042</v>
      </c>
      <c r="G1747" s="51">
        <v>0.33447880870561281</v>
      </c>
      <c r="H1747" s="51">
        <v>0.29954180985108819</v>
      </c>
      <c r="I1747" s="51">
        <v>0.26231386025200459</v>
      </c>
      <c r="J1747" s="51">
        <v>0.20847651775486828</v>
      </c>
      <c r="K1747" s="51">
        <v>0.17583046964490265</v>
      </c>
      <c r="L1747" s="51">
        <v>0.12600229095074456</v>
      </c>
      <c r="M1747" s="52">
        <v>8.1901489117983964E-2</v>
      </c>
    </row>
    <row r="1748" spans="1:13">
      <c r="A1748" s="69">
        <v>1747</v>
      </c>
      <c r="B1748" s="70">
        <v>0.12593016599885518</v>
      </c>
      <c r="D1748" s="66">
        <v>1747</v>
      </c>
      <c r="E1748" s="63">
        <v>0.44647967945048656</v>
      </c>
      <c r="F1748" s="64">
        <v>0.38523182598740696</v>
      </c>
      <c r="G1748" s="64">
        <v>0.33428734974241558</v>
      </c>
      <c r="H1748" s="64">
        <v>0.29937034917000571</v>
      </c>
      <c r="I1748" s="64">
        <v>0.26216370921579851</v>
      </c>
      <c r="J1748" s="64">
        <v>0.20835718374356038</v>
      </c>
      <c r="K1748" s="64">
        <v>0.17572982255294792</v>
      </c>
      <c r="L1748" s="64">
        <v>0.12593016599885518</v>
      </c>
      <c r="M1748" s="65">
        <v>8.1854607899255874E-2</v>
      </c>
    </row>
    <row r="1749" spans="1:13">
      <c r="A1749" s="69">
        <v>1748</v>
      </c>
      <c r="B1749" s="70">
        <v>0.12585812356979406</v>
      </c>
      <c r="D1749" s="53">
        <v>1748</v>
      </c>
      <c r="E1749" s="60">
        <v>0.44679633867276886</v>
      </c>
      <c r="F1749" s="51">
        <v>0.38558352402745993</v>
      </c>
      <c r="G1749" s="51">
        <v>0.33466819221967964</v>
      </c>
      <c r="H1749" s="51">
        <v>0.29919908466819223</v>
      </c>
      <c r="I1749" s="51">
        <v>0.26258581235697942</v>
      </c>
      <c r="J1749" s="51">
        <v>0.20823798627002288</v>
      </c>
      <c r="K1749" s="51">
        <v>0.17562929061784896</v>
      </c>
      <c r="L1749" s="51">
        <v>0.12585812356979406</v>
      </c>
      <c r="M1749" s="52">
        <v>8.1807780320366133E-2</v>
      </c>
    </row>
    <row r="1750" spans="1:13">
      <c r="A1750" s="69">
        <v>1749</v>
      </c>
      <c r="B1750" s="70">
        <v>0.12578616352201258</v>
      </c>
      <c r="D1750" s="66">
        <v>1749</v>
      </c>
      <c r="E1750" s="63">
        <v>0.4471126357918811</v>
      </c>
      <c r="F1750" s="64">
        <v>0.38593481989708406</v>
      </c>
      <c r="G1750" s="64">
        <v>0.33504859919954261</v>
      </c>
      <c r="H1750" s="64">
        <v>0.29902801600914808</v>
      </c>
      <c r="I1750" s="64">
        <v>0.26243567753001718</v>
      </c>
      <c r="J1750" s="64">
        <v>0.20811892510005717</v>
      </c>
      <c r="K1750" s="64">
        <v>0.1755288736420812</v>
      </c>
      <c r="L1750" s="64">
        <v>0.12578616352201258</v>
      </c>
      <c r="M1750" s="65">
        <v>8.1761006289308172E-2</v>
      </c>
    </row>
    <row r="1751" spans="1:13">
      <c r="A1751" s="69">
        <v>1750</v>
      </c>
      <c r="B1751" s="70">
        <v>0.12571428571428572</v>
      </c>
      <c r="D1751" s="53">
        <v>1750</v>
      </c>
      <c r="E1751" s="60">
        <v>0.44742857142857145</v>
      </c>
      <c r="F1751" s="51">
        <v>0.38571428571428573</v>
      </c>
      <c r="G1751" s="51">
        <v>0.33485714285714285</v>
      </c>
      <c r="H1751" s="51">
        <v>0.29885714285714288</v>
      </c>
      <c r="I1751" s="51">
        <v>0.26228571428571429</v>
      </c>
      <c r="J1751" s="51">
        <v>0.20857142857142857</v>
      </c>
      <c r="K1751" s="51">
        <v>0.17542857142857143</v>
      </c>
      <c r="L1751" s="51">
        <v>0.12571428571428572</v>
      </c>
      <c r="M1751" s="52">
        <v>8.1714285714285712E-2</v>
      </c>
    </row>
    <row r="1752" spans="1:13">
      <c r="A1752" s="69">
        <v>1751</v>
      </c>
      <c r="B1752" s="70">
        <v>0.12564249000571101</v>
      </c>
      <c r="D1752" s="66">
        <v>1751</v>
      </c>
      <c r="E1752" s="63">
        <v>0.44717304397487151</v>
      </c>
      <c r="F1752" s="64">
        <v>0.38549400342661339</v>
      </c>
      <c r="G1752" s="64">
        <v>0.33466590519703027</v>
      </c>
      <c r="H1752" s="64">
        <v>0.29868646487721301</v>
      </c>
      <c r="I1752" s="64">
        <v>0.26270702455739575</v>
      </c>
      <c r="J1752" s="64">
        <v>0.20902341519131926</v>
      </c>
      <c r="K1752" s="64">
        <v>0.17532838378069673</v>
      </c>
      <c r="L1752" s="64">
        <v>0.12564249000571101</v>
      </c>
      <c r="M1752" s="65">
        <v>8.1667618503712167E-2</v>
      </c>
    </row>
    <row r="1753" spans="1:13">
      <c r="A1753" s="69">
        <v>1752</v>
      </c>
      <c r="B1753" s="70">
        <v>0.12557077625570776</v>
      </c>
      <c r="D1753" s="53">
        <v>1752</v>
      </c>
      <c r="E1753" s="60">
        <v>0.44691780821917809</v>
      </c>
      <c r="F1753" s="51">
        <v>0.38527397260273971</v>
      </c>
      <c r="G1753" s="51">
        <v>0.33447488584474888</v>
      </c>
      <c r="H1753" s="51">
        <v>0.29851598173515981</v>
      </c>
      <c r="I1753" s="51">
        <v>0.26255707762557079</v>
      </c>
      <c r="J1753" s="51">
        <v>0.2089041095890411</v>
      </c>
      <c r="K1753" s="51">
        <v>0.1752283105022831</v>
      </c>
      <c r="L1753" s="51">
        <v>0.12557077625570776</v>
      </c>
      <c r="M1753" s="52">
        <v>8.1621004566210048E-2</v>
      </c>
    </row>
    <row r="1754" spans="1:13">
      <c r="A1754" s="69">
        <v>1753</v>
      </c>
      <c r="B1754" s="70">
        <v>0.12549914432401596</v>
      </c>
      <c r="D1754" s="66">
        <v>1753</v>
      </c>
      <c r="E1754" s="63">
        <v>0.44723331431831148</v>
      </c>
      <c r="F1754" s="64">
        <v>0.38505419281232173</v>
      </c>
      <c r="G1754" s="64">
        <v>0.3342840844266971</v>
      </c>
      <c r="H1754" s="64">
        <v>0.29834569309754705</v>
      </c>
      <c r="I1754" s="64">
        <v>0.26240730176839705</v>
      </c>
      <c r="J1754" s="64">
        <v>0.20878494010268112</v>
      </c>
      <c r="K1754" s="64">
        <v>0.1751283513976041</v>
      </c>
      <c r="L1754" s="64">
        <v>0.12549914432401596</v>
      </c>
      <c r="M1754" s="65">
        <v>8.1574443810610381E-2</v>
      </c>
    </row>
    <row r="1755" spans="1:13">
      <c r="A1755" s="69">
        <v>1754</v>
      </c>
      <c r="B1755" s="70">
        <v>0.12542759407069556</v>
      </c>
      <c r="D1755" s="53">
        <v>1754</v>
      </c>
      <c r="E1755" s="60">
        <v>0.44754846066134552</v>
      </c>
      <c r="F1755" s="51">
        <v>0.38540478905359177</v>
      </c>
      <c r="G1755" s="51">
        <v>0.33409350057012543</v>
      </c>
      <c r="H1755" s="51">
        <v>0.29817559863169896</v>
      </c>
      <c r="I1755" s="51">
        <v>0.26282782212086658</v>
      </c>
      <c r="J1755" s="51">
        <v>0.20866590649942987</v>
      </c>
      <c r="K1755" s="51">
        <v>0.1750285062713797</v>
      </c>
      <c r="L1755" s="51">
        <v>0.12542759407069556</v>
      </c>
      <c r="M1755" s="52">
        <v>8.1527936145952107E-2</v>
      </c>
    </row>
    <row r="1756" spans="1:13">
      <c r="A1756" s="69">
        <v>1755</v>
      </c>
      <c r="B1756" s="70">
        <v>0.12535612535612536</v>
      </c>
      <c r="D1756" s="66">
        <v>1755</v>
      </c>
      <c r="E1756" s="63">
        <v>0.44729344729344728</v>
      </c>
      <c r="F1756" s="64">
        <v>0.38518518518518519</v>
      </c>
      <c r="G1756" s="64">
        <v>0.33390313390313392</v>
      </c>
      <c r="H1756" s="64">
        <v>0.29857549857549859</v>
      </c>
      <c r="I1756" s="64">
        <v>0.26267806267806265</v>
      </c>
      <c r="J1756" s="64">
        <v>0.20854700854700856</v>
      </c>
      <c r="K1756" s="64">
        <v>0.1754985754985755</v>
      </c>
      <c r="L1756" s="64">
        <v>0.12535612535612536</v>
      </c>
      <c r="M1756" s="65">
        <v>8.1481481481481488E-2</v>
      </c>
    </row>
    <row r="1757" spans="1:13">
      <c r="A1757" s="69">
        <v>1756</v>
      </c>
      <c r="B1757" s="70">
        <v>0.12528473804100229</v>
      </c>
      <c r="D1757" s="53">
        <v>1756</v>
      </c>
      <c r="E1757" s="60">
        <v>0.44703872437357633</v>
      </c>
      <c r="F1757" s="51">
        <v>0.38553530751708426</v>
      </c>
      <c r="G1757" s="51">
        <v>0.33428246013667429</v>
      </c>
      <c r="H1757" s="51">
        <v>0.29897494305239181</v>
      </c>
      <c r="I1757" s="51">
        <v>0.26252847380410022</v>
      </c>
      <c r="J1757" s="51">
        <v>0.20842824601366744</v>
      </c>
      <c r="K1757" s="51">
        <v>0.17539863325740318</v>
      </c>
      <c r="L1757" s="51">
        <v>0.12528473804100229</v>
      </c>
      <c r="M1757" s="52">
        <v>8.1435079726651483E-2</v>
      </c>
    </row>
    <row r="1758" spans="1:13">
      <c r="A1758" s="69">
        <v>1757</v>
      </c>
      <c r="B1758" s="70">
        <v>0.12521343198634036</v>
      </c>
      <c r="D1758" s="66">
        <v>1757</v>
      </c>
      <c r="E1758" s="63">
        <v>0.44678429140580533</v>
      </c>
      <c r="F1758" s="64">
        <v>0.38588503130335799</v>
      </c>
      <c r="G1758" s="64">
        <v>0.33409220261809902</v>
      </c>
      <c r="H1758" s="64">
        <v>0.2993739328400683</v>
      </c>
      <c r="I1758" s="64">
        <v>0.26294820717131473</v>
      </c>
      <c r="J1758" s="64">
        <v>0.2083096186681844</v>
      </c>
      <c r="K1758" s="64">
        <v>0.17586795674445077</v>
      </c>
      <c r="L1758" s="64">
        <v>0.12521343198634036</v>
      </c>
      <c r="M1758" s="65">
        <v>8.138873079112123E-2</v>
      </c>
    </row>
    <row r="1759" spans="1:13">
      <c r="A1759" s="69">
        <v>1758</v>
      </c>
      <c r="B1759" s="70">
        <v>0.12514220705346984</v>
      </c>
      <c r="D1759" s="53">
        <v>1758</v>
      </c>
      <c r="E1759" s="60">
        <v>0.44653014789533563</v>
      </c>
      <c r="F1759" s="51">
        <v>0.38623435722411831</v>
      </c>
      <c r="G1759" s="51">
        <v>0.33390216154721275</v>
      </c>
      <c r="H1759" s="51">
        <v>0.29977246871444824</v>
      </c>
      <c r="I1759" s="51">
        <v>0.26336746302616609</v>
      </c>
      <c r="J1759" s="51">
        <v>0.20819112627986347</v>
      </c>
      <c r="K1759" s="51">
        <v>0.17633674630261661</v>
      </c>
      <c r="L1759" s="51">
        <v>0.12514220705346984</v>
      </c>
      <c r="M1759" s="52">
        <v>8.1342434584755402E-2</v>
      </c>
    </row>
    <row r="1760" spans="1:13">
      <c r="A1760" s="69">
        <v>1759</v>
      </c>
      <c r="B1760" s="70">
        <v>0.12507106310403637</v>
      </c>
      <c r="D1760" s="66">
        <v>1759</v>
      </c>
      <c r="E1760" s="63">
        <v>0.44684479818078454</v>
      </c>
      <c r="F1760" s="64">
        <v>0.38601478112563958</v>
      </c>
      <c r="G1760" s="64">
        <v>0.33371233655486071</v>
      </c>
      <c r="H1760" s="64">
        <v>0.29960204661739626</v>
      </c>
      <c r="I1760" s="64">
        <v>0.26321773735076748</v>
      </c>
      <c r="J1760" s="64">
        <v>0.20807276861853324</v>
      </c>
      <c r="K1760" s="64">
        <v>0.17623649801023308</v>
      </c>
      <c r="L1760" s="64">
        <v>0.12507106310403637</v>
      </c>
      <c r="M1760" s="65">
        <v>8.1296191017623656E-2</v>
      </c>
    </row>
    <row r="1761" spans="1:13">
      <c r="A1761" s="69">
        <v>1760</v>
      </c>
      <c r="B1761" s="70">
        <v>0.125</v>
      </c>
      <c r="D1761" s="53">
        <v>1760</v>
      </c>
      <c r="E1761" s="60">
        <v>0.44715909090909089</v>
      </c>
      <c r="F1761" s="51">
        <v>0.38579545454545455</v>
      </c>
      <c r="G1761" s="51">
        <v>0.33352272727272725</v>
      </c>
      <c r="H1761" s="51">
        <v>0.29943181818181819</v>
      </c>
      <c r="I1761" s="51">
        <v>0.26306818181818181</v>
      </c>
      <c r="J1761" s="51">
        <v>0.20795454545454545</v>
      </c>
      <c r="K1761" s="51">
        <v>0.17670454545454545</v>
      </c>
      <c r="L1761" s="51">
        <v>0.125</v>
      </c>
      <c r="M1761" s="52">
        <v>8.1250000000000003E-2</v>
      </c>
    </row>
    <row r="1762" spans="1:13">
      <c r="A1762" s="69">
        <v>1761</v>
      </c>
      <c r="B1762" s="70">
        <v>0.1249290176036343</v>
      </c>
      <c r="D1762" s="66">
        <v>1761</v>
      </c>
      <c r="E1762" s="63">
        <v>0.44690516751845544</v>
      </c>
      <c r="F1762" s="64">
        <v>0.38614423622941513</v>
      </c>
      <c r="G1762" s="64">
        <v>0.33390119250425893</v>
      </c>
      <c r="H1762" s="64">
        <v>0.29926178307779672</v>
      </c>
      <c r="I1762" s="64">
        <v>0.26348665530948323</v>
      </c>
      <c r="J1762" s="64">
        <v>0.20840431572969903</v>
      </c>
      <c r="K1762" s="64">
        <v>0.17717206132879046</v>
      </c>
      <c r="L1762" s="64">
        <v>0.1249290176036343</v>
      </c>
      <c r="M1762" s="65">
        <v>8.1771720613287899E-2</v>
      </c>
    </row>
    <row r="1763" spans="1:13">
      <c r="A1763" s="69">
        <v>1762</v>
      </c>
      <c r="B1763" s="70">
        <v>0.12485811577752554</v>
      </c>
      <c r="D1763" s="53">
        <v>1762</v>
      </c>
      <c r="E1763" s="60">
        <v>0.4466515323496027</v>
      </c>
      <c r="F1763" s="51">
        <v>0.38592508513053347</v>
      </c>
      <c r="G1763" s="51">
        <v>0.33371169125993189</v>
      </c>
      <c r="H1763" s="51">
        <v>0.29909194097616343</v>
      </c>
      <c r="I1763" s="51">
        <v>0.26333711691259931</v>
      </c>
      <c r="J1763" s="51">
        <v>0.20828603859250852</v>
      </c>
      <c r="K1763" s="51">
        <v>0.17707150964812712</v>
      </c>
      <c r="L1763" s="51">
        <v>0.12485811577752554</v>
      </c>
      <c r="M1763" s="52">
        <v>8.1725312145289442E-2</v>
      </c>
    </row>
    <row r="1764" spans="1:13">
      <c r="A1764" s="69">
        <v>1763</v>
      </c>
      <c r="B1764" s="70">
        <v>0.12478729438457176</v>
      </c>
      <c r="D1764" s="66">
        <v>1763</v>
      </c>
      <c r="E1764" s="63">
        <v>0.44639818491208166</v>
      </c>
      <c r="F1764" s="64">
        <v>0.38570618264322176</v>
      </c>
      <c r="G1764" s="64">
        <v>0.33408961996596709</v>
      </c>
      <c r="H1764" s="64">
        <v>0.29892229154849687</v>
      </c>
      <c r="I1764" s="64">
        <v>0.26375496313102664</v>
      </c>
      <c r="J1764" s="64">
        <v>0.2081678956324447</v>
      </c>
      <c r="K1764" s="64">
        <v>0.17753828701077709</v>
      </c>
      <c r="L1764" s="64">
        <v>0.12478729438457176</v>
      </c>
      <c r="M1764" s="65">
        <v>8.1678956324446966E-2</v>
      </c>
    </row>
    <row r="1765" spans="1:13">
      <c r="A1765" s="69">
        <v>1764</v>
      </c>
      <c r="B1765" s="70">
        <v>0.12471655328798185</v>
      </c>
      <c r="D1765" s="53">
        <v>1764</v>
      </c>
      <c r="E1765" s="60">
        <v>0.44671201814058958</v>
      </c>
      <c r="F1765" s="51">
        <v>0.3854875283446712</v>
      </c>
      <c r="G1765" s="51">
        <v>0.33390022675736963</v>
      </c>
      <c r="H1765" s="51">
        <v>0.2987528344671202</v>
      </c>
      <c r="I1765" s="51">
        <v>0.26360544217687076</v>
      </c>
      <c r="J1765" s="51">
        <v>0.20804988662131518</v>
      </c>
      <c r="K1765" s="51">
        <v>0.17743764172335602</v>
      </c>
      <c r="L1765" s="51">
        <v>0.12471655328798185</v>
      </c>
      <c r="M1765" s="52">
        <v>8.1632653061224483E-2</v>
      </c>
    </row>
    <row r="1766" spans="1:13">
      <c r="A1766" s="69">
        <v>1765</v>
      </c>
      <c r="B1766" s="70">
        <v>0.12464589235127478</v>
      </c>
      <c r="D1766" s="66">
        <v>1765</v>
      </c>
      <c r="E1766" s="63">
        <v>0.44645892351274785</v>
      </c>
      <c r="F1766" s="64">
        <v>0.3858356940509915</v>
      </c>
      <c r="G1766" s="64">
        <v>0.33371104815864022</v>
      </c>
      <c r="H1766" s="64">
        <v>0.29915014164305948</v>
      </c>
      <c r="I1766" s="64">
        <v>0.26345609065155806</v>
      </c>
      <c r="J1766" s="64">
        <v>0.20849858356940509</v>
      </c>
      <c r="K1766" s="64">
        <v>0.1773371104815864</v>
      </c>
      <c r="L1766" s="64">
        <v>0.12464589235127478</v>
      </c>
      <c r="M1766" s="65">
        <v>8.1586402266288952E-2</v>
      </c>
    </row>
    <row r="1767" spans="1:13">
      <c r="A1767" s="69">
        <v>1766</v>
      </c>
      <c r="B1767" s="70">
        <v>0.1245753114382786</v>
      </c>
      <c r="D1767" s="53">
        <v>1766</v>
      </c>
      <c r="E1767" s="60">
        <v>0.44620611551528877</v>
      </c>
      <c r="F1767" s="51">
        <v>0.38618346545866367</v>
      </c>
      <c r="G1767" s="51">
        <v>0.33352208380520953</v>
      </c>
      <c r="H1767" s="51">
        <v>0.29898074745186864</v>
      </c>
      <c r="I1767" s="51">
        <v>0.26330690826727066</v>
      </c>
      <c r="J1767" s="51">
        <v>0.20838052095130238</v>
      </c>
      <c r="K1767" s="51">
        <v>0.17723669309173273</v>
      </c>
      <c r="L1767" s="51">
        <v>0.1245753114382786</v>
      </c>
      <c r="M1767" s="52">
        <v>8.1540203850509627E-2</v>
      </c>
    </row>
    <row r="1768" spans="1:13">
      <c r="A1768" s="69">
        <v>1767</v>
      </c>
      <c r="B1768" s="70">
        <v>0.12450481041312959</v>
      </c>
      <c r="D1768" s="66">
        <v>1767</v>
      </c>
      <c r="E1768" s="63">
        <v>0.44595359366157328</v>
      </c>
      <c r="F1768" s="64">
        <v>0.38596491228070173</v>
      </c>
      <c r="G1768" s="64">
        <v>0.33389926428975664</v>
      </c>
      <c r="H1768" s="64">
        <v>0.29881154499151102</v>
      </c>
      <c r="I1768" s="64">
        <v>0.26372382569326541</v>
      </c>
      <c r="J1768" s="64">
        <v>0.20826259196378041</v>
      </c>
      <c r="K1768" s="64">
        <v>0.17713638936049803</v>
      </c>
      <c r="L1768" s="64">
        <v>0.12450481041312959</v>
      </c>
      <c r="M1768" s="65">
        <v>8.1494057724957561E-2</v>
      </c>
    </row>
    <row r="1769" spans="1:13">
      <c r="A1769" s="69">
        <v>1768</v>
      </c>
      <c r="B1769" s="70">
        <v>0.125</v>
      </c>
      <c r="D1769" s="53">
        <v>1768</v>
      </c>
      <c r="E1769" s="60">
        <v>0.44626696832579188</v>
      </c>
      <c r="F1769" s="51">
        <v>0.38631221719457015</v>
      </c>
      <c r="G1769" s="51">
        <v>0.33371040723981898</v>
      </c>
      <c r="H1769" s="51">
        <v>0.29864253393665158</v>
      </c>
      <c r="I1769" s="51">
        <v>0.26357466063348417</v>
      </c>
      <c r="J1769" s="51">
        <v>0.20814479638009051</v>
      </c>
      <c r="K1769" s="51">
        <v>0.17703619909502263</v>
      </c>
      <c r="L1769" s="51">
        <v>0.125</v>
      </c>
      <c r="M1769" s="52">
        <v>8.1447963800904979E-2</v>
      </c>
    </row>
    <row r="1770" spans="1:13">
      <c r="A1770" s="69">
        <v>1769</v>
      </c>
      <c r="B1770" s="70">
        <v>0.12492933860938384</v>
      </c>
      <c r="D1770" s="66">
        <v>1769</v>
      </c>
      <c r="E1770" s="63">
        <v>0.44601469756924816</v>
      </c>
      <c r="F1770" s="64">
        <v>0.38609383832673827</v>
      </c>
      <c r="G1770" s="64">
        <v>0.33352176370830977</v>
      </c>
      <c r="H1770" s="64">
        <v>0.29847371396269079</v>
      </c>
      <c r="I1770" s="64">
        <v>0.26399095534200112</v>
      </c>
      <c r="J1770" s="64">
        <v>0.20802713397399661</v>
      </c>
      <c r="K1770" s="64">
        <v>0.17693612210288298</v>
      </c>
      <c r="L1770" s="64">
        <v>0.12492933860938384</v>
      </c>
      <c r="M1770" s="65">
        <v>8.1401921989824766E-2</v>
      </c>
    </row>
    <row r="1771" spans="1:13">
      <c r="A1771" s="69">
        <v>1770</v>
      </c>
      <c r="B1771" s="70">
        <v>0.1248587570621469</v>
      </c>
      <c r="D1771" s="53">
        <v>1770</v>
      </c>
      <c r="E1771" s="60">
        <v>0.4457627118644068</v>
      </c>
      <c r="F1771" s="51">
        <v>0.38644067796610171</v>
      </c>
      <c r="G1771" s="51">
        <v>0.33333333333333331</v>
      </c>
      <c r="H1771" s="51">
        <v>0.29830508474576273</v>
      </c>
      <c r="I1771" s="51">
        <v>0.26384180790960454</v>
      </c>
      <c r="J1771" s="51">
        <v>0.207909604519774</v>
      </c>
      <c r="K1771" s="51">
        <v>0.17683615819209039</v>
      </c>
      <c r="L1771" s="51">
        <v>0.1248587570621469</v>
      </c>
      <c r="M1771" s="52">
        <v>8.1355932203389825E-2</v>
      </c>
    </row>
    <row r="1772" spans="1:13">
      <c r="A1772" s="69">
        <v>1771</v>
      </c>
      <c r="B1772" s="70">
        <v>0.12478825522303783</v>
      </c>
      <c r="D1772" s="66">
        <v>1771</v>
      </c>
      <c r="E1772" s="63">
        <v>0.44607566346696781</v>
      </c>
      <c r="F1772" s="64">
        <v>0.38622247317899494</v>
      </c>
      <c r="G1772" s="64">
        <v>0.33370976849237721</v>
      </c>
      <c r="H1772" s="64">
        <v>0.29813664596273293</v>
      </c>
      <c r="I1772" s="64">
        <v>0.26425748164878599</v>
      </c>
      <c r="J1772" s="64">
        <v>0.20779220779220781</v>
      </c>
      <c r="K1772" s="64">
        <v>0.17730095990965555</v>
      </c>
      <c r="L1772" s="64">
        <v>0.12478825522303783</v>
      </c>
      <c r="M1772" s="65">
        <v>8.1309994353472609E-2</v>
      </c>
    </row>
    <row r="1773" spans="1:13">
      <c r="A1773" s="69">
        <v>1772</v>
      </c>
      <c r="B1773" s="70">
        <v>0.12471783295711061</v>
      </c>
      <c r="D1773" s="53">
        <v>1772</v>
      </c>
      <c r="E1773" s="60">
        <v>0.44582392776523699</v>
      </c>
      <c r="F1773" s="51">
        <v>0.38600451467268621</v>
      </c>
      <c r="G1773" s="51">
        <v>0.3340857787810384</v>
      </c>
      <c r="H1773" s="51">
        <v>0.29853273137697517</v>
      </c>
      <c r="I1773" s="51">
        <v>0.26410835214446954</v>
      </c>
      <c r="J1773" s="51">
        <v>0.20767494356659141</v>
      </c>
      <c r="K1773" s="51">
        <v>0.17720090293453725</v>
      </c>
      <c r="L1773" s="51">
        <v>0.12471783295711061</v>
      </c>
      <c r="M1773" s="52">
        <v>8.1264108352144468E-2</v>
      </c>
    </row>
    <row r="1774" spans="1:13">
      <c r="A1774" s="69">
        <v>1773</v>
      </c>
      <c r="B1774" s="70">
        <v>0.12464749012972363</v>
      </c>
      <c r="D1774" s="66">
        <v>1773</v>
      </c>
      <c r="E1774" s="63">
        <v>0.44613649182177101</v>
      </c>
      <c r="F1774" s="64">
        <v>0.38578680203045684</v>
      </c>
      <c r="G1774" s="64">
        <v>0.33389734912577551</v>
      </c>
      <c r="H1774" s="64">
        <v>0.29892836999435984</v>
      </c>
      <c r="I1774" s="64">
        <v>0.26395939086294418</v>
      </c>
      <c r="J1774" s="64">
        <v>0.20755781161872533</v>
      </c>
      <c r="K1774" s="64">
        <v>0.17710095882684715</v>
      </c>
      <c r="L1774" s="64">
        <v>0.12464749012972363</v>
      </c>
      <c r="M1774" s="65">
        <v>8.1218274111675121E-2</v>
      </c>
    </row>
    <row r="1775" spans="1:13">
      <c r="A1775" s="69">
        <v>1774</v>
      </c>
      <c r="B1775" s="70">
        <v>0.1245772266065389</v>
      </c>
      <c r="D1775" s="53">
        <v>1774</v>
      </c>
      <c r="E1775" s="60">
        <v>0.44588500563697858</v>
      </c>
      <c r="F1775" s="51">
        <v>0.38556933483652761</v>
      </c>
      <c r="G1775" s="51">
        <v>0.33370913190529877</v>
      </c>
      <c r="H1775" s="51">
        <v>0.29932356257046222</v>
      </c>
      <c r="I1775" s="51">
        <v>0.26381059751972941</v>
      </c>
      <c r="J1775" s="51">
        <v>0.20800450958286359</v>
      </c>
      <c r="K1775" s="51">
        <v>0.17700112739571588</v>
      </c>
      <c r="L1775" s="51">
        <v>0.1245772266065389</v>
      </c>
      <c r="M1775" s="52">
        <v>8.1172491544532127E-2</v>
      </c>
    </row>
    <row r="1776" spans="1:13">
      <c r="A1776" s="69">
        <v>1775</v>
      </c>
      <c r="B1776" s="70">
        <v>0.12450704225352113</v>
      </c>
      <c r="D1776" s="66">
        <v>1775</v>
      </c>
      <c r="E1776" s="63">
        <v>0.44619718309859158</v>
      </c>
      <c r="F1776" s="64">
        <v>0.38535211267605635</v>
      </c>
      <c r="G1776" s="64">
        <v>0.33408450704225351</v>
      </c>
      <c r="H1776" s="64">
        <v>0.29971830985915493</v>
      </c>
      <c r="I1776" s="64">
        <v>0.26366197183098594</v>
      </c>
      <c r="J1776" s="64">
        <v>0.20788732394366197</v>
      </c>
      <c r="K1776" s="64">
        <v>0.17746478873239438</v>
      </c>
      <c r="L1776" s="64">
        <v>0.12450704225352113</v>
      </c>
      <c r="M1776" s="65">
        <v>8.1126760563380279E-2</v>
      </c>
    </row>
    <row r="1777" spans="1:13">
      <c r="A1777" s="69">
        <v>1776</v>
      </c>
      <c r="B1777" s="70">
        <v>0.12443693693693694</v>
      </c>
      <c r="D1777" s="53">
        <v>1776</v>
      </c>
      <c r="E1777" s="60">
        <v>0.44594594594594594</v>
      </c>
      <c r="F1777" s="51">
        <v>0.38569819819819817</v>
      </c>
      <c r="G1777" s="51">
        <v>0.33445945945945948</v>
      </c>
      <c r="H1777" s="51">
        <v>0.29954954954954954</v>
      </c>
      <c r="I1777" s="51">
        <v>0.26351351351351349</v>
      </c>
      <c r="J1777" s="51">
        <v>0.20777027027027026</v>
      </c>
      <c r="K1777" s="51">
        <v>0.17792792792792791</v>
      </c>
      <c r="L1777" s="51">
        <v>0.12443693693693694</v>
      </c>
      <c r="M1777" s="52">
        <v>8.1081081081081086E-2</v>
      </c>
    </row>
    <row r="1778" spans="1:13">
      <c r="A1778" s="69">
        <v>1777</v>
      </c>
      <c r="B1778" s="70">
        <v>0.12492965672481711</v>
      </c>
      <c r="D1778" s="66">
        <v>1777</v>
      </c>
      <c r="E1778" s="63">
        <v>0.44569499155880699</v>
      </c>
      <c r="F1778" s="64">
        <v>0.38548114800225097</v>
      </c>
      <c r="G1778" s="64">
        <v>0.33427124366910521</v>
      </c>
      <c r="H1778" s="64">
        <v>0.2999437253798537</v>
      </c>
      <c r="I1778" s="64">
        <v>0.26336522228474957</v>
      </c>
      <c r="J1778" s="64">
        <v>0.20821609454136183</v>
      </c>
      <c r="K1778" s="64">
        <v>0.17782779966235229</v>
      </c>
      <c r="L1778" s="64">
        <v>0.12492965672481711</v>
      </c>
      <c r="M1778" s="65">
        <v>8.1598199212155317E-2</v>
      </c>
    </row>
    <row r="1779" spans="1:13">
      <c r="A1779" s="69">
        <v>1778</v>
      </c>
      <c r="B1779" s="70">
        <v>0.12485939257592801</v>
      </c>
      <c r="D1779" s="53">
        <v>1778</v>
      </c>
      <c r="E1779" s="60">
        <v>0.44600674915635546</v>
      </c>
      <c r="F1779" s="51">
        <v>0.38526434195725534</v>
      </c>
      <c r="G1779" s="51">
        <v>0.3340832395950506</v>
      </c>
      <c r="H1779" s="51">
        <v>0.30033745781777277</v>
      </c>
      <c r="I1779" s="51">
        <v>0.26321709786276715</v>
      </c>
      <c r="J1779" s="51">
        <v>0.20809898762654669</v>
      </c>
      <c r="K1779" s="51">
        <v>0.1782902137232846</v>
      </c>
      <c r="L1779" s="51">
        <v>0.12485939257592801</v>
      </c>
      <c r="M1779" s="52">
        <v>8.1552305961754779E-2</v>
      </c>
    </row>
    <row r="1780" spans="1:13">
      <c r="A1780" s="69">
        <v>1779</v>
      </c>
      <c r="B1780" s="70">
        <v>0.12478920741989882</v>
      </c>
      <c r="D1780" s="66">
        <v>1779</v>
      </c>
      <c r="E1780" s="63">
        <v>0.44575604272062958</v>
      </c>
      <c r="F1780" s="64">
        <v>0.38560989319842609</v>
      </c>
      <c r="G1780" s="64">
        <v>0.33389544688026984</v>
      </c>
      <c r="H1780" s="64">
        <v>0.30016863406408095</v>
      </c>
      <c r="I1780" s="64">
        <v>0.26363125351320965</v>
      </c>
      <c r="J1780" s="64">
        <v>0.20854412591343452</v>
      </c>
      <c r="K1780" s="64">
        <v>0.17818999437886454</v>
      </c>
      <c r="L1780" s="64">
        <v>0.12478920741989882</v>
      </c>
      <c r="M1780" s="65">
        <v>8.1506464305789769E-2</v>
      </c>
    </row>
    <row r="1781" spans="1:13">
      <c r="A1781" s="69">
        <v>1780</v>
      </c>
      <c r="B1781" s="70">
        <v>0.12471910112359551</v>
      </c>
      <c r="D1781" s="53">
        <v>1780</v>
      </c>
      <c r="E1781" s="60">
        <v>0.44606741573033709</v>
      </c>
      <c r="F1781" s="51">
        <v>0.38595505617977527</v>
      </c>
      <c r="G1781" s="51">
        <v>0.3342696629213483</v>
      </c>
      <c r="H1781" s="51">
        <v>0.3</v>
      </c>
      <c r="I1781" s="51">
        <v>0.26348314606741574</v>
      </c>
      <c r="J1781" s="51">
        <v>0.20842696629213484</v>
      </c>
      <c r="K1781" s="51">
        <v>0.17808988764044945</v>
      </c>
      <c r="L1781" s="51">
        <v>0.12471910112359551</v>
      </c>
      <c r="M1781" s="52">
        <v>8.1460674157303375E-2</v>
      </c>
    </row>
    <row r="1782" spans="1:13">
      <c r="A1782" s="69">
        <v>1781</v>
      </c>
      <c r="B1782" s="70">
        <v>0.12464907355418305</v>
      </c>
      <c r="D1782" s="66">
        <v>1781</v>
      </c>
      <c r="E1782" s="63">
        <v>0.44637843907916902</v>
      </c>
      <c r="F1782" s="64">
        <v>0.3857383492419989</v>
      </c>
      <c r="G1782" s="64">
        <v>0.33408197641774284</v>
      </c>
      <c r="H1782" s="64">
        <v>0.30039303761931502</v>
      </c>
      <c r="I1782" s="64">
        <v>0.26333520494104434</v>
      </c>
      <c r="J1782" s="64">
        <v>0.20830993823694555</v>
      </c>
      <c r="K1782" s="64">
        <v>0.17798989331836046</v>
      </c>
      <c r="L1782" s="64">
        <v>0.12464907355418305</v>
      </c>
      <c r="M1782" s="65">
        <v>8.1414935429533972E-2</v>
      </c>
    </row>
    <row r="1783" spans="1:13">
      <c r="A1783" s="69">
        <v>1782</v>
      </c>
      <c r="B1783" s="70">
        <v>0.12457912457912458</v>
      </c>
      <c r="D1783" s="53">
        <v>1782</v>
      </c>
      <c r="E1783" s="60">
        <v>0.44612794612794615</v>
      </c>
      <c r="F1783" s="51">
        <v>0.38552188552188554</v>
      </c>
      <c r="G1783" s="51">
        <v>0.33389450056116721</v>
      </c>
      <c r="H1783" s="51">
        <v>0.30078563411896747</v>
      </c>
      <c r="I1783" s="51">
        <v>0.26318742985409654</v>
      </c>
      <c r="J1783" s="51">
        <v>0.20819304152637486</v>
      </c>
      <c r="K1783" s="51">
        <v>0.17789001122334455</v>
      </c>
      <c r="L1783" s="51">
        <v>0.12457912457912458</v>
      </c>
      <c r="M1783" s="52">
        <v>8.1369248035914707E-2</v>
      </c>
    </row>
    <row r="1784" spans="1:13">
      <c r="A1784" s="69">
        <v>1783</v>
      </c>
      <c r="B1784" s="70">
        <v>0.12450925406618059</v>
      </c>
      <c r="D1784" s="66">
        <v>1783</v>
      </c>
      <c r="E1784" s="63">
        <v>0.4464385866517106</v>
      </c>
      <c r="F1784" s="64">
        <v>0.38530566461020749</v>
      </c>
      <c r="G1784" s="64">
        <v>0.33426808749298936</v>
      </c>
      <c r="H1784" s="64">
        <v>0.30061693774537296</v>
      </c>
      <c r="I1784" s="64">
        <v>0.26303982052720137</v>
      </c>
      <c r="J1784" s="64">
        <v>0.20807627593942793</v>
      </c>
      <c r="K1784" s="64">
        <v>0.17835109366236679</v>
      </c>
      <c r="L1784" s="64">
        <v>0.12450925406618059</v>
      </c>
      <c r="M1784" s="65">
        <v>8.1323611890072908E-2</v>
      </c>
    </row>
    <row r="1785" spans="1:13">
      <c r="A1785" s="69">
        <v>1784</v>
      </c>
      <c r="B1785" s="70">
        <v>0.12443946188340807</v>
      </c>
      <c r="D1785" s="53">
        <v>1784</v>
      </c>
      <c r="E1785" s="60">
        <v>0.4461883408071749</v>
      </c>
      <c r="F1785" s="51">
        <v>0.38508968609865468</v>
      </c>
      <c r="G1785" s="51">
        <v>0.33408071748878926</v>
      </c>
      <c r="H1785" s="51">
        <v>0.30044843049327352</v>
      </c>
      <c r="I1785" s="51">
        <v>0.26289237668161436</v>
      </c>
      <c r="J1785" s="51">
        <v>0.20795964125560537</v>
      </c>
      <c r="K1785" s="51">
        <v>0.17825112107623317</v>
      </c>
      <c r="L1785" s="51">
        <v>0.12443946188340807</v>
      </c>
      <c r="M1785" s="52">
        <v>8.1278026905829595E-2</v>
      </c>
    </row>
    <row r="1786" spans="1:13">
      <c r="A1786" s="69">
        <v>1785</v>
      </c>
      <c r="B1786" s="70">
        <v>0.12436974789915967</v>
      </c>
      <c r="D1786" s="66">
        <v>1785</v>
      </c>
      <c r="E1786" s="63">
        <v>0.44593837535014008</v>
      </c>
      <c r="F1786" s="64">
        <v>0.38543417366946781</v>
      </c>
      <c r="G1786" s="64">
        <v>0.33389355742296917</v>
      </c>
      <c r="H1786" s="64">
        <v>0.30028011204481792</v>
      </c>
      <c r="I1786" s="64">
        <v>0.2627450980392157</v>
      </c>
      <c r="J1786" s="64">
        <v>0.20840336134453782</v>
      </c>
      <c r="K1786" s="64">
        <v>0.17815126050420169</v>
      </c>
      <c r="L1786" s="64">
        <v>0.12436974789915967</v>
      </c>
      <c r="M1786" s="65">
        <v>8.1232492997198882E-2</v>
      </c>
    </row>
    <row r="1787" spans="1:13">
      <c r="A1787" s="69">
        <v>1786</v>
      </c>
      <c r="B1787" s="70">
        <v>0.12430011198208286</v>
      </c>
      <c r="D1787" s="53">
        <v>1786</v>
      </c>
      <c r="E1787" s="60">
        <v>0.44568868980963045</v>
      </c>
      <c r="F1787" s="51">
        <v>0.38521836506159013</v>
      </c>
      <c r="G1787" s="51">
        <v>0.33370660694288912</v>
      </c>
      <c r="H1787" s="51">
        <v>0.30011198208286677</v>
      </c>
      <c r="I1787" s="51">
        <v>0.26259798432250842</v>
      </c>
      <c r="J1787" s="51">
        <v>0.20828667413213886</v>
      </c>
      <c r="K1787" s="51">
        <v>0.1780515117581187</v>
      </c>
      <c r="L1787" s="51">
        <v>0.12430011198208286</v>
      </c>
      <c r="M1787" s="52">
        <v>8.1187010078387453E-2</v>
      </c>
    </row>
    <row r="1788" spans="1:13">
      <c r="A1788" s="69">
        <v>1787</v>
      </c>
      <c r="B1788" s="70">
        <v>0.12423055400111919</v>
      </c>
      <c r="D1788" s="66">
        <v>1787</v>
      </c>
      <c r="E1788" s="63">
        <v>0.44543928371572467</v>
      </c>
      <c r="F1788" s="64">
        <v>0.38500279798545045</v>
      </c>
      <c r="G1788" s="64">
        <v>0.33351986569669839</v>
      </c>
      <c r="H1788" s="64">
        <v>0.29994404029099048</v>
      </c>
      <c r="I1788" s="64">
        <v>0.26301063234471178</v>
      </c>
      <c r="J1788" s="64">
        <v>0.20817011751538891</v>
      </c>
      <c r="K1788" s="64">
        <v>0.17795187465025181</v>
      </c>
      <c r="L1788" s="64">
        <v>0.12423055400111919</v>
      </c>
      <c r="M1788" s="65">
        <v>8.1141578063794073E-2</v>
      </c>
    </row>
    <row r="1789" spans="1:13">
      <c r="A1789" s="69">
        <v>1788</v>
      </c>
      <c r="B1789" s="70">
        <v>0.12416107382550336</v>
      </c>
      <c r="D1789" s="53">
        <v>1788</v>
      </c>
      <c r="E1789" s="60">
        <v>0.44574944071588368</v>
      </c>
      <c r="F1789" s="51">
        <v>0.38478747203579416</v>
      </c>
      <c r="G1789" s="51">
        <v>0.33333333333333331</v>
      </c>
      <c r="H1789" s="51">
        <v>0.29977628635346754</v>
      </c>
      <c r="I1789" s="51">
        <v>0.26286353467561524</v>
      </c>
      <c r="J1789" s="51">
        <v>0.20805369127516779</v>
      </c>
      <c r="K1789" s="51">
        <v>0.17785234899328858</v>
      </c>
      <c r="L1789" s="51">
        <v>0.12416107382550336</v>
      </c>
      <c r="M1789" s="52">
        <v>8.1096196868008952E-2</v>
      </c>
    </row>
    <row r="1790" spans="1:13">
      <c r="A1790" s="69">
        <v>1789</v>
      </c>
      <c r="B1790" s="70">
        <v>0.12465064281721633</v>
      </c>
      <c r="D1790" s="66">
        <v>1789</v>
      </c>
      <c r="E1790" s="63">
        <v>0.44605925097820009</v>
      </c>
      <c r="F1790" s="64">
        <v>0.38513135830072665</v>
      </c>
      <c r="G1790" s="64">
        <v>0.33370598099496923</v>
      </c>
      <c r="H1790" s="64">
        <v>0.29960871995528227</v>
      </c>
      <c r="I1790" s="64">
        <v>0.26327557294577975</v>
      </c>
      <c r="J1790" s="64">
        <v>0.20793739519284515</v>
      </c>
      <c r="K1790" s="64">
        <v>0.17775293460033539</v>
      </c>
      <c r="L1790" s="64">
        <v>0.12465064281721633</v>
      </c>
      <c r="M1790" s="65">
        <v>8.1050866405813299E-2</v>
      </c>
    </row>
    <row r="1791" spans="1:13">
      <c r="A1791" s="69">
        <v>1790</v>
      </c>
      <c r="B1791" s="70">
        <v>0.12458100558659217</v>
      </c>
      <c r="D1791" s="53">
        <v>1790</v>
      </c>
      <c r="E1791" s="60">
        <v>0.44581005586592176</v>
      </c>
      <c r="F1791" s="51">
        <v>0.38491620111731845</v>
      </c>
      <c r="G1791" s="51">
        <v>0.33351955307262571</v>
      </c>
      <c r="H1791" s="51">
        <v>0.3</v>
      </c>
      <c r="I1791" s="51">
        <v>0.2631284916201117</v>
      </c>
      <c r="J1791" s="51">
        <v>0.20782122905027933</v>
      </c>
      <c r="K1791" s="51">
        <v>0.17765363128491621</v>
      </c>
      <c r="L1791" s="51">
        <v>0.12458100558659217</v>
      </c>
      <c r="M1791" s="52">
        <v>8.1005586592178769E-2</v>
      </c>
    </row>
    <row r="1792" spans="1:13">
      <c r="A1792" s="69">
        <v>1791</v>
      </c>
      <c r="B1792" s="70">
        <v>0.12506979341150196</v>
      </c>
      <c r="D1792" s="66">
        <v>1791</v>
      </c>
      <c r="E1792" s="63">
        <v>0.44611948632049137</v>
      </c>
      <c r="F1792" s="64">
        <v>0.38525963149078729</v>
      </c>
      <c r="G1792" s="64">
        <v>0.33333333333333331</v>
      </c>
      <c r="H1792" s="64">
        <v>0.29983249581239529</v>
      </c>
      <c r="I1792" s="64">
        <v>0.26353992183137914</v>
      </c>
      <c r="J1792" s="64">
        <v>0.20770519262981574</v>
      </c>
      <c r="K1792" s="64">
        <v>0.17755443886097153</v>
      </c>
      <c r="L1792" s="64">
        <v>0.12506979341150196</v>
      </c>
      <c r="M1792" s="65">
        <v>8.0960357342266892E-2</v>
      </c>
    </row>
    <row r="1793" spans="1:13">
      <c r="A1793" s="69">
        <v>1792</v>
      </c>
      <c r="B1793" s="70">
        <v>0.125</v>
      </c>
      <c r="D1793" s="53">
        <v>1792</v>
      </c>
      <c r="E1793" s="60">
        <v>0.4458705357142857</v>
      </c>
      <c r="F1793" s="51">
        <v>0.38504464285714285</v>
      </c>
      <c r="G1793" s="51">
        <v>0.33370535714285715</v>
      </c>
      <c r="H1793" s="51">
        <v>0.29966517857142855</v>
      </c>
      <c r="I1793" s="51">
        <v>0.26339285714285715</v>
      </c>
      <c r="J1793" s="51">
        <v>0.20814732142857142</v>
      </c>
      <c r="K1793" s="51">
        <v>0.17801339285714285</v>
      </c>
      <c r="L1793" s="51">
        <v>0.125</v>
      </c>
      <c r="M1793" s="52">
        <v>8.0915178571428575E-2</v>
      </c>
    </row>
    <row r="1794" spans="1:13">
      <c r="A1794" s="69">
        <v>1793</v>
      </c>
      <c r="B1794" s="70">
        <v>0.12493028443948689</v>
      </c>
      <c r="D1794" s="66">
        <v>1793</v>
      </c>
      <c r="E1794" s="63">
        <v>0.44562186279977689</v>
      </c>
      <c r="F1794" s="64">
        <v>0.38538761851645287</v>
      </c>
      <c r="G1794" s="64">
        <v>0.33351924149470163</v>
      </c>
      <c r="H1794" s="64">
        <v>0.29949804796430562</v>
      </c>
      <c r="I1794" s="64">
        <v>0.26380368098159507</v>
      </c>
      <c r="J1794" s="64">
        <v>0.20803123257110986</v>
      </c>
      <c r="K1794" s="64">
        <v>0.17791411042944785</v>
      </c>
      <c r="L1794" s="64">
        <v>0.12493028443948689</v>
      </c>
      <c r="M1794" s="65">
        <v>8.0870050195203574E-2</v>
      </c>
    </row>
    <row r="1795" spans="1:13">
      <c r="A1795" s="69">
        <v>1794</v>
      </c>
      <c r="B1795" s="70">
        <v>0.12486064659977704</v>
      </c>
      <c r="D1795" s="53">
        <v>1794</v>
      </c>
      <c r="E1795" s="60">
        <v>0.44537346711259757</v>
      </c>
      <c r="F1795" s="51">
        <v>0.38517279821627648</v>
      </c>
      <c r="G1795" s="51">
        <v>0.33333333333333331</v>
      </c>
      <c r="H1795" s="51">
        <v>0.29933110367892979</v>
      </c>
      <c r="I1795" s="51">
        <v>0.26365663322185062</v>
      </c>
      <c r="J1795" s="51">
        <v>0.20791527313266445</v>
      </c>
      <c r="K1795" s="51">
        <v>0.17837235228539577</v>
      </c>
      <c r="L1795" s="51">
        <v>0.12486064659977704</v>
      </c>
      <c r="M1795" s="52">
        <v>8.0824972129319952E-2</v>
      </c>
    </row>
    <row r="1796" spans="1:13">
      <c r="A1796" s="69">
        <v>1795</v>
      </c>
      <c r="B1796" s="70">
        <v>0.12479108635097493</v>
      </c>
      <c r="D1796" s="66">
        <v>1795</v>
      </c>
      <c r="E1796" s="63">
        <v>0.44512534818941502</v>
      </c>
      <c r="F1796" s="64">
        <v>0.38495821727019497</v>
      </c>
      <c r="G1796" s="64">
        <v>0.33314763231197769</v>
      </c>
      <c r="H1796" s="64">
        <v>0.29972144846796656</v>
      </c>
      <c r="I1796" s="64">
        <v>0.26406685236768801</v>
      </c>
      <c r="J1796" s="64">
        <v>0.20779944289693594</v>
      </c>
      <c r="K1796" s="64">
        <v>0.17827298050139276</v>
      </c>
      <c r="L1796" s="64">
        <v>0.12479108635097493</v>
      </c>
      <c r="M1796" s="65">
        <v>8.0779944289693595E-2</v>
      </c>
    </row>
    <row r="1797" spans="1:13">
      <c r="A1797" s="69">
        <v>1796</v>
      </c>
      <c r="B1797" s="70">
        <v>0.12472160356347439</v>
      </c>
      <c r="D1797" s="53">
        <v>1796</v>
      </c>
      <c r="E1797" s="60">
        <v>0.44543429844097998</v>
      </c>
      <c r="F1797" s="51">
        <v>0.38530066815144765</v>
      </c>
      <c r="G1797" s="51">
        <v>0.33296213808463254</v>
      </c>
      <c r="H1797" s="51">
        <v>0.30011135857461024</v>
      </c>
      <c r="I1797" s="51">
        <v>0.2639198218262806</v>
      </c>
      <c r="J1797" s="51">
        <v>0.20768374164810691</v>
      </c>
      <c r="K1797" s="51">
        <v>0.17817371937639198</v>
      </c>
      <c r="L1797" s="51">
        <v>0.12472160356347439</v>
      </c>
      <c r="M1797" s="52">
        <v>8.0734966592427612E-2</v>
      </c>
    </row>
    <row r="1798" spans="1:13">
      <c r="A1798" s="69">
        <v>1797</v>
      </c>
      <c r="B1798" s="70">
        <v>0.1246521981079577</v>
      </c>
      <c r="D1798" s="66">
        <v>1797</v>
      </c>
      <c r="E1798" s="63">
        <v>0.44518642181413465</v>
      </c>
      <c r="F1798" s="64">
        <v>0.38508625486922649</v>
      </c>
      <c r="G1798" s="64">
        <v>0.33277685030606569</v>
      </c>
      <c r="H1798" s="64">
        <v>0.29994435169727324</v>
      </c>
      <c r="I1798" s="64">
        <v>0.26377295492487479</v>
      </c>
      <c r="J1798" s="64">
        <v>0.20812465219810797</v>
      </c>
      <c r="K1798" s="64">
        <v>0.17863105175292154</v>
      </c>
      <c r="L1798" s="64">
        <v>0.1246521981079577</v>
      </c>
      <c r="M1798" s="65">
        <v>8.069003895381191E-2</v>
      </c>
    </row>
    <row r="1799" spans="1:13">
      <c r="A1799" s="69">
        <v>1798</v>
      </c>
      <c r="B1799" s="70">
        <v>0.12458286985539488</v>
      </c>
      <c r="D1799" s="53">
        <v>1798</v>
      </c>
      <c r="E1799" s="60">
        <v>0.44549499443826474</v>
      </c>
      <c r="F1799" s="51">
        <v>0.38487208008898777</v>
      </c>
      <c r="G1799" s="51">
        <v>0.33259176863181311</v>
      </c>
      <c r="H1799" s="51">
        <v>0.29977753058954393</v>
      </c>
      <c r="I1799" s="51">
        <v>0.26362625139043383</v>
      </c>
      <c r="J1799" s="51">
        <v>0.20800889877641823</v>
      </c>
      <c r="K1799" s="51">
        <v>0.17853170189098999</v>
      </c>
      <c r="L1799" s="51">
        <v>0.12458286985539488</v>
      </c>
      <c r="M1799" s="52">
        <v>8.0645161290322578E-2</v>
      </c>
    </row>
    <row r="1800" spans="1:13">
      <c r="A1800" s="69">
        <v>1799</v>
      </c>
      <c r="B1800" s="70">
        <v>0.1245136186770428</v>
      </c>
      <c r="D1800" s="66">
        <v>1799</v>
      </c>
      <c r="E1800" s="63">
        <v>0.44580322401334077</v>
      </c>
      <c r="F1800" s="64">
        <v>0.38465814341300725</v>
      </c>
      <c r="G1800" s="64">
        <v>0.33240689271817675</v>
      </c>
      <c r="H1800" s="64">
        <v>0.30016675931072817</v>
      </c>
      <c r="I1800" s="64">
        <v>0.26347971095052808</v>
      </c>
      <c r="J1800" s="64">
        <v>0.20789327404113397</v>
      </c>
      <c r="K1800" s="64">
        <v>0.17843246247915509</v>
      </c>
      <c r="L1800" s="64">
        <v>0.1245136186770428</v>
      </c>
      <c r="M1800" s="65">
        <v>8.0600333518621461E-2</v>
      </c>
    </row>
    <row r="1801" spans="1:13">
      <c r="A1801" s="69">
        <v>1800</v>
      </c>
      <c r="B1801" s="70">
        <v>0.12444444444444444</v>
      </c>
      <c r="D1801" s="53">
        <v>1800</v>
      </c>
      <c r="E1801" s="60">
        <v>0.44555555555555554</v>
      </c>
      <c r="F1801" s="51">
        <v>0.38444444444444442</v>
      </c>
      <c r="G1801" s="51">
        <v>0.3322222222222222</v>
      </c>
      <c r="H1801" s="51">
        <v>0.3</v>
      </c>
      <c r="I1801" s="51">
        <v>0.26333333333333331</v>
      </c>
      <c r="J1801" s="51">
        <v>0.20777777777777778</v>
      </c>
      <c r="K1801" s="51">
        <v>0.17833333333333334</v>
      </c>
      <c r="L1801" s="51">
        <v>0.12444444444444444</v>
      </c>
      <c r="M1801" s="52">
        <v>8.0555555555555561E-2</v>
      </c>
    </row>
    <row r="1802" spans="1:13">
      <c r="A1802" s="69">
        <v>1801</v>
      </c>
      <c r="B1802" s="70">
        <v>0.1243753470294281</v>
      </c>
      <c r="D1802" s="66">
        <v>1801</v>
      </c>
      <c r="E1802" s="63">
        <v>0.4458634092171016</v>
      </c>
      <c r="F1802" s="64">
        <v>0.38423098278734036</v>
      </c>
      <c r="G1802" s="64">
        <v>0.33203775680177677</v>
      </c>
      <c r="H1802" s="64">
        <v>0.29983342587451417</v>
      </c>
      <c r="I1802" s="64">
        <v>0.26318711826762908</v>
      </c>
      <c r="J1802" s="64">
        <v>0.20821765685730151</v>
      </c>
      <c r="K1802" s="64">
        <v>0.17823431426985009</v>
      </c>
      <c r="L1802" s="64">
        <v>0.1243753470294281</v>
      </c>
      <c r="M1802" s="65">
        <v>8.0510827318156578E-2</v>
      </c>
    </row>
    <row r="1803" spans="1:13">
      <c r="A1803" s="69">
        <v>1802</v>
      </c>
      <c r="B1803" s="70">
        <v>0.12430632630410655</v>
      </c>
      <c r="D1803" s="53">
        <v>1802</v>
      </c>
      <c r="E1803" s="60">
        <v>0.44561598224195337</v>
      </c>
      <c r="F1803" s="51">
        <v>0.38457269700332963</v>
      </c>
      <c r="G1803" s="51">
        <v>0.3318534961154273</v>
      </c>
      <c r="H1803" s="51">
        <v>0.29966703662597116</v>
      </c>
      <c r="I1803" s="51">
        <v>0.26359600443951164</v>
      </c>
      <c r="J1803" s="51">
        <v>0.2081021087680355</v>
      </c>
      <c r="K1803" s="51">
        <v>0.1781354051054384</v>
      </c>
      <c r="L1803" s="51">
        <v>0.12430632630410655</v>
      </c>
      <c r="M1803" s="52">
        <v>8.0466148723640399E-2</v>
      </c>
    </row>
    <row r="1804" spans="1:13">
      <c r="A1804" s="69">
        <v>1803</v>
      </c>
      <c r="B1804" s="70">
        <v>0.12423738214087632</v>
      </c>
      <c r="D1804" s="66">
        <v>1803</v>
      </c>
      <c r="E1804" s="63">
        <v>0.44536882972823072</v>
      </c>
      <c r="F1804" s="64">
        <v>0.38491403216860787</v>
      </c>
      <c r="G1804" s="64">
        <v>0.33166943982251801</v>
      </c>
      <c r="H1804" s="64">
        <v>0.29950083194675542</v>
      </c>
      <c r="I1804" s="64">
        <v>0.26400443704936216</v>
      </c>
      <c r="J1804" s="64">
        <v>0.20798668885191349</v>
      </c>
      <c r="K1804" s="64">
        <v>0.17803660565723795</v>
      </c>
      <c r="L1804" s="64">
        <v>0.12423738214087632</v>
      </c>
      <c r="M1804" s="65">
        <v>8.0421519689406543E-2</v>
      </c>
    </row>
    <row r="1805" spans="1:13">
      <c r="A1805" s="69">
        <v>1804</v>
      </c>
      <c r="B1805" s="70">
        <v>0.12416851441241686</v>
      </c>
      <c r="D1805" s="53">
        <v>1804</v>
      </c>
      <c r="E1805" s="60">
        <v>0.4451219512195122</v>
      </c>
      <c r="F1805" s="51">
        <v>0.38470066518847007</v>
      </c>
      <c r="G1805" s="51">
        <v>0.33203991130820398</v>
      </c>
      <c r="H1805" s="51">
        <v>0.29988913525498889</v>
      </c>
      <c r="I1805" s="51">
        <v>0.26385809312638581</v>
      </c>
      <c r="J1805" s="51">
        <v>0.20787139689578715</v>
      </c>
      <c r="K1805" s="51">
        <v>0.1779379157427938</v>
      </c>
      <c r="L1805" s="51">
        <v>0.12416851441241686</v>
      </c>
      <c r="M1805" s="52">
        <v>8.03769401330377E-2</v>
      </c>
    </row>
    <row r="1806" spans="1:13">
      <c r="A1806" s="69">
        <v>1805</v>
      </c>
      <c r="B1806" s="70">
        <v>0.12409972299168975</v>
      </c>
      <c r="D1806" s="66">
        <v>1805</v>
      </c>
      <c r="E1806" s="63">
        <v>0.44542936288088641</v>
      </c>
      <c r="F1806" s="64">
        <v>0.3844875346260388</v>
      </c>
      <c r="G1806" s="64">
        <v>0.33185595567867038</v>
      </c>
      <c r="H1806" s="64">
        <v>0.2997229916897507</v>
      </c>
      <c r="I1806" s="64">
        <v>0.26426592797783932</v>
      </c>
      <c r="J1806" s="64">
        <v>0.2077562326869806</v>
      </c>
      <c r="K1806" s="64">
        <v>0.1778393351800554</v>
      </c>
      <c r="L1806" s="64">
        <v>0.12409972299168975</v>
      </c>
      <c r="M1806" s="65">
        <v>8.0332409972299165E-2</v>
      </c>
    </row>
    <row r="1807" spans="1:13">
      <c r="A1807" s="69">
        <v>1806</v>
      </c>
      <c r="B1807" s="70">
        <v>0.12403100775193798</v>
      </c>
      <c r="D1807" s="53">
        <v>1806</v>
      </c>
      <c r="E1807" s="60">
        <v>0.44518272425249167</v>
      </c>
      <c r="F1807" s="51">
        <v>0.384828349944629</v>
      </c>
      <c r="G1807" s="51">
        <v>0.33167220376522705</v>
      </c>
      <c r="H1807" s="51">
        <v>0.29955703211517165</v>
      </c>
      <c r="I1807" s="51">
        <v>0.26467331118493909</v>
      </c>
      <c r="J1807" s="51">
        <v>0.20764119601328904</v>
      </c>
      <c r="K1807" s="51">
        <v>0.17774086378737541</v>
      </c>
      <c r="L1807" s="51">
        <v>0.12403100775193798</v>
      </c>
      <c r="M1807" s="52">
        <v>8.0287929125138421E-2</v>
      </c>
    </row>
    <row r="1808" spans="1:13">
      <c r="A1808" s="69">
        <v>1807</v>
      </c>
      <c r="B1808" s="70">
        <v>0.12396236856668512</v>
      </c>
      <c r="D1808" s="66">
        <v>1807</v>
      </c>
      <c r="E1808" s="63">
        <v>0.44548976203652463</v>
      </c>
      <c r="F1808" s="64">
        <v>0.38461538461538464</v>
      </c>
      <c r="G1808" s="64">
        <v>0.33204205866076369</v>
      </c>
      <c r="H1808" s="64">
        <v>0.2993912562257886</v>
      </c>
      <c r="I1808" s="64">
        <v>0.26452684006640842</v>
      </c>
      <c r="J1808" s="64">
        <v>0.20752628666297732</v>
      </c>
      <c r="K1808" s="64">
        <v>0.17764250138350857</v>
      </c>
      <c r="L1808" s="64">
        <v>0.12396236856668512</v>
      </c>
      <c r="M1808" s="65">
        <v>8.0243497509684555E-2</v>
      </c>
    </row>
    <row r="1809" spans="1:13">
      <c r="A1809" s="69">
        <v>1808</v>
      </c>
      <c r="B1809" s="70">
        <v>0.12389380530973451</v>
      </c>
      <c r="D1809" s="53">
        <v>1808</v>
      </c>
      <c r="E1809" s="60">
        <v>0.44579646017699115</v>
      </c>
      <c r="F1809" s="51">
        <v>0.38440265486725661</v>
      </c>
      <c r="G1809" s="51">
        <v>0.33185840707964603</v>
      </c>
      <c r="H1809" s="51">
        <v>0.29922566371681414</v>
      </c>
      <c r="I1809" s="51">
        <v>0.26438053097345132</v>
      </c>
      <c r="J1809" s="51">
        <v>0.20741150442477876</v>
      </c>
      <c r="K1809" s="51">
        <v>0.17754424778761063</v>
      </c>
      <c r="L1809" s="51">
        <v>0.12389380530973451</v>
      </c>
      <c r="M1809" s="52">
        <v>8.0199115044247787E-2</v>
      </c>
    </row>
    <row r="1810" spans="1:13">
      <c r="A1810" s="69">
        <v>1809</v>
      </c>
      <c r="B1810" s="70">
        <v>0.12382531785516861</v>
      </c>
      <c r="D1810" s="66">
        <v>1809</v>
      </c>
      <c r="E1810" s="63">
        <v>0.4455500276395799</v>
      </c>
      <c r="F1810" s="64">
        <v>0.38474295190713104</v>
      </c>
      <c r="G1810" s="64">
        <v>0.33222775013819789</v>
      </c>
      <c r="H1810" s="64">
        <v>0.29906025428413491</v>
      </c>
      <c r="I1810" s="64">
        <v>0.26478717523493644</v>
      </c>
      <c r="J1810" s="64">
        <v>0.20729684908789386</v>
      </c>
      <c r="K1810" s="64">
        <v>0.17799889441680486</v>
      </c>
      <c r="L1810" s="64">
        <v>0.12382531785516861</v>
      </c>
      <c r="M1810" s="65">
        <v>8.0154781647318957E-2</v>
      </c>
    </row>
    <row r="1811" spans="1:13">
      <c r="A1811" s="69">
        <v>1810</v>
      </c>
      <c r="B1811" s="70">
        <v>0.12375690607734807</v>
      </c>
      <c r="D1811" s="53">
        <v>1810</v>
      </c>
      <c r="E1811" s="60">
        <v>0.44585635359116021</v>
      </c>
      <c r="F1811" s="51">
        <v>0.38453038674033146</v>
      </c>
      <c r="G1811" s="51">
        <v>0.33204419889502762</v>
      </c>
      <c r="H1811" s="51">
        <v>0.29889502762430942</v>
      </c>
      <c r="I1811" s="51">
        <v>0.26464088397790053</v>
      </c>
      <c r="J1811" s="51">
        <v>0.20718232044198895</v>
      </c>
      <c r="K1811" s="51">
        <v>0.17790055248618786</v>
      </c>
      <c r="L1811" s="51">
        <v>0.12375690607734807</v>
      </c>
      <c r="M1811" s="52">
        <v>8.0110497237569064E-2</v>
      </c>
    </row>
    <row r="1812" spans="1:13">
      <c r="A1812" s="69">
        <v>1811</v>
      </c>
      <c r="B1812" s="70">
        <v>0.1236885698509111</v>
      </c>
      <c r="D1812" s="66">
        <v>1811</v>
      </c>
      <c r="E1812" s="63">
        <v>0.44561016013252347</v>
      </c>
      <c r="F1812" s="64">
        <v>0.38487023743787963</v>
      </c>
      <c r="G1812" s="64">
        <v>0.33241303147432361</v>
      </c>
      <c r="H1812" s="64">
        <v>0.29928216454997242</v>
      </c>
      <c r="I1812" s="64">
        <v>0.26449475427940367</v>
      </c>
      <c r="J1812" s="64">
        <v>0.20762009939260076</v>
      </c>
      <c r="K1812" s="64">
        <v>0.1778023191606847</v>
      </c>
      <c r="L1812" s="64">
        <v>0.1236885698509111</v>
      </c>
      <c r="M1812" s="65">
        <v>8.0066261733848704E-2</v>
      </c>
    </row>
    <row r="1813" spans="1:13">
      <c r="A1813" s="69">
        <v>1812</v>
      </c>
      <c r="B1813" s="70">
        <v>0.12417218543046357</v>
      </c>
      <c r="D1813" s="53">
        <v>1812</v>
      </c>
      <c r="E1813" s="60">
        <v>0.44591611479028698</v>
      </c>
      <c r="F1813" s="51">
        <v>0.38520971302428259</v>
      </c>
      <c r="G1813" s="51">
        <v>0.33222958057395141</v>
      </c>
      <c r="H1813" s="51">
        <v>0.29911699779249445</v>
      </c>
      <c r="I1813" s="51">
        <v>0.2643487858719647</v>
      </c>
      <c r="J1813" s="51">
        <v>0.20805739514348787</v>
      </c>
      <c r="K1813" s="51">
        <v>0.17770419426048564</v>
      </c>
      <c r="L1813" s="51">
        <v>0.12417218543046357</v>
      </c>
      <c r="M1813" s="52">
        <v>8.0022075055187644E-2</v>
      </c>
    </row>
    <row r="1814" spans="1:13">
      <c r="A1814" s="69">
        <v>1813</v>
      </c>
      <c r="B1814" s="70">
        <v>0.12410369553226697</v>
      </c>
      <c r="D1814" s="66">
        <v>1813</v>
      </c>
      <c r="E1814" s="63">
        <v>0.44622173193601766</v>
      </c>
      <c r="F1814" s="64">
        <v>0.38554881412024267</v>
      </c>
      <c r="G1814" s="64">
        <v>0.33204633204633205</v>
      </c>
      <c r="H1814" s="64">
        <v>0.2995035852178709</v>
      </c>
      <c r="I1814" s="64">
        <v>0.26420297848869279</v>
      </c>
      <c r="J1814" s="64">
        <v>0.20794263651406508</v>
      </c>
      <c r="K1814" s="64">
        <v>0.17815774958632102</v>
      </c>
      <c r="L1814" s="64">
        <v>0.12410369553226697</v>
      </c>
      <c r="M1814" s="65">
        <v>7.9977937120794262E-2</v>
      </c>
    </row>
    <row r="1815" spans="1:13">
      <c r="A1815" s="69">
        <v>1814</v>
      </c>
      <c r="B1815" s="70">
        <v>0.12403528114663727</v>
      </c>
      <c r="D1815" s="53">
        <v>1814</v>
      </c>
      <c r="E1815" s="60">
        <v>0.4459757442116869</v>
      </c>
      <c r="F1815" s="51">
        <v>0.38588754134509373</v>
      </c>
      <c r="G1815" s="51">
        <v>0.33186328555678057</v>
      </c>
      <c r="H1815" s="51">
        <v>0.29988974641675853</v>
      </c>
      <c r="I1815" s="51">
        <v>0.26405733186328556</v>
      </c>
      <c r="J1815" s="51">
        <v>0.20782800441014332</v>
      </c>
      <c r="K1815" s="51">
        <v>0.17805953693495039</v>
      </c>
      <c r="L1815" s="51">
        <v>0.12403528114663727</v>
      </c>
      <c r="M1815" s="52">
        <v>7.9933847850055126E-2</v>
      </c>
    </row>
    <row r="1816" spans="1:13">
      <c r="A1816" s="69">
        <v>1815</v>
      </c>
      <c r="B1816" s="70">
        <v>0.12396694214876033</v>
      </c>
      <c r="D1816" s="66">
        <v>1815</v>
      </c>
      <c r="E1816" s="63">
        <v>0.44573002754820934</v>
      </c>
      <c r="F1816" s="64">
        <v>0.38567493112947659</v>
      </c>
      <c r="G1816" s="64">
        <v>0.3322314049586777</v>
      </c>
      <c r="H1816" s="64">
        <v>0.29972451790633609</v>
      </c>
      <c r="I1816" s="64">
        <v>0.26391184573002757</v>
      </c>
      <c r="J1816" s="64">
        <v>0.20771349862258953</v>
      </c>
      <c r="K1816" s="64">
        <v>0.17796143250688706</v>
      </c>
      <c r="L1816" s="64">
        <v>0.12396694214876033</v>
      </c>
      <c r="M1816" s="65">
        <v>7.9889807162534437E-2</v>
      </c>
    </row>
    <row r="1817" spans="1:13">
      <c r="A1817" s="69">
        <v>1816</v>
      </c>
      <c r="B1817" s="70">
        <v>0.12389867841409692</v>
      </c>
      <c r="D1817" s="53">
        <v>1816</v>
      </c>
      <c r="E1817" s="60">
        <v>0.44603524229074892</v>
      </c>
      <c r="F1817" s="51">
        <v>0.38601321585903081</v>
      </c>
      <c r="G1817" s="51">
        <v>0.33259911894273125</v>
      </c>
      <c r="H1817" s="51">
        <v>0.30011013215859028</v>
      </c>
      <c r="I1817" s="51">
        <v>0.26431718061674009</v>
      </c>
      <c r="J1817" s="51">
        <v>0.20759911894273128</v>
      </c>
      <c r="K1817" s="51">
        <v>0.17786343612334801</v>
      </c>
      <c r="L1817" s="51">
        <v>0.12389867841409692</v>
      </c>
      <c r="M1817" s="52">
        <v>7.9845814977973564E-2</v>
      </c>
    </row>
    <row r="1818" spans="1:13">
      <c r="A1818" s="69">
        <v>1817</v>
      </c>
      <c r="B1818" s="70">
        <v>0.12383048981838195</v>
      </c>
      <c r="D1818" s="66">
        <v>1817</v>
      </c>
      <c r="E1818" s="63">
        <v>0.44578976334617504</v>
      </c>
      <c r="F1818" s="64">
        <v>0.38580077050082556</v>
      </c>
      <c r="G1818" s="64">
        <v>0.3329664281783159</v>
      </c>
      <c r="H1818" s="64">
        <v>0.30049532195927353</v>
      </c>
      <c r="I1818" s="64">
        <v>0.26472206934507431</v>
      </c>
      <c r="J1818" s="64">
        <v>0.20748486516235554</v>
      </c>
      <c r="K1818" s="64">
        <v>0.17776554760594387</v>
      </c>
      <c r="L1818" s="64">
        <v>0.12383048981838195</v>
      </c>
      <c r="M1818" s="65">
        <v>7.9801871216290593E-2</v>
      </c>
    </row>
    <row r="1819" spans="1:13">
      <c r="A1819" s="69">
        <v>1818</v>
      </c>
      <c r="B1819" s="70">
        <v>0.12376237623762376</v>
      </c>
      <c r="D1819" s="53">
        <v>1818</v>
      </c>
      <c r="E1819" s="60">
        <v>0.44554455445544555</v>
      </c>
      <c r="F1819" s="51">
        <v>0.38558855885588561</v>
      </c>
      <c r="G1819" s="51">
        <v>0.33278327832783278</v>
      </c>
      <c r="H1819" s="51">
        <v>0.30033003300330036</v>
      </c>
      <c r="I1819" s="51">
        <v>0.2645764576457646</v>
      </c>
      <c r="J1819" s="51">
        <v>0.20737073707370737</v>
      </c>
      <c r="K1819" s="51">
        <v>0.17821782178217821</v>
      </c>
      <c r="L1819" s="51">
        <v>0.12376237623762376</v>
      </c>
      <c r="M1819" s="52">
        <v>8.0308030803080313E-2</v>
      </c>
    </row>
    <row r="1820" spans="1:13">
      <c r="A1820" s="69">
        <v>1819</v>
      </c>
      <c r="B1820" s="70">
        <v>0.12369433754810336</v>
      </c>
      <c r="D1820" s="66">
        <v>1819</v>
      </c>
      <c r="E1820" s="63">
        <v>0.44529961517317207</v>
      </c>
      <c r="F1820" s="64">
        <v>0.38537658053875756</v>
      </c>
      <c r="G1820" s="64">
        <v>0.33260032985156679</v>
      </c>
      <c r="H1820" s="64">
        <v>0.30016492578339748</v>
      </c>
      <c r="I1820" s="64">
        <v>0.2644310060472787</v>
      </c>
      <c r="J1820" s="64">
        <v>0.20725673446948872</v>
      </c>
      <c r="K1820" s="64">
        <v>0.17866959868059373</v>
      </c>
      <c r="L1820" s="64">
        <v>0.12369433754810336</v>
      </c>
      <c r="M1820" s="65">
        <v>8.0813633864760856E-2</v>
      </c>
    </row>
    <row r="1821" spans="1:13">
      <c r="A1821" s="69">
        <v>1820</v>
      </c>
      <c r="B1821" s="70">
        <v>0.12362637362637363</v>
      </c>
      <c r="D1821" s="53">
        <v>1820</v>
      </c>
      <c r="E1821" s="60">
        <v>0.44505494505494503</v>
      </c>
      <c r="F1821" s="51">
        <v>0.38516483516483518</v>
      </c>
      <c r="G1821" s="51">
        <v>0.3324175824175824</v>
      </c>
      <c r="H1821" s="51">
        <v>0.3</v>
      </c>
      <c r="I1821" s="51">
        <v>0.26428571428571429</v>
      </c>
      <c r="J1821" s="51">
        <v>0.2076923076923077</v>
      </c>
      <c r="K1821" s="51">
        <v>0.17912087912087912</v>
      </c>
      <c r="L1821" s="51">
        <v>0.12362637362637363</v>
      </c>
      <c r="M1821" s="52">
        <v>8.0769230769230774E-2</v>
      </c>
    </row>
    <row r="1822" spans="1:13">
      <c r="A1822" s="69">
        <v>1821</v>
      </c>
      <c r="B1822" s="70">
        <v>0.12410763316858869</v>
      </c>
      <c r="D1822" s="66">
        <v>1821</v>
      </c>
      <c r="E1822" s="63">
        <v>0.44535969247666118</v>
      </c>
      <c r="F1822" s="64">
        <v>0.38495332235035695</v>
      </c>
      <c r="G1822" s="64">
        <v>0.33223503569467328</v>
      </c>
      <c r="H1822" s="64">
        <v>0.29983525535420097</v>
      </c>
      <c r="I1822" s="64">
        <v>0.26414058209774849</v>
      </c>
      <c r="J1822" s="64">
        <v>0.20812740252608458</v>
      </c>
      <c r="K1822" s="64">
        <v>0.17902251510159253</v>
      </c>
      <c r="L1822" s="64">
        <v>0.12410763316858869</v>
      </c>
      <c r="M1822" s="65">
        <v>8.0724876441515644E-2</v>
      </c>
    </row>
    <row r="1823" spans="1:13">
      <c r="A1823" s="69">
        <v>1822</v>
      </c>
      <c r="B1823" s="70">
        <v>0.12403951701427003</v>
      </c>
      <c r="D1823" s="53">
        <v>1822</v>
      </c>
      <c r="E1823" s="60">
        <v>0.4451152579582876</v>
      </c>
      <c r="F1823" s="51">
        <v>0.38529088913282106</v>
      </c>
      <c r="G1823" s="51">
        <v>0.33205268935236004</v>
      </c>
      <c r="H1823" s="51">
        <v>0.29967069154774972</v>
      </c>
      <c r="I1823" s="51">
        <v>0.2645444566410538</v>
      </c>
      <c r="J1823" s="51">
        <v>0.20801317233809002</v>
      </c>
      <c r="K1823" s="51">
        <v>0.17892425905598244</v>
      </c>
      <c r="L1823" s="51">
        <v>0.12403951701427003</v>
      </c>
      <c r="M1823" s="52">
        <v>8.0680570801317228E-2</v>
      </c>
    </row>
    <row r="1824" spans="1:13">
      <c r="A1824" s="69">
        <v>1823</v>
      </c>
      <c r="B1824" s="70">
        <v>0.12397147558968732</v>
      </c>
      <c r="D1824" s="66">
        <v>1823</v>
      </c>
      <c r="E1824" s="63">
        <v>0.44541963795940759</v>
      </c>
      <c r="F1824" s="64">
        <v>0.38562808557323092</v>
      </c>
      <c r="G1824" s="64">
        <v>0.33187054306088865</v>
      </c>
      <c r="H1824" s="64">
        <v>0.29950630828304992</v>
      </c>
      <c r="I1824" s="64">
        <v>0.2643993417443774</v>
      </c>
      <c r="J1824" s="64">
        <v>0.20789906747120132</v>
      </c>
      <c r="K1824" s="64">
        <v>0.17882611080636313</v>
      </c>
      <c r="L1824" s="64">
        <v>0.12397147558968732</v>
      </c>
      <c r="M1824" s="65">
        <v>8.0636313768513435E-2</v>
      </c>
    </row>
    <row r="1825" spans="1:13">
      <c r="A1825" s="69">
        <v>1824</v>
      </c>
      <c r="B1825" s="70">
        <v>0.12390350877192982</v>
      </c>
      <c r="D1825" s="53">
        <v>1824</v>
      </c>
      <c r="E1825" s="60">
        <v>0.44517543859649122</v>
      </c>
      <c r="F1825" s="51">
        <v>0.38541666666666669</v>
      </c>
      <c r="G1825" s="51">
        <v>0.33168859649122806</v>
      </c>
      <c r="H1825" s="51">
        <v>0.29934210526315791</v>
      </c>
      <c r="I1825" s="51">
        <v>0.2642543859649123</v>
      </c>
      <c r="J1825" s="51">
        <v>0.20778508771929824</v>
      </c>
      <c r="K1825" s="51">
        <v>0.17927631578947367</v>
      </c>
      <c r="L1825" s="51">
        <v>0.12390350877192982</v>
      </c>
      <c r="M1825" s="52">
        <v>8.0592105263157895E-2</v>
      </c>
    </row>
    <row r="1826" spans="1:13">
      <c r="A1826" s="69">
        <v>1825</v>
      </c>
      <c r="B1826" s="70">
        <v>0.12383561643835617</v>
      </c>
      <c r="D1826" s="66">
        <v>1825</v>
      </c>
      <c r="E1826" s="63">
        <v>0.44493150684931509</v>
      </c>
      <c r="F1826" s="64">
        <v>0.3852054794520548</v>
      </c>
      <c r="G1826" s="64">
        <v>0.33150684931506852</v>
      </c>
      <c r="H1826" s="64">
        <v>0.29917808219178083</v>
      </c>
      <c r="I1826" s="64">
        <v>0.26465753424657534</v>
      </c>
      <c r="J1826" s="64">
        <v>0.20767123287671233</v>
      </c>
      <c r="K1826" s="64">
        <v>0.17917808219178083</v>
      </c>
      <c r="L1826" s="64">
        <v>0.12383561643835617</v>
      </c>
      <c r="M1826" s="65">
        <v>8.0547945205479449E-2</v>
      </c>
    </row>
    <row r="1827" spans="1:13">
      <c r="A1827" s="69">
        <v>1826</v>
      </c>
      <c r="B1827" s="70">
        <v>0.12431544359255203</v>
      </c>
      <c r="D1827" s="53">
        <v>1826</v>
      </c>
      <c r="E1827" s="60">
        <v>0.44468784227820374</v>
      </c>
      <c r="F1827" s="51">
        <v>0.38499452354874042</v>
      </c>
      <c r="G1827" s="51">
        <v>0.33132530120481929</v>
      </c>
      <c r="H1827" s="51">
        <v>0.29901423877327493</v>
      </c>
      <c r="I1827" s="51">
        <v>0.26451259583789705</v>
      </c>
      <c r="J1827" s="51">
        <v>0.20810514786418402</v>
      </c>
      <c r="K1827" s="51">
        <v>0.1796276013143483</v>
      </c>
      <c r="L1827" s="51">
        <v>0.12431544359255203</v>
      </c>
      <c r="M1827" s="52">
        <v>8.0503833515881709E-2</v>
      </c>
    </row>
    <row r="1828" spans="1:13">
      <c r="A1828" s="69">
        <v>1827</v>
      </c>
      <c r="B1828" s="70">
        <v>0.12479474548440066</v>
      </c>
      <c r="D1828" s="66">
        <v>1827</v>
      </c>
      <c r="E1828" s="63">
        <v>0.44499178981937604</v>
      </c>
      <c r="F1828" s="64">
        <v>0.3853311439518336</v>
      </c>
      <c r="G1828" s="64">
        <v>0.33114395183360701</v>
      </c>
      <c r="H1828" s="64">
        <v>0.29939792008757526</v>
      </c>
      <c r="I1828" s="64">
        <v>0.2649151614668856</v>
      </c>
      <c r="J1828" s="64">
        <v>0.20799124247400108</v>
      </c>
      <c r="K1828" s="64">
        <v>0.17952928297755885</v>
      </c>
      <c r="L1828" s="64">
        <v>0.12479474548440066</v>
      </c>
      <c r="M1828" s="65">
        <v>8.0459770114942528E-2</v>
      </c>
    </row>
    <row r="1829" spans="1:13">
      <c r="A1829" s="69">
        <v>1828</v>
      </c>
      <c r="B1829" s="70">
        <v>0.12472647702407003</v>
      </c>
      <c r="D1829" s="53">
        <v>1828</v>
      </c>
      <c r="E1829" s="60">
        <v>0.44474835886214442</v>
      </c>
      <c r="F1829" s="51">
        <v>0.3851203501094092</v>
      </c>
      <c r="G1829" s="51">
        <v>0.33150984682713347</v>
      </c>
      <c r="H1829" s="51">
        <v>0.29923413566739604</v>
      </c>
      <c r="I1829" s="51">
        <v>0.26477024070021882</v>
      </c>
      <c r="J1829" s="51">
        <v>0.20842450765864332</v>
      </c>
      <c r="K1829" s="51">
        <v>0.17943107221006566</v>
      </c>
      <c r="L1829" s="51">
        <v>0.12472647702407003</v>
      </c>
      <c r="M1829" s="52">
        <v>8.041575492341356E-2</v>
      </c>
    </row>
    <row r="1830" spans="1:13">
      <c r="A1830" s="69">
        <v>1829</v>
      </c>
      <c r="B1830" s="70">
        <v>0.12465828321487152</v>
      </c>
      <c r="D1830" s="66">
        <v>1829</v>
      </c>
      <c r="E1830" s="63">
        <v>0.44450519409513395</v>
      </c>
      <c r="F1830" s="64">
        <v>0.38490978676872606</v>
      </c>
      <c r="G1830" s="64">
        <v>0.33187534171678512</v>
      </c>
      <c r="H1830" s="64">
        <v>0.29961727720065612</v>
      </c>
      <c r="I1830" s="64">
        <v>0.2646254784034992</v>
      </c>
      <c r="J1830" s="64">
        <v>0.20831055221432476</v>
      </c>
      <c r="K1830" s="64">
        <v>0.17933296883542921</v>
      </c>
      <c r="L1830" s="64">
        <v>0.12465828321487152</v>
      </c>
      <c r="M1830" s="65">
        <v>8.0371787862219796E-2</v>
      </c>
    </row>
    <row r="1831" spans="1:13">
      <c r="A1831" s="69">
        <v>1830</v>
      </c>
      <c r="B1831" s="70">
        <v>0.12459016393442623</v>
      </c>
      <c r="D1831" s="53">
        <v>1830</v>
      </c>
      <c r="E1831" s="60">
        <v>0.44426229508196724</v>
      </c>
      <c r="F1831" s="51">
        <v>0.3846994535519126</v>
      </c>
      <c r="G1831" s="51">
        <v>0.33224043715846996</v>
      </c>
      <c r="H1831" s="51">
        <v>0.29945355191256828</v>
      </c>
      <c r="I1831" s="51">
        <v>0.2650273224043716</v>
      </c>
      <c r="J1831" s="51">
        <v>0.2081967213114754</v>
      </c>
      <c r="K1831" s="51">
        <v>0.17978142076502732</v>
      </c>
      <c r="L1831" s="51">
        <v>0.12459016393442623</v>
      </c>
      <c r="M1831" s="52">
        <v>8.0327868852459017E-2</v>
      </c>
    </row>
    <row r="1832" spans="1:13">
      <c r="A1832" s="69">
        <v>1831</v>
      </c>
      <c r="B1832" s="70">
        <v>0.12506826870562535</v>
      </c>
      <c r="D1832" s="66">
        <v>1831</v>
      </c>
      <c r="E1832" s="63">
        <v>0.4440196613872201</v>
      </c>
      <c r="F1832" s="64">
        <v>0.38448935008192242</v>
      </c>
      <c r="G1832" s="64">
        <v>0.33260513380666301</v>
      </c>
      <c r="H1832" s="64">
        <v>0.29929000546149648</v>
      </c>
      <c r="I1832" s="64">
        <v>0.26542872747132712</v>
      </c>
      <c r="J1832" s="64">
        <v>0.20808301474604041</v>
      </c>
      <c r="K1832" s="64">
        <v>0.17968323320589841</v>
      </c>
      <c r="L1832" s="64">
        <v>0.12506826870562535</v>
      </c>
      <c r="M1832" s="65">
        <v>8.0283997815401423E-2</v>
      </c>
    </row>
    <row r="1833" spans="1:13">
      <c r="A1833" s="69">
        <v>1832</v>
      </c>
      <c r="B1833" s="70">
        <v>0.125</v>
      </c>
      <c r="D1833" s="53">
        <v>1832</v>
      </c>
      <c r="E1833" s="60">
        <v>0.44377729257641924</v>
      </c>
      <c r="F1833" s="51">
        <v>0.38482532751091703</v>
      </c>
      <c r="G1833" s="51">
        <v>0.33242358078602618</v>
      </c>
      <c r="H1833" s="51">
        <v>0.29967248908296945</v>
      </c>
      <c r="I1833" s="51">
        <v>0.26528384279475981</v>
      </c>
      <c r="J1833" s="51">
        <v>0.20796943231441048</v>
      </c>
      <c r="K1833" s="51">
        <v>0.17958515283842794</v>
      </c>
      <c r="L1833" s="51">
        <v>0.125</v>
      </c>
      <c r="M1833" s="52">
        <v>8.024017467248909E-2</v>
      </c>
    </row>
    <row r="1834" spans="1:13">
      <c r="A1834" s="69">
        <v>1833</v>
      </c>
      <c r="B1834" s="70">
        <v>0.12493180578286961</v>
      </c>
      <c r="D1834" s="66">
        <v>1833</v>
      </c>
      <c r="E1834" s="63">
        <v>0.44353518821603927</v>
      </c>
      <c r="F1834" s="64">
        <v>0.38461538461538464</v>
      </c>
      <c r="G1834" s="64">
        <v>0.33224222585924712</v>
      </c>
      <c r="H1834" s="64">
        <v>0.29950900163666122</v>
      </c>
      <c r="I1834" s="64">
        <v>0.265139116202946</v>
      </c>
      <c r="J1834" s="64">
        <v>0.20785597381342061</v>
      </c>
      <c r="K1834" s="64">
        <v>0.17948717948717949</v>
      </c>
      <c r="L1834" s="64">
        <v>0.12493180578286961</v>
      </c>
      <c r="M1834" s="65">
        <v>8.0196399345335512E-2</v>
      </c>
    </row>
    <row r="1835" spans="1:13">
      <c r="A1835" s="69">
        <v>1834</v>
      </c>
      <c r="B1835" s="70">
        <v>0.12540894220283533</v>
      </c>
      <c r="D1835" s="53">
        <v>1834</v>
      </c>
      <c r="E1835" s="60">
        <v>0.44383860414394766</v>
      </c>
      <c r="F1835" s="51">
        <v>0.38440567066521264</v>
      </c>
      <c r="G1835" s="51">
        <v>0.33206106870229007</v>
      </c>
      <c r="H1835" s="51">
        <v>0.29934569247546344</v>
      </c>
      <c r="I1835" s="51">
        <v>0.2649945474372955</v>
      </c>
      <c r="J1835" s="51">
        <v>0.20774263904034895</v>
      </c>
      <c r="K1835" s="51">
        <v>0.17938931297709923</v>
      </c>
      <c r="L1835" s="51">
        <v>0.12540894220283533</v>
      </c>
      <c r="M1835" s="52">
        <v>8.0152671755725186E-2</v>
      </c>
    </row>
    <row r="1836" spans="1:13">
      <c r="A1836" s="69">
        <v>1835</v>
      </c>
      <c r="B1836" s="70">
        <v>0.12534059945504086</v>
      </c>
      <c r="D1836" s="66">
        <v>1835</v>
      </c>
      <c r="E1836" s="63">
        <v>0.44359673024523161</v>
      </c>
      <c r="F1836" s="64">
        <v>0.38419618528610355</v>
      </c>
      <c r="G1836" s="64">
        <v>0.33188010899182563</v>
      </c>
      <c r="H1836" s="64">
        <v>0.29972752043596729</v>
      </c>
      <c r="I1836" s="64">
        <v>0.26539509536784739</v>
      </c>
      <c r="J1836" s="64">
        <v>0.20762942779291554</v>
      </c>
      <c r="K1836" s="64">
        <v>0.17983651226158037</v>
      </c>
      <c r="L1836" s="64">
        <v>0.12534059945504086</v>
      </c>
      <c r="M1836" s="65">
        <v>8.0108991825613082E-2</v>
      </c>
    </row>
    <row r="1837" spans="1:13">
      <c r="A1837" s="69">
        <v>1836</v>
      </c>
      <c r="B1837" s="70">
        <v>0.12527233115468409</v>
      </c>
      <c r="D1837" s="53">
        <v>1836</v>
      </c>
      <c r="E1837" s="60">
        <v>0.44389978213507625</v>
      </c>
      <c r="F1837" s="51">
        <v>0.38453159041394336</v>
      </c>
      <c r="G1837" s="51">
        <v>0.33169934640522875</v>
      </c>
      <c r="H1837" s="51">
        <v>0.29956427015250547</v>
      </c>
      <c r="I1837" s="51">
        <v>0.26525054466230935</v>
      </c>
      <c r="J1837" s="51">
        <v>0.20806100217864923</v>
      </c>
      <c r="K1837" s="51">
        <v>0.17973856209150327</v>
      </c>
      <c r="L1837" s="51">
        <v>0.12527233115468409</v>
      </c>
      <c r="M1837" s="52">
        <v>8.0065359477124176E-2</v>
      </c>
    </row>
    <row r="1838" spans="1:13">
      <c r="A1838" s="69">
        <v>1837</v>
      </c>
      <c r="B1838" s="70">
        <v>0.12520413718018508</v>
      </c>
      <c r="D1838" s="66">
        <v>1837</v>
      </c>
      <c r="E1838" s="63">
        <v>0.44420250408274359</v>
      </c>
      <c r="F1838" s="64">
        <v>0.38432226456178553</v>
      </c>
      <c r="G1838" s="64">
        <v>0.33151878062057705</v>
      </c>
      <c r="H1838" s="64">
        <v>0.29940119760479039</v>
      </c>
      <c r="I1838" s="64">
        <v>0.26565051714752314</v>
      </c>
      <c r="J1838" s="64">
        <v>0.20794774088187262</v>
      </c>
      <c r="K1838" s="64">
        <v>0.17964071856287425</v>
      </c>
      <c r="L1838" s="64">
        <v>0.12520413718018508</v>
      </c>
      <c r="M1838" s="65">
        <v>8.0021774632553069E-2</v>
      </c>
    </row>
    <row r="1839" spans="1:13">
      <c r="A1839" s="69">
        <v>1838</v>
      </c>
      <c r="B1839" s="70">
        <v>0.12513601741022851</v>
      </c>
      <c r="D1839" s="53">
        <v>1838</v>
      </c>
      <c r="E1839" s="60">
        <v>0.44450489662676823</v>
      </c>
      <c r="F1839" s="51">
        <v>0.38411316648531013</v>
      </c>
      <c r="G1839" s="51">
        <v>0.33133841131664854</v>
      </c>
      <c r="H1839" s="51">
        <v>0.2997823721436344</v>
      </c>
      <c r="I1839" s="51">
        <v>0.26550598476605003</v>
      </c>
      <c r="J1839" s="51">
        <v>0.20783460282916214</v>
      </c>
      <c r="K1839" s="51">
        <v>0.1795429815016322</v>
      </c>
      <c r="L1839" s="51">
        <v>0.12513601741022851</v>
      </c>
      <c r="M1839" s="52">
        <v>7.9978237214363437E-2</v>
      </c>
    </row>
    <row r="1840" spans="1:13">
      <c r="A1840" s="69">
        <v>1839</v>
      </c>
      <c r="B1840" s="70">
        <v>0.12506797172376291</v>
      </c>
      <c r="D1840" s="66">
        <v>1839</v>
      </c>
      <c r="E1840" s="63">
        <v>0.44426318651440999</v>
      </c>
      <c r="F1840" s="64">
        <v>0.38444806960304512</v>
      </c>
      <c r="G1840" s="64">
        <v>0.3317020119630234</v>
      </c>
      <c r="H1840" s="64">
        <v>0.29961935834692766</v>
      </c>
      <c r="I1840" s="64">
        <v>0.265905383360522</v>
      </c>
      <c r="J1840" s="64">
        <v>0.20826536160957043</v>
      </c>
      <c r="K1840" s="64">
        <v>0.17944535073409462</v>
      </c>
      <c r="L1840" s="64">
        <v>0.12506797172376291</v>
      </c>
      <c r="M1840" s="65">
        <v>7.9934747145187598E-2</v>
      </c>
    </row>
    <row r="1841" spans="1:13">
      <c r="A1841" s="69">
        <v>1840</v>
      </c>
      <c r="B1841" s="70">
        <v>0.12554347826086956</v>
      </c>
      <c r="D1841" s="53">
        <v>1840</v>
      </c>
      <c r="E1841" s="60">
        <v>0.4440217391304348</v>
      </c>
      <c r="F1841" s="51">
        <v>0.38423913043478258</v>
      </c>
      <c r="G1841" s="51">
        <v>0.33152173913043476</v>
      </c>
      <c r="H1841" s="51">
        <v>0.29945652173913045</v>
      </c>
      <c r="I1841" s="51">
        <v>0.26576086956521738</v>
      </c>
      <c r="J1841" s="51">
        <v>0.20869565217391303</v>
      </c>
      <c r="K1841" s="51">
        <v>0.17989130434782608</v>
      </c>
      <c r="L1841" s="51">
        <v>0.12554347826086956</v>
      </c>
      <c r="M1841" s="52">
        <v>7.9891304347826084E-2</v>
      </c>
    </row>
    <row r="1842" spans="1:13">
      <c r="A1842" s="69">
        <v>1841</v>
      </c>
      <c r="B1842" s="70">
        <v>0.12547528517110265</v>
      </c>
      <c r="D1842" s="66">
        <v>1841</v>
      </c>
      <c r="E1842" s="63">
        <v>0.44378055404671374</v>
      </c>
      <c r="F1842" s="64">
        <v>0.38403041825095058</v>
      </c>
      <c r="G1842" s="64">
        <v>0.33134166214014121</v>
      </c>
      <c r="H1842" s="64">
        <v>0.2992938620315046</v>
      </c>
      <c r="I1842" s="64">
        <v>0.26561651276480175</v>
      </c>
      <c r="J1842" s="64">
        <v>0.20858229223248234</v>
      </c>
      <c r="K1842" s="64">
        <v>0.18033677349266702</v>
      </c>
      <c r="L1842" s="64">
        <v>0.12547528517110265</v>
      </c>
      <c r="M1842" s="65">
        <v>7.9847908745247151E-2</v>
      </c>
    </row>
    <row r="1843" spans="1:13">
      <c r="A1843" s="69">
        <v>1842</v>
      </c>
      <c r="B1843" s="70">
        <v>0.1254071661237785</v>
      </c>
      <c r="D1843" s="53">
        <v>1842</v>
      </c>
      <c r="E1843" s="60">
        <v>0.44408251900108575</v>
      </c>
      <c r="F1843" s="51">
        <v>0.38382193268186754</v>
      </c>
      <c r="G1843" s="51">
        <v>0.33170466883821931</v>
      </c>
      <c r="H1843" s="51">
        <v>0.29967426710097722</v>
      </c>
      <c r="I1843" s="51">
        <v>0.26547231270358307</v>
      </c>
      <c r="J1843" s="51">
        <v>0.20901194353963085</v>
      </c>
      <c r="K1843" s="51">
        <v>0.18023887079261672</v>
      </c>
      <c r="L1843" s="51">
        <v>0.1254071661237785</v>
      </c>
      <c r="M1843" s="52">
        <v>7.9804560260586313E-2</v>
      </c>
    </row>
    <row r="1844" spans="1:13">
      <c r="A1844" s="69">
        <v>1843</v>
      </c>
      <c r="B1844" s="70">
        <v>0.12533912099837222</v>
      </c>
      <c r="D1844" s="66">
        <v>1843</v>
      </c>
      <c r="E1844" s="63">
        <v>0.44384156266956049</v>
      </c>
      <c r="F1844" s="64">
        <v>0.38361367335865437</v>
      </c>
      <c r="G1844" s="64">
        <v>0.33152468800868151</v>
      </c>
      <c r="H1844" s="64">
        <v>0.30005425935973956</v>
      </c>
      <c r="I1844" s="64">
        <v>0.26532826912642432</v>
      </c>
      <c r="J1844" s="64">
        <v>0.20889853499728703</v>
      </c>
      <c r="K1844" s="64">
        <v>0.18068366793271839</v>
      </c>
      <c r="L1844" s="64">
        <v>0.12533912099837222</v>
      </c>
      <c r="M1844" s="65">
        <v>7.9761258817145964E-2</v>
      </c>
    </row>
    <row r="1845" spans="1:13">
      <c r="A1845" s="69">
        <v>1844</v>
      </c>
      <c r="B1845" s="70">
        <v>0.12527114967462039</v>
      </c>
      <c r="D1845" s="53">
        <v>1844</v>
      </c>
      <c r="E1845" s="60">
        <v>0.44360086767895879</v>
      </c>
      <c r="F1845" s="51">
        <v>0.38340563991323212</v>
      </c>
      <c r="G1845" s="51">
        <v>0.33134490238611713</v>
      </c>
      <c r="H1845" s="51">
        <v>0.29989154013015185</v>
      </c>
      <c r="I1845" s="51">
        <v>0.26518438177874187</v>
      </c>
      <c r="J1845" s="51">
        <v>0.20878524945770066</v>
      </c>
      <c r="K1845" s="51">
        <v>0.18058568329718006</v>
      </c>
      <c r="L1845" s="51">
        <v>0.12527114967462039</v>
      </c>
      <c r="M1845" s="52">
        <v>7.9718004338394793E-2</v>
      </c>
    </row>
    <row r="1846" spans="1:13">
      <c r="A1846" s="69">
        <v>1845</v>
      </c>
      <c r="B1846" s="70">
        <v>0.12520325203252033</v>
      </c>
      <c r="D1846" s="66">
        <v>1845</v>
      </c>
      <c r="E1846" s="63">
        <v>0.44336043360433602</v>
      </c>
      <c r="F1846" s="64">
        <v>0.3831978319783198</v>
      </c>
      <c r="G1846" s="64">
        <v>0.33170731707317075</v>
      </c>
      <c r="H1846" s="64">
        <v>0.3002710027100271</v>
      </c>
      <c r="I1846" s="64">
        <v>0.26504065040650404</v>
      </c>
      <c r="J1846" s="64">
        <v>0.20867208672086721</v>
      </c>
      <c r="K1846" s="64">
        <v>0.18048780487804877</v>
      </c>
      <c r="L1846" s="64">
        <v>0.12520325203252033</v>
      </c>
      <c r="M1846" s="65">
        <v>7.9674796747967486E-2</v>
      </c>
    </row>
    <row r="1847" spans="1:13">
      <c r="A1847" s="69">
        <v>1846</v>
      </c>
      <c r="B1847" s="70">
        <v>0.12513542795232935</v>
      </c>
      <c r="D1847" s="53">
        <v>1846</v>
      </c>
      <c r="E1847" s="60">
        <v>0.44312026002166849</v>
      </c>
      <c r="F1847" s="51">
        <v>0.3829902491874323</v>
      </c>
      <c r="G1847" s="51">
        <v>0.3315276273022752</v>
      </c>
      <c r="H1847" s="51">
        <v>0.30010834236186351</v>
      </c>
      <c r="I1847" s="51">
        <v>0.2648970747562297</v>
      </c>
      <c r="J1847" s="51">
        <v>0.20855904658721561</v>
      </c>
      <c r="K1847" s="51">
        <v>0.18039003250270855</v>
      </c>
      <c r="L1847" s="51">
        <v>0.12513542795232935</v>
      </c>
      <c r="M1847" s="52">
        <v>7.9631635969664133E-2</v>
      </c>
    </row>
    <row r="1848" spans="1:13">
      <c r="A1848" s="69">
        <v>1847</v>
      </c>
      <c r="B1848" s="70">
        <v>0.12506767731456417</v>
      </c>
      <c r="D1848" s="66">
        <v>1847</v>
      </c>
      <c r="E1848" s="63">
        <v>0.44342176502436381</v>
      </c>
      <c r="F1848" s="64">
        <v>0.38332430969139142</v>
      </c>
      <c r="G1848" s="64">
        <v>0.33134813210611802</v>
      </c>
      <c r="H1848" s="64">
        <v>0.29994585814834868</v>
      </c>
      <c r="I1848" s="64">
        <v>0.26529507309149974</v>
      </c>
      <c r="J1848" s="64">
        <v>0.20844612885760694</v>
      </c>
      <c r="K1848" s="64">
        <v>0.18083378451543042</v>
      </c>
      <c r="L1848" s="64">
        <v>0.12506767731456417</v>
      </c>
      <c r="M1848" s="65">
        <v>7.9588521927449918E-2</v>
      </c>
    </row>
    <row r="1849" spans="1:13">
      <c r="A1849" s="69">
        <v>1848</v>
      </c>
      <c r="B1849" s="70">
        <v>0.125</v>
      </c>
      <c r="D1849" s="53">
        <v>1848</v>
      </c>
      <c r="E1849" s="60">
        <v>0.44372294372294374</v>
      </c>
      <c r="F1849" s="51">
        <v>0.38365800865800864</v>
      </c>
      <c r="G1849" s="51">
        <v>0.33170995670995673</v>
      </c>
      <c r="H1849" s="51">
        <v>0.29978354978354976</v>
      </c>
      <c r="I1849" s="51">
        <v>0.26515151515151514</v>
      </c>
      <c r="J1849" s="51">
        <v>0.20833333333333334</v>
      </c>
      <c r="K1849" s="51">
        <v>0.18073593073593072</v>
      </c>
      <c r="L1849" s="51">
        <v>0.125</v>
      </c>
      <c r="M1849" s="52">
        <v>7.9545454545454544E-2</v>
      </c>
    </row>
    <row r="1850" spans="1:13">
      <c r="A1850" s="69">
        <v>1849</v>
      </c>
      <c r="B1850" s="70">
        <v>0.12493239588967009</v>
      </c>
      <c r="D1850" s="66">
        <v>1849</v>
      </c>
      <c r="E1850" s="63">
        <v>0.44348296376419688</v>
      </c>
      <c r="F1850" s="64">
        <v>0.3839913466738778</v>
      </c>
      <c r="G1850" s="64">
        <v>0.3315305570578691</v>
      </c>
      <c r="H1850" s="64">
        <v>0.30016224986479179</v>
      </c>
      <c r="I1850" s="64">
        <v>0.26500811249323958</v>
      </c>
      <c r="J1850" s="64">
        <v>0.20822065981611682</v>
      </c>
      <c r="K1850" s="64">
        <v>0.18063818280151434</v>
      </c>
      <c r="L1850" s="64">
        <v>0.12493239588967009</v>
      </c>
      <c r="M1850" s="65">
        <v>7.9502433747971876E-2</v>
      </c>
    </row>
    <row r="1851" spans="1:13">
      <c r="A1851" s="69">
        <v>1850</v>
      </c>
      <c r="B1851" s="70">
        <v>0.12486486486486487</v>
      </c>
      <c r="D1851" s="53">
        <v>1850</v>
      </c>
      <c r="E1851" s="60">
        <v>0.4437837837837838</v>
      </c>
      <c r="F1851" s="51">
        <v>0.38432432432432434</v>
      </c>
      <c r="G1851" s="51">
        <v>0.33135135135135135</v>
      </c>
      <c r="H1851" s="51">
        <v>0.3</v>
      </c>
      <c r="I1851" s="51">
        <v>0.26540540540540541</v>
      </c>
      <c r="J1851" s="51">
        <v>0.20810810810810812</v>
      </c>
      <c r="K1851" s="51">
        <v>0.18108108108108109</v>
      </c>
      <c r="L1851" s="51">
        <v>0.12486486486486487</v>
      </c>
      <c r="M1851" s="52">
        <v>7.9459459459459453E-2</v>
      </c>
    </row>
    <row r="1852" spans="1:13">
      <c r="A1852" s="69">
        <v>1851</v>
      </c>
      <c r="B1852" s="70">
        <v>0.12479740680713128</v>
      </c>
      <c r="D1852" s="66">
        <v>1851</v>
      </c>
      <c r="E1852" s="63">
        <v>0.44408427876823336</v>
      </c>
      <c r="F1852" s="64">
        <v>0.38465694219340896</v>
      </c>
      <c r="G1852" s="64">
        <v>0.33117233927606698</v>
      </c>
      <c r="H1852" s="64">
        <v>0.30037817396002159</v>
      </c>
      <c r="I1852" s="64">
        <v>0.26526202052944353</v>
      </c>
      <c r="J1852" s="64">
        <v>0.20799567801188545</v>
      </c>
      <c r="K1852" s="64">
        <v>0.18098325229605619</v>
      </c>
      <c r="L1852" s="64">
        <v>0.12479740680713128</v>
      </c>
      <c r="M1852" s="65">
        <v>7.9416531604538085E-2</v>
      </c>
    </row>
    <row r="1853" spans="1:13">
      <c r="A1853" s="69">
        <v>1852</v>
      </c>
      <c r="B1853" s="70">
        <v>0.12473002159827214</v>
      </c>
      <c r="D1853" s="53">
        <v>1852</v>
      </c>
      <c r="E1853" s="60">
        <v>0.44384449244060475</v>
      </c>
      <c r="F1853" s="51">
        <v>0.3849892008639309</v>
      </c>
      <c r="G1853" s="51">
        <v>0.33099352051835851</v>
      </c>
      <c r="H1853" s="51">
        <v>0.30021598272138228</v>
      </c>
      <c r="I1853" s="51">
        <v>0.26511879049676024</v>
      </c>
      <c r="J1853" s="51">
        <v>0.20842332613390929</v>
      </c>
      <c r="K1853" s="51">
        <v>0.1808855291576674</v>
      </c>
      <c r="L1853" s="51">
        <v>0.12473002159827214</v>
      </c>
      <c r="M1853" s="52">
        <v>7.9373650107991356E-2</v>
      </c>
    </row>
    <row r="1854" spans="1:13">
      <c r="A1854" s="69">
        <v>1853</v>
      </c>
      <c r="B1854" s="70">
        <v>0.12466270912034538</v>
      </c>
      <c r="D1854" s="66">
        <v>1853</v>
      </c>
      <c r="E1854" s="63">
        <v>0.4436049649217485</v>
      </c>
      <c r="F1854" s="64">
        <v>0.38532110091743121</v>
      </c>
      <c r="G1854" s="64">
        <v>0.33081489476524556</v>
      </c>
      <c r="H1854" s="64">
        <v>0.30005396654074473</v>
      </c>
      <c r="I1854" s="64">
        <v>0.26497571505666484</v>
      </c>
      <c r="J1854" s="64">
        <v>0.20885051268213708</v>
      </c>
      <c r="K1854" s="64">
        <v>0.18078791149487317</v>
      </c>
      <c r="L1854" s="64">
        <v>0.12466270912034538</v>
      </c>
      <c r="M1854" s="65">
        <v>7.9330814894765248E-2</v>
      </c>
    </row>
    <row r="1855" spans="1:13">
      <c r="A1855" s="69">
        <v>1854</v>
      </c>
      <c r="B1855" s="70">
        <v>0.12459546925566344</v>
      </c>
      <c r="D1855" s="53">
        <v>1854</v>
      </c>
      <c r="E1855" s="60">
        <v>0.44390507011866237</v>
      </c>
      <c r="F1855" s="51">
        <v>0.38511326860841422</v>
      </c>
      <c r="G1855" s="51">
        <v>0.33063646170442285</v>
      </c>
      <c r="H1855" s="51">
        <v>0.29989212513484359</v>
      </c>
      <c r="I1855" s="51">
        <v>0.26537216828478966</v>
      </c>
      <c r="J1855" s="51">
        <v>0.20873786407766989</v>
      </c>
      <c r="K1855" s="51">
        <v>0.18122977346278318</v>
      </c>
      <c r="L1855" s="51">
        <v>0.12459546925566344</v>
      </c>
      <c r="M1855" s="52">
        <v>7.9288025889967639E-2</v>
      </c>
    </row>
    <row r="1856" spans="1:13">
      <c r="A1856" s="69">
        <v>1855</v>
      </c>
      <c r="B1856" s="70">
        <v>0.12452830188679245</v>
      </c>
      <c r="D1856" s="66">
        <v>1855</v>
      </c>
      <c r="E1856" s="63">
        <v>0.44366576819407005</v>
      </c>
      <c r="F1856" s="64">
        <v>0.38490566037735852</v>
      </c>
      <c r="G1856" s="64">
        <v>0.33045822102425876</v>
      </c>
      <c r="H1856" s="64">
        <v>0.29973045822102423</v>
      </c>
      <c r="I1856" s="64">
        <v>0.26576819407008084</v>
      </c>
      <c r="J1856" s="64">
        <v>0.20862533692722371</v>
      </c>
      <c r="K1856" s="64">
        <v>0.1811320754716981</v>
      </c>
      <c r="L1856" s="64">
        <v>0.12452830188679245</v>
      </c>
      <c r="M1856" s="65">
        <v>7.9245283018867921E-2</v>
      </c>
    </row>
    <row r="1857" spans="1:13">
      <c r="A1857" s="69">
        <v>1856</v>
      </c>
      <c r="B1857" s="70">
        <v>0.12446120689655173</v>
      </c>
      <c r="D1857" s="53">
        <v>1856</v>
      </c>
      <c r="E1857" s="60">
        <v>0.44396551724137934</v>
      </c>
      <c r="F1857" s="51">
        <v>0.38469827586206895</v>
      </c>
      <c r="G1857" s="51">
        <v>0.33081896551724138</v>
      </c>
      <c r="H1857" s="51">
        <v>0.30010775862068967</v>
      </c>
      <c r="I1857" s="51">
        <v>0.265625</v>
      </c>
      <c r="J1857" s="51">
        <v>0.20851293103448276</v>
      </c>
      <c r="K1857" s="51">
        <v>0.18157327586206898</v>
      </c>
      <c r="L1857" s="51">
        <v>0.12446120689655173</v>
      </c>
      <c r="M1857" s="52">
        <v>7.9741379310344834E-2</v>
      </c>
    </row>
    <row r="1858" spans="1:13">
      <c r="A1858" s="69">
        <v>1857</v>
      </c>
      <c r="B1858" s="70">
        <v>0.12439418416801293</v>
      </c>
      <c r="D1858" s="66">
        <v>1857</v>
      </c>
      <c r="E1858" s="63">
        <v>0.44426494345718903</v>
      </c>
      <c r="F1858" s="64">
        <v>0.38449111470113084</v>
      </c>
      <c r="G1858" s="64">
        <v>0.33117932148626816</v>
      </c>
      <c r="H1858" s="64">
        <v>0.29994614970382338</v>
      </c>
      <c r="I1858" s="64">
        <v>0.26602046311254712</v>
      </c>
      <c r="J1858" s="64">
        <v>0.20893914916532041</v>
      </c>
      <c r="K1858" s="64">
        <v>0.18147549811523964</v>
      </c>
      <c r="L1858" s="64">
        <v>0.12439418416801293</v>
      </c>
      <c r="M1858" s="65">
        <v>7.9698438341410882E-2</v>
      </c>
    </row>
    <row r="1859" spans="1:13">
      <c r="A1859" s="69">
        <v>1858</v>
      </c>
      <c r="B1859" s="70">
        <v>0.12432723358449946</v>
      </c>
      <c r="D1859" s="53">
        <v>1858</v>
      </c>
      <c r="E1859" s="60">
        <v>0.44402583423035524</v>
      </c>
      <c r="F1859" s="51">
        <v>0.38428417653390745</v>
      </c>
      <c r="G1859" s="51">
        <v>0.33153928955866524</v>
      </c>
      <c r="H1859" s="51">
        <v>0.30032292787944026</v>
      </c>
      <c r="I1859" s="51">
        <v>0.26587728740581268</v>
      </c>
      <c r="J1859" s="51">
        <v>0.20882669537136705</v>
      </c>
      <c r="K1859" s="51">
        <v>0.18137782561894511</v>
      </c>
      <c r="L1859" s="51">
        <v>0.12432723358449946</v>
      </c>
      <c r="M1859" s="52">
        <v>7.9655543595263723E-2</v>
      </c>
    </row>
    <row r="1860" spans="1:13">
      <c r="A1860" s="69">
        <v>1859</v>
      </c>
      <c r="B1860" s="70">
        <v>0.1242603550295858</v>
      </c>
      <c r="D1860" s="66">
        <v>1859</v>
      </c>
      <c r="E1860" s="63">
        <v>0.4437869822485207</v>
      </c>
      <c r="F1860" s="64">
        <v>0.38461538461538464</v>
      </c>
      <c r="G1860" s="64">
        <v>0.33189887036040883</v>
      </c>
      <c r="H1860" s="64">
        <v>0.30016137708445401</v>
      </c>
      <c r="I1860" s="64">
        <v>0.26573426573426573</v>
      </c>
      <c r="J1860" s="64">
        <v>0.2087143625605164</v>
      </c>
      <c r="K1860" s="64">
        <v>0.18128025820333513</v>
      </c>
      <c r="L1860" s="64">
        <v>0.1242603550295858</v>
      </c>
      <c r="M1860" s="65">
        <v>7.9612694997310385E-2</v>
      </c>
    </row>
    <row r="1861" spans="1:13">
      <c r="A1861" s="69">
        <v>1860</v>
      </c>
      <c r="B1861" s="70">
        <v>0.12419354838709677</v>
      </c>
      <c r="D1861" s="53">
        <v>1860</v>
      </c>
      <c r="E1861" s="60">
        <v>0.44354838709677419</v>
      </c>
      <c r="F1861" s="51">
        <v>0.38440860215053763</v>
      </c>
      <c r="G1861" s="51">
        <v>0.33172043010752689</v>
      </c>
      <c r="H1861" s="51">
        <v>0.3</v>
      </c>
      <c r="I1861" s="51">
        <v>0.26559139784946234</v>
      </c>
      <c r="J1861" s="51">
        <v>0.2086021505376344</v>
      </c>
      <c r="K1861" s="51">
        <v>0.18118279569892473</v>
      </c>
      <c r="L1861" s="51">
        <v>0.12419354838709677</v>
      </c>
      <c r="M1861" s="52">
        <v>7.9569892473118284E-2</v>
      </c>
    </row>
    <row r="1862" spans="1:13">
      <c r="A1862" s="69">
        <v>1861</v>
      </c>
      <c r="B1862" s="70">
        <v>0.12412681354110693</v>
      </c>
      <c r="D1862" s="66">
        <v>1861</v>
      </c>
      <c r="E1862" s="63">
        <v>0.44331004836109617</v>
      </c>
      <c r="F1862" s="64">
        <v>0.38420204191295004</v>
      </c>
      <c r="G1862" s="64">
        <v>0.33154218162278343</v>
      </c>
      <c r="H1862" s="64">
        <v>0.30037614185921546</v>
      </c>
      <c r="I1862" s="64">
        <v>0.26544868350349277</v>
      </c>
      <c r="J1862" s="64">
        <v>0.20849005910800644</v>
      </c>
      <c r="K1862" s="64">
        <v>0.18162278344975819</v>
      </c>
      <c r="L1862" s="64">
        <v>0.12412681354110693</v>
      </c>
      <c r="M1862" s="65">
        <v>7.9527135948414832E-2</v>
      </c>
    </row>
    <row r="1863" spans="1:13">
      <c r="A1863" s="69">
        <v>1862</v>
      </c>
      <c r="B1863" s="70">
        <v>0.12406015037593984</v>
      </c>
      <c r="D1863" s="53">
        <v>1862</v>
      </c>
      <c r="E1863" s="60">
        <v>0.4430719656283566</v>
      </c>
      <c r="F1863" s="51">
        <v>0.38453276047261009</v>
      </c>
      <c r="G1863" s="51">
        <v>0.33190118152524167</v>
      </c>
      <c r="H1863" s="51">
        <v>0.30021482277121375</v>
      </c>
      <c r="I1863" s="51">
        <v>0.26530612244897961</v>
      </c>
      <c r="J1863" s="51">
        <v>0.20837808807733621</v>
      </c>
      <c r="K1863" s="51">
        <v>0.18152524167561762</v>
      </c>
      <c r="L1863" s="51">
        <v>0.12406015037593984</v>
      </c>
      <c r="M1863" s="52">
        <v>7.9484425349087007E-2</v>
      </c>
    </row>
    <row r="1864" spans="1:13">
      <c r="A1864" s="69">
        <v>1863</v>
      </c>
      <c r="B1864" s="70">
        <v>0.12399355877616747</v>
      </c>
      <c r="D1864" s="66">
        <v>1863</v>
      </c>
      <c r="E1864" s="63">
        <v>0.44337090713902311</v>
      </c>
      <c r="F1864" s="64">
        <v>0.38432635534084808</v>
      </c>
      <c r="G1864" s="64">
        <v>0.33225979602791195</v>
      </c>
      <c r="H1864" s="64">
        <v>0.30059044551798175</v>
      </c>
      <c r="I1864" s="64">
        <v>0.26516371443907677</v>
      </c>
      <c r="J1864" s="64">
        <v>0.20826623725174451</v>
      </c>
      <c r="K1864" s="64">
        <v>0.18142780461621041</v>
      </c>
      <c r="L1864" s="64">
        <v>0.12399355877616747</v>
      </c>
      <c r="M1864" s="65">
        <v>7.9441760601180897E-2</v>
      </c>
    </row>
    <row r="1865" spans="1:13">
      <c r="A1865" s="69">
        <v>1864</v>
      </c>
      <c r="B1865" s="70">
        <v>0.12392703862660945</v>
      </c>
      <c r="D1865" s="53">
        <v>1864</v>
      </c>
      <c r="E1865" s="60">
        <v>0.44366952789699571</v>
      </c>
      <c r="F1865" s="51">
        <v>0.38412017167381973</v>
      </c>
      <c r="G1865" s="51">
        <v>0.33261802575107297</v>
      </c>
      <c r="H1865" s="51">
        <v>0.30096566523605151</v>
      </c>
      <c r="I1865" s="51">
        <v>0.2655579399141631</v>
      </c>
      <c r="J1865" s="51">
        <v>0.20815450643776823</v>
      </c>
      <c r="K1865" s="51">
        <v>0.18133047210300429</v>
      </c>
      <c r="L1865" s="51">
        <v>0.12392703862660945</v>
      </c>
      <c r="M1865" s="52">
        <v>7.9399141630901282E-2</v>
      </c>
    </row>
    <row r="1866" spans="1:13">
      <c r="A1866" s="69">
        <v>1865</v>
      </c>
      <c r="B1866" s="70">
        <v>0.12386058981233244</v>
      </c>
      <c r="D1866" s="66">
        <v>1865</v>
      </c>
      <c r="E1866" s="63">
        <v>0.44396782841823057</v>
      </c>
      <c r="F1866" s="64">
        <v>0.38391420911528151</v>
      </c>
      <c r="G1866" s="64">
        <v>0.33243967828418231</v>
      </c>
      <c r="H1866" s="64">
        <v>0.30080428954423594</v>
      </c>
      <c r="I1866" s="64">
        <v>0.26541554959785524</v>
      </c>
      <c r="J1866" s="64">
        <v>0.20804289544235924</v>
      </c>
      <c r="K1866" s="64">
        <v>0.18123324396782842</v>
      </c>
      <c r="L1866" s="64">
        <v>0.12386058981233244</v>
      </c>
      <c r="M1866" s="65">
        <v>7.9892761394101883E-2</v>
      </c>
    </row>
    <row r="1867" spans="1:13">
      <c r="A1867" s="69">
        <v>1866</v>
      </c>
      <c r="B1867" s="70">
        <v>0.12379421221864952</v>
      </c>
      <c r="D1867" s="53">
        <v>1866</v>
      </c>
      <c r="E1867" s="60">
        <v>0.44426580921757769</v>
      </c>
      <c r="F1867" s="51">
        <v>0.3837084673097535</v>
      </c>
      <c r="G1867" s="51">
        <v>0.33226152197213288</v>
      </c>
      <c r="H1867" s="51">
        <v>0.30064308681672025</v>
      </c>
      <c r="I1867" s="51">
        <v>0.26527331189710612</v>
      </c>
      <c r="J1867" s="51">
        <v>0.20846730975348338</v>
      </c>
      <c r="K1867" s="51">
        <v>0.18113612004287247</v>
      </c>
      <c r="L1867" s="51">
        <v>0.12379421221864952</v>
      </c>
      <c r="M1867" s="52">
        <v>7.9849946409431938E-2</v>
      </c>
    </row>
    <row r="1868" spans="1:13">
      <c r="A1868" s="69">
        <v>1867</v>
      </c>
      <c r="B1868" s="70">
        <v>0.12372790573111944</v>
      </c>
      <c r="D1868" s="66">
        <v>1867</v>
      </c>
      <c r="E1868" s="63">
        <v>0.44456347080878417</v>
      </c>
      <c r="F1868" s="64">
        <v>0.38350294590251743</v>
      </c>
      <c r="G1868" s="64">
        <v>0.3320835565077665</v>
      </c>
      <c r="H1868" s="64">
        <v>0.30048205677557577</v>
      </c>
      <c r="I1868" s="64">
        <v>0.2656668452062132</v>
      </c>
      <c r="J1868" s="64">
        <v>0.20835565077664703</v>
      </c>
      <c r="K1868" s="64">
        <v>0.18103910016068558</v>
      </c>
      <c r="L1868" s="64">
        <v>0.12372790573111944</v>
      </c>
      <c r="M1868" s="65">
        <v>7.9807177289769687E-2</v>
      </c>
    </row>
    <row r="1869" spans="1:13">
      <c r="A1869" s="69">
        <v>1868</v>
      </c>
      <c r="B1869" s="70">
        <v>0.12366167023554604</v>
      </c>
      <c r="D1869" s="53">
        <v>1868</v>
      </c>
      <c r="E1869" s="60">
        <v>0.44432548179871523</v>
      </c>
      <c r="F1869" s="51">
        <v>0.38329764453961457</v>
      </c>
      <c r="G1869" s="51">
        <v>0.33190578158458245</v>
      </c>
      <c r="H1869" s="51">
        <v>0.30032119914346894</v>
      </c>
      <c r="I1869" s="51">
        <v>0.26552462526766596</v>
      </c>
      <c r="J1869" s="51">
        <v>0.20877944325481798</v>
      </c>
      <c r="K1869" s="51">
        <v>0.18094218415417559</v>
      </c>
      <c r="L1869" s="51">
        <v>0.12366167023554604</v>
      </c>
      <c r="M1869" s="52">
        <v>7.9764453961456108E-2</v>
      </c>
    </row>
    <row r="1870" spans="1:13">
      <c r="A1870" s="69">
        <v>1869</v>
      </c>
      <c r="B1870" s="70">
        <v>0.12359550561797752</v>
      </c>
      <c r="D1870" s="66">
        <v>1869</v>
      </c>
      <c r="E1870" s="63">
        <v>0.4446227929373997</v>
      </c>
      <c r="F1870" s="64">
        <v>0.38309256286784377</v>
      </c>
      <c r="G1870" s="64">
        <v>0.33172819689673622</v>
      </c>
      <c r="H1870" s="64">
        <v>0.3001605136436597</v>
      </c>
      <c r="I1870" s="64">
        <v>0.26538255751738898</v>
      </c>
      <c r="J1870" s="64">
        <v>0.2086677367576244</v>
      </c>
      <c r="K1870" s="64">
        <v>0.18084537185660782</v>
      </c>
      <c r="L1870" s="64">
        <v>0.12359550561797752</v>
      </c>
      <c r="M1870" s="65">
        <v>7.9721776350989829E-2</v>
      </c>
    </row>
    <row r="1871" spans="1:13">
      <c r="A1871" s="69">
        <v>1870</v>
      </c>
      <c r="B1871" s="70">
        <v>0.12406417112299466</v>
      </c>
      <c r="D1871" s="53">
        <v>1870</v>
      </c>
      <c r="E1871" s="60">
        <v>0.44491978609625671</v>
      </c>
      <c r="F1871" s="51">
        <v>0.38288770053475935</v>
      </c>
      <c r="G1871" s="51">
        <v>0.33155080213903743</v>
      </c>
      <c r="H1871" s="51">
        <v>0.3</v>
      </c>
      <c r="I1871" s="51">
        <v>0.26577540106951869</v>
      </c>
      <c r="J1871" s="51">
        <v>0.20855614973262032</v>
      </c>
      <c r="K1871" s="51">
        <v>0.18074866310160428</v>
      </c>
      <c r="L1871" s="51">
        <v>0.12406417112299466</v>
      </c>
      <c r="M1871" s="52">
        <v>7.967914438502674E-2</v>
      </c>
    </row>
    <row r="1872" spans="1:13">
      <c r="A1872" s="69">
        <v>1871</v>
      </c>
      <c r="B1872" s="70">
        <v>0.12399786210582577</v>
      </c>
      <c r="D1872" s="66">
        <v>1871</v>
      </c>
      <c r="E1872" s="63">
        <v>0.44521646178514163</v>
      </c>
      <c r="F1872" s="64">
        <v>0.38321753073222875</v>
      </c>
      <c r="G1872" s="64">
        <v>0.33190807055050775</v>
      </c>
      <c r="H1872" s="64">
        <v>0.30037413148049169</v>
      </c>
      <c r="I1872" s="64">
        <v>0.26563335114911812</v>
      </c>
      <c r="J1872" s="64">
        <v>0.20844468198824159</v>
      </c>
      <c r="K1872" s="64">
        <v>0.18065205772314272</v>
      </c>
      <c r="L1872" s="64">
        <v>0.12399786210582577</v>
      </c>
      <c r="M1872" s="65">
        <v>7.963655799037947E-2</v>
      </c>
    </row>
    <row r="1873" spans="1:13">
      <c r="A1873" s="69">
        <v>1872</v>
      </c>
      <c r="B1873" s="70">
        <v>0.12393162393162394</v>
      </c>
      <c r="D1873" s="53">
        <v>1872</v>
      </c>
      <c r="E1873" s="60">
        <v>0.44497863247863245</v>
      </c>
      <c r="F1873" s="51">
        <v>0.38301282051282054</v>
      </c>
      <c r="G1873" s="51">
        <v>0.33173076923076922</v>
      </c>
      <c r="H1873" s="51">
        <v>0.3002136752136752</v>
      </c>
      <c r="I1873" s="51">
        <v>0.26549145299145299</v>
      </c>
      <c r="J1873" s="51">
        <v>0.20886752136752137</v>
      </c>
      <c r="K1873" s="51">
        <v>0.18055555555555555</v>
      </c>
      <c r="L1873" s="51">
        <v>0.12393162393162394</v>
      </c>
      <c r="M1873" s="52">
        <v>7.9594017094017089E-2</v>
      </c>
    </row>
    <row r="1874" spans="1:13">
      <c r="A1874" s="69">
        <v>1873</v>
      </c>
      <c r="B1874" s="70">
        <v>0.12386545648691938</v>
      </c>
      <c r="D1874" s="66">
        <v>1873</v>
      </c>
      <c r="E1874" s="63">
        <v>0.44474105712760276</v>
      </c>
      <c r="F1874" s="64">
        <v>0.38280832888414307</v>
      </c>
      <c r="G1874" s="64">
        <v>0.33208756006406837</v>
      </c>
      <c r="H1874" s="64">
        <v>0.30005339028296851</v>
      </c>
      <c r="I1874" s="64">
        <v>0.26588360918312864</v>
      </c>
      <c r="J1874" s="64">
        <v>0.20875600640683395</v>
      </c>
      <c r="K1874" s="64">
        <v>0.18045915643352911</v>
      </c>
      <c r="L1874" s="64">
        <v>0.12386545648691938</v>
      </c>
      <c r="M1874" s="65">
        <v>7.95515216230646E-2</v>
      </c>
    </row>
    <row r="1875" spans="1:13">
      <c r="A1875" s="69">
        <v>1874</v>
      </c>
      <c r="B1875" s="70">
        <v>0.12379935965848453</v>
      </c>
      <c r="D1875" s="53">
        <v>1874</v>
      </c>
      <c r="E1875" s="60">
        <v>0.44450373532550691</v>
      </c>
      <c r="F1875" s="51">
        <v>0.38313767342582711</v>
      </c>
      <c r="G1875" s="51">
        <v>0.33244397011739596</v>
      </c>
      <c r="H1875" s="51">
        <v>0.30042689434364994</v>
      </c>
      <c r="I1875" s="51">
        <v>0.26627534685165422</v>
      </c>
      <c r="J1875" s="51">
        <v>0.20864461045891142</v>
      </c>
      <c r="K1875" s="51">
        <v>0.18036286019210246</v>
      </c>
      <c r="L1875" s="51">
        <v>0.12379935965848453</v>
      </c>
      <c r="M1875" s="52">
        <v>7.9509071504802561E-2</v>
      </c>
    </row>
    <row r="1876" spans="1:13">
      <c r="A1876" s="69">
        <v>1875</v>
      </c>
      <c r="B1876" s="70">
        <v>0.12373333333333333</v>
      </c>
      <c r="D1876" s="66">
        <v>1875</v>
      </c>
      <c r="E1876" s="63">
        <v>0.44426666666666664</v>
      </c>
      <c r="F1876" s="64">
        <v>0.38293333333333335</v>
      </c>
      <c r="G1876" s="64">
        <v>0.33279999999999998</v>
      </c>
      <c r="H1876" s="64">
        <v>0.30080000000000001</v>
      </c>
      <c r="I1876" s="64">
        <v>0.26666666666666666</v>
      </c>
      <c r="J1876" s="64">
        <v>0.20906666666666668</v>
      </c>
      <c r="K1876" s="64">
        <v>0.18026666666666666</v>
      </c>
      <c r="L1876" s="64">
        <v>0.12373333333333333</v>
      </c>
      <c r="M1876" s="65">
        <v>7.9466666666666672E-2</v>
      </c>
    </row>
    <row r="1877" spans="1:13">
      <c r="A1877" s="69">
        <v>1876</v>
      </c>
      <c r="B1877" s="70">
        <v>0.12366737739872068</v>
      </c>
      <c r="D1877" s="53">
        <v>1876</v>
      </c>
      <c r="E1877" s="60">
        <v>0.44402985074626866</v>
      </c>
      <c r="F1877" s="51">
        <v>0.38272921108742003</v>
      </c>
      <c r="G1877" s="51">
        <v>0.3326226012793177</v>
      </c>
      <c r="H1877" s="51">
        <v>0.3006396588486141</v>
      </c>
      <c r="I1877" s="51">
        <v>0.26652452025586354</v>
      </c>
      <c r="J1877" s="51">
        <v>0.20895522388059701</v>
      </c>
      <c r="K1877" s="51">
        <v>0.18070362473347548</v>
      </c>
      <c r="L1877" s="51">
        <v>0.12366737739872068</v>
      </c>
      <c r="M1877" s="52">
        <v>7.9424307036247338E-2</v>
      </c>
    </row>
    <row r="1878" spans="1:13">
      <c r="A1878" s="69">
        <v>1877</v>
      </c>
      <c r="B1878" s="70">
        <v>0.12360149174214172</v>
      </c>
      <c r="D1878" s="66">
        <v>1877</v>
      </c>
      <c r="E1878" s="63">
        <v>0.44379328716036226</v>
      </c>
      <c r="F1878" s="64">
        <v>0.38305807139051679</v>
      </c>
      <c r="G1878" s="64">
        <v>0.3329781566329249</v>
      </c>
      <c r="H1878" s="64">
        <v>0.3004794885455514</v>
      </c>
      <c r="I1878" s="64">
        <v>0.26638252530633988</v>
      </c>
      <c r="J1878" s="64">
        <v>0.20884389984017049</v>
      </c>
      <c r="K1878" s="64">
        <v>0.18060735215769846</v>
      </c>
      <c r="L1878" s="64">
        <v>0.12360149174214172</v>
      </c>
      <c r="M1878" s="65">
        <v>7.938199254128929E-2</v>
      </c>
    </row>
    <row r="1879" spans="1:13">
      <c r="A1879" s="69">
        <v>1878</v>
      </c>
      <c r="B1879" s="70">
        <v>0.1235356762513312</v>
      </c>
      <c r="D1879" s="53">
        <v>1878</v>
      </c>
      <c r="E1879" s="60">
        <v>0.44355697550585732</v>
      </c>
      <c r="F1879" s="51">
        <v>0.38338658146964855</v>
      </c>
      <c r="G1879" s="51">
        <v>0.33280085197018106</v>
      </c>
      <c r="H1879" s="51">
        <v>0.30031948881789139</v>
      </c>
      <c r="I1879" s="51">
        <v>0.26624068157614483</v>
      </c>
      <c r="J1879" s="51">
        <v>0.20873269435569755</v>
      </c>
      <c r="K1879" s="51">
        <v>0.18051118210862621</v>
      </c>
      <c r="L1879" s="51">
        <v>0.1235356762513312</v>
      </c>
      <c r="M1879" s="52">
        <v>7.933972310969116E-2</v>
      </c>
    </row>
    <row r="1880" spans="1:13">
      <c r="A1880" s="69">
        <v>1879</v>
      </c>
      <c r="B1880" s="70">
        <v>0.12346993081426291</v>
      </c>
      <c r="D1880" s="66">
        <v>1879</v>
      </c>
      <c r="E1880" s="63">
        <v>0.44385311335816924</v>
      </c>
      <c r="F1880" s="64">
        <v>0.38318254390633316</v>
      </c>
      <c r="G1880" s="64">
        <v>0.33262373602980311</v>
      </c>
      <c r="H1880" s="64">
        <v>0.30015965939329431</v>
      </c>
      <c r="I1880" s="64">
        <v>0.26609898882384247</v>
      </c>
      <c r="J1880" s="64">
        <v>0.20915380521554017</v>
      </c>
      <c r="K1880" s="64">
        <v>0.18041511442256519</v>
      </c>
      <c r="L1880" s="64">
        <v>0.12346993081426291</v>
      </c>
      <c r="M1880" s="65">
        <v>7.9297498669505057E-2</v>
      </c>
    </row>
    <row r="1881" spans="1:13">
      <c r="A1881" s="69">
        <v>1880</v>
      </c>
      <c r="B1881" s="70">
        <v>0.12340425531914893</v>
      </c>
      <c r="D1881" s="53">
        <v>1880</v>
      </c>
      <c r="E1881" s="60">
        <v>0.44414893617021278</v>
      </c>
      <c r="F1881" s="51">
        <v>0.38351063829787235</v>
      </c>
      <c r="G1881" s="51">
        <v>0.33297872340425533</v>
      </c>
      <c r="H1881" s="51">
        <v>0.30053191489361702</v>
      </c>
      <c r="I1881" s="51">
        <v>0.26648936170212767</v>
      </c>
      <c r="J1881" s="51">
        <v>0.20904255319148937</v>
      </c>
      <c r="K1881" s="51">
        <v>0.18031914893617021</v>
      </c>
      <c r="L1881" s="51">
        <v>0.12340425531914893</v>
      </c>
      <c r="M1881" s="52">
        <v>7.9255319148936174E-2</v>
      </c>
    </row>
    <row r="1882" spans="1:13">
      <c r="A1882" s="69">
        <v>1881</v>
      </c>
      <c r="B1882" s="70">
        <v>0.12333864965443912</v>
      </c>
      <c r="D1882" s="66">
        <v>1881</v>
      </c>
      <c r="E1882" s="63">
        <v>0.44391281233386498</v>
      </c>
      <c r="F1882" s="64">
        <v>0.38383838383838381</v>
      </c>
      <c r="G1882" s="64">
        <v>0.33280170122275388</v>
      </c>
      <c r="H1882" s="64">
        <v>0.30037214247740562</v>
      </c>
      <c r="I1882" s="64">
        <v>0.266347687400319</v>
      </c>
      <c r="J1882" s="64">
        <v>0.20893141945773525</v>
      </c>
      <c r="K1882" s="64">
        <v>0.18022328548644337</v>
      </c>
      <c r="L1882" s="64">
        <v>0.12333864965443912</v>
      </c>
      <c r="M1882" s="65">
        <v>7.9213184476342374E-2</v>
      </c>
    </row>
    <row r="1883" spans="1:13">
      <c r="A1883" s="69">
        <v>1882</v>
      </c>
      <c r="B1883" s="70">
        <v>0.12327311370882041</v>
      </c>
      <c r="D1883" s="53">
        <v>1882</v>
      </c>
      <c r="E1883" s="60">
        <v>0.44420828905419768</v>
      </c>
      <c r="F1883" s="51">
        <v>0.38363443145589798</v>
      </c>
      <c r="G1883" s="51">
        <v>0.33315621679064827</v>
      </c>
      <c r="H1883" s="51">
        <v>0.30021253985122209</v>
      </c>
      <c r="I1883" s="51">
        <v>0.26620616365568545</v>
      </c>
      <c r="J1883" s="51">
        <v>0.20935175345377258</v>
      </c>
      <c r="K1883" s="51">
        <v>0.18012752391073325</v>
      </c>
      <c r="L1883" s="51">
        <v>0.12327311370882041</v>
      </c>
      <c r="M1883" s="52">
        <v>7.9171094580233789E-2</v>
      </c>
    </row>
    <row r="1884" spans="1:13">
      <c r="A1884" s="69">
        <v>1883</v>
      </c>
      <c r="B1884" s="70">
        <v>0.12320764737121614</v>
      </c>
      <c r="D1884" s="66">
        <v>1883</v>
      </c>
      <c r="E1884" s="63">
        <v>0.44450345193839619</v>
      </c>
      <c r="F1884" s="64">
        <v>0.3834306956983537</v>
      </c>
      <c r="G1884" s="64">
        <v>0.33351035581518851</v>
      </c>
      <c r="H1884" s="64">
        <v>0.30005310674455654</v>
      </c>
      <c r="I1884" s="64">
        <v>0.26606479022835899</v>
      </c>
      <c r="J1884" s="64">
        <v>0.2092405735528412</v>
      </c>
      <c r="K1884" s="64">
        <v>0.18003186404673394</v>
      </c>
      <c r="L1884" s="64">
        <v>0.12320764737121614</v>
      </c>
      <c r="M1884" s="65">
        <v>7.9660116834838021E-2</v>
      </c>
    </row>
    <row r="1885" spans="1:13">
      <c r="A1885" s="69">
        <v>1884</v>
      </c>
      <c r="B1885" s="70">
        <v>0.12314225053078556</v>
      </c>
      <c r="D1885" s="53">
        <v>1884</v>
      </c>
      <c r="E1885" s="60">
        <v>0.44479830148619959</v>
      </c>
      <c r="F1885" s="51">
        <v>0.38322717622080682</v>
      </c>
      <c r="G1885" s="51">
        <v>0.33386411889596601</v>
      </c>
      <c r="H1885" s="51">
        <v>0.29989384288747345</v>
      </c>
      <c r="I1885" s="51">
        <v>0.26645435244161358</v>
      </c>
      <c r="J1885" s="51">
        <v>0.20966029723991508</v>
      </c>
      <c r="K1885" s="51">
        <v>0.18046709129511676</v>
      </c>
      <c r="L1885" s="51">
        <v>0.12314225053078556</v>
      </c>
      <c r="M1885" s="52">
        <v>7.9617834394904455E-2</v>
      </c>
    </row>
    <row r="1886" spans="1:13">
      <c r="A1886" s="69">
        <v>1885</v>
      </c>
      <c r="B1886" s="70">
        <v>0.12307692307692308</v>
      </c>
      <c r="D1886" s="66">
        <v>1885</v>
      </c>
      <c r="E1886" s="63">
        <v>0.44456233421750663</v>
      </c>
      <c r="F1886" s="64">
        <v>0.38302387267904509</v>
      </c>
      <c r="G1886" s="64">
        <v>0.33421750663129973</v>
      </c>
      <c r="H1886" s="64">
        <v>0.30026525198938991</v>
      </c>
      <c r="I1886" s="64">
        <v>0.26684350132625995</v>
      </c>
      <c r="J1886" s="64">
        <v>0.20954907161803712</v>
      </c>
      <c r="K1886" s="64">
        <v>0.18037135278514588</v>
      </c>
      <c r="L1886" s="64">
        <v>0.12307692307692308</v>
      </c>
      <c r="M1886" s="65">
        <v>7.9575596816976124E-2</v>
      </c>
    </row>
    <row r="1887" spans="1:13">
      <c r="A1887" s="69">
        <v>1886</v>
      </c>
      <c r="B1887" s="70">
        <v>0.12354188759278897</v>
      </c>
      <c r="D1887" s="53">
        <v>1886</v>
      </c>
      <c r="E1887" s="60">
        <v>0.44485683987274655</v>
      </c>
      <c r="F1887" s="51">
        <v>0.38282078472958642</v>
      </c>
      <c r="G1887" s="51">
        <v>0.33404029692470838</v>
      </c>
      <c r="H1887" s="51">
        <v>0.30010604453870626</v>
      </c>
      <c r="I1887" s="51">
        <v>0.2667020148462354</v>
      </c>
      <c r="J1887" s="51">
        <v>0.20943796394485684</v>
      </c>
      <c r="K1887" s="51">
        <v>0.18080593849416754</v>
      </c>
      <c r="L1887" s="51">
        <v>0.12354188759278897</v>
      </c>
      <c r="M1887" s="52">
        <v>7.9533404029692473E-2</v>
      </c>
    </row>
    <row r="1888" spans="1:13">
      <c r="A1888" s="69">
        <v>1887</v>
      </c>
      <c r="B1888" s="70">
        <v>0.12400635930047695</v>
      </c>
      <c r="D1888" s="66">
        <v>1887</v>
      </c>
      <c r="E1888" s="63">
        <v>0.4446210916799152</v>
      </c>
      <c r="F1888" s="64">
        <v>0.38314785373608901</v>
      </c>
      <c r="G1888" s="64">
        <v>0.33386327503974561</v>
      </c>
      <c r="H1888" s="64">
        <v>0.29994700582935879</v>
      </c>
      <c r="I1888" s="64">
        <v>0.26656067832538421</v>
      </c>
      <c r="J1888" s="64">
        <v>0.20932697403285638</v>
      </c>
      <c r="K1888" s="64">
        <v>0.18071012188659247</v>
      </c>
      <c r="L1888" s="64">
        <v>0.12400635930047695</v>
      </c>
      <c r="M1888" s="65">
        <v>7.9491255961844198E-2</v>
      </c>
    </row>
    <row r="1889" spans="1:13">
      <c r="A1889" s="69">
        <v>1888</v>
      </c>
      <c r="B1889" s="70">
        <v>0.1239406779661017</v>
      </c>
      <c r="D1889" s="53">
        <v>1888</v>
      </c>
      <c r="E1889" s="60">
        <v>0.44438559322033899</v>
      </c>
      <c r="F1889" s="51">
        <v>0.38294491525423729</v>
      </c>
      <c r="G1889" s="51">
        <v>0.3336864406779661</v>
      </c>
      <c r="H1889" s="51">
        <v>0.29978813559322032</v>
      </c>
      <c r="I1889" s="51">
        <v>0.26641949152542371</v>
      </c>
      <c r="J1889" s="51">
        <v>0.2097457627118644</v>
      </c>
      <c r="K1889" s="51">
        <v>0.18061440677966101</v>
      </c>
      <c r="L1889" s="51">
        <v>0.1239406779661017</v>
      </c>
      <c r="M1889" s="52">
        <v>7.9449152542372878E-2</v>
      </c>
    </row>
    <row r="1890" spans="1:13">
      <c r="A1890" s="69">
        <v>1889</v>
      </c>
      <c r="B1890" s="70">
        <v>0.12387506617257808</v>
      </c>
      <c r="D1890" s="66">
        <v>1889</v>
      </c>
      <c r="E1890" s="63">
        <v>0.44467972472207518</v>
      </c>
      <c r="F1890" s="64">
        <v>0.38327157226045527</v>
      </c>
      <c r="G1890" s="64">
        <v>0.33350979354155635</v>
      </c>
      <c r="H1890" s="64">
        <v>0.29962943356273158</v>
      </c>
      <c r="I1890" s="64">
        <v>0.26627845420857599</v>
      </c>
      <c r="J1890" s="64">
        <v>0.20963472736897829</v>
      </c>
      <c r="K1890" s="64">
        <v>0.18051879301217574</v>
      </c>
      <c r="L1890" s="64">
        <v>0.12387506617257808</v>
      </c>
      <c r="M1890" s="65">
        <v>7.9407093700370565E-2</v>
      </c>
    </row>
    <row r="1891" spans="1:13">
      <c r="A1891" s="69">
        <v>1890</v>
      </c>
      <c r="B1891" s="70">
        <v>0.12380952380952381</v>
      </c>
      <c r="D1891" s="53">
        <v>1890</v>
      </c>
      <c r="E1891" s="60">
        <v>0.44444444444444442</v>
      </c>
      <c r="F1891" s="51">
        <v>0.3835978835978836</v>
      </c>
      <c r="G1891" s="51">
        <v>0.33386243386243386</v>
      </c>
      <c r="H1891" s="51">
        <v>0.29947089947089944</v>
      </c>
      <c r="I1891" s="51">
        <v>0.26666666666666666</v>
      </c>
      <c r="J1891" s="51">
        <v>0.20952380952380953</v>
      </c>
      <c r="K1891" s="51">
        <v>0.18042328042328043</v>
      </c>
      <c r="L1891" s="51">
        <v>0.12380952380952381</v>
      </c>
      <c r="M1891" s="52">
        <v>7.9365079365079361E-2</v>
      </c>
    </row>
    <row r="1892" spans="1:13">
      <c r="A1892" s="69">
        <v>1891</v>
      </c>
      <c r="B1892" s="70">
        <v>0.12374405076679006</v>
      </c>
      <c r="D1892" s="66">
        <v>1891</v>
      </c>
      <c r="E1892" s="63">
        <v>0.44420941300898997</v>
      </c>
      <c r="F1892" s="64">
        <v>0.38392384981491273</v>
      </c>
      <c r="G1892" s="64">
        <v>0.3336858804865151</v>
      </c>
      <c r="H1892" s="64">
        <v>0.29931253305129563</v>
      </c>
      <c r="I1892" s="64">
        <v>0.26705446853516657</v>
      </c>
      <c r="J1892" s="64">
        <v>0.20994182971972503</v>
      </c>
      <c r="K1892" s="64">
        <v>0.18085668958223161</v>
      </c>
      <c r="L1892" s="64">
        <v>0.12374405076679006</v>
      </c>
      <c r="M1892" s="65">
        <v>7.9323109465891065E-2</v>
      </c>
    </row>
    <row r="1893" spans="1:13">
      <c r="A1893" s="69">
        <v>1892</v>
      </c>
      <c r="B1893" s="70">
        <v>0.12367864693446089</v>
      </c>
      <c r="D1893" s="53">
        <v>1892</v>
      </c>
      <c r="E1893" s="60">
        <v>0.44397463002114163</v>
      </c>
      <c r="F1893" s="51">
        <v>0.38372093023255816</v>
      </c>
      <c r="G1893" s="51">
        <v>0.33350951374207188</v>
      </c>
      <c r="H1893" s="51">
        <v>0.29915433403805497</v>
      </c>
      <c r="I1893" s="51">
        <v>0.26691331923890066</v>
      </c>
      <c r="J1893" s="51">
        <v>0.21035940803382663</v>
      </c>
      <c r="K1893" s="51">
        <v>0.18076109936575052</v>
      </c>
      <c r="L1893" s="51">
        <v>0.12367864693446089</v>
      </c>
      <c r="M1893" s="52">
        <v>7.9281183932346719E-2</v>
      </c>
    </row>
    <row r="1894" spans="1:13">
      <c r="A1894" s="69">
        <v>1893</v>
      </c>
      <c r="B1894" s="70">
        <v>0.12361331220285261</v>
      </c>
      <c r="D1894" s="66">
        <v>1893</v>
      </c>
      <c r="E1894" s="63">
        <v>0.44426835710512413</v>
      </c>
      <c r="F1894" s="64">
        <v>0.38404648705758054</v>
      </c>
      <c r="G1894" s="64">
        <v>0.33333333333333331</v>
      </c>
      <c r="H1894" s="64">
        <v>0.29899630216587425</v>
      </c>
      <c r="I1894" s="64">
        <v>0.26730058108821975</v>
      </c>
      <c r="J1894" s="64">
        <v>0.21024828314844163</v>
      </c>
      <c r="K1894" s="64">
        <v>0.18066561014263074</v>
      </c>
      <c r="L1894" s="64">
        <v>0.12361331220285261</v>
      </c>
      <c r="M1894" s="65">
        <v>7.9239302694136288E-2</v>
      </c>
    </row>
    <row r="1895" spans="1:13">
      <c r="A1895" s="69">
        <v>1894</v>
      </c>
      <c r="B1895" s="70">
        <v>0.1235480464625132</v>
      </c>
      <c r="D1895" s="53">
        <v>1894</v>
      </c>
      <c r="E1895" s="60">
        <v>0.44403379091869061</v>
      </c>
      <c r="F1895" s="51">
        <v>0.38437170010559663</v>
      </c>
      <c r="G1895" s="51">
        <v>0.33368532206969376</v>
      </c>
      <c r="H1895" s="51">
        <v>0.29883843717001057</v>
      </c>
      <c r="I1895" s="51">
        <v>0.26768743400211192</v>
      </c>
      <c r="J1895" s="51">
        <v>0.21013727560718057</v>
      </c>
      <c r="K1895" s="51">
        <v>0.18057022175290391</v>
      </c>
      <c r="L1895" s="51">
        <v>0.1235480464625132</v>
      </c>
      <c r="M1895" s="52">
        <v>7.91974656810982E-2</v>
      </c>
    </row>
    <row r="1896" spans="1:13">
      <c r="A1896" s="69">
        <v>1895</v>
      </c>
      <c r="B1896" s="70">
        <v>0.12348284960422164</v>
      </c>
      <c r="D1896" s="66">
        <v>1895</v>
      </c>
      <c r="E1896" s="63">
        <v>0.44432717678100264</v>
      </c>
      <c r="F1896" s="64">
        <v>0.38469656992084433</v>
      </c>
      <c r="G1896" s="64">
        <v>0.33403693931398415</v>
      </c>
      <c r="H1896" s="64">
        <v>0.29868073878627971</v>
      </c>
      <c r="I1896" s="64">
        <v>0.26807387862796833</v>
      </c>
      <c r="J1896" s="64">
        <v>0.21055408970976253</v>
      </c>
      <c r="K1896" s="64">
        <v>0.18047493403693932</v>
      </c>
      <c r="L1896" s="64">
        <v>0.12348284960422164</v>
      </c>
      <c r="M1896" s="65">
        <v>7.9155672823219003E-2</v>
      </c>
    </row>
    <row r="1897" spans="1:13">
      <c r="A1897" s="69">
        <v>1896</v>
      </c>
      <c r="B1897" s="70">
        <v>0.12341772151898735</v>
      </c>
      <c r="D1897" s="53">
        <v>1896</v>
      </c>
      <c r="E1897" s="60">
        <v>0.44409282700421943</v>
      </c>
      <c r="F1897" s="51">
        <v>0.38449367088607594</v>
      </c>
      <c r="G1897" s="51">
        <v>0.33386075949367089</v>
      </c>
      <c r="H1897" s="51">
        <v>0.29852320675105487</v>
      </c>
      <c r="I1897" s="51">
        <v>0.2679324894514768</v>
      </c>
      <c r="J1897" s="51">
        <v>0.21044303797468356</v>
      </c>
      <c r="K1897" s="51">
        <v>0.18037974683544303</v>
      </c>
      <c r="L1897" s="51">
        <v>0.12341772151898735</v>
      </c>
      <c r="M1897" s="52">
        <v>7.9113924050632917E-2</v>
      </c>
    </row>
    <row r="1898" spans="1:13">
      <c r="A1898" s="69">
        <v>1897</v>
      </c>
      <c r="B1898" s="70">
        <v>0.1238798102266737</v>
      </c>
      <c r="D1898" s="66">
        <v>1897</v>
      </c>
      <c r="E1898" s="63">
        <v>0.44438587243015287</v>
      </c>
      <c r="F1898" s="64">
        <v>0.38429098576700055</v>
      </c>
      <c r="G1898" s="64">
        <v>0.33368476541908276</v>
      </c>
      <c r="H1898" s="64">
        <v>0.29836584080126516</v>
      </c>
      <c r="I1898" s="64">
        <v>0.26779124934106485</v>
      </c>
      <c r="J1898" s="64">
        <v>0.21033210332103322</v>
      </c>
      <c r="K1898" s="64">
        <v>0.18028465998945703</v>
      </c>
      <c r="L1898" s="64">
        <v>0.1238798102266737</v>
      </c>
      <c r="M1898" s="65">
        <v>7.9072219293621501E-2</v>
      </c>
    </row>
    <row r="1899" spans="1:13">
      <c r="A1899" s="69">
        <v>1898</v>
      </c>
      <c r="B1899" s="70">
        <v>0.1238145416227608</v>
      </c>
      <c r="D1899" s="53">
        <v>1898</v>
      </c>
      <c r="E1899" s="60">
        <v>0.44415173867228663</v>
      </c>
      <c r="F1899" s="51">
        <v>0.3840885142255005</v>
      </c>
      <c r="G1899" s="51">
        <v>0.33350895679662801</v>
      </c>
      <c r="H1899" s="51">
        <v>0.29820864067439412</v>
      </c>
      <c r="I1899" s="51">
        <v>0.26765015806111697</v>
      </c>
      <c r="J1899" s="51">
        <v>0.2102212855637513</v>
      </c>
      <c r="K1899" s="51">
        <v>0.18018967334035826</v>
      </c>
      <c r="L1899" s="51">
        <v>0.1238145416227608</v>
      </c>
      <c r="M1899" s="52">
        <v>7.9030558482613283E-2</v>
      </c>
    </row>
    <row r="1900" spans="1:13">
      <c r="A1900" s="69">
        <v>1899</v>
      </c>
      <c r="B1900" s="70">
        <v>0.12427593470247499</v>
      </c>
      <c r="D1900" s="66">
        <v>1899</v>
      </c>
      <c r="E1900" s="63">
        <v>0.44444444444444442</v>
      </c>
      <c r="F1900" s="64">
        <v>0.38388625592417064</v>
      </c>
      <c r="G1900" s="64">
        <v>0.33333333333333331</v>
      </c>
      <c r="H1900" s="64">
        <v>0.29805160610847814</v>
      </c>
      <c r="I1900" s="64">
        <v>0.26750921537651395</v>
      </c>
      <c r="J1900" s="64">
        <v>0.21011058451816747</v>
      </c>
      <c r="K1900" s="64">
        <v>0.18009478672985782</v>
      </c>
      <c r="L1900" s="64">
        <v>0.12427593470247499</v>
      </c>
      <c r="M1900" s="65">
        <v>7.8988941548183256E-2</v>
      </c>
    </row>
    <row r="1901" spans="1:13">
      <c r="A1901" s="69">
        <v>1900</v>
      </c>
      <c r="B1901" s="70">
        <v>0.12421052631578948</v>
      </c>
      <c r="D1901" s="53">
        <v>1900</v>
      </c>
      <c r="E1901" s="60">
        <v>0.44473684210526315</v>
      </c>
      <c r="F1901" s="51">
        <v>0.38421052631578945</v>
      </c>
      <c r="G1901" s="51">
        <v>0.3331578947368421</v>
      </c>
      <c r="H1901" s="51">
        <v>0.29842105263157892</v>
      </c>
      <c r="I1901" s="51">
        <v>0.26736842105263159</v>
      </c>
      <c r="J1901" s="51">
        <v>0.21</v>
      </c>
      <c r="K1901" s="51">
        <v>0.18052631578947367</v>
      </c>
      <c r="L1901" s="51">
        <v>0.12421052631578948</v>
      </c>
      <c r="M1901" s="52">
        <v>7.8947368421052627E-2</v>
      </c>
    </row>
    <row r="1902" spans="1:13">
      <c r="A1902" s="69">
        <v>1901</v>
      </c>
      <c r="B1902" s="70">
        <v>0.12467122567069963</v>
      </c>
      <c r="D1902" s="66">
        <v>1901</v>
      </c>
      <c r="E1902" s="63">
        <v>0.44450289321409786</v>
      </c>
      <c r="F1902" s="64">
        <v>0.38453445554971066</v>
      </c>
      <c r="G1902" s="64">
        <v>0.33350867964229353</v>
      </c>
      <c r="H1902" s="64">
        <v>0.29826407154129403</v>
      </c>
      <c r="I1902" s="64">
        <v>0.26775381378221991</v>
      </c>
      <c r="J1902" s="64">
        <v>0.21041557075223566</v>
      </c>
      <c r="K1902" s="64">
        <v>0.18043135192004209</v>
      </c>
      <c r="L1902" s="64">
        <v>0.12467122567069963</v>
      </c>
      <c r="M1902" s="65">
        <v>7.8905839032088379E-2</v>
      </c>
    </row>
    <row r="1903" spans="1:13">
      <c r="A1903" s="69">
        <v>1902</v>
      </c>
      <c r="B1903" s="70">
        <v>0.12460567823343849</v>
      </c>
      <c r="D1903" s="53">
        <v>1902</v>
      </c>
      <c r="E1903" s="60">
        <v>0.44479495268138802</v>
      </c>
      <c r="F1903" s="51">
        <v>0.38485804416403785</v>
      </c>
      <c r="G1903" s="51">
        <v>0.33333333333333331</v>
      </c>
      <c r="H1903" s="51">
        <v>0.29863301787592006</v>
      </c>
      <c r="I1903" s="51">
        <v>0.2676130389064143</v>
      </c>
      <c r="J1903" s="51">
        <v>0.2103049421661409</v>
      </c>
      <c r="K1903" s="51">
        <v>0.18033648790746581</v>
      </c>
      <c r="L1903" s="51">
        <v>0.12460567823343849</v>
      </c>
      <c r="M1903" s="52">
        <v>7.8864353312302835E-2</v>
      </c>
    </row>
    <row r="1904" spans="1:13">
      <c r="A1904" s="69">
        <v>1903</v>
      </c>
      <c r="B1904" s="70">
        <v>0.12506568575932739</v>
      </c>
      <c r="D1904" s="66">
        <v>1903</v>
      </c>
      <c r="E1904" s="63">
        <v>0.44508670520231214</v>
      </c>
      <c r="F1904" s="64">
        <v>0.38518129269574358</v>
      </c>
      <c r="G1904" s="64">
        <v>0.33368365738307937</v>
      </c>
      <c r="H1904" s="64">
        <v>0.29900157645822384</v>
      </c>
      <c r="I1904" s="64">
        <v>0.26747241198108251</v>
      </c>
      <c r="J1904" s="64">
        <v>0.21019442984760903</v>
      </c>
      <c r="K1904" s="64">
        <v>0.18024172359432475</v>
      </c>
      <c r="L1904" s="64">
        <v>0.12506568575932739</v>
      </c>
      <c r="M1904" s="65">
        <v>7.8822911192853395E-2</v>
      </c>
    </row>
    <row r="1905" spans="1:13">
      <c r="A1905" s="69">
        <v>1904</v>
      </c>
      <c r="B1905" s="70">
        <v>0.125</v>
      </c>
      <c r="D1905" s="53">
        <v>1904</v>
      </c>
      <c r="E1905" s="60">
        <v>0.44485294117647056</v>
      </c>
      <c r="F1905" s="51">
        <v>0.38550420168067229</v>
      </c>
      <c r="G1905" s="51">
        <v>0.33350840336134452</v>
      </c>
      <c r="H1905" s="51">
        <v>0.29936974789915966</v>
      </c>
      <c r="I1905" s="51">
        <v>0.26733193277310924</v>
      </c>
      <c r="J1905" s="51">
        <v>0.21008403361344538</v>
      </c>
      <c r="K1905" s="51">
        <v>0.18014705882352941</v>
      </c>
      <c r="L1905" s="51">
        <v>0.125</v>
      </c>
      <c r="M1905" s="52">
        <v>7.8781512605042014E-2</v>
      </c>
    </row>
    <row r="1906" spans="1:13">
      <c r="A1906" s="69">
        <v>1905</v>
      </c>
      <c r="B1906" s="70">
        <v>0.12493438320209974</v>
      </c>
      <c r="D1906" s="66">
        <v>1905</v>
      </c>
      <c r="E1906" s="63">
        <v>0.44514435695538057</v>
      </c>
      <c r="F1906" s="64">
        <v>0.38530183727034123</v>
      </c>
      <c r="G1906" s="64">
        <v>0.33333333333333331</v>
      </c>
      <c r="H1906" s="64">
        <v>0.29921259842519687</v>
      </c>
      <c r="I1906" s="64">
        <v>0.26771653543307089</v>
      </c>
      <c r="J1906" s="64">
        <v>0.20997375328083989</v>
      </c>
      <c r="K1906" s="64">
        <v>0.18057742782152231</v>
      </c>
      <c r="L1906" s="64">
        <v>0.12493438320209974</v>
      </c>
      <c r="M1906" s="65">
        <v>7.874015748031496E-2</v>
      </c>
    </row>
    <row r="1907" spans="1:13">
      <c r="A1907" s="69">
        <v>1906</v>
      </c>
      <c r="B1907" s="70">
        <v>0.12539349422875132</v>
      </c>
      <c r="D1907" s="53">
        <v>1906</v>
      </c>
      <c r="E1907" s="60">
        <v>0.44491080797481636</v>
      </c>
      <c r="F1907" s="51">
        <v>0.38509968520461701</v>
      </c>
      <c r="G1907" s="51">
        <v>0.33315844700944386</v>
      </c>
      <c r="H1907" s="51">
        <v>0.29905561385099683</v>
      </c>
      <c r="I1907" s="51">
        <v>0.26757607555089191</v>
      </c>
      <c r="J1907" s="51">
        <v>0.20986358866736621</v>
      </c>
      <c r="K1907" s="51">
        <v>0.18048268625393493</v>
      </c>
      <c r="L1907" s="51">
        <v>0.12539349422875132</v>
      </c>
      <c r="M1907" s="52">
        <v>7.8698845750262328E-2</v>
      </c>
    </row>
    <row r="1908" spans="1:13">
      <c r="A1908" s="69">
        <v>1907</v>
      </c>
      <c r="B1908" s="70">
        <v>0.12585212375458835</v>
      </c>
      <c r="D1908" s="66">
        <v>1907</v>
      </c>
      <c r="E1908" s="63">
        <v>0.44520188778185632</v>
      </c>
      <c r="F1908" s="64">
        <v>0.38542212899842687</v>
      </c>
      <c r="G1908" s="64">
        <v>0.33298374410068171</v>
      </c>
      <c r="H1908" s="64">
        <v>0.29889879391714735</v>
      </c>
      <c r="I1908" s="64">
        <v>0.26796014682747771</v>
      </c>
      <c r="J1908" s="64">
        <v>0.21027792343995805</v>
      </c>
      <c r="K1908" s="64">
        <v>0.18091242789722076</v>
      </c>
      <c r="L1908" s="64">
        <v>0.12585212375458835</v>
      </c>
      <c r="M1908" s="65">
        <v>7.8657577346617727E-2</v>
      </c>
    </row>
    <row r="1909" spans="1:13">
      <c r="A1909" s="69">
        <v>1908</v>
      </c>
      <c r="B1909" s="70">
        <v>0.12578616352201258</v>
      </c>
      <c r="D1909" s="53">
        <v>1908</v>
      </c>
      <c r="E1909" s="60">
        <v>0.44549266247379454</v>
      </c>
      <c r="F1909" s="51">
        <v>0.38574423480083858</v>
      </c>
      <c r="G1909" s="51">
        <v>0.33280922431865828</v>
      </c>
      <c r="H1909" s="51">
        <v>0.29874213836477986</v>
      </c>
      <c r="I1909" s="51">
        <v>0.26781970649895176</v>
      </c>
      <c r="J1909" s="51">
        <v>0.21016771488469602</v>
      </c>
      <c r="K1909" s="51">
        <v>0.18081761006289307</v>
      </c>
      <c r="L1909" s="51">
        <v>0.12578616352201258</v>
      </c>
      <c r="M1909" s="52">
        <v>7.8616352201257858E-2</v>
      </c>
    </row>
    <row r="1910" spans="1:13">
      <c r="A1910" s="69">
        <v>1909</v>
      </c>
      <c r="B1910" s="70">
        <v>0.12624410686223153</v>
      </c>
      <c r="D1910" s="66">
        <v>1909</v>
      </c>
      <c r="E1910" s="63">
        <v>0.44525929806181247</v>
      </c>
      <c r="F1910" s="64">
        <v>0.38554216867469882</v>
      </c>
      <c r="G1910" s="64">
        <v>0.33263488737558933</v>
      </c>
      <c r="H1910" s="64">
        <v>0.29858564693556838</v>
      </c>
      <c r="I1910" s="64">
        <v>0.26767941330539552</v>
      </c>
      <c r="J1910" s="64">
        <v>0.21058145625982189</v>
      </c>
      <c r="K1910" s="64">
        <v>0.18072289156626506</v>
      </c>
      <c r="L1910" s="64">
        <v>0.12624410686223153</v>
      </c>
      <c r="M1910" s="65">
        <v>7.8575170246202197E-2</v>
      </c>
    </row>
    <row r="1911" spans="1:13">
      <c r="A1911" s="69">
        <v>1910</v>
      </c>
      <c r="B1911" s="70">
        <v>0.12670157068062826</v>
      </c>
      <c r="D1911" s="53">
        <v>1910</v>
      </c>
      <c r="E1911" s="60">
        <v>0.4455497382198953</v>
      </c>
      <c r="F1911" s="51">
        <v>0.38534031413612563</v>
      </c>
      <c r="G1911" s="51">
        <v>0.33246073298429318</v>
      </c>
      <c r="H1911" s="51">
        <v>0.29895287958115185</v>
      </c>
      <c r="I1911" s="51">
        <v>0.26753926701570679</v>
      </c>
      <c r="J1911" s="51">
        <v>0.21047120418848167</v>
      </c>
      <c r="K1911" s="51">
        <v>0.1806282722513089</v>
      </c>
      <c r="L1911" s="51">
        <v>0.12670157068062826</v>
      </c>
      <c r="M1911" s="52">
        <v>7.8534031413612565E-2</v>
      </c>
    </row>
    <row r="1912" spans="1:13">
      <c r="A1912" s="69">
        <v>1911</v>
      </c>
      <c r="B1912" s="70">
        <v>0.12663526949241236</v>
      </c>
      <c r="D1912" s="66">
        <v>1911</v>
      </c>
      <c r="E1912" s="63">
        <v>0.44583987441130296</v>
      </c>
      <c r="F1912" s="64">
        <v>0.38513867085295656</v>
      </c>
      <c r="G1912" s="64">
        <v>0.33228676085818942</v>
      </c>
      <c r="H1912" s="64">
        <v>0.29879644165358449</v>
      </c>
      <c r="I1912" s="64">
        <v>0.26739926739926739</v>
      </c>
      <c r="J1912" s="64">
        <v>0.21036106750392464</v>
      </c>
      <c r="K1912" s="64">
        <v>0.18053375196232338</v>
      </c>
      <c r="L1912" s="64">
        <v>0.12663526949241236</v>
      </c>
      <c r="M1912" s="65">
        <v>7.8492935635792779E-2</v>
      </c>
    </row>
    <row r="1913" spans="1:13">
      <c r="A1913" s="69">
        <v>1912</v>
      </c>
      <c r="B1913" s="70">
        <v>0.12656903765690378</v>
      </c>
      <c r="D1913" s="53">
        <v>1912</v>
      </c>
      <c r="E1913" s="60">
        <v>0.44560669456066948</v>
      </c>
      <c r="F1913" s="51">
        <v>0.38493723849372385</v>
      </c>
      <c r="G1913" s="51">
        <v>0.33263598326359833</v>
      </c>
      <c r="H1913" s="51">
        <v>0.29864016736401672</v>
      </c>
      <c r="I1913" s="51">
        <v>0.26725941422594141</v>
      </c>
      <c r="J1913" s="51">
        <v>0.21025104602510461</v>
      </c>
      <c r="K1913" s="51">
        <v>0.18043933054393305</v>
      </c>
      <c r="L1913" s="51">
        <v>0.12656903765690378</v>
      </c>
      <c r="M1913" s="52">
        <v>7.8451882845188281E-2</v>
      </c>
    </row>
    <row r="1914" spans="1:13">
      <c r="A1914" s="69">
        <v>1913</v>
      </c>
      <c r="B1914" s="70">
        <v>0.12702561421850497</v>
      </c>
      <c r="D1914" s="66">
        <v>1913</v>
      </c>
      <c r="E1914" s="63">
        <v>0.44537375849451122</v>
      </c>
      <c r="F1914" s="64">
        <v>0.3847360167276529</v>
      </c>
      <c r="G1914" s="64">
        <v>0.33246210141139571</v>
      </c>
      <c r="H1914" s="64">
        <v>0.29848405645582854</v>
      </c>
      <c r="I1914" s="64">
        <v>0.2671197072660742</v>
      </c>
      <c r="J1914" s="64">
        <v>0.21014113957135389</v>
      </c>
      <c r="K1914" s="64">
        <v>0.18034500784108728</v>
      </c>
      <c r="L1914" s="64">
        <v>0.12702561421850497</v>
      </c>
      <c r="M1914" s="65">
        <v>7.8410872974385787E-2</v>
      </c>
    </row>
    <row r="1915" spans="1:13">
      <c r="A1915" s="69">
        <v>1914</v>
      </c>
      <c r="B1915" s="70">
        <v>0.12695924764890282</v>
      </c>
      <c r="D1915" s="53">
        <v>1914</v>
      </c>
      <c r="E1915" s="60">
        <v>0.4456635318704284</v>
      </c>
      <c r="F1915" s="51">
        <v>0.38453500522466039</v>
      </c>
      <c r="G1915" s="51">
        <v>0.33281086729362591</v>
      </c>
      <c r="H1915" s="51">
        <v>0.2988505747126437</v>
      </c>
      <c r="I1915" s="51">
        <v>0.2669801462904911</v>
      </c>
      <c r="J1915" s="51">
        <v>0.21003134796238246</v>
      </c>
      <c r="K1915" s="51">
        <v>0.18025078369905956</v>
      </c>
      <c r="L1915" s="51">
        <v>0.12695924764890282</v>
      </c>
      <c r="M1915" s="52">
        <v>7.8369905956112859E-2</v>
      </c>
    </row>
    <row r="1916" spans="1:13">
      <c r="A1916" s="69">
        <v>1915</v>
      </c>
      <c r="B1916" s="70">
        <v>0.12689295039164492</v>
      </c>
      <c r="D1916" s="66">
        <v>1915</v>
      </c>
      <c r="E1916" s="63">
        <v>0.44595300261096604</v>
      </c>
      <c r="F1916" s="64">
        <v>0.38485639686684076</v>
      </c>
      <c r="G1916" s="64">
        <v>0.33315926892950393</v>
      </c>
      <c r="H1916" s="64">
        <v>0.29921671018276763</v>
      </c>
      <c r="I1916" s="64">
        <v>0.26684073107049611</v>
      </c>
      <c r="J1916" s="64">
        <v>0.21044386422976502</v>
      </c>
      <c r="K1916" s="64">
        <v>0.18015665796344649</v>
      </c>
      <c r="L1916" s="64">
        <v>0.12689295039164492</v>
      </c>
      <c r="M1916" s="65">
        <v>7.8328981723237601E-2</v>
      </c>
    </row>
    <row r="1917" spans="1:13">
      <c r="A1917" s="69">
        <v>1916</v>
      </c>
      <c r="B1917" s="70">
        <v>0.12682672233820461</v>
      </c>
      <c r="D1917" s="53">
        <v>1916</v>
      </c>
      <c r="E1917" s="60">
        <v>0.44624217118997911</v>
      </c>
      <c r="F1917" s="51">
        <v>0.38517745302713985</v>
      </c>
      <c r="G1917" s="51">
        <v>0.33298538622129437</v>
      </c>
      <c r="H1917" s="51">
        <v>0.29906054279749478</v>
      </c>
      <c r="I1917" s="51">
        <v>0.26722338204592899</v>
      </c>
      <c r="J1917" s="51">
        <v>0.21033402922755742</v>
      </c>
      <c r="K1917" s="51">
        <v>0.18006263048016702</v>
      </c>
      <c r="L1917" s="51">
        <v>0.12682672233820461</v>
      </c>
      <c r="M1917" s="52">
        <v>7.8288100208768266E-2</v>
      </c>
    </row>
    <row r="1918" spans="1:13">
      <c r="A1918" s="69">
        <v>1917</v>
      </c>
      <c r="B1918" s="70">
        <v>0.12676056338028169</v>
      </c>
      <c r="D1918" s="66">
        <v>1917</v>
      </c>
      <c r="E1918" s="63">
        <v>0.4460093896713615</v>
      </c>
      <c r="F1918" s="64">
        <v>0.38549817423056859</v>
      </c>
      <c r="G1918" s="64">
        <v>0.33281168492436097</v>
      </c>
      <c r="H1918" s="64">
        <v>0.29942618675013039</v>
      </c>
      <c r="I1918" s="64">
        <v>0.26708398539384454</v>
      </c>
      <c r="J1918" s="64">
        <v>0.2102243088158581</v>
      </c>
      <c r="K1918" s="64">
        <v>0.17996870109546165</v>
      </c>
      <c r="L1918" s="64">
        <v>0.12676056338028169</v>
      </c>
      <c r="M1918" s="65">
        <v>7.82472613458529E-2</v>
      </c>
    </row>
    <row r="1919" spans="1:13">
      <c r="A1919" s="69">
        <v>1918</v>
      </c>
      <c r="B1919" s="70">
        <v>0.12669447340980189</v>
      </c>
      <c r="D1919" s="53">
        <v>1918</v>
      </c>
      <c r="E1919" s="60">
        <v>0.44629822732012514</v>
      </c>
      <c r="F1919" s="51">
        <v>0.38581856100104273</v>
      </c>
      <c r="G1919" s="51">
        <v>0.33263816475495306</v>
      </c>
      <c r="H1919" s="51">
        <v>0.29979144942648595</v>
      </c>
      <c r="I1919" s="51">
        <v>0.26694473409801878</v>
      </c>
      <c r="J1919" s="51">
        <v>0.21011470281543274</v>
      </c>
      <c r="K1919" s="51">
        <v>0.18039624608967675</v>
      </c>
      <c r="L1919" s="51">
        <v>0.12669447340980189</v>
      </c>
      <c r="M1919" s="52">
        <v>7.8206465067778938E-2</v>
      </c>
    </row>
    <row r="1920" spans="1:13">
      <c r="A1920" s="69">
        <v>1919</v>
      </c>
      <c r="B1920" s="70">
        <v>0.12662845231891609</v>
      </c>
      <c r="D1920" s="66">
        <v>1919</v>
      </c>
      <c r="E1920" s="63">
        <v>0.44606565919749869</v>
      </c>
      <c r="F1920" s="64">
        <v>0.38561750911933301</v>
      </c>
      <c r="G1920" s="64">
        <v>0.3324648254299114</v>
      </c>
      <c r="H1920" s="64">
        <v>0.30015633142261594</v>
      </c>
      <c r="I1920" s="64">
        <v>0.26680562793121415</v>
      </c>
      <c r="J1920" s="64">
        <v>0.21000521104742054</v>
      </c>
      <c r="K1920" s="64">
        <v>0.18082334549244397</v>
      </c>
      <c r="L1920" s="64">
        <v>0.12662845231891609</v>
      </c>
      <c r="M1920" s="65">
        <v>7.8165711307972896E-2</v>
      </c>
    </row>
    <row r="1921" spans="1:13">
      <c r="A1921" s="69">
        <v>1920</v>
      </c>
      <c r="B1921" s="70">
        <v>0.12656249999999999</v>
      </c>
      <c r="D1921" s="53">
        <v>1920</v>
      </c>
      <c r="E1921" s="60">
        <v>0.44583333333333336</v>
      </c>
      <c r="F1921" s="51">
        <v>0.38541666666666669</v>
      </c>
      <c r="G1921" s="51">
        <v>0.33229166666666665</v>
      </c>
      <c r="H1921" s="51">
        <v>0.30052083333333335</v>
      </c>
      <c r="I1921" s="51">
        <v>0.26666666666666666</v>
      </c>
      <c r="J1921" s="51">
        <v>0.20989583333333334</v>
      </c>
      <c r="K1921" s="51">
        <v>0.18072916666666666</v>
      </c>
      <c r="L1921" s="51">
        <v>0.12656249999999999</v>
      </c>
      <c r="M1921" s="52">
        <v>7.8125E-2</v>
      </c>
    </row>
    <row r="1922" spans="1:13">
      <c r="A1922" s="69">
        <v>1921</v>
      </c>
      <c r="B1922" s="70">
        <v>0.12649661634565332</v>
      </c>
      <c r="D1922" s="66">
        <v>1921</v>
      </c>
      <c r="E1922" s="63">
        <v>0.44612181155648101</v>
      </c>
      <c r="F1922" s="64">
        <v>0.38521603331598125</v>
      </c>
      <c r="G1922" s="64">
        <v>0.33263925039042164</v>
      </c>
      <c r="H1922" s="64">
        <v>0.30088495575221241</v>
      </c>
      <c r="I1922" s="64">
        <v>0.26652785007808433</v>
      </c>
      <c r="J1922" s="64">
        <v>0.20978656949505467</v>
      </c>
      <c r="K1922" s="64">
        <v>0.1806350858927642</v>
      </c>
      <c r="L1922" s="64">
        <v>0.12649661634565332</v>
      </c>
      <c r="M1922" s="65">
        <v>7.8084331077563768E-2</v>
      </c>
    </row>
    <row r="1923" spans="1:13">
      <c r="A1923" s="69">
        <v>1922</v>
      </c>
      <c r="B1923" s="70">
        <v>0.12695109261186263</v>
      </c>
      <c r="D1923" s="53">
        <v>1922</v>
      </c>
      <c r="E1923" s="60">
        <v>0.44588969823100938</v>
      </c>
      <c r="F1923" s="51">
        <v>0.38501560874089491</v>
      </c>
      <c r="G1923" s="51">
        <v>0.33246618106139436</v>
      </c>
      <c r="H1923" s="51">
        <v>0.3007284079084287</v>
      </c>
      <c r="I1923" s="51">
        <v>0.26638917793964623</v>
      </c>
      <c r="J1923" s="51">
        <v>0.20967741935483872</v>
      </c>
      <c r="K1923" s="51">
        <v>0.18054110301768991</v>
      </c>
      <c r="L1923" s="51">
        <v>0.12695109261186263</v>
      </c>
      <c r="M1923" s="52">
        <v>7.8563995837669098E-2</v>
      </c>
    </row>
    <row r="1924" spans="1:13">
      <c r="A1924" s="69">
        <v>1923</v>
      </c>
      <c r="B1924" s="70">
        <v>0.12688507540301613</v>
      </c>
      <c r="D1924" s="66">
        <v>1923</v>
      </c>
      <c r="E1924" s="63">
        <v>0.44617784711388453</v>
      </c>
      <c r="F1924" s="64">
        <v>0.38533541341653665</v>
      </c>
      <c r="G1924" s="64">
        <v>0.33281331253250129</v>
      </c>
      <c r="H1924" s="64">
        <v>0.30057202288091522</v>
      </c>
      <c r="I1924" s="64">
        <v>0.26677067082683309</v>
      </c>
      <c r="J1924" s="64">
        <v>0.21008840353614144</v>
      </c>
      <c r="K1924" s="64">
        <v>0.18044721788871554</v>
      </c>
      <c r="L1924" s="64">
        <v>0.12688507540301613</v>
      </c>
      <c r="M1924" s="65">
        <v>7.8523140925637031E-2</v>
      </c>
    </row>
    <row r="1925" spans="1:13">
      <c r="A1925" s="69">
        <v>1924</v>
      </c>
      <c r="B1925" s="70">
        <v>0.12681912681912683</v>
      </c>
      <c r="D1925" s="53">
        <v>1924</v>
      </c>
      <c r="E1925" s="60">
        <v>0.44594594594594594</v>
      </c>
      <c r="F1925" s="51">
        <v>0.38513513513513514</v>
      </c>
      <c r="G1925" s="51">
        <v>0.33264033264033266</v>
      </c>
      <c r="H1925" s="51">
        <v>0.3004158004158004</v>
      </c>
      <c r="I1925" s="51">
        <v>0.26663201663201663</v>
      </c>
      <c r="J1925" s="51">
        <v>0.20997920997920999</v>
      </c>
      <c r="K1925" s="51">
        <v>0.18035343035343035</v>
      </c>
      <c r="L1925" s="51">
        <v>0.12681912681912683</v>
      </c>
      <c r="M1925" s="52">
        <v>7.8482328482328487E-2</v>
      </c>
    </row>
    <row r="1926" spans="1:13">
      <c r="A1926" s="69">
        <v>1925</v>
      </c>
      <c r="B1926" s="70">
        <v>0.12675324675324676</v>
      </c>
      <c r="D1926" s="66">
        <v>1925</v>
      </c>
      <c r="E1926" s="63">
        <v>0.44623376623376626</v>
      </c>
      <c r="F1926" s="64">
        <v>0.38545454545454544</v>
      </c>
      <c r="G1926" s="64">
        <v>0.332987012987013</v>
      </c>
      <c r="H1926" s="64">
        <v>0.30025974025974028</v>
      </c>
      <c r="I1926" s="64">
        <v>0.26701298701298704</v>
      </c>
      <c r="J1926" s="64">
        <v>0.20987012987012987</v>
      </c>
      <c r="K1926" s="64">
        <v>0.18025974025974026</v>
      </c>
      <c r="L1926" s="64">
        <v>0.12675324675324676</v>
      </c>
      <c r="M1926" s="65">
        <v>7.8441558441558437E-2</v>
      </c>
    </row>
    <row r="1927" spans="1:13">
      <c r="A1927" s="69">
        <v>1926</v>
      </c>
      <c r="B1927" s="70">
        <v>0.12668743509865005</v>
      </c>
      <c r="D1927" s="53">
        <v>1926</v>
      </c>
      <c r="E1927" s="60">
        <v>0.44652128764278298</v>
      </c>
      <c r="F1927" s="51">
        <v>0.38577362409138111</v>
      </c>
      <c r="G1927" s="51">
        <v>0.33333333333333331</v>
      </c>
      <c r="H1927" s="51">
        <v>0.30010384215991692</v>
      </c>
      <c r="I1927" s="51">
        <v>0.26687435098650053</v>
      </c>
      <c r="J1927" s="51">
        <v>0.20976116303219106</v>
      </c>
      <c r="K1927" s="51">
        <v>0.18068535825545171</v>
      </c>
      <c r="L1927" s="51">
        <v>0.12668743509865005</v>
      </c>
      <c r="M1927" s="52">
        <v>7.8400830737279339E-2</v>
      </c>
    </row>
    <row r="1928" spans="1:13">
      <c r="A1928" s="69">
        <v>1927</v>
      </c>
      <c r="B1928" s="70">
        <v>0.12662169174883239</v>
      </c>
      <c r="D1928" s="66">
        <v>1927</v>
      </c>
      <c r="E1928" s="63">
        <v>0.44628956927867153</v>
      </c>
      <c r="F1928" s="64">
        <v>0.38557343020238716</v>
      </c>
      <c r="G1928" s="64">
        <v>0.33316035288012452</v>
      </c>
      <c r="H1928" s="64">
        <v>0.29994810586403736</v>
      </c>
      <c r="I1928" s="64">
        <v>0.26725480020757653</v>
      </c>
      <c r="J1928" s="64">
        <v>0.2101712506486767</v>
      </c>
      <c r="K1928" s="64">
        <v>0.18111053450960041</v>
      </c>
      <c r="L1928" s="64">
        <v>0.12662169174883239</v>
      </c>
      <c r="M1928" s="65">
        <v>7.8360145303580694E-2</v>
      </c>
    </row>
    <row r="1929" spans="1:13">
      <c r="A1929" s="69">
        <v>1928</v>
      </c>
      <c r="B1929" s="70">
        <v>0.12655601659751037</v>
      </c>
      <c r="D1929" s="53">
        <v>1928</v>
      </c>
      <c r="E1929" s="60">
        <v>0.4465767634854772</v>
      </c>
      <c r="F1929" s="51">
        <v>0.38537344398340251</v>
      </c>
      <c r="G1929" s="51">
        <v>0.33350622406639002</v>
      </c>
      <c r="H1929" s="51">
        <v>0.30031120331950206</v>
      </c>
      <c r="I1929" s="51">
        <v>0.2671161825726141</v>
      </c>
      <c r="J1929" s="51">
        <v>0.21006224066390042</v>
      </c>
      <c r="K1929" s="51">
        <v>0.18101659751037344</v>
      </c>
      <c r="L1929" s="51">
        <v>0.12655601659751037</v>
      </c>
      <c r="M1929" s="52">
        <v>7.8319502074688796E-2</v>
      </c>
    </row>
    <row r="1930" spans="1:13">
      <c r="A1930" s="69">
        <v>1929</v>
      </c>
      <c r="B1930" s="70">
        <v>0.12649040953862103</v>
      </c>
      <c r="D1930" s="66">
        <v>1929</v>
      </c>
      <c r="E1930" s="63">
        <v>0.44686365992742355</v>
      </c>
      <c r="F1930" s="64">
        <v>0.38569206842923792</v>
      </c>
      <c r="G1930" s="64">
        <v>0.33333333333333331</v>
      </c>
      <c r="H1930" s="64">
        <v>0.30015552099533438</v>
      </c>
      <c r="I1930" s="64">
        <v>0.26697770865733539</v>
      </c>
      <c r="J1930" s="64">
        <v>0.2099533437013997</v>
      </c>
      <c r="K1930" s="64">
        <v>0.1809227579056506</v>
      </c>
      <c r="L1930" s="64">
        <v>0.12649040953862103</v>
      </c>
      <c r="M1930" s="65">
        <v>7.8278900984966301E-2</v>
      </c>
    </row>
    <row r="1931" spans="1:13">
      <c r="A1931" s="69">
        <v>1930</v>
      </c>
      <c r="B1931" s="70">
        <v>0.12642487046632125</v>
      </c>
      <c r="D1931" s="53">
        <v>1930</v>
      </c>
      <c r="E1931" s="60">
        <v>0.4471502590673575</v>
      </c>
      <c r="F1931" s="51">
        <v>0.38549222797927463</v>
      </c>
      <c r="G1931" s="51">
        <v>0.33367875647668394</v>
      </c>
      <c r="H1931" s="51">
        <v>0.3</v>
      </c>
      <c r="I1931" s="51">
        <v>0.26735751295336785</v>
      </c>
      <c r="J1931" s="51">
        <v>0.20984455958549222</v>
      </c>
      <c r="K1931" s="51">
        <v>0.18082901554404146</v>
      </c>
      <c r="L1931" s="51">
        <v>0.12642487046632125</v>
      </c>
      <c r="M1931" s="52">
        <v>7.8238341968911912E-2</v>
      </c>
    </row>
    <row r="1932" spans="1:13">
      <c r="A1932" s="69">
        <v>1931</v>
      </c>
      <c r="B1932" s="70">
        <v>0.12635939927498704</v>
      </c>
      <c r="D1932" s="66">
        <v>1931</v>
      </c>
      <c r="E1932" s="63">
        <v>0.44691869497669601</v>
      </c>
      <c r="F1932" s="64">
        <v>0.38529259451061626</v>
      </c>
      <c r="G1932" s="64">
        <v>0.33402382185396168</v>
      </c>
      <c r="H1932" s="64">
        <v>0.2998446400828586</v>
      </c>
      <c r="I1932" s="64">
        <v>0.26721905748316932</v>
      </c>
      <c r="J1932" s="64">
        <v>0.20973588814085967</v>
      </c>
      <c r="K1932" s="64">
        <v>0.18073537027446918</v>
      </c>
      <c r="L1932" s="64">
        <v>0.12635939927498704</v>
      </c>
      <c r="M1932" s="65">
        <v>7.8197824961160026E-2</v>
      </c>
    </row>
    <row r="1933" spans="1:13">
      <c r="A1933" s="69">
        <v>1932</v>
      </c>
      <c r="B1933" s="70">
        <v>0.12629399585921325</v>
      </c>
      <c r="D1933" s="53">
        <v>1932</v>
      </c>
      <c r="E1933" s="60">
        <v>0.44668737060041408</v>
      </c>
      <c r="F1933" s="51">
        <v>0.38509316770186336</v>
      </c>
      <c r="G1933" s="51">
        <v>0.33385093167701863</v>
      </c>
      <c r="H1933" s="51">
        <v>0.2996894409937888</v>
      </c>
      <c r="I1933" s="51">
        <v>0.26759834368530022</v>
      </c>
      <c r="J1933" s="51">
        <v>0.20962732919254659</v>
      </c>
      <c r="K1933" s="51">
        <v>0.18064182194616976</v>
      </c>
      <c r="L1933" s="51">
        <v>0.12629399585921325</v>
      </c>
      <c r="M1933" s="52">
        <v>7.8157349896480335E-2</v>
      </c>
    </row>
    <row r="1934" spans="1:13">
      <c r="A1934" s="69">
        <v>1933</v>
      </c>
      <c r="B1934" s="70">
        <v>0.12622866011381273</v>
      </c>
      <c r="D1934" s="66">
        <v>1933</v>
      </c>
      <c r="E1934" s="63">
        <v>0.4469736161407139</v>
      </c>
      <c r="F1934" s="64">
        <v>0.38489394723228143</v>
      </c>
      <c r="G1934" s="64">
        <v>0.33419555095706155</v>
      </c>
      <c r="H1934" s="64">
        <v>0.29953440248318675</v>
      </c>
      <c r="I1934" s="64">
        <v>0.26745990688049665</v>
      </c>
      <c r="J1934" s="64">
        <v>0.20951888256595966</v>
      </c>
      <c r="K1934" s="64">
        <v>0.1810657009829281</v>
      </c>
      <c r="L1934" s="64">
        <v>0.12622866011381273</v>
      </c>
      <c r="M1934" s="65">
        <v>7.8116916709777551E-2</v>
      </c>
    </row>
    <row r="1935" spans="1:13">
      <c r="A1935" s="69">
        <v>1934</v>
      </c>
      <c r="B1935" s="70">
        <v>0.12616339193381593</v>
      </c>
      <c r="D1935" s="53">
        <v>1934</v>
      </c>
      <c r="E1935" s="60">
        <v>0.44674250258531539</v>
      </c>
      <c r="F1935" s="51">
        <v>0.38521199586349536</v>
      </c>
      <c r="G1935" s="51">
        <v>0.33453981385729059</v>
      </c>
      <c r="H1935" s="51">
        <v>0.29937952430196485</v>
      </c>
      <c r="I1935" s="51">
        <v>0.26732161323681491</v>
      </c>
      <c r="J1935" s="51">
        <v>0.2094105480868666</v>
      </c>
      <c r="K1935" s="51">
        <v>0.18148914167528438</v>
      </c>
      <c r="L1935" s="51">
        <v>0.12616339193381593</v>
      </c>
      <c r="M1935" s="52">
        <v>7.807652533609101E-2</v>
      </c>
    </row>
    <row r="1936" spans="1:13">
      <c r="A1936" s="69">
        <v>1935</v>
      </c>
      <c r="B1936" s="70">
        <v>0.12609819121447027</v>
      </c>
      <c r="D1936" s="66">
        <v>1935</v>
      </c>
      <c r="E1936" s="63">
        <v>0.44651162790697674</v>
      </c>
      <c r="F1936" s="64">
        <v>0.38501291989664083</v>
      </c>
      <c r="G1936" s="64">
        <v>0.33488372093023255</v>
      </c>
      <c r="H1936" s="64">
        <v>0.29974160206718348</v>
      </c>
      <c r="I1936" s="64">
        <v>0.26718346253229974</v>
      </c>
      <c r="J1936" s="64">
        <v>0.20930232558139536</v>
      </c>
      <c r="K1936" s="64">
        <v>0.18139534883720931</v>
      </c>
      <c r="L1936" s="64">
        <v>0.12609819121447027</v>
      </c>
      <c r="M1936" s="65">
        <v>7.8036175710594319E-2</v>
      </c>
    </row>
    <row r="1937" spans="1:13">
      <c r="A1937" s="69">
        <v>1936</v>
      </c>
      <c r="B1937" s="70">
        <v>0.12603305785123967</v>
      </c>
      <c r="D1937" s="53">
        <v>1936</v>
      </c>
      <c r="E1937" s="60">
        <v>0.44679752066115702</v>
      </c>
      <c r="F1937" s="51">
        <v>0.38481404958677684</v>
      </c>
      <c r="G1937" s="51">
        <v>0.33471074380165289</v>
      </c>
      <c r="H1937" s="51">
        <v>0.29958677685950413</v>
      </c>
      <c r="I1937" s="51">
        <v>0.2675619834710744</v>
      </c>
      <c r="J1937" s="51">
        <v>0.20919421487603307</v>
      </c>
      <c r="K1937" s="51">
        <v>0.18130165289256198</v>
      </c>
      <c r="L1937" s="51">
        <v>0.12603305785123967</v>
      </c>
      <c r="M1937" s="52">
        <v>7.7995867768595045E-2</v>
      </c>
    </row>
    <row r="1938" spans="1:13">
      <c r="A1938" s="69">
        <v>1937</v>
      </c>
      <c r="B1938" s="70">
        <v>0.12596799173980383</v>
      </c>
      <c r="D1938" s="66">
        <v>1937</v>
      </c>
      <c r="E1938" s="63">
        <v>0.44656685596282913</v>
      </c>
      <c r="F1938" s="64">
        <v>0.38513164687661333</v>
      </c>
      <c r="G1938" s="64">
        <v>0.33505420753742904</v>
      </c>
      <c r="H1938" s="64">
        <v>0.29943211151264842</v>
      </c>
      <c r="I1938" s="64">
        <v>0.26742385131646879</v>
      </c>
      <c r="J1938" s="64">
        <v>0.20908621579762518</v>
      </c>
      <c r="K1938" s="64">
        <v>0.18120805369127516</v>
      </c>
      <c r="L1938" s="64">
        <v>0.12596799173980383</v>
      </c>
      <c r="M1938" s="65">
        <v>7.7955601445534331E-2</v>
      </c>
    </row>
    <row r="1939" spans="1:13">
      <c r="A1939" s="69">
        <v>1938</v>
      </c>
      <c r="B1939" s="70">
        <v>0.12590299277605779</v>
      </c>
      <c r="D1939" s="53">
        <v>1938</v>
      </c>
      <c r="E1939" s="60">
        <v>0.44633642930856554</v>
      </c>
      <c r="F1939" s="51">
        <v>0.38493292053663569</v>
      </c>
      <c r="G1939" s="51">
        <v>0.33539731682146545</v>
      </c>
      <c r="H1939" s="51">
        <v>0.29927760577915374</v>
      </c>
      <c r="I1939" s="51">
        <v>0.2678018575851393</v>
      </c>
      <c r="J1939" s="51">
        <v>0.20949432404540763</v>
      </c>
      <c r="K1939" s="51">
        <v>0.18111455108359134</v>
      </c>
      <c r="L1939" s="51">
        <v>0.12590299277605779</v>
      </c>
      <c r="M1939" s="52">
        <v>7.7915376676986586E-2</v>
      </c>
    </row>
    <row r="1940" spans="1:13">
      <c r="A1940" s="69">
        <v>1939</v>
      </c>
      <c r="B1940" s="70">
        <v>0.1263537906137184</v>
      </c>
      <c r="D1940" s="66">
        <v>1939</v>
      </c>
      <c r="E1940" s="63">
        <v>0.44662197008767407</v>
      </c>
      <c r="F1940" s="64">
        <v>0.38525012893243943</v>
      </c>
      <c r="G1940" s="64">
        <v>0.33522434244455906</v>
      </c>
      <c r="H1940" s="64">
        <v>0.29912325941206808</v>
      </c>
      <c r="I1940" s="64">
        <v>0.26766374419804023</v>
      </c>
      <c r="J1940" s="64">
        <v>0.20938628158844766</v>
      </c>
      <c r="K1940" s="64">
        <v>0.18102114492006188</v>
      </c>
      <c r="L1940" s="64">
        <v>0.1263537906137184</v>
      </c>
      <c r="M1940" s="65">
        <v>7.7875193398659101E-2</v>
      </c>
    </row>
    <row r="1941" spans="1:13">
      <c r="A1941" s="69">
        <v>1940</v>
      </c>
      <c r="B1941" s="70">
        <v>0.12628865979381443</v>
      </c>
      <c r="D1941" s="53">
        <v>1940</v>
      </c>
      <c r="E1941" s="60">
        <v>0.44690721649484538</v>
      </c>
      <c r="F1941" s="51">
        <v>0.3850515463917526</v>
      </c>
      <c r="G1941" s="51">
        <v>0.33556701030927832</v>
      </c>
      <c r="H1941" s="51">
        <v>0.29896907216494845</v>
      </c>
      <c r="I1941" s="51">
        <v>0.26752577319587628</v>
      </c>
      <c r="J1941" s="51">
        <v>0.20927835051546392</v>
      </c>
      <c r="K1941" s="51">
        <v>0.18092783505154639</v>
      </c>
      <c r="L1941" s="51">
        <v>0.12628865979381443</v>
      </c>
      <c r="M1941" s="52">
        <v>7.7835051546391754E-2</v>
      </c>
    </row>
    <row r="1942" spans="1:13">
      <c r="A1942" s="69">
        <v>1941</v>
      </c>
      <c r="B1942" s="70">
        <v>0.12622359608449252</v>
      </c>
      <c r="D1942" s="66">
        <v>1941</v>
      </c>
      <c r="E1942" s="63">
        <v>0.44667697063369399</v>
      </c>
      <c r="F1942" s="64">
        <v>0.3848531684698609</v>
      </c>
      <c r="G1942" s="64">
        <v>0.33590932509015969</v>
      </c>
      <c r="H1942" s="64">
        <v>0.29881504379185986</v>
      </c>
      <c r="I1942" s="64">
        <v>0.26738794435857804</v>
      </c>
      <c r="J1942" s="64">
        <v>0.20917053065430191</v>
      </c>
      <c r="K1942" s="64">
        <v>0.18134981968057703</v>
      </c>
      <c r="L1942" s="64">
        <v>0.12622359608449252</v>
      </c>
      <c r="M1942" s="65">
        <v>7.7794951056156622E-2</v>
      </c>
    </row>
    <row r="1943" spans="1:13">
      <c r="A1943" s="69">
        <v>1942</v>
      </c>
      <c r="B1943" s="70">
        <v>0.12615859938208032</v>
      </c>
      <c r="D1943" s="53">
        <v>1942</v>
      </c>
      <c r="E1943" s="60">
        <v>0.44644696189495364</v>
      </c>
      <c r="F1943" s="51">
        <v>0.3846549948506694</v>
      </c>
      <c r="G1943" s="51">
        <v>0.33573635427394438</v>
      </c>
      <c r="H1943" s="51">
        <v>0.29866117404737386</v>
      </c>
      <c r="I1943" s="51">
        <v>0.26725025746652936</v>
      </c>
      <c r="J1943" s="51">
        <v>0.20906282183316169</v>
      </c>
      <c r="K1943" s="51">
        <v>0.18125643666323377</v>
      </c>
      <c r="L1943" s="51">
        <v>0.12615859938208032</v>
      </c>
      <c r="M1943" s="52">
        <v>7.7754891864057679E-2</v>
      </c>
    </row>
    <row r="1944" spans="1:13">
      <c r="A1944" s="69">
        <v>1943</v>
      </c>
      <c r="B1944" s="70">
        <v>0.12609366958311888</v>
      </c>
      <c r="D1944" s="66">
        <v>1943</v>
      </c>
      <c r="E1944" s="63">
        <v>0.44673185795162118</v>
      </c>
      <c r="F1944" s="64">
        <v>0.38445702521873393</v>
      </c>
      <c r="G1944" s="64">
        <v>0.33556356150283068</v>
      </c>
      <c r="H1944" s="64">
        <v>0.29850746268656714</v>
      </c>
      <c r="I1944" s="64">
        <v>0.26762738033968092</v>
      </c>
      <c r="J1944" s="64">
        <v>0.20895522388059701</v>
      </c>
      <c r="K1944" s="64">
        <v>0.1811631497683994</v>
      </c>
      <c r="L1944" s="64">
        <v>0.12609366958311888</v>
      </c>
      <c r="M1944" s="65">
        <v>7.7714873906330417E-2</v>
      </c>
    </row>
    <row r="1945" spans="1:13">
      <c r="A1945" s="69">
        <v>1944</v>
      </c>
      <c r="B1945" s="70">
        <v>0.12602880658436214</v>
      </c>
      <c r="D1945" s="53">
        <v>1944</v>
      </c>
      <c r="E1945" s="60">
        <v>0.4470164609053498</v>
      </c>
      <c r="F1945" s="51">
        <v>0.38477366255144035</v>
      </c>
      <c r="G1945" s="51">
        <v>0.33590534979423869</v>
      </c>
      <c r="H1945" s="51">
        <v>0.29835390946502055</v>
      </c>
      <c r="I1945" s="51">
        <v>0.26800411522633744</v>
      </c>
      <c r="J1945" s="51">
        <v>0.2088477366255144</v>
      </c>
      <c r="K1945" s="51">
        <v>0.18106995884773663</v>
      </c>
      <c r="L1945" s="51">
        <v>0.12602880658436214</v>
      </c>
      <c r="M1945" s="52">
        <v>7.7674897119341557E-2</v>
      </c>
    </row>
    <row r="1946" spans="1:13">
      <c r="A1946" s="69">
        <v>1945</v>
      </c>
      <c r="B1946" s="70">
        <v>0.12596401028277635</v>
      </c>
      <c r="D1946" s="66">
        <v>1945</v>
      </c>
      <c r="E1946" s="63">
        <v>0.4473007712082262</v>
      </c>
      <c r="F1946" s="64">
        <v>0.38457583547557839</v>
      </c>
      <c r="G1946" s="64">
        <v>0.33573264781491002</v>
      </c>
      <c r="H1946" s="64">
        <v>0.29820051413881749</v>
      </c>
      <c r="I1946" s="64">
        <v>0.26786632390745502</v>
      </c>
      <c r="J1946" s="64">
        <v>0.20874035989717224</v>
      </c>
      <c r="K1946" s="64">
        <v>0.18097686375321337</v>
      </c>
      <c r="L1946" s="64">
        <v>0.12596401028277635</v>
      </c>
      <c r="M1946" s="65">
        <v>7.7634961439588687E-2</v>
      </c>
    </row>
    <row r="1947" spans="1:13">
      <c r="A1947" s="69">
        <v>1946</v>
      </c>
      <c r="B1947" s="70">
        <v>0.12589928057553956</v>
      </c>
      <c r="D1947" s="53">
        <v>1946</v>
      </c>
      <c r="E1947" s="60">
        <v>0.44707091469681398</v>
      </c>
      <c r="F1947" s="51">
        <v>0.38437821171634123</v>
      </c>
      <c r="G1947" s="51">
        <v>0.33556012332990748</v>
      </c>
      <c r="H1947" s="51">
        <v>0.29804727646454265</v>
      </c>
      <c r="I1947" s="51">
        <v>0.26772867420349433</v>
      </c>
      <c r="J1947" s="51">
        <v>0.20863309352517986</v>
      </c>
      <c r="K1947" s="51">
        <v>0.18088386433710174</v>
      </c>
      <c r="L1947" s="51">
        <v>0.12589928057553956</v>
      </c>
      <c r="M1947" s="52">
        <v>7.8108941418293942E-2</v>
      </c>
    </row>
    <row r="1948" spans="1:13">
      <c r="A1948" s="69">
        <v>1947</v>
      </c>
      <c r="B1948" s="70">
        <v>0.12583461736004109</v>
      </c>
      <c r="D1948" s="66">
        <v>1947</v>
      </c>
      <c r="E1948" s="63">
        <v>0.44684129429892144</v>
      </c>
      <c r="F1948" s="64">
        <v>0.38418079096045199</v>
      </c>
      <c r="G1948" s="64">
        <v>0.3359013867488444</v>
      </c>
      <c r="H1948" s="64">
        <v>0.29789419619928093</v>
      </c>
      <c r="I1948" s="64">
        <v>0.26759116589625065</v>
      </c>
      <c r="J1948" s="64">
        <v>0.20852593733949668</v>
      </c>
      <c r="K1948" s="64">
        <v>0.18130457113507961</v>
      </c>
      <c r="L1948" s="64">
        <v>0.12583461736004109</v>
      </c>
      <c r="M1948" s="65">
        <v>7.8068823831535697E-2</v>
      </c>
    </row>
    <row r="1949" spans="1:13">
      <c r="A1949" s="69">
        <v>1948</v>
      </c>
      <c r="B1949" s="70">
        <v>0.12577002053388089</v>
      </c>
      <c r="D1949" s="53">
        <v>1948</v>
      </c>
      <c r="E1949" s="60">
        <v>0.44661190965092401</v>
      </c>
      <c r="F1949" s="51">
        <v>0.3844969199178645</v>
      </c>
      <c r="G1949" s="51">
        <v>0.33572895277207393</v>
      </c>
      <c r="H1949" s="51">
        <v>0.29825462012320331</v>
      </c>
      <c r="I1949" s="51">
        <v>0.26745379876796715</v>
      </c>
      <c r="J1949" s="51">
        <v>0.20841889117043122</v>
      </c>
      <c r="K1949" s="51">
        <v>0.18172484599589322</v>
      </c>
      <c r="L1949" s="51">
        <v>0.12577002053388089</v>
      </c>
      <c r="M1949" s="52">
        <v>7.8028747433264892E-2</v>
      </c>
    </row>
    <row r="1950" spans="1:13">
      <c r="A1950" s="69">
        <v>1949</v>
      </c>
      <c r="B1950" s="70">
        <v>0.12570548999486916</v>
      </c>
      <c r="D1950" s="66">
        <v>1949</v>
      </c>
      <c r="E1950" s="63">
        <v>0.44689584402257571</v>
      </c>
      <c r="F1950" s="64">
        <v>0.38481272447408926</v>
      </c>
      <c r="G1950" s="64">
        <v>0.33606977937403798</v>
      </c>
      <c r="H1950" s="64">
        <v>0.2986146741918933</v>
      </c>
      <c r="I1950" s="64">
        <v>0.26731657260133401</v>
      </c>
      <c r="J1950" s="64">
        <v>0.20831195484864032</v>
      </c>
      <c r="K1950" s="64">
        <v>0.18163160595177014</v>
      </c>
      <c r="L1950" s="64">
        <v>0.12570548999486916</v>
      </c>
      <c r="M1950" s="65">
        <v>7.7988712160082088E-2</v>
      </c>
    </row>
    <row r="1951" spans="1:13">
      <c r="A1951" s="69">
        <v>1950</v>
      </c>
      <c r="B1951" s="70">
        <v>0.12564102564102564</v>
      </c>
      <c r="D1951" s="53">
        <v>1950</v>
      </c>
      <c r="E1951" s="60">
        <v>0.44666666666666666</v>
      </c>
      <c r="F1951" s="51">
        <v>0.38461538461538464</v>
      </c>
      <c r="G1951" s="51">
        <v>0.33589743589743587</v>
      </c>
      <c r="H1951" s="51">
        <v>0.29846153846153844</v>
      </c>
      <c r="I1951" s="51">
        <v>0.2671794871794872</v>
      </c>
      <c r="J1951" s="51">
        <v>0.20820512820512821</v>
      </c>
      <c r="K1951" s="51">
        <v>0.18205128205128204</v>
      </c>
      <c r="L1951" s="51">
        <v>0.12564102564102564</v>
      </c>
      <c r="M1951" s="52">
        <v>7.8461538461538458E-2</v>
      </c>
    </row>
    <row r="1952" spans="1:13">
      <c r="A1952" s="69">
        <v>1951</v>
      </c>
      <c r="B1952" s="70">
        <v>0.1255766273705792</v>
      </c>
      <c r="D1952" s="66">
        <v>1951</v>
      </c>
      <c r="E1952" s="63">
        <v>0.44643772424397743</v>
      </c>
      <c r="F1952" s="64">
        <v>0.38493080471553048</v>
      </c>
      <c r="G1952" s="64">
        <v>0.33623782675551001</v>
      </c>
      <c r="H1952" s="64">
        <v>0.29830855971296771</v>
      </c>
      <c r="I1952" s="64">
        <v>0.26704254228600716</v>
      </c>
      <c r="J1952" s="64">
        <v>0.20809841107124552</v>
      </c>
      <c r="K1952" s="64">
        <v>0.18247052793439261</v>
      </c>
      <c r="L1952" s="64">
        <v>0.1255766273705792</v>
      </c>
      <c r="M1952" s="65">
        <v>7.8421322398769866E-2</v>
      </c>
    </row>
    <row r="1953" spans="1:13">
      <c r="A1953" s="69">
        <v>1952</v>
      </c>
      <c r="B1953" s="70">
        <v>0.12551229508196721</v>
      </c>
      <c r="D1953" s="53">
        <v>1952</v>
      </c>
      <c r="E1953" s="60">
        <v>0.44620901639344263</v>
      </c>
      <c r="F1953" s="51">
        <v>0.38524590163934425</v>
      </c>
      <c r="G1953" s="51">
        <v>0.33606557377049179</v>
      </c>
      <c r="H1953" s="51">
        <v>0.29815573770491804</v>
      </c>
      <c r="I1953" s="51">
        <v>0.26690573770491804</v>
      </c>
      <c r="J1953" s="51">
        <v>0.20799180327868852</v>
      </c>
      <c r="K1953" s="51">
        <v>0.18237704918032788</v>
      </c>
      <c r="L1953" s="51">
        <v>0.12551229508196721</v>
      </c>
      <c r="M1953" s="52">
        <v>7.8893442622950824E-2</v>
      </c>
    </row>
    <row r="1954" spans="1:13">
      <c r="A1954" s="69">
        <v>1953</v>
      </c>
      <c r="B1954" s="70">
        <v>0.12544802867383512</v>
      </c>
      <c r="D1954" s="66">
        <v>1953</v>
      </c>
      <c r="E1954" s="63">
        <v>0.44598054275473631</v>
      </c>
      <c r="F1954" s="64">
        <v>0.38504864311315923</v>
      </c>
      <c r="G1954" s="64">
        <v>0.33589349718381978</v>
      </c>
      <c r="H1954" s="64">
        <v>0.29800307219662059</v>
      </c>
      <c r="I1954" s="64">
        <v>0.2667690732206861</v>
      </c>
      <c r="J1954" s="64">
        <v>0.2078853046594982</v>
      </c>
      <c r="K1954" s="64">
        <v>0.1822836661546339</v>
      </c>
      <c r="L1954" s="64">
        <v>0.12544802867383512</v>
      </c>
      <c r="M1954" s="65">
        <v>7.8853046594982074E-2</v>
      </c>
    </row>
    <row r="1955" spans="1:13">
      <c r="A1955" s="69">
        <v>1954</v>
      </c>
      <c r="B1955" s="70">
        <v>0.12589559877175024</v>
      </c>
      <c r="D1955" s="53">
        <v>1954</v>
      </c>
      <c r="E1955" s="60">
        <v>0.44575230296827023</v>
      </c>
      <c r="F1955" s="51">
        <v>0.38536335721596726</v>
      </c>
      <c r="G1955" s="51">
        <v>0.33572159672466734</v>
      </c>
      <c r="H1955" s="51">
        <v>0.29785056294779938</v>
      </c>
      <c r="I1955" s="51">
        <v>0.26714431934493349</v>
      </c>
      <c r="J1955" s="51">
        <v>0.20829068577277379</v>
      </c>
      <c r="K1955" s="51">
        <v>0.18219037871033777</v>
      </c>
      <c r="L1955" s="51">
        <v>0.12589559877175024</v>
      </c>
      <c r="M1955" s="52">
        <v>7.8812691914022515E-2</v>
      </c>
    </row>
    <row r="1956" spans="1:13">
      <c r="A1956" s="69">
        <v>1955</v>
      </c>
      <c r="B1956" s="70">
        <v>0.12583120204603582</v>
      </c>
      <c r="D1956" s="66">
        <v>1955</v>
      </c>
      <c r="E1956" s="63">
        <v>0.44552429667519183</v>
      </c>
      <c r="F1956" s="64">
        <v>0.38567774936061383</v>
      </c>
      <c r="G1956" s="64">
        <v>0.33606138107416877</v>
      </c>
      <c r="H1956" s="64">
        <v>0.29769820971867006</v>
      </c>
      <c r="I1956" s="64">
        <v>0.26700767263427111</v>
      </c>
      <c r="J1956" s="64">
        <v>0.20869565217391303</v>
      </c>
      <c r="K1956" s="64">
        <v>0.18260869565217391</v>
      </c>
      <c r="L1956" s="64">
        <v>0.12583120204603582</v>
      </c>
      <c r="M1956" s="65">
        <v>7.8772378516624039E-2</v>
      </c>
    </row>
    <row r="1957" spans="1:13">
      <c r="A1957" s="69">
        <v>1956</v>
      </c>
      <c r="B1957" s="70">
        <v>0.12576687116564417</v>
      </c>
      <c r="D1957" s="53">
        <v>1956</v>
      </c>
      <c r="E1957" s="60">
        <v>0.44529652351738241</v>
      </c>
      <c r="F1957" s="51">
        <v>0.38548057259713703</v>
      </c>
      <c r="G1957" s="51">
        <v>0.33640081799591004</v>
      </c>
      <c r="H1957" s="51">
        <v>0.29754601226993865</v>
      </c>
      <c r="I1957" s="51">
        <v>0.26687116564417179</v>
      </c>
      <c r="J1957" s="51">
        <v>0.20910020449897751</v>
      </c>
      <c r="K1957" s="51">
        <v>0.18251533742331288</v>
      </c>
      <c r="L1957" s="51">
        <v>0.12576687116564417</v>
      </c>
      <c r="M1957" s="52">
        <v>7.8732106339468297E-2</v>
      </c>
    </row>
    <row r="1958" spans="1:13">
      <c r="A1958" s="69">
        <v>1957</v>
      </c>
      <c r="B1958" s="70">
        <v>0.1257026060296372</v>
      </c>
      <c r="D1958" s="66">
        <v>1957</v>
      </c>
      <c r="E1958" s="63">
        <v>0.44557996934082778</v>
      </c>
      <c r="F1958" s="64">
        <v>0.38528359734287176</v>
      </c>
      <c r="G1958" s="64">
        <v>0.3362289218191109</v>
      </c>
      <c r="H1958" s="64">
        <v>0.29739397036280019</v>
      </c>
      <c r="I1958" s="64">
        <v>0.26724578436382218</v>
      </c>
      <c r="J1958" s="64">
        <v>0.20950434338272866</v>
      </c>
      <c r="K1958" s="64">
        <v>0.18242207460398568</v>
      </c>
      <c r="L1958" s="64">
        <v>0.1257026060296372</v>
      </c>
      <c r="M1958" s="65">
        <v>7.8691875319366375E-2</v>
      </c>
    </row>
    <row r="1959" spans="1:13">
      <c r="A1959" s="69">
        <v>1958</v>
      </c>
      <c r="B1959" s="70">
        <v>0.12614913176710929</v>
      </c>
      <c r="D1959" s="53">
        <v>1958</v>
      </c>
      <c r="E1959" s="60">
        <v>0.44535240040858021</v>
      </c>
      <c r="F1959" s="51">
        <v>0.38559754851889683</v>
      </c>
      <c r="G1959" s="51">
        <v>0.33605720122574056</v>
      </c>
      <c r="H1959" s="51">
        <v>0.29724208375893768</v>
      </c>
      <c r="I1959" s="51">
        <v>0.26710929519918286</v>
      </c>
      <c r="J1959" s="51">
        <v>0.20990806945863125</v>
      </c>
      <c r="K1959" s="51">
        <v>0.18232890704800817</v>
      </c>
      <c r="L1959" s="51">
        <v>0.12614913176710929</v>
      </c>
      <c r="M1959" s="52">
        <v>7.8651685393258425E-2</v>
      </c>
    </row>
    <row r="1960" spans="1:13">
      <c r="A1960" s="69">
        <v>1959</v>
      </c>
      <c r="B1960" s="70">
        <v>0.12608473711077081</v>
      </c>
      <c r="D1960" s="66">
        <v>1959</v>
      </c>
      <c r="E1960" s="63">
        <v>0.44563552833078102</v>
      </c>
      <c r="F1960" s="64">
        <v>0.38540071465033182</v>
      </c>
      <c r="G1960" s="64">
        <v>0.33639612046962736</v>
      </c>
      <c r="H1960" s="64">
        <v>0.29709035222052066</v>
      </c>
      <c r="I1960" s="64">
        <v>0.26697294538029609</v>
      </c>
      <c r="J1960" s="64">
        <v>0.20980091883614088</v>
      </c>
      <c r="K1960" s="64">
        <v>0.18223583460949463</v>
      </c>
      <c r="L1960" s="64">
        <v>0.12608473711077081</v>
      </c>
      <c r="M1960" s="65">
        <v>7.8611536498213369E-2</v>
      </c>
    </row>
    <row r="1961" spans="1:13">
      <c r="A1961" s="69">
        <v>1960</v>
      </c>
      <c r="B1961" s="70">
        <v>0.12602040816326532</v>
      </c>
      <c r="D1961" s="53">
        <v>1960</v>
      </c>
      <c r="E1961" s="60">
        <v>0.44540816326530613</v>
      </c>
      <c r="F1961" s="51">
        <v>0.38520408163265307</v>
      </c>
      <c r="G1961" s="51">
        <v>0.33673469387755101</v>
      </c>
      <c r="H1961" s="51">
        <v>0.29693877551020409</v>
      </c>
      <c r="I1961" s="51">
        <v>0.26683673469387753</v>
      </c>
      <c r="J1961" s="51">
        <v>0.2096938775510204</v>
      </c>
      <c r="K1961" s="51">
        <v>0.18265306122448979</v>
      </c>
      <c r="L1961" s="51">
        <v>0.12602040816326532</v>
      </c>
      <c r="M1961" s="52">
        <v>7.857142857142857E-2</v>
      </c>
    </row>
    <row r="1962" spans="1:13">
      <c r="A1962" s="69">
        <v>1961</v>
      </c>
      <c r="B1962" s="70">
        <v>0.12595614482406936</v>
      </c>
      <c r="D1962" s="66">
        <v>1961</v>
      </c>
      <c r="E1962" s="63">
        <v>0.44569097399286078</v>
      </c>
      <c r="F1962" s="64">
        <v>0.38500764915859254</v>
      </c>
      <c r="G1962" s="64">
        <v>0.33656297807241203</v>
      </c>
      <c r="H1962" s="64">
        <v>0.29729729729729731</v>
      </c>
      <c r="I1962" s="64">
        <v>0.266700662927078</v>
      </c>
      <c r="J1962" s="64">
        <v>0.20958694543600204</v>
      </c>
      <c r="K1962" s="64">
        <v>0.18306986231514533</v>
      </c>
      <c r="L1962" s="64">
        <v>0.12595614482406936</v>
      </c>
      <c r="M1962" s="65">
        <v>7.8531361550229481E-2</v>
      </c>
    </row>
    <row r="1963" spans="1:13">
      <c r="A1963" s="69">
        <v>1962</v>
      </c>
      <c r="B1963" s="70">
        <v>0.12589194699286443</v>
      </c>
      <c r="D1963" s="53">
        <v>1962</v>
      </c>
      <c r="E1963" s="60">
        <v>0.44597349643221201</v>
      </c>
      <c r="F1963" s="51">
        <v>0.38481141692150866</v>
      </c>
      <c r="G1963" s="51">
        <v>0.3363914373088685</v>
      </c>
      <c r="H1963" s="51">
        <v>0.29714576962283384</v>
      </c>
      <c r="I1963" s="51">
        <v>0.26707441386340469</v>
      </c>
      <c r="J1963" s="51">
        <v>0.20998980632008155</v>
      </c>
      <c r="K1963" s="51">
        <v>0.1834862385321101</v>
      </c>
      <c r="L1963" s="51">
        <v>0.12589194699286443</v>
      </c>
      <c r="M1963" s="52">
        <v>7.8491335372069315E-2</v>
      </c>
    </row>
    <row r="1964" spans="1:13">
      <c r="A1964" s="69">
        <v>1963</v>
      </c>
      <c r="B1964" s="70">
        <v>0.12582781456953643</v>
      </c>
      <c r="D1964" s="66">
        <v>1963</v>
      </c>
      <c r="E1964" s="63">
        <v>0.44574630667345899</v>
      </c>
      <c r="F1964" s="64">
        <v>0.38512480896586859</v>
      </c>
      <c r="G1964" s="64">
        <v>0.33672949566989302</v>
      </c>
      <c r="H1964" s="64">
        <v>0.29750382068262865</v>
      </c>
      <c r="I1964" s="64">
        <v>0.26693835965359142</v>
      </c>
      <c r="J1964" s="64">
        <v>0.20988283239938868</v>
      </c>
      <c r="K1964" s="64">
        <v>0.18339276617422312</v>
      </c>
      <c r="L1964" s="64">
        <v>0.12582781456953643</v>
      </c>
      <c r="M1964" s="65">
        <v>7.8451349974528781E-2</v>
      </c>
    </row>
    <row r="1965" spans="1:13">
      <c r="A1965" s="69">
        <v>1964</v>
      </c>
      <c r="B1965" s="70">
        <v>0.12576374745417515</v>
      </c>
      <c r="D1965" s="53">
        <v>1964</v>
      </c>
      <c r="E1965" s="60">
        <v>0.4455193482688391</v>
      </c>
      <c r="F1965" s="51">
        <v>0.38492871690427699</v>
      </c>
      <c r="G1965" s="51">
        <v>0.3365580448065173</v>
      </c>
      <c r="H1965" s="51">
        <v>0.29735234215885947</v>
      </c>
      <c r="I1965" s="51">
        <v>0.26680244399185338</v>
      </c>
      <c r="J1965" s="51">
        <v>0.20977596741344195</v>
      </c>
      <c r="K1965" s="51">
        <v>0.18329938900203666</v>
      </c>
      <c r="L1965" s="51">
        <v>0.12576374745417515</v>
      </c>
      <c r="M1965" s="52">
        <v>7.8411405295315678E-2</v>
      </c>
    </row>
    <row r="1966" spans="1:13">
      <c r="A1966" s="69">
        <v>1965</v>
      </c>
      <c r="B1966" s="70">
        <v>0.1256997455470738</v>
      </c>
      <c r="D1966" s="66">
        <v>1965</v>
      </c>
      <c r="E1966" s="63">
        <v>0.44529262086513993</v>
      </c>
      <c r="F1966" s="64">
        <v>0.38473282442748091</v>
      </c>
      <c r="G1966" s="64">
        <v>0.33638676844783716</v>
      </c>
      <c r="H1966" s="64">
        <v>0.29720101781170483</v>
      </c>
      <c r="I1966" s="64">
        <v>0.26666666666666666</v>
      </c>
      <c r="J1966" s="64">
        <v>0.20966921119592874</v>
      </c>
      <c r="K1966" s="64">
        <v>0.18320610687022901</v>
      </c>
      <c r="L1966" s="64">
        <v>0.1256997455470738</v>
      </c>
      <c r="M1966" s="65">
        <v>7.8371501272264638E-2</v>
      </c>
    </row>
    <row r="1967" spans="1:13">
      <c r="A1967" s="69">
        <v>1966</v>
      </c>
      <c r="B1967" s="70">
        <v>0.12614445574771108</v>
      </c>
      <c r="D1967" s="53">
        <v>1966</v>
      </c>
      <c r="E1967" s="60">
        <v>0.44557477110885046</v>
      </c>
      <c r="F1967" s="51">
        <v>0.38504577822990843</v>
      </c>
      <c r="G1967" s="51">
        <v>0.33621566632756866</v>
      </c>
      <c r="H1967" s="51">
        <v>0.29704984740590029</v>
      </c>
      <c r="I1967" s="51">
        <v>0.26653102746693796</v>
      </c>
      <c r="J1967" s="51">
        <v>0.21007121057985759</v>
      </c>
      <c r="K1967" s="51">
        <v>0.18311291963377416</v>
      </c>
      <c r="L1967" s="51">
        <v>0.12614445574771108</v>
      </c>
      <c r="M1967" s="52">
        <v>7.8331637843336729E-2</v>
      </c>
    </row>
    <row r="1968" spans="1:13">
      <c r="A1968" s="69">
        <v>1967</v>
      </c>
      <c r="B1968" s="70">
        <v>0.1260803253685816</v>
      </c>
      <c r="D1968" s="66">
        <v>1967</v>
      </c>
      <c r="E1968" s="63">
        <v>0.44534824605998985</v>
      </c>
      <c r="F1968" s="64">
        <v>0.38485002541942043</v>
      </c>
      <c r="G1968" s="64">
        <v>0.33604473817996949</v>
      </c>
      <c r="H1968" s="64">
        <v>0.2968988307066599</v>
      </c>
      <c r="I1968" s="64">
        <v>0.26639552618200307</v>
      </c>
      <c r="J1968" s="64">
        <v>0.20996441281138789</v>
      </c>
      <c r="K1968" s="64">
        <v>0.18301982714794102</v>
      </c>
      <c r="L1968" s="64">
        <v>0.1260803253685816</v>
      </c>
      <c r="M1968" s="65">
        <v>7.8291814946619215E-2</v>
      </c>
    </row>
    <row r="1969" spans="1:13">
      <c r="A1969" s="69">
        <v>1968</v>
      </c>
      <c r="B1969" s="70">
        <v>0.12601626016260162</v>
      </c>
      <c r="D1969" s="53">
        <v>1968</v>
      </c>
      <c r="E1969" s="60">
        <v>0.445630081300813</v>
      </c>
      <c r="F1969" s="51">
        <v>0.38516260162601629</v>
      </c>
      <c r="G1969" s="51">
        <v>0.3363821138211382</v>
      </c>
      <c r="H1969" s="51">
        <v>0.2967479674796748</v>
      </c>
      <c r="I1969" s="51">
        <v>0.26626016260162599</v>
      </c>
      <c r="J1969" s="51">
        <v>0.20985772357723578</v>
      </c>
      <c r="K1969" s="51">
        <v>0.18292682926829268</v>
      </c>
      <c r="L1969" s="51">
        <v>0.12601626016260162</v>
      </c>
      <c r="M1969" s="52">
        <v>7.8252032520325199E-2</v>
      </c>
    </row>
    <row r="1970" spans="1:13">
      <c r="A1970" s="69">
        <v>1969</v>
      </c>
      <c r="B1970" s="70">
        <v>0.12595226003047233</v>
      </c>
      <c r="D1970" s="66">
        <v>1969</v>
      </c>
      <c r="E1970" s="63">
        <v>0.44540375825292028</v>
      </c>
      <c r="F1970" s="64">
        <v>0.3849669883189436</v>
      </c>
      <c r="G1970" s="64">
        <v>0.33621127475876078</v>
      </c>
      <c r="H1970" s="64">
        <v>0.29659725749111227</v>
      </c>
      <c r="I1970" s="64">
        <v>0.26663280853224985</v>
      </c>
      <c r="J1970" s="64">
        <v>0.20975114271203657</v>
      </c>
      <c r="K1970" s="64">
        <v>0.18283392585068561</v>
      </c>
      <c r="L1970" s="64">
        <v>0.12595226003047233</v>
      </c>
      <c r="M1970" s="65">
        <v>7.8212290502793297E-2</v>
      </c>
    </row>
    <row r="1971" spans="1:13">
      <c r="A1971" s="69">
        <v>1970</v>
      </c>
      <c r="B1971" s="70">
        <v>0.12588832487309645</v>
      </c>
      <c r="D1971" s="53">
        <v>1970</v>
      </c>
      <c r="E1971" s="60">
        <v>0.44568527918781725</v>
      </c>
      <c r="F1971" s="51">
        <v>0.38477157360406089</v>
      </c>
      <c r="G1971" s="51">
        <v>0.33654822335025381</v>
      </c>
      <c r="H1971" s="51">
        <v>0.29644670050761424</v>
      </c>
      <c r="I1971" s="51">
        <v>0.26649746192893403</v>
      </c>
      <c r="J1971" s="51">
        <v>0.2101522842639594</v>
      </c>
      <c r="K1971" s="51">
        <v>0.18274111675126903</v>
      </c>
      <c r="L1971" s="51">
        <v>0.12588832487309645</v>
      </c>
      <c r="M1971" s="52">
        <v>7.8172588832487316E-2</v>
      </c>
    </row>
    <row r="1972" spans="1:13">
      <c r="A1972" s="69">
        <v>1971</v>
      </c>
      <c r="B1972" s="70">
        <v>0.12633181126331811</v>
      </c>
      <c r="D1972" s="66">
        <v>1971</v>
      </c>
      <c r="E1972" s="63">
        <v>0.44596651445966512</v>
      </c>
      <c r="F1972" s="64">
        <v>0.38508371385083712</v>
      </c>
      <c r="G1972" s="64">
        <v>0.33637747336377471</v>
      </c>
      <c r="H1972" s="64">
        <v>0.29629629629629628</v>
      </c>
      <c r="I1972" s="64">
        <v>0.26636225266362251</v>
      </c>
      <c r="J1972" s="64">
        <v>0.21004566210045661</v>
      </c>
      <c r="K1972" s="64">
        <v>0.18264840182648401</v>
      </c>
      <c r="L1972" s="64">
        <v>0.12633181126331811</v>
      </c>
      <c r="M1972" s="65">
        <v>7.8132927447995937E-2</v>
      </c>
    </row>
    <row r="1973" spans="1:13">
      <c r="A1973" s="69">
        <v>1972</v>
      </c>
      <c r="B1973" s="70">
        <v>0.12626774847870181</v>
      </c>
      <c r="D1973" s="53">
        <v>1972</v>
      </c>
      <c r="E1973" s="60">
        <v>0.44624746450304259</v>
      </c>
      <c r="F1973" s="51">
        <v>0.38488843813387424</v>
      </c>
      <c r="G1973" s="51">
        <v>0.33620689655172414</v>
      </c>
      <c r="H1973" s="51">
        <v>0.29665314401622717</v>
      </c>
      <c r="I1973" s="51">
        <v>0.26622718052738337</v>
      </c>
      <c r="J1973" s="51">
        <v>0.21044624746450305</v>
      </c>
      <c r="K1973" s="51">
        <v>0.18255578093306288</v>
      </c>
      <c r="L1973" s="51">
        <v>0.12626774847870181</v>
      </c>
      <c r="M1973" s="52">
        <v>7.860040567951318E-2</v>
      </c>
    </row>
    <row r="1974" spans="1:13">
      <c r="A1974" s="69">
        <v>1973</v>
      </c>
      <c r="B1974" s="70">
        <v>0.12620375063355296</v>
      </c>
      <c r="D1974" s="66">
        <v>1973</v>
      </c>
      <c r="E1974" s="63">
        <v>0.44652812975164724</v>
      </c>
      <c r="F1974" s="64">
        <v>0.38520020273694883</v>
      </c>
      <c r="G1974" s="64">
        <v>0.33603649265078561</v>
      </c>
      <c r="H1974" s="64">
        <v>0.29650278763304611</v>
      </c>
      <c r="I1974" s="64">
        <v>0.26609224531170805</v>
      </c>
      <c r="J1974" s="64">
        <v>0.21033958438925493</v>
      </c>
      <c r="K1974" s="64">
        <v>0.1824632539280284</v>
      </c>
      <c r="L1974" s="64">
        <v>0.12620375063355296</v>
      </c>
      <c r="M1974" s="65">
        <v>7.8560567663456662E-2</v>
      </c>
    </row>
    <row r="1975" spans="1:13">
      <c r="A1975" s="69">
        <v>1974</v>
      </c>
      <c r="B1975" s="70">
        <v>0.12664640324214793</v>
      </c>
      <c r="D1975" s="53">
        <v>1974</v>
      </c>
      <c r="E1975" s="60">
        <v>0.44630192502532928</v>
      </c>
      <c r="F1975" s="51">
        <v>0.3850050658561297</v>
      </c>
      <c r="G1975" s="51">
        <v>0.33637284701114489</v>
      </c>
      <c r="H1975" s="51">
        <v>0.29685916919959471</v>
      </c>
      <c r="I1975" s="51">
        <v>0.26595744680851063</v>
      </c>
      <c r="J1975" s="51">
        <v>0.21023302938196556</v>
      </c>
      <c r="K1975" s="51">
        <v>0.18237082066869301</v>
      </c>
      <c r="L1975" s="51">
        <v>0.12664640324214793</v>
      </c>
      <c r="M1975" s="52">
        <v>7.8520770010131719E-2</v>
      </c>
    </row>
    <row r="1976" spans="1:13">
      <c r="A1976" s="69">
        <v>1975</v>
      </c>
      <c r="B1976" s="70">
        <v>0.12658227848101267</v>
      </c>
      <c r="D1976" s="66">
        <v>1975</v>
      </c>
      <c r="E1976" s="63">
        <v>0.44607594936708861</v>
      </c>
      <c r="F1976" s="64">
        <v>0.38481012658227848</v>
      </c>
      <c r="G1976" s="64">
        <v>0.33620253164556962</v>
      </c>
      <c r="H1976" s="64">
        <v>0.29670886075949365</v>
      </c>
      <c r="I1976" s="64">
        <v>0.26582278481012656</v>
      </c>
      <c r="J1976" s="64">
        <v>0.21012658227848102</v>
      </c>
      <c r="K1976" s="64">
        <v>0.18227848101265823</v>
      </c>
      <c r="L1976" s="64">
        <v>0.12658227848101267</v>
      </c>
      <c r="M1976" s="65">
        <v>7.848101265822785E-2</v>
      </c>
    </row>
    <row r="1977" spans="1:13">
      <c r="A1977" s="69">
        <v>1976</v>
      </c>
      <c r="B1977" s="70">
        <v>0.12651821862348178</v>
      </c>
      <c r="D1977" s="53">
        <v>1976</v>
      </c>
      <c r="E1977" s="60">
        <v>0.4458502024291498</v>
      </c>
      <c r="F1977" s="51">
        <v>0.38461538461538464</v>
      </c>
      <c r="G1977" s="51">
        <v>0.33603238866396762</v>
      </c>
      <c r="H1977" s="51">
        <v>0.29706477732793524</v>
      </c>
      <c r="I1977" s="51">
        <v>0.26568825910931176</v>
      </c>
      <c r="J1977" s="51">
        <v>0.21002024291497975</v>
      </c>
      <c r="K1977" s="51">
        <v>0.18218623481781376</v>
      </c>
      <c r="L1977" s="51">
        <v>0.12651821862348178</v>
      </c>
      <c r="M1977" s="52">
        <v>7.8441295546558709E-2</v>
      </c>
    </row>
    <row r="1978" spans="1:13">
      <c r="A1978" s="69">
        <v>1977</v>
      </c>
      <c r="B1978" s="70">
        <v>0.12696004046535153</v>
      </c>
      <c r="D1978" s="66">
        <v>1977</v>
      </c>
      <c r="E1978" s="63">
        <v>0.4456246838644411</v>
      </c>
      <c r="F1978" s="64">
        <v>0.38492665655032876</v>
      </c>
      <c r="G1978" s="64">
        <v>0.33636823469903893</v>
      </c>
      <c r="H1978" s="64">
        <v>0.29742033383915023</v>
      </c>
      <c r="I1978" s="64">
        <v>0.26555386949924126</v>
      </c>
      <c r="J1978" s="64">
        <v>0.20991401112797167</v>
      </c>
      <c r="K1978" s="64">
        <v>0.18209408194233687</v>
      </c>
      <c r="L1978" s="64">
        <v>0.12696004046535153</v>
      </c>
      <c r="M1978" s="65">
        <v>7.8401618614061711E-2</v>
      </c>
    </row>
    <row r="1979" spans="1:13">
      <c r="A1979" s="69">
        <v>1978</v>
      </c>
      <c r="B1979" s="70">
        <v>0.12689585439838219</v>
      </c>
      <c r="D1979" s="53">
        <v>1978</v>
      </c>
      <c r="E1979" s="60">
        <v>0.44539939332659251</v>
      </c>
      <c r="F1979" s="51">
        <v>0.38473205257836196</v>
      </c>
      <c r="G1979" s="51">
        <v>0.33619817997977758</v>
      </c>
      <c r="H1979" s="51">
        <v>0.29726996966632963</v>
      </c>
      <c r="I1979" s="51">
        <v>0.26592517694641049</v>
      </c>
      <c r="J1979" s="51">
        <v>0.20980788675429726</v>
      </c>
      <c r="K1979" s="51">
        <v>0.18250758341759352</v>
      </c>
      <c r="L1979" s="51">
        <v>0.12689585439838219</v>
      </c>
      <c r="M1979" s="52">
        <v>7.8361981799797781E-2</v>
      </c>
    </row>
    <row r="1980" spans="1:13">
      <c r="A1980" s="69">
        <v>1979</v>
      </c>
      <c r="B1980" s="70">
        <v>0.12683173319858515</v>
      </c>
      <c r="D1980" s="66">
        <v>1979</v>
      </c>
      <c r="E1980" s="63">
        <v>0.44517433046993432</v>
      </c>
      <c r="F1980" s="64">
        <v>0.38504295098534613</v>
      </c>
      <c r="G1980" s="64">
        <v>0.33602829711975746</v>
      </c>
      <c r="H1980" s="64">
        <v>0.29711975745325925</v>
      </c>
      <c r="I1980" s="64">
        <v>0.2657908034360788</v>
      </c>
      <c r="J1980" s="64">
        <v>0.20970186963112683</v>
      </c>
      <c r="K1980" s="64">
        <v>0.18241536129358263</v>
      </c>
      <c r="L1980" s="64">
        <v>0.12683173319858515</v>
      </c>
      <c r="M1980" s="65">
        <v>7.8322385042950984E-2</v>
      </c>
    </row>
    <row r="1981" spans="1:13">
      <c r="A1981" s="69">
        <v>1980</v>
      </c>
      <c r="B1981" s="70">
        <v>0.12676767676767678</v>
      </c>
      <c r="D1981" s="53">
        <v>1980</v>
      </c>
      <c r="E1981" s="60">
        <v>0.44494949494949493</v>
      </c>
      <c r="F1981" s="51">
        <v>0.38484848484848483</v>
      </c>
      <c r="G1981" s="51">
        <v>0.33585858585858586</v>
      </c>
      <c r="H1981" s="51">
        <v>0.29696969696969699</v>
      </c>
      <c r="I1981" s="51">
        <v>0.26565656565656565</v>
      </c>
      <c r="J1981" s="51">
        <v>0.20959595959595959</v>
      </c>
      <c r="K1981" s="51">
        <v>0.18232323232323233</v>
      </c>
      <c r="L1981" s="51">
        <v>0.12676767676767678</v>
      </c>
      <c r="M1981" s="52">
        <v>7.8282828282828287E-2</v>
      </c>
    </row>
    <row r="1982" spans="1:13">
      <c r="A1982" s="69">
        <v>1981</v>
      </c>
      <c r="B1982" s="70">
        <v>0.12670368500757193</v>
      </c>
      <c r="D1982" s="66">
        <v>1981</v>
      </c>
      <c r="E1982" s="63">
        <v>0.4447248864209995</v>
      </c>
      <c r="F1982" s="64">
        <v>0.38465421504290764</v>
      </c>
      <c r="G1982" s="64">
        <v>0.33568904593639576</v>
      </c>
      <c r="H1982" s="64">
        <v>0.29681978798586572</v>
      </c>
      <c r="I1982" s="64">
        <v>0.26552246340232205</v>
      </c>
      <c r="J1982" s="64">
        <v>0.20949015648662292</v>
      </c>
      <c r="K1982" s="64">
        <v>0.18223119636547197</v>
      </c>
      <c r="L1982" s="64">
        <v>0.12670368500757193</v>
      </c>
      <c r="M1982" s="65">
        <v>7.8243311458859169E-2</v>
      </c>
    </row>
    <row r="1983" spans="1:13">
      <c r="A1983" s="69">
        <v>1982</v>
      </c>
      <c r="B1983" s="70">
        <v>0.12663975782038345</v>
      </c>
      <c r="D1983" s="53">
        <v>1982</v>
      </c>
      <c r="E1983" s="60">
        <v>0.44500504540867808</v>
      </c>
      <c r="F1983" s="51">
        <v>0.38496468213925328</v>
      </c>
      <c r="G1983" s="51">
        <v>0.33551967709384461</v>
      </c>
      <c r="H1983" s="51">
        <v>0.29667003027245209</v>
      </c>
      <c r="I1983" s="51">
        <v>0.26538849646821394</v>
      </c>
      <c r="J1983" s="51">
        <v>0.20938446014127143</v>
      </c>
      <c r="K1983" s="51">
        <v>0.18213925327951563</v>
      </c>
      <c r="L1983" s="51">
        <v>0.12663975782038345</v>
      </c>
      <c r="M1983" s="52">
        <v>7.8203834510595358E-2</v>
      </c>
    </row>
    <row r="1984" spans="1:13">
      <c r="A1984" s="69">
        <v>1983</v>
      </c>
      <c r="B1984" s="70">
        <v>0.12657589510842157</v>
      </c>
      <c r="D1984" s="66">
        <v>1983</v>
      </c>
      <c r="E1984" s="63">
        <v>0.44528492183560264</v>
      </c>
      <c r="F1984" s="64">
        <v>0.38527483610690871</v>
      </c>
      <c r="G1984" s="64">
        <v>0.33535047907211296</v>
      </c>
      <c r="H1984" s="64">
        <v>0.29652042360060515</v>
      </c>
      <c r="I1984" s="64">
        <v>0.26525466464952091</v>
      </c>
      <c r="J1984" s="64">
        <v>0.20927887039838627</v>
      </c>
      <c r="K1984" s="64">
        <v>0.18204740292486132</v>
      </c>
      <c r="L1984" s="64">
        <v>0.12657589510842157</v>
      </c>
      <c r="M1984" s="65">
        <v>7.816439737771054E-2</v>
      </c>
    </row>
    <row r="1985" spans="1:13">
      <c r="A1985" s="69">
        <v>1984</v>
      </c>
      <c r="B1985" s="70">
        <v>0.12651209677419356</v>
      </c>
      <c r="D1985" s="53">
        <v>1984</v>
      </c>
      <c r="E1985" s="60">
        <v>0.44506048387096775</v>
      </c>
      <c r="F1985" s="51">
        <v>0.38558467741935482</v>
      </c>
      <c r="G1985" s="51">
        <v>0.33518145161290325</v>
      </c>
      <c r="H1985" s="51">
        <v>0.2963709677419355</v>
      </c>
      <c r="I1985" s="51">
        <v>0.2651209677419355</v>
      </c>
      <c r="J1985" s="51">
        <v>0.20917338709677419</v>
      </c>
      <c r="K1985" s="51">
        <v>0.18195564516129031</v>
      </c>
      <c r="L1985" s="51">
        <v>0.12651209677419356</v>
      </c>
      <c r="M1985" s="52">
        <v>7.8125E-2</v>
      </c>
    </row>
    <row r="1986" spans="1:13">
      <c r="A1986" s="69">
        <v>1985</v>
      </c>
      <c r="B1986" s="70">
        <v>0.12644836272040302</v>
      </c>
      <c r="D1986" s="66">
        <v>1985</v>
      </c>
      <c r="E1986" s="63">
        <v>0.44483627204030229</v>
      </c>
      <c r="F1986" s="64">
        <v>0.38539042821158692</v>
      </c>
      <c r="G1986" s="64">
        <v>0.33501259445843828</v>
      </c>
      <c r="H1986" s="64">
        <v>0.29672544080604535</v>
      </c>
      <c r="I1986" s="64">
        <v>0.26498740554156169</v>
      </c>
      <c r="J1986" s="64">
        <v>0.20906801007556675</v>
      </c>
      <c r="K1986" s="64">
        <v>0.18236775818639797</v>
      </c>
      <c r="L1986" s="64">
        <v>0.12644836272040302</v>
      </c>
      <c r="M1986" s="65">
        <v>7.8085642317380355E-2</v>
      </c>
    </row>
    <row r="1987" spans="1:13">
      <c r="A1987" s="69">
        <v>1986</v>
      </c>
      <c r="B1987" s="70">
        <v>0.12638469284994966</v>
      </c>
      <c r="D1987" s="53">
        <v>1986</v>
      </c>
      <c r="E1987" s="60">
        <v>0.44511581067472306</v>
      </c>
      <c r="F1987" s="51">
        <v>0.38569989929506548</v>
      </c>
      <c r="G1987" s="51">
        <v>0.33534743202416917</v>
      </c>
      <c r="H1987" s="51">
        <v>0.29707955689828802</v>
      </c>
      <c r="I1987" s="51">
        <v>0.26485397784491438</v>
      </c>
      <c r="J1987" s="51">
        <v>0.20896273917421954</v>
      </c>
      <c r="K1987" s="51">
        <v>0.1822759315206445</v>
      </c>
      <c r="L1987" s="51">
        <v>0.12638469284994966</v>
      </c>
      <c r="M1987" s="52">
        <v>7.8046324269889222E-2</v>
      </c>
    </row>
    <row r="1988" spans="1:13">
      <c r="A1988" s="69">
        <v>1987</v>
      </c>
      <c r="B1988" s="70">
        <v>0.12632108706592854</v>
      </c>
      <c r="D1988" s="66">
        <v>1987</v>
      </c>
      <c r="E1988" s="63">
        <v>0.44489179667840967</v>
      </c>
      <c r="F1988" s="64">
        <v>0.38600905888273779</v>
      </c>
      <c r="G1988" s="64">
        <v>0.33568193256165074</v>
      </c>
      <c r="H1988" s="64">
        <v>0.29693004529441369</v>
      </c>
      <c r="I1988" s="64">
        <v>0.26472068444891794</v>
      </c>
      <c r="J1988" s="64">
        <v>0.2093608454957222</v>
      </c>
      <c r="K1988" s="64">
        <v>0.18218419728233518</v>
      </c>
      <c r="L1988" s="64">
        <v>0.12632108706592854</v>
      </c>
      <c r="M1988" s="65">
        <v>7.8007045797684957E-2</v>
      </c>
    </row>
    <row r="1989" spans="1:13">
      <c r="A1989" s="69">
        <v>1988</v>
      </c>
      <c r="B1989" s="70">
        <v>0.12625754527162977</v>
      </c>
      <c r="D1989" s="53">
        <v>1988</v>
      </c>
      <c r="E1989" s="60">
        <v>0.44466800804828976</v>
      </c>
      <c r="F1989" s="51">
        <v>0.38631790744466799</v>
      </c>
      <c r="G1989" s="51">
        <v>0.33601609657947684</v>
      </c>
      <c r="H1989" s="51">
        <v>0.29678068410462777</v>
      </c>
      <c r="I1989" s="51">
        <v>0.26458752515090544</v>
      </c>
      <c r="J1989" s="51">
        <v>0.20925553319919518</v>
      </c>
      <c r="K1989" s="51">
        <v>0.18209255533199195</v>
      </c>
      <c r="L1989" s="51">
        <v>0.12625754527162977</v>
      </c>
      <c r="M1989" s="52">
        <v>7.7967806841046275E-2</v>
      </c>
    </row>
    <row r="1990" spans="1:13">
      <c r="A1990" s="69">
        <v>1989</v>
      </c>
      <c r="B1990" s="70">
        <v>0.12619406737053795</v>
      </c>
      <c r="D1990" s="66">
        <v>1989</v>
      </c>
      <c r="E1990" s="63">
        <v>0.44444444444444442</v>
      </c>
      <c r="F1990" s="64">
        <v>0.38612368024132732</v>
      </c>
      <c r="G1990" s="64">
        <v>0.33584715937657111</v>
      </c>
      <c r="H1990" s="64">
        <v>0.29663147310206134</v>
      </c>
      <c r="I1990" s="64">
        <v>0.2644544997486174</v>
      </c>
      <c r="J1990" s="64">
        <v>0.20965309200603319</v>
      </c>
      <c r="K1990" s="64">
        <v>0.18200100553041729</v>
      </c>
      <c r="L1990" s="64">
        <v>0.12619406737053795</v>
      </c>
      <c r="M1990" s="65">
        <v>7.7928607340372047E-2</v>
      </c>
    </row>
    <row r="1991" spans="1:13">
      <c r="A1991" s="69">
        <v>1990</v>
      </c>
      <c r="B1991" s="70">
        <v>0.12613065326633166</v>
      </c>
      <c r="D1991" s="53">
        <v>1990</v>
      </c>
      <c r="E1991" s="60">
        <v>0.44422110552763822</v>
      </c>
      <c r="F1991" s="51">
        <v>0.38592964824120601</v>
      </c>
      <c r="G1991" s="51">
        <v>0.33618090452261307</v>
      </c>
      <c r="H1991" s="51">
        <v>0.29648241206030151</v>
      </c>
      <c r="I1991" s="51">
        <v>0.26432160804020099</v>
      </c>
      <c r="J1991" s="51">
        <v>0.20954773869346735</v>
      </c>
      <c r="K1991" s="51">
        <v>0.18190954773869347</v>
      </c>
      <c r="L1991" s="51">
        <v>0.12613065326633166</v>
      </c>
      <c r="M1991" s="52">
        <v>7.7889447236180909E-2</v>
      </c>
    </row>
    <row r="1992" spans="1:13">
      <c r="A1992" s="69">
        <v>1991</v>
      </c>
      <c r="B1992" s="70">
        <v>0.12606730286288298</v>
      </c>
      <c r="D1992" s="66">
        <v>1991</v>
      </c>
      <c r="E1992" s="63">
        <v>0.44399799095931691</v>
      </c>
      <c r="F1992" s="64">
        <v>0.3857358111501758</v>
      </c>
      <c r="G1992" s="64">
        <v>0.3365143144148669</v>
      </c>
      <c r="H1992" s="64">
        <v>0.29633350075339027</v>
      </c>
      <c r="I1992" s="64">
        <v>0.26418884982420893</v>
      </c>
      <c r="J1992" s="64">
        <v>0.209442491210447</v>
      </c>
      <c r="K1992" s="64">
        <v>0.18181818181818182</v>
      </c>
      <c r="L1992" s="64">
        <v>0.12606730286288298</v>
      </c>
      <c r="M1992" s="65">
        <v>7.7850326469110998E-2</v>
      </c>
    </row>
    <row r="1993" spans="1:13">
      <c r="A1993" s="69">
        <v>1992</v>
      </c>
      <c r="B1993" s="70">
        <v>0.12600401606425704</v>
      </c>
      <c r="D1993" s="53">
        <v>1992</v>
      </c>
      <c r="E1993" s="60">
        <v>0.44377510040160645</v>
      </c>
      <c r="F1993" s="51">
        <v>0.38554216867469882</v>
      </c>
      <c r="G1993" s="51">
        <v>0.33634538152610444</v>
      </c>
      <c r="H1993" s="51">
        <v>0.29618473895582331</v>
      </c>
      <c r="I1993" s="51">
        <v>0.2640562248995984</v>
      </c>
      <c r="J1993" s="51">
        <v>0.20933734939759036</v>
      </c>
      <c r="K1993" s="51">
        <v>0.1817269076305221</v>
      </c>
      <c r="L1993" s="51">
        <v>0.12600401606425704</v>
      </c>
      <c r="M1993" s="52">
        <v>7.7811244979919675E-2</v>
      </c>
    </row>
    <row r="1994" spans="1:13">
      <c r="A1994" s="69">
        <v>1993</v>
      </c>
      <c r="B1994" s="70">
        <v>0.12594079277471149</v>
      </c>
      <c r="D1994" s="66">
        <v>1993</v>
      </c>
      <c r="E1994" s="63">
        <v>0.44405418966382337</v>
      </c>
      <c r="F1994" s="64">
        <v>0.38585047666833916</v>
      </c>
      <c r="G1994" s="64">
        <v>0.33667837431008529</v>
      </c>
      <c r="H1994" s="64">
        <v>0.2960361264425489</v>
      </c>
      <c r="I1994" s="64">
        <v>0.26392373306573008</v>
      </c>
      <c r="J1994" s="64">
        <v>0.20923231309583543</v>
      </c>
      <c r="K1994" s="64">
        <v>0.1821374811841445</v>
      </c>
      <c r="L1994" s="64">
        <v>0.12594079277471149</v>
      </c>
      <c r="M1994" s="65">
        <v>7.7772202709483193E-2</v>
      </c>
    </row>
    <row r="1995" spans="1:13">
      <c r="A1995" s="69">
        <v>1994</v>
      </c>
      <c r="B1995" s="70">
        <v>0.12587763289869608</v>
      </c>
      <c r="D1995" s="53">
        <v>1994</v>
      </c>
      <c r="E1995" s="60">
        <v>0.44383149448345033</v>
      </c>
      <c r="F1995" s="51">
        <v>0.38565697091273821</v>
      </c>
      <c r="G1995" s="51">
        <v>0.33701103309929792</v>
      </c>
      <c r="H1995" s="51">
        <v>0.2958876629889669</v>
      </c>
      <c r="I1995" s="51">
        <v>0.26429287863590772</v>
      </c>
      <c r="J1995" s="51">
        <v>0.20912738214643931</v>
      </c>
      <c r="K1995" s="51">
        <v>0.18254764292878636</v>
      </c>
      <c r="L1995" s="51">
        <v>0.12587763289869608</v>
      </c>
      <c r="M1995" s="52">
        <v>7.773319959879639E-2</v>
      </c>
    </row>
    <row r="1996" spans="1:13">
      <c r="A1996" s="69">
        <v>1995</v>
      </c>
      <c r="B1996" s="70">
        <v>0.12581453634085213</v>
      </c>
      <c r="D1996" s="66">
        <v>1995</v>
      </c>
      <c r="E1996" s="63">
        <v>0.44411027568922307</v>
      </c>
      <c r="F1996" s="64">
        <v>0.38596491228070173</v>
      </c>
      <c r="G1996" s="64">
        <v>0.33734335839599</v>
      </c>
      <c r="H1996" s="64">
        <v>0.2957393483709273</v>
      </c>
      <c r="I1996" s="64">
        <v>0.26416040100250626</v>
      </c>
      <c r="J1996" s="64">
        <v>0.20952380952380953</v>
      </c>
      <c r="K1996" s="64">
        <v>0.18245614035087721</v>
      </c>
      <c r="L1996" s="64">
        <v>0.12581453634085213</v>
      </c>
      <c r="M1996" s="65">
        <v>7.7694235588972427E-2</v>
      </c>
    </row>
    <row r="1997" spans="1:13">
      <c r="A1997" s="69">
        <v>1996</v>
      </c>
      <c r="B1997" s="70">
        <v>0.12575150300601201</v>
      </c>
      <c r="D1997" s="53">
        <v>1996</v>
      </c>
      <c r="E1997" s="60">
        <v>0.4438877755511022</v>
      </c>
      <c r="F1997" s="51">
        <v>0.38577154308617234</v>
      </c>
      <c r="G1997" s="51">
        <v>0.33717434869739477</v>
      </c>
      <c r="H1997" s="51">
        <v>0.29609218436873747</v>
      </c>
      <c r="I1997" s="51">
        <v>0.26402805611222446</v>
      </c>
      <c r="J1997" s="51">
        <v>0.20991983967935871</v>
      </c>
      <c r="K1997" s="51">
        <v>0.18236472945891782</v>
      </c>
      <c r="L1997" s="51">
        <v>0.12575150300601201</v>
      </c>
      <c r="M1997" s="52">
        <v>7.7655310621242479E-2</v>
      </c>
    </row>
    <row r="1998" spans="1:13">
      <c r="A1998" s="69">
        <v>1997</v>
      </c>
      <c r="B1998" s="70">
        <v>0.12568853279919881</v>
      </c>
      <c r="D1998" s="66">
        <v>1997</v>
      </c>
      <c r="E1998" s="63">
        <v>0.44366549824737106</v>
      </c>
      <c r="F1998" s="64">
        <v>0.38607911867801703</v>
      </c>
      <c r="G1998" s="64">
        <v>0.33750625938908363</v>
      </c>
      <c r="H1998" s="64">
        <v>0.29594391587381069</v>
      </c>
      <c r="I1998" s="64">
        <v>0.26389584376564845</v>
      </c>
      <c r="J1998" s="64">
        <v>0.21031547320981472</v>
      </c>
      <c r="K1998" s="64">
        <v>0.18227341011517276</v>
      </c>
      <c r="L1998" s="64">
        <v>0.12568853279919881</v>
      </c>
      <c r="M1998" s="65">
        <v>7.7616424636955436E-2</v>
      </c>
    </row>
    <row r="1999" spans="1:13">
      <c r="A1999" s="69">
        <v>1998</v>
      </c>
      <c r="B1999" s="70">
        <v>0.12612612612612611</v>
      </c>
      <c r="D1999" s="53">
        <v>1998</v>
      </c>
      <c r="E1999" s="60">
        <v>0.44344344344344344</v>
      </c>
      <c r="F1999" s="51">
        <v>0.38638638638638639</v>
      </c>
      <c r="G1999" s="51">
        <v>0.33783783783783783</v>
      </c>
      <c r="H1999" s="51">
        <v>0.29629629629629628</v>
      </c>
      <c r="I1999" s="51">
        <v>0.26426426426426425</v>
      </c>
      <c r="J1999" s="51">
        <v>0.21071071071071071</v>
      </c>
      <c r="K1999" s="51">
        <v>0.18218218218218218</v>
      </c>
      <c r="L1999" s="51">
        <v>0.12612612612612611</v>
      </c>
      <c r="M1999" s="52">
        <v>7.7577577577577578E-2</v>
      </c>
    </row>
    <row r="2000" spans="1:13">
      <c r="A2000" s="69">
        <v>1999</v>
      </c>
      <c r="B2000" s="70">
        <v>0.12606303151575787</v>
      </c>
      <c r="D2000" s="66">
        <v>1999</v>
      </c>
      <c r="E2000" s="63">
        <v>0.44322161080540268</v>
      </c>
      <c r="F2000" s="64">
        <v>0.38669334667333666</v>
      </c>
      <c r="G2000" s="64">
        <v>0.33766883441720863</v>
      </c>
      <c r="H2000" s="64">
        <v>0.29664832416208103</v>
      </c>
      <c r="I2000" s="64">
        <v>0.26463231615807903</v>
      </c>
      <c r="J2000" s="64">
        <v>0.21060530265132565</v>
      </c>
      <c r="K2000" s="64">
        <v>0.18209104552276137</v>
      </c>
      <c r="L2000" s="64">
        <v>0.12606303151575787</v>
      </c>
      <c r="M2000" s="65">
        <v>7.7538769384692341E-2</v>
      </c>
    </row>
    <row r="2001" spans="1:13">
      <c r="A2001" s="69">
        <v>2000</v>
      </c>
      <c r="B2001" s="70">
        <v>0.126</v>
      </c>
      <c r="D2001" s="53">
        <v>2000</v>
      </c>
      <c r="E2001" s="60">
        <v>0.443</v>
      </c>
      <c r="F2001" s="51">
        <v>0.38700000000000001</v>
      </c>
      <c r="G2001" s="51">
        <v>0.33800000000000002</v>
      </c>
      <c r="H2001" s="51">
        <v>0.29649999999999999</v>
      </c>
      <c r="I2001" s="51">
        <v>0.26450000000000001</v>
      </c>
      <c r="J2001" s="51">
        <v>0.21049999999999999</v>
      </c>
      <c r="K2001" s="51">
        <v>0.182</v>
      </c>
      <c r="L2001" s="51">
        <v>0.126</v>
      </c>
      <c r="M2001" s="52">
        <v>7.7499999999999999E-2</v>
      </c>
    </row>
    <row r="2002" spans="1:13">
      <c r="A2002" s="69">
        <v>2001</v>
      </c>
      <c r="B2002" s="70">
        <v>0.12593703148425786</v>
      </c>
      <c r="D2002" s="66">
        <v>2001</v>
      </c>
      <c r="E2002" s="63">
        <v>0.44327836081959021</v>
      </c>
      <c r="F2002" s="64">
        <v>0.38680659670164919</v>
      </c>
      <c r="G2002" s="64">
        <v>0.3378310844577711</v>
      </c>
      <c r="H2002" s="64">
        <v>0.29635182408795602</v>
      </c>
      <c r="I2002" s="64">
        <v>0.26436781609195403</v>
      </c>
      <c r="J2002" s="64">
        <v>0.21089455272363819</v>
      </c>
      <c r="K2002" s="64">
        <v>0.18190904547726136</v>
      </c>
      <c r="L2002" s="64">
        <v>0.12593703148425786</v>
      </c>
      <c r="M2002" s="65">
        <v>7.7961019490254871E-2</v>
      </c>
    </row>
    <row r="2003" spans="1:13">
      <c r="A2003" s="69">
        <v>2002</v>
      </c>
      <c r="B2003" s="70">
        <v>0.12637362637362637</v>
      </c>
      <c r="D2003" s="53">
        <v>2002</v>
      </c>
      <c r="E2003" s="60">
        <v>0.44305694305694304</v>
      </c>
      <c r="F2003" s="51">
        <v>0.38661338661338662</v>
      </c>
      <c r="G2003" s="51">
        <v>0.33766233766233766</v>
      </c>
      <c r="H2003" s="51">
        <v>0.29620379620379622</v>
      </c>
      <c r="I2003" s="51">
        <v>0.26473526473526471</v>
      </c>
      <c r="J2003" s="51">
        <v>0.21078921078921078</v>
      </c>
      <c r="K2003" s="51">
        <v>0.18181818181818182</v>
      </c>
      <c r="L2003" s="51">
        <v>0.12637362637362637</v>
      </c>
      <c r="M2003" s="52">
        <v>7.792207792207792E-2</v>
      </c>
    </row>
    <row r="2004" spans="1:13">
      <c r="A2004" s="69">
        <v>2003</v>
      </c>
      <c r="B2004" s="70">
        <v>0.12631053419870195</v>
      </c>
      <c r="D2004" s="66">
        <v>2003</v>
      </c>
      <c r="E2004" s="63">
        <v>0.44283574638042933</v>
      </c>
      <c r="F2004" s="64">
        <v>0.38691962056914631</v>
      </c>
      <c r="G2004" s="64">
        <v>0.3379930104842736</v>
      </c>
      <c r="H2004" s="64">
        <v>0.29605591612581128</v>
      </c>
      <c r="I2004" s="64">
        <v>0.26510234648027958</v>
      </c>
      <c r="J2004" s="64">
        <v>0.21118322516225663</v>
      </c>
      <c r="K2004" s="64">
        <v>0.18172740888666999</v>
      </c>
      <c r="L2004" s="64">
        <v>0.12631053419870195</v>
      </c>
      <c r="M2004" s="65">
        <v>7.7883175237144289E-2</v>
      </c>
    </row>
    <row r="2005" spans="1:13">
      <c r="A2005" s="69">
        <v>2004</v>
      </c>
      <c r="B2005" s="70">
        <v>0.12624750499001997</v>
      </c>
      <c r="D2005" s="53">
        <v>2004</v>
      </c>
      <c r="E2005" s="60">
        <v>0.44261477045908182</v>
      </c>
      <c r="F2005" s="51">
        <v>0.38672654690618763</v>
      </c>
      <c r="G2005" s="51">
        <v>0.33832335329341318</v>
      </c>
      <c r="H2005" s="51">
        <v>0.29640718562874252</v>
      </c>
      <c r="I2005" s="51">
        <v>0.26546906187624753</v>
      </c>
      <c r="J2005" s="51">
        <v>0.21107784431137724</v>
      </c>
      <c r="K2005" s="51">
        <v>0.18163672654690619</v>
      </c>
      <c r="L2005" s="51">
        <v>0.12624750499001997</v>
      </c>
      <c r="M2005" s="52">
        <v>7.7844311377245512E-2</v>
      </c>
    </row>
    <row r="2006" spans="1:13">
      <c r="A2006" s="69">
        <v>2005</v>
      </c>
      <c r="B2006" s="70">
        <v>0.1261845386533666</v>
      </c>
      <c r="D2006" s="66">
        <v>2005</v>
      </c>
      <c r="E2006" s="63">
        <v>0.44239401496259351</v>
      </c>
      <c r="F2006" s="64">
        <v>0.38703241895261847</v>
      </c>
      <c r="G2006" s="64">
        <v>0.33865336658354117</v>
      </c>
      <c r="H2006" s="64">
        <v>0.29625935162094763</v>
      </c>
      <c r="I2006" s="64">
        <v>0.26533665835411474</v>
      </c>
      <c r="J2006" s="64">
        <v>0.21097256857855362</v>
      </c>
      <c r="K2006" s="64">
        <v>0.18154613466334166</v>
      </c>
      <c r="L2006" s="64">
        <v>0.1261845386533666</v>
      </c>
      <c r="M2006" s="65">
        <v>7.780548628428928E-2</v>
      </c>
    </row>
    <row r="2007" spans="1:13">
      <c r="A2007" s="69">
        <v>2006</v>
      </c>
      <c r="B2007" s="70">
        <v>0.12612163509471586</v>
      </c>
      <c r="D2007" s="53">
        <v>2006</v>
      </c>
      <c r="E2007" s="60">
        <v>0.4426719840478564</v>
      </c>
      <c r="F2007" s="51">
        <v>0.38733798604187436</v>
      </c>
      <c r="G2007" s="51">
        <v>0.33848454636091724</v>
      </c>
      <c r="H2007" s="51">
        <v>0.29611166500498504</v>
      </c>
      <c r="I2007" s="51">
        <v>0.26520438683948155</v>
      </c>
      <c r="J2007" s="51">
        <v>0.21086739780658026</v>
      </c>
      <c r="K2007" s="51">
        <v>0.1814556331006979</v>
      </c>
      <c r="L2007" s="51">
        <v>0.12612163509471586</v>
      </c>
      <c r="M2007" s="52">
        <v>7.7766699900299108E-2</v>
      </c>
    </row>
    <row r="2008" spans="1:13">
      <c r="A2008" s="69">
        <v>2007</v>
      </c>
      <c r="B2008" s="70">
        <v>0.1260587942202292</v>
      </c>
      <c r="D2008" s="66">
        <v>2007</v>
      </c>
      <c r="E2008" s="63">
        <v>0.44245142002989535</v>
      </c>
      <c r="F2008" s="64">
        <v>0.38714499252615847</v>
      </c>
      <c r="G2008" s="64">
        <v>0.33881415047334329</v>
      </c>
      <c r="H2008" s="64">
        <v>0.29646238166417538</v>
      </c>
      <c r="I2008" s="64">
        <v>0.26557050323866466</v>
      </c>
      <c r="J2008" s="64">
        <v>0.21126058794220229</v>
      </c>
      <c r="K2008" s="64">
        <v>0.18136522172396613</v>
      </c>
      <c r="L2008" s="64">
        <v>0.1260587942202292</v>
      </c>
      <c r="M2008" s="65">
        <v>7.7727952167414044E-2</v>
      </c>
    </row>
    <row r="2009" spans="1:13">
      <c r="A2009" s="69">
        <v>2008</v>
      </c>
      <c r="B2009" s="70">
        <v>0.12599601593625498</v>
      </c>
      <c r="D2009" s="53">
        <v>2008</v>
      </c>
      <c r="E2009" s="60">
        <v>0.44272908366533864</v>
      </c>
      <c r="F2009" s="51">
        <v>0.38745019920318724</v>
      </c>
      <c r="G2009" s="51">
        <v>0.33914342629482069</v>
      </c>
      <c r="H2009" s="51">
        <v>0.29681274900398408</v>
      </c>
      <c r="I2009" s="51">
        <v>0.26543824701195218</v>
      </c>
      <c r="J2009" s="51">
        <v>0.21165338645418327</v>
      </c>
      <c r="K2009" s="51">
        <v>0.18127490039840638</v>
      </c>
      <c r="L2009" s="51">
        <v>0.12599601593625498</v>
      </c>
      <c r="M2009" s="52">
        <v>7.7689243027888447E-2</v>
      </c>
    </row>
    <row r="2010" spans="1:13">
      <c r="A2010" s="69">
        <v>2009</v>
      </c>
      <c r="B2010" s="70">
        <v>0.12593330014932802</v>
      </c>
      <c r="D2010" s="66">
        <v>2009</v>
      </c>
      <c r="E2010" s="63">
        <v>0.4425087108013937</v>
      </c>
      <c r="F2010" s="64">
        <v>0.38775510204081631</v>
      </c>
      <c r="G2010" s="64">
        <v>0.33897461423593828</v>
      </c>
      <c r="H2010" s="64">
        <v>0.29666500746640118</v>
      </c>
      <c r="I2010" s="64">
        <v>0.26530612244897961</v>
      </c>
      <c r="J2010" s="64">
        <v>0.21154803384768542</v>
      </c>
      <c r="K2010" s="64">
        <v>0.18168242906918866</v>
      </c>
      <c r="L2010" s="64">
        <v>0.12593330014932802</v>
      </c>
      <c r="M2010" s="65">
        <v>7.7650572424091582E-2</v>
      </c>
    </row>
    <row r="2011" spans="1:13">
      <c r="A2011" s="69">
        <v>2010</v>
      </c>
      <c r="B2011" s="70">
        <v>0.12587064676616916</v>
      </c>
      <c r="D2011" s="53">
        <v>2010</v>
      </c>
      <c r="E2011" s="60">
        <v>0.44228855721393034</v>
      </c>
      <c r="F2011" s="51">
        <v>0.38756218905472639</v>
      </c>
      <c r="G2011" s="51">
        <v>0.33930348258706466</v>
      </c>
      <c r="H2011" s="51">
        <v>0.29651741293532341</v>
      </c>
      <c r="I2011" s="51">
        <v>0.26517412935323381</v>
      </c>
      <c r="J2011" s="51">
        <v>0.21194029850746268</v>
      </c>
      <c r="K2011" s="51">
        <v>0.18159203980099503</v>
      </c>
      <c r="L2011" s="51">
        <v>0.12587064676616916</v>
      </c>
      <c r="M2011" s="52">
        <v>7.7611940298507459E-2</v>
      </c>
    </row>
    <row r="2012" spans="1:13">
      <c r="A2012" s="69">
        <v>2011</v>
      </c>
      <c r="B2012" s="70">
        <v>0.12580805569368472</v>
      </c>
      <c r="D2012" s="66">
        <v>2011</v>
      </c>
      <c r="E2012" s="63">
        <v>0.4420686225758329</v>
      </c>
      <c r="F2012" s="64">
        <v>0.3878667329686723</v>
      </c>
      <c r="G2012" s="64">
        <v>0.3391347588264545</v>
      </c>
      <c r="H2012" s="64">
        <v>0.29636996519144704</v>
      </c>
      <c r="I2012" s="64">
        <v>0.26553953257086027</v>
      </c>
      <c r="J2012" s="64">
        <v>0.21233217304823471</v>
      </c>
      <c r="K2012" s="64">
        <v>0.18150174042764794</v>
      </c>
      <c r="L2012" s="64">
        <v>0.12580805569368472</v>
      </c>
      <c r="M2012" s="65">
        <v>7.7573346593734466E-2</v>
      </c>
    </row>
    <row r="2013" spans="1:13">
      <c r="A2013" s="69">
        <v>2012</v>
      </c>
      <c r="B2013" s="70">
        <v>0.1257455268389662</v>
      </c>
      <c r="D2013" s="53">
        <v>2012</v>
      </c>
      <c r="E2013" s="60">
        <v>0.44184890656063619</v>
      </c>
      <c r="F2013" s="51">
        <v>0.38767395626242546</v>
      </c>
      <c r="G2013" s="51">
        <v>0.33946322067594431</v>
      </c>
      <c r="H2013" s="51">
        <v>0.29622266401590458</v>
      </c>
      <c r="I2013" s="51">
        <v>0.26540755467196819</v>
      </c>
      <c r="J2013" s="51">
        <v>0.21272365805168986</v>
      </c>
      <c r="K2013" s="51">
        <v>0.18141153081510936</v>
      </c>
      <c r="L2013" s="51">
        <v>0.1257455268389662</v>
      </c>
      <c r="M2013" s="52">
        <v>7.7534791252485094E-2</v>
      </c>
    </row>
    <row r="2014" spans="1:13">
      <c r="A2014" s="69">
        <v>2013</v>
      </c>
      <c r="B2014" s="70">
        <v>0.12568306010928962</v>
      </c>
      <c r="D2014" s="66">
        <v>2013</v>
      </c>
      <c r="E2014" s="63">
        <v>0.44162940884252361</v>
      </c>
      <c r="F2014" s="64">
        <v>0.38797814207650272</v>
      </c>
      <c r="G2014" s="64">
        <v>0.33929458519622452</v>
      </c>
      <c r="H2014" s="64">
        <v>0.29607550919026326</v>
      </c>
      <c r="I2014" s="64">
        <v>0.26527570789865873</v>
      </c>
      <c r="J2014" s="64">
        <v>0.21261798310978638</v>
      </c>
      <c r="K2014" s="64">
        <v>0.18132141082960754</v>
      </c>
      <c r="L2014" s="64">
        <v>0.12568306010928962</v>
      </c>
      <c r="M2014" s="65">
        <v>7.7496274217585689E-2</v>
      </c>
    </row>
    <row r="2015" spans="1:13">
      <c r="A2015" s="69">
        <v>2014</v>
      </c>
      <c r="B2015" s="70">
        <v>0.1256206554121152</v>
      </c>
      <c r="D2015" s="53">
        <v>2014</v>
      </c>
      <c r="E2015" s="60">
        <v>0.44190665342601787</v>
      </c>
      <c r="F2015" s="51">
        <v>0.38828202581926513</v>
      </c>
      <c r="G2015" s="51">
        <v>0.33912611717974178</v>
      </c>
      <c r="H2015" s="51">
        <v>0.2959285004965243</v>
      </c>
      <c r="I2015" s="51">
        <v>0.26514399205561073</v>
      </c>
      <c r="J2015" s="51">
        <v>0.21251241310824232</v>
      </c>
      <c r="K2015" s="51">
        <v>0.18123138033763656</v>
      </c>
      <c r="L2015" s="51">
        <v>0.1256206554121152</v>
      </c>
      <c r="M2015" s="52">
        <v>7.7457795431976173E-2</v>
      </c>
    </row>
    <row r="2016" spans="1:13">
      <c r="A2016" s="69">
        <v>2015</v>
      </c>
      <c r="B2016" s="70">
        <v>0.12555831265508685</v>
      </c>
      <c r="D2016" s="66">
        <v>2015</v>
      </c>
      <c r="E2016" s="63">
        <v>0.4421836228287841</v>
      </c>
      <c r="F2016" s="64">
        <v>0.38858560794044666</v>
      </c>
      <c r="G2016" s="64">
        <v>0.33895781637717121</v>
      </c>
      <c r="H2016" s="64">
        <v>0.29578163771712157</v>
      </c>
      <c r="I2016" s="64">
        <v>0.26550868486352358</v>
      </c>
      <c r="J2016" s="64">
        <v>0.21240694789081885</v>
      </c>
      <c r="K2016" s="64">
        <v>0.18114143920595532</v>
      </c>
      <c r="L2016" s="64">
        <v>0.12555831265508685</v>
      </c>
      <c r="M2016" s="65">
        <v>7.7419354838709681E-2</v>
      </c>
    </row>
    <row r="2017" spans="1:13">
      <c r="A2017" s="69">
        <v>2016</v>
      </c>
      <c r="B2017" s="70">
        <v>0.12549603174603174</v>
      </c>
      <c r="D2017" s="53">
        <v>2016</v>
      </c>
      <c r="E2017" s="60">
        <v>0.4419642857142857</v>
      </c>
      <c r="F2017" s="51">
        <v>0.38839285714285715</v>
      </c>
      <c r="G2017" s="51">
        <v>0.3392857142857143</v>
      </c>
      <c r="H2017" s="51">
        <v>0.29563492063492064</v>
      </c>
      <c r="I2017" s="51">
        <v>0.26537698412698413</v>
      </c>
      <c r="J2017" s="51">
        <v>0.2123015873015873</v>
      </c>
      <c r="K2017" s="51">
        <v>0.1810515873015873</v>
      </c>
      <c r="L2017" s="51">
        <v>0.12549603174603174</v>
      </c>
      <c r="M2017" s="52">
        <v>7.7380952380952384E-2</v>
      </c>
    </row>
    <row r="2018" spans="1:13">
      <c r="A2018" s="69">
        <v>2017</v>
      </c>
      <c r="B2018" s="70">
        <v>0.12543381259295985</v>
      </c>
      <c r="D2018" s="66">
        <v>2017</v>
      </c>
      <c r="E2018" s="63">
        <v>0.44174516608824987</v>
      </c>
      <c r="F2018" s="64">
        <v>0.38869608329201782</v>
      </c>
      <c r="G2018" s="64">
        <v>0.33911750123946455</v>
      </c>
      <c r="H2018" s="64">
        <v>0.2959841348537432</v>
      </c>
      <c r="I2018" s="64">
        <v>0.26524541398116014</v>
      </c>
      <c r="J2018" s="64">
        <v>0.21219633118492812</v>
      </c>
      <c r="K2018" s="64">
        <v>0.18096182449181952</v>
      </c>
      <c r="L2018" s="64">
        <v>0.12543381259295985</v>
      </c>
      <c r="M2018" s="65">
        <v>7.734258800198314E-2</v>
      </c>
    </row>
    <row r="2019" spans="1:13">
      <c r="A2019" s="69">
        <v>2018</v>
      </c>
      <c r="B2019" s="70">
        <v>0.12537165510406342</v>
      </c>
      <c r="D2019" s="53">
        <v>2018</v>
      </c>
      <c r="E2019" s="60">
        <v>0.44202180376610506</v>
      </c>
      <c r="F2019" s="51">
        <v>0.3889990089197225</v>
      </c>
      <c r="G2019" s="51">
        <v>0.33944499504459863</v>
      </c>
      <c r="H2019" s="51">
        <v>0.29633300297324083</v>
      </c>
      <c r="I2019" s="51">
        <v>0.2651139742319128</v>
      </c>
      <c r="J2019" s="51">
        <v>0.21209117938553024</v>
      </c>
      <c r="K2019" s="51">
        <v>0.18087215064420217</v>
      </c>
      <c r="L2019" s="51">
        <v>0.12537165510406342</v>
      </c>
      <c r="M2019" s="52">
        <v>7.7304261645193259E-2</v>
      </c>
    </row>
    <row r="2020" spans="1:13">
      <c r="A2020" s="69">
        <v>2019</v>
      </c>
      <c r="B2020" s="70">
        <v>0.12580485388806339</v>
      </c>
      <c r="D2020" s="66">
        <v>2019</v>
      </c>
      <c r="E2020" s="63">
        <v>0.4422981674096087</v>
      </c>
      <c r="F2020" s="64">
        <v>0.38930163447251115</v>
      </c>
      <c r="G2020" s="64">
        <v>0.33927686973749382</v>
      </c>
      <c r="H2020" s="64">
        <v>0.29618623080733036</v>
      </c>
      <c r="I2020" s="64">
        <v>0.26498266468548787</v>
      </c>
      <c r="J2020" s="64">
        <v>0.21198613174839029</v>
      </c>
      <c r="K2020" s="64">
        <v>0.18078256562654779</v>
      </c>
      <c r="L2020" s="64">
        <v>0.12580485388806339</v>
      </c>
      <c r="M2020" s="65">
        <v>7.7265973254086184E-2</v>
      </c>
    </row>
    <row r="2021" spans="1:13">
      <c r="A2021" s="69">
        <v>2020</v>
      </c>
      <c r="B2021" s="70">
        <v>0.12574257425742574</v>
      </c>
      <c r="D2021" s="53">
        <v>2020</v>
      </c>
      <c r="E2021" s="60">
        <v>0.44257425742574258</v>
      </c>
      <c r="F2021" s="51">
        <v>0.38910891089108912</v>
      </c>
      <c r="G2021" s="51">
        <v>0.33910891089108913</v>
      </c>
      <c r="H2021" s="51">
        <v>0.29603960396039602</v>
      </c>
      <c r="I2021" s="51">
        <v>0.26485148514851486</v>
      </c>
      <c r="J2021" s="51">
        <v>0.21188118811881188</v>
      </c>
      <c r="K2021" s="51">
        <v>0.18069306930693069</v>
      </c>
      <c r="L2021" s="51">
        <v>0.12574257425742574</v>
      </c>
      <c r="M2021" s="52">
        <v>7.7227722772277227E-2</v>
      </c>
    </row>
    <row r="2022" spans="1:13">
      <c r="A2022" s="69">
        <v>2021</v>
      </c>
      <c r="B2022" s="70">
        <v>0.12568035625927759</v>
      </c>
      <c r="D2022" s="66">
        <v>2021</v>
      </c>
      <c r="E2022" s="63">
        <v>0.44235526966848093</v>
      </c>
      <c r="F2022" s="64">
        <v>0.38891637803067786</v>
      </c>
      <c r="G2022" s="64">
        <v>0.33894111825828799</v>
      </c>
      <c r="H2022" s="64">
        <v>0.29638792676892628</v>
      </c>
      <c r="I2022" s="64">
        <v>0.2652152399802078</v>
      </c>
      <c r="J2022" s="64">
        <v>0.21177634834240475</v>
      </c>
      <c r="K2022" s="64">
        <v>0.18060366155368629</v>
      </c>
      <c r="L2022" s="64">
        <v>0.12568035625927759</v>
      </c>
      <c r="M2022" s="65">
        <v>7.7189510143493317E-2</v>
      </c>
    </row>
    <row r="2023" spans="1:13">
      <c r="A2023" s="69">
        <v>2022</v>
      </c>
      <c r="B2023" s="70">
        <v>0.12561819980217606</v>
      </c>
      <c r="D2023" s="53">
        <v>2022</v>
      </c>
      <c r="E2023" s="60">
        <v>0.44263105835806132</v>
      </c>
      <c r="F2023" s="51">
        <v>0.38872403560830859</v>
      </c>
      <c r="G2023" s="51">
        <v>0.33926805143422356</v>
      </c>
      <c r="H2023" s="51">
        <v>0.29673590504451036</v>
      </c>
      <c r="I2023" s="51">
        <v>0.26508407517309596</v>
      </c>
      <c r="J2023" s="51">
        <v>0.21167161226508407</v>
      </c>
      <c r="K2023" s="51">
        <v>0.18051434223541049</v>
      </c>
      <c r="L2023" s="51">
        <v>0.12561819980217606</v>
      </c>
      <c r="M2023" s="52">
        <v>7.71513353115727E-2</v>
      </c>
    </row>
    <row r="2024" spans="1:13">
      <c r="A2024" s="69">
        <v>2023</v>
      </c>
      <c r="B2024" s="70">
        <v>0.12555610479485912</v>
      </c>
      <c r="D2024" s="66">
        <v>2023</v>
      </c>
      <c r="E2024" s="63">
        <v>0.44290657439446368</v>
      </c>
      <c r="F2024" s="64">
        <v>0.38902619871478</v>
      </c>
      <c r="G2024" s="64">
        <v>0.33910034602076122</v>
      </c>
      <c r="H2024" s="64">
        <v>0.29708353929807219</v>
      </c>
      <c r="I2024" s="64">
        <v>0.26495304003954523</v>
      </c>
      <c r="J2024" s="64">
        <v>0.2120612951062778</v>
      </c>
      <c r="K2024" s="64">
        <v>0.18042511122095897</v>
      </c>
      <c r="L2024" s="64">
        <v>0.12555610479485912</v>
      </c>
      <c r="M2024" s="65">
        <v>7.7113198220464654E-2</v>
      </c>
    </row>
    <row r="2025" spans="1:13">
      <c r="A2025" s="69">
        <v>2024</v>
      </c>
      <c r="B2025" s="70">
        <v>0.12549407114624506</v>
      </c>
      <c r="D2025" s="53">
        <v>2024</v>
      </c>
      <c r="E2025" s="60">
        <v>0.44318181818181818</v>
      </c>
      <c r="F2025" s="51">
        <v>0.38932806324110669</v>
      </c>
      <c r="G2025" s="51">
        <v>0.33893280632411066</v>
      </c>
      <c r="H2025" s="51">
        <v>0.29693675889328064</v>
      </c>
      <c r="I2025" s="51">
        <v>0.2648221343873518</v>
      </c>
      <c r="J2025" s="51">
        <v>0.21195652173913043</v>
      </c>
      <c r="K2025" s="51">
        <v>0.18033596837944665</v>
      </c>
      <c r="L2025" s="51">
        <v>0.12549407114624506</v>
      </c>
      <c r="M2025" s="52">
        <v>7.7075098814229248E-2</v>
      </c>
    </row>
    <row r="2026" spans="1:13">
      <c r="A2026" s="69">
        <v>2025</v>
      </c>
      <c r="B2026" s="70">
        <v>0.1254320987654321</v>
      </c>
      <c r="D2026" s="66">
        <v>2025</v>
      </c>
      <c r="E2026" s="63">
        <v>0.44296296296296295</v>
      </c>
      <c r="F2026" s="64">
        <v>0.3896296296296296</v>
      </c>
      <c r="G2026" s="64">
        <v>0.33876543209876542</v>
      </c>
      <c r="H2026" s="64">
        <v>0.29679012345679012</v>
      </c>
      <c r="I2026" s="64">
        <v>0.26469135802469135</v>
      </c>
      <c r="J2026" s="64">
        <v>0.21185185185185185</v>
      </c>
      <c r="K2026" s="64">
        <v>0.18024691358024691</v>
      </c>
      <c r="L2026" s="64">
        <v>0.1254320987654321</v>
      </c>
      <c r="M2026" s="65">
        <v>7.7037037037037043E-2</v>
      </c>
    </row>
    <row r="2027" spans="1:13">
      <c r="A2027" s="69">
        <v>2026</v>
      </c>
      <c r="B2027" s="70">
        <v>0.12537018756169793</v>
      </c>
      <c r="D2027" s="53">
        <v>2026</v>
      </c>
      <c r="E2027" s="60">
        <v>0.44274432379072065</v>
      </c>
      <c r="F2027" s="51">
        <v>0.38943731490621913</v>
      </c>
      <c r="G2027" s="51">
        <v>0.33909180651530108</v>
      </c>
      <c r="H2027" s="51">
        <v>0.29664363277393879</v>
      </c>
      <c r="I2027" s="51">
        <v>0.26456071076011844</v>
      </c>
      <c r="J2027" s="51">
        <v>0.21174728529121423</v>
      </c>
      <c r="K2027" s="51">
        <v>0.18015794669299112</v>
      </c>
      <c r="L2027" s="51">
        <v>0.12537018756169793</v>
      </c>
      <c r="M2027" s="52">
        <v>7.6999012833168803E-2</v>
      </c>
    </row>
    <row r="2028" spans="1:13">
      <c r="A2028" s="69">
        <v>2027</v>
      </c>
      <c r="B2028" s="70">
        <v>0.12530833744449926</v>
      </c>
      <c r="D2028" s="66">
        <v>2027</v>
      </c>
      <c r="E2028" s="63">
        <v>0.44252590034533795</v>
      </c>
      <c r="F2028" s="64">
        <v>0.38973852984706464</v>
      </c>
      <c r="G2028" s="64">
        <v>0.33892451899358655</v>
      </c>
      <c r="H2028" s="64">
        <v>0.29649728663048841</v>
      </c>
      <c r="I2028" s="64">
        <v>0.26443019240256538</v>
      </c>
      <c r="J2028" s="64">
        <v>0.21164282190429207</v>
      </c>
      <c r="K2028" s="64">
        <v>0.18006906758756783</v>
      </c>
      <c r="L2028" s="64">
        <v>0.12530833744449926</v>
      </c>
      <c r="M2028" s="65">
        <v>7.6961026147015291E-2</v>
      </c>
    </row>
    <row r="2029" spans="1:13">
      <c r="A2029" s="69">
        <v>2028</v>
      </c>
      <c r="B2029" s="70">
        <v>0.1252465483234714</v>
      </c>
      <c r="D2029" s="53">
        <v>2028</v>
      </c>
      <c r="E2029" s="60">
        <v>0.44230769230769229</v>
      </c>
      <c r="F2029" s="51">
        <v>0.38954635108481261</v>
      </c>
      <c r="G2029" s="51">
        <v>0.33875739644970415</v>
      </c>
      <c r="H2029" s="51">
        <v>0.29635108481262329</v>
      </c>
      <c r="I2029" s="51">
        <v>0.26479289940828404</v>
      </c>
      <c r="J2029" s="51">
        <v>0.21153846153846154</v>
      </c>
      <c r="K2029" s="51">
        <v>0.18047337278106509</v>
      </c>
      <c r="L2029" s="51">
        <v>0.1252465483234714</v>
      </c>
      <c r="M2029" s="52">
        <v>7.6923076923076927E-2</v>
      </c>
    </row>
    <row r="2030" spans="1:13">
      <c r="A2030" s="69">
        <v>2029</v>
      </c>
      <c r="B2030" s="70">
        <v>0.1251848201084278</v>
      </c>
      <c r="D2030" s="66">
        <v>2029</v>
      </c>
      <c r="E2030" s="63">
        <v>0.44208969935929027</v>
      </c>
      <c r="F2030" s="64">
        <v>0.3893543617545589</v>
      </c>
      <c r="G2030" s="64">
        <v>0.33908329226219813</v>
      </c>
      <c r="H2030" s="64">
        <v>0.29620502710694924</v>
      </c>
      <c r="I2030" s="64">
        <v>0.26515524889107933</v>
      </c>
      <c r="J2030" s="64">
        <v>0.2114342040413997</v>
      </c>
      <c r="K2030" s="64">
        <v>0.18038442582552983</v>
      </c>
      <c r="L2030" s="64">
        <v>0.1251848201084278</v>
      </c>
      <c r="M2030" s="65">
        <v>7.6885165105963535E-2</v>
      </c>
    </row>
    <row r="2031" spans="1:13">
      <c r="A2031" s="69">
        <v>2030</v>
      </c>
      <c r="B2031" s="70">
        <v>0.12561576354679804</v>
      </c>
      <c r="D2031" s="53">
        <v>2030</v>
      </c>
      <c r="E2031" s="60">
        <v>0.44187192118226604</v>
      </c>
      <c r="F2031" s="51">
        <v>0.3891625615763547</v>
      </c>
      <c r="G2031" s="51">
        <v>0.33891625615763549</v>
      </c>
      <c r="H2031" s="51">
        <v>0.29605911330049262</v>
      </c>
      <c r="I2031" s="51">
        <v>0.26502463054187192</v>
      </c>
      <c r="J2031" s="51">
        <v>0.21182266009852216</v>
      </c>
      <c r="K2031" s="51">
        <v>0.18029556650246306</v>
      </c>
      <c r="L2031" s="51">
        <v>0.12561576354679804</v>
      </c>
      <c r="M2031" s="52">
        <v>7.6847290640394084E-2</v>
      </c>
    </row>
    <row r="2032" spans="1:13">
      <c r="A2032" s="69">
        <v>2031</v>
      </c>
      <c r="B2032" s="70">
        <v>0.12555391432791729</v>
      </c>
      <c r="D2032" s="66">
        <v>2031</v>
      </c>
      <c r="E2032" s="63">
        <v>0.44165435745937964</v>
      </c>
      <c r="F2032" s="64">
        <v>0.38897095027080258</v>
      </c>
      <c r="G2032" s="64">
        <v>0.33874938453963566</v>
      </c>
      <c r="H2032" s="64">
        <v>0.29591334318069917</v>
      </c>
      <c r="I2032" s="64">
        <v>0.26489414081733137</v>
      </c>
      <c r="J2032" s="64">
        <v>0.21171836533727229</v>
      </c>
      <c r="K2032" s="64">
        <v>0.18020679468242246</v>
      </c>
      <c r="L2032" s="64">
        <v>0.12555391432791729</v>
      </c>
      <c r="M2032" s="65">
        <v>7.6809453471196457E-2</v>
      </c>
    </row>
    <row r="2033" spans="1:13">
      <c r="A2033" s="69">
        <v>2032</v>
      </c>
      <c r="B2033" s="70">
        <v>0.12549212598425197</v>
      </c>
      <c r="D2033" s="53">
        <v>2032</v>
      </c>
      <c r="E2033" s="60">
        <v>0.44143700787401574</v>
      </c>
      <c r="F2033" s="51">
        <v>0.38877952755905509</v>
      </c>
      <c r="G2033" s="51">
        <v>0.33907480314960631</v>
      </c>
      <c r="H2033" s="51">
        <v>0.29576771653543305</v>
      </c>
      <c r="I2033" s="51">
        <v>0.26476377952755903</v>
      </c>
      <c r="J2033" s="51">
        <v>0.21161417322834647</v>
      </c>
      <c r="K2033" s="51">
        <v>0.18061023622047245</v>
      </c>
      <c r="L2033" s="51">
        <v>0.12549212598425197</v>
      </c>
      <c r="M2033" s="52">
        <v>7.6771653543307089E-2</v>
      </c>
    </row>
    <row r="2034" spans="1:13">
      <c r="A2034" s="69">
        <v>2033</v>
      </c>
      <c r="B2034" s="70">
        <v>0.12592228234136743</v>
      </c>
      <c r="D2034" s="66">
        <v>2033</v>
      </c>
      <c r="E2034" s="63">
        <v>0.44171175602557794</v>
      </c>
      <c r="F2034" s="64">
        <v>0.38908017707820952</v>
      </c>
      <c r="G2034" s="64">
        <v>0.33890801770782097</v>
      </c>
      <c r="H2034" s="64">
        <v>0.29562223315297592</v>
      </c>
      <c r="I2034" s="64">
        <v>0.26512543039842595</v>
      </c>
      <c r="J2034" s="64">
        <v>0.2115100836202656</v>
      </c>
      <c r="K2034" s="64">
        <v>0.18052139695031971</v>
      </c>
      <c r="L2034" s="64">
        <v>0.12592228234136743</v>
      </c>
      <c r="M2034" s="65">
        <v>7.6733890801770788E-2</v>
      </c>
    </row>
    <row r="2035" spans="1:13">
      <c r="A2035" s="69">
        <v>2034</v>
      </c>
      <c r="B2035" s="70">
        <v>0.12586037364798427</v>
      </c>
      <c r="D2035" s="53">
        <v>2034</v>
      </c>
      <c r="E2035" s="60">
        <v>0.44198623402163223</v>
      </c>
      <c r="F2035" s="51">
        <v>0.38938053097345132</v>
      </c>
      <c r="G2035" s="51">
        <v>0.33874139626352018</v>
      </c>
      <c r="H2035" s="51">
        <v>0.29547689282202555</v>
      </c>
      <c r="I2035" s="51">
        <v>0.26499508357915436</v>
      </c>
      <c r="J2035" s="51">
        <v>0.21140609636184857</v>
      </c>
      <c r="K2035" s="51">
        <v>0.18092428711897737</v>
      </c>
      <c r="L2035" s="51">
        <v>0.12586037364798427</v>
      </c>
      <c r="M2035" s="52">
        <v>7.6696165191740412E-2</v>
      </c>
    </row>
    <row r="2036" spans="1:13">
      <c r="A2036" s="69">
        <v>2035</v>
      </c>
      <c r="B2036" s="70">
        <v>0.1257985257985258</v>
      </c>
      <c r="D2036" s="66">
        <v>2035</v>
      </c>
      <c r="E2036" s="63">
        <v>0.44176904176904175</v>
      </c>
      <c r="F2036" s="64">
        <v>0.38968058968058966</v>
      </c>
      <c r="G2036" s="64">
        <v>0.33906633906633904</v>
      </c>
      <c r="H2036" s="64">
        <v>0.29582309582309585</v>
      </c>
      <c r="I2036" s="64">
        <v>0.26535626535626533</v>
      </c>
      <c r="J2036" s="64">
        <v>0.21179361179361178</v>
      </c>
      <c r="K2036" s="64">
        <v>0.18132678132678132</v>
      </c>
      <c r="L2036" s="64">
        <v>0.1257985257985258</v>
      </c>
      <c r="M2036" s="65">
        <v>7.6658476658476665E-2</v>
      </c>
    </row>
    <row r="2037" spans="1:13">
      <c r="A2037" s="69">
        <v>2036</v>
      </c>
      <c r="B2037" s="70">
        <v>0.12622789783889982</v>
      </c>
      <c r="D2037" s="53">
        <v>2036</v>
      </c>
      <c r="E2037" s="60">
        <v>0.44204322200392926</v>
      </c>
      <c r="F2037" s="51">
        <v>0.3894891944990177</v>
      </c>
      <c r="G2037" s="51">
        <v>0.33939096267190572</v>
      </c>
      <c r="H2037" s="51">
        <v>0.2961689587426326</v>
      </c>
      <c r="I2037" s="51">
        <v>0.26522593320235754</v>
      </c>
      <c r="J2037" s="51">
        <v>0.21168958742632613</v>
      </c>
      <c r="K2037" s="51">
        <v>0.18123772102161101</v>
      </c>
      <c r="L2037" s="51">
        <v>0.12622789783889982</v>
      </c>
      <c r="M2037" s="52">
        <v>7.6620825147347735E-2</v>
      </c>
    </row>
    <row r="2038" spans="1:13">
      <c r="A2038" s="69">
        <v>2037</v>
      </c>
      <c r="B2038" s="70">
        <v>0.12616593028964163</v>
      </c>
      <c r="D2038" s="66">
        <v>2037</v>
      </c>
      <c r="E2038" s="63">
        <v>0.44231713303878251</v>
      </c>
      <c r="F2038" s="64">
        <v>0.38929798723613157</v>
      </c>
      <c r="G2038" s="64">
        <v>0.33971526755031911</v>
      </c>
      <c r="H2038" s="64">
        <v>0.29602356406480118</v>
      </c>
      <c r="I2038" s="64">
        <v>0.26509572901325479</v>
      </c>
      <c r="J2038" s="64">
        <v>0.21158566519391261</v>
      </c>
      <c r="K2038" s="64">
        <v>0.18114874815905743</v>
      </c>
      <c r="L2038" s="64">
        <v>0.12616593028964163</v>
      </c>
      <c r="M2038" s="65">
        <v>7.6583210603829166E-2</v>
      </c>
    </row>
    <row r="2039" spans="1:13">
      <c r="A2039" s="69">
        <v>2038</v>
      </c>
      <c r="B2039" s="70">
        <v>0.12610402355250244</v>
      </c>
      <c r="D2039" s="53">
        <v>2038</v>
      </c>
      <c r="E2039" s="60">
        <v>0.44259077526987245</v>
      </c>
      <c r="F2039" s="51">
        <v>0.38959764474975467</v>
      </c>
      <c r="G2039" s="51">
        <v>0.33954857703631008</v>
      </c>
      <c r="H2039" s="51">
        <v>0.29587831207065751</v>
      </c>
      <c r="I2039" s="51">
        <v>0.2649656526005888</v>
      </c>
      <c r="J2039" s="51">
        <v>0.21148184494602551</v>
      </c>
      <c r="K2039" s="51">
        <v>0.18105986261040236</v>
      </c>
      <c r="L2039" s="51">
        <v>0.12610402355250244</v>
      </c>
      <c r="M2039" s="52">
        <v>7.6545632973503433E-2</v>
      </c>
    </row>
    <row r="2040" spans="1:13">
      <c r="A2040" s="69">
        <v>2039</v>
      </c>
      <c r="B2040" s="70">
        <v>0.12604217753800884</v>
      </c>
      <c r="D2040" s="66">
        <v>2039</v>
      </c>
      <c r="E2040" s="63">
        <v>0.44237371260421776</v>
      </c>
      <c r="F2040" s="64">
        <v>0.3898970083374203</v>
      </c>
      <c r="G2040" s="64">
        <v>0.33938205002452182</v>
      </c>
      <c r="H2040" s="64">
        <v>0.29622363903874449</v>
      </c>
      <c r="I2040" s="64">
        <v>0.26483570377636095</v>
      </c>
      <c r="J2040" s="64">
        <v>0.21137812653261404</v>
      </c>
      <c r="K2040" s="64">
        <v>0.18097106424717999</v>
      </c>
      <c r="L2040" s="64">
        <v>0.12604217753800884</v>
      </c>
      <c r="M2040" s="65">
        <v>7.6508092202059827E-2</v>
      </c>
    </row>
    <row r="2041" spans="1:13">
      <c r="A2041" s="69">
        <v>2040</v>
      </c>
      <c r="B2041" s="70">
        <v>0.12598039215686274</v>
      </c>
      <c r="D2041" s="53">
        <v>2040</v>
      </c>
      <c r="E2041" s="60">
        <v>0.44215686274509802</v>
      </c>
      <c r="F2041" s="51">
        <v>0.38970588235294118</v>
      </c>
      <c r="G2041" s="51">
        <v>0.33921568627450982</v>
      </c>
      <c r="H2041" s="51">
        <v>0.29607843137254902</v>
      </c>
      <c r="I2041" s="51">
        <v>0.26519607843137255</v>
      </c>
      <c r="J2041" s="51">
        <v>0.21127450980392157</v>
      </c>
      <c r="K2041" s="51">
        <v>0.18088235294117647</v>
      </c>
      <c r="L2041" s="51">
        <v>0.12598039215686274</v>
      </c>
      <c r="M2041" s="52">
        <v>7.6470588235294124E-2</v>
      </c>
    </row>
    <row r="2042" spans="1:13">
      <c r="A2042" s="69">
        <v>2041</v>
      </c>
      <c r="B2042" s="70">
        <v>0.1259186673199412</v>
      </c>
      <c r="D2042" s="66">
        <v>2041</v>
      </c>
      <c r="E2042" s="63">
        <v>0.44243018128368444</v>
      </c>
      <c r="F2042" s="64">
        <v>0.39000489955903966</v>
      </c>
      <c r="G2042" s="64">
        <v>0.33904948554630082</v>
      </c>
      <c r="H2042" s="64">
        <v>0.29593336599706027</v>
      </c>
      <c r="I2042" s="64">
        <v>0.26506614404703577</v>
      </c>
      <c r="J2042" s="64">
        <v>0.21117099461048505</v>
      </c>
      <c r="K2042" s="64">
        <v>0.18079372856442921</v>
      </c>
      <c r="L2042" s="64">
        <v>0.1259186673199412</v>
      </c>
      <c r="M2042" s="65">
        <v>7.6433121019108277E-2</v>
      </c>
    </row>
    <row r="2043" spans="1:13">
      <c r="A2043" s="69">
        <v>2042</v>
      </c>
      <c r="B2043" s="70">
        <v>0.1258570029382958</v>
      </c>
      <c r="D2043" s="53">
        <v>2042</v>
      </c>
      <c r="E2043" s="60">
        <v>0.44221351616062682</v>
      </c>
      <c r="F2043" s="51">
        <v>0.38981390793339865</v>
      </c>
      <c r="G2043" s="51">
        <v>0.3393731635651322</v>
      </c>
      <c r="H2043" s="51">
        <v>0.29627815866797258</v>
      </c>
      <c r="I2043" s="51">
        <v>0.26542605288932419</v>
      </c>
      <c r="J2043" s="51">
        <v>0.21106758080313417</v>
      </c>
      <c r="K2043" s="51">
        <v>0.18070519098922624</v>
      </c>
      <c r="L2043" s="51">
        <v>0.1258570029382958</v>
      </c>
      <c r="M2043" s="52">
        <v>7.6395690499510283E-2</v>
      </c>
    </row>
    <row r="2044" spans="1:13">
      <c r="A2044" s="69">
        <v>2043</v>
      </c>
      <c r="B2044" s="70">
        <v>0.12579539892315222</v>
      </c>
      <c r="D2044" s="66">
        <v>2043</v>
      </c>
      <c r="E2044" s="63">
        <v>0.44199706314243759</v>
      </c>
      <c r="F2044" s="64">
        <v>0.39011257953989231</v>
      </c>
      <c r="G2044" s="64">
        <v>0.33969652471855116</v>
      </c>
      <c r="H2044" s="64">
        <v>0.29613313754282916</v>
      </c>
      <c r="I2044" s="64">
        <v>0.26529613313754286</v>
      </c>
      <c r="J2044" s="64">
        <v>0.21145374449339208</v>
      </c>
      <c r="K2044" s="64">
        <v>0.1811062163485071</v>
      </c>
      <c r="L2044" s="64">
        <v>0.12579539892315222</v>
      </c>
      <c r="M2044" s="65">
        <v>7.63582966226138E-2</v>
      </c>
    </row>
    <row r="2045" spans="1:13">
      <c r="A2045" s="69">
        <v>2044</v>
      </c>
      <c r="B2045" s="70">
        <v>0.12573385518590999</v>
      </c>
      <c r="D2045" s="53">
        <v>2044</v>
      </c>
      <c r="E2045" s="60">
        <v>0.44178082191780821</v>
      </c>
      <c r="F2045" s="51">
        <v>0.38992172211350296</v>
      </c>
      <c r="G2045" s="51">
        <v>0.34001956947162426</v>
      </c>
      <c r="H2045" s="51">
        <v>0.29647749510763211</v>
      </c>
      <c r="I2045" s="51">
        <v>0.26516634050880628</v>
      </c>
      <c r="J2045" s="51">
        <v>0.21135029354207435</v>
      </c>
      <c r="K2045" s="51">
        <v>0.18101761252446183</v>
      </c>
      <c r="L2045" s="51">
        <v>0.12573385518590999</v>
      </c>
      <c r="M2045" s="52">
        <v>7.6320939334637961E-2</v>
      </c>
    </row>
    <row r="2046" spans="1:13">
      <c r="A2046" s="69">
        <v>2045</v>
      </c>
      <c r="B2046" s="70">
        <v>0.12567237163814182</v>
      </c>
      <c r="D2046" s="66">
        <v>2045</v>
      </c>
      <c r="E2046" s="63">
        <v>0.44156479217603911</v>
      </c>
      <c r="F2046" s="64">
        <v>0.38973105134474328</v>
      </c>
      <c r="G2046" s="64">
        <v>0.33985330073349634</v>
      </c>
      <c r="H2046" s="64">
        <v>0.29633251833740831</v>
      </c>
      <c r="I2046" s="64">
        <v>0.26503667481662591</v>
      </c>
      <c r="J2046" s="64">
        <v>0.21124694376528116</v>
      </c>
      <c r="K2046" s="64">
        <v>0.18092909535452323</v>
      </c>
      <c r="L2046" s="64">
        <v>0.12567237163814182</v>
      </c>
      <c r="M2046" s="65">
        <v>7.6283618581907089E-2</v>
      </c>
    </row>
    <row r="2047" spans="1:13">
      <c r="A2047" s="69">
        <v>2046</v>
      </c>
      <c r="B2047" s="70">
        <v>0.12561094819159335</v>
      </c>
      <c r="D2047" s="53">
        <v>2046</v>
      </c>
      <c r="E2047" s="60">
        <v>0.4418377321603128</v>
      </c>
      <c r="F2047" s="51">
        <v>0.38954056695992179</v>
      </c>
      <c r="G2047" s="51">
        <v>0.33968719452590418</v>
      </c>
      <c r="H2047" s="51">
        <v>0.29667644183773217</v>
      </c>
      <c r="I2047" s="51">
        <v>0.2649071358748778</v>
      </c>
      <c r="J2047" s="51">
        <v>0.21114369501466276</v>
      </c>
      <c r="K2047" s="51">
        <v>0.18132942326490714</v>
      </c>
      <c r="L2047" s="51">
        <v>0.12561094819159335</v>
      </c>
      <c r="M2047" s="52">
        <v>7.6246334310850442E-2</v>
      </c>
    </row>
    <row r="2048" spans="1:13">
      <c r="A2048" s="69">
        <v>2047</v>
      </c>
      <c r="B2048" s="70">
        <v>0.1255495847581827</v>
      </c>
      <c r="D2048" s="66">
        <v>2047</v>
      </c>
      <c r="E2048" s="63">
        <v>0.44162188568637029</v>
      </c>
      <c r="F2048" s="64">
        <v>0.38983878847093306</v>
      </c>
      <c r="G2048" s="64">
        <v>0.34000977039570102</v>
      </c>
      <c r="H2048" s="64">
        <v>0.29653150952613583</v>
      </c>
      <c r="I2048" s="64">
        <v>0.26526624328285298</v>
      </c>
      <c r="J2048" s="64">
        <v>0.21104054714215925</v>
      </c>
      <c r="K2048" s="64">
        <v>0.18124084025403028</v>
      </c>
      <c r="L2048" s="64">
        <v>0.1255495847581827</v>
      </c>
      <c r="M2048" s="65">
        <v>7.6209086468001952E-2</v>
      </c>
    </row>
    <row r="2049" spans="1:13">
      <c r="A2049" s="69">
        <v>2048</v>
      </c>
      <c r="B2049" s="70">
        <v>0.1259765625</v>
      </c>
      <c r="D2049" s="53">
        <v>2048</v>
      </c>
      <c r="E2049" s="60">
        <v>0.44140625</v>
      </c>
      <c r="F2049" s="51">
        <v>0.3896484375</v>
      </c>
      <c r="G2049" s="51">
        <v>0.33984375</v>
      </c>
      <c r="H2049" s="51">
        <v>0.29638671875</v>
      </c>
      <c r="I2049" s="51">
        <v>0.265625</v>
      </c>
      <c r="J2049" s="51">
        <v>0.21142578125</v>
      </c>
      <c r="K2049" s="51">
        <v>0.18115234375</v>
      </c>
      <c r="L2049" s="51">
        <v>0.1259765625</v>
      </c>
      <c r="M2049" s="52">
        <v>7.6171875E-2</v>
      </c>
    </row>
    <row r="2050" spans="1:13">
      <c r="A2050" s="69">
        <v>2049</v>
      </c>
      <c r="B2050" s="70">
        <v>0.12591508052708639</v>
      </c>
      <c r="D2050" s="66">
        <v>2049</v>
      </c>
      <c r="E2050" s="63">
        <v>0.44119082479258176</v>
      </c>
      <c r="F2050" s="64">
        <v>0.38994631527574425</v>
      </c>
      <c r="G2050" s="64">
        <v>0.3396778916544656</v>
      </c>
      <c r="H2050" s="64">
        <v>0.296730112249878</v>
      </c>
      <c r="I2050" s="64">
        <v>0.26598340653977548</v>
      </c>
      <c r="J2050" s="64">
        <v>0.2118106393362616</v>
      </c>
      <c r="K2050" s="64">
        <v>0.18106393362615911</v>
      </c>
      <c r="L2050" s="64">
        <v>0.12591508052708639</v>
      </c>
      <c r="M2050" s="65">
        <v>7.6134699853587118E-2</v>
      </c>
    </row>
    <row r="2051" spans="1:13">
      <c r="A2051" s="69">
        <v>2050</v>
      </c>
      <c r="B2051" s="70">
        <v>0.12585365853658537</v>
      </c>
      <c r="D2051" s="53">
        <v>2050</v>
      </c>
      <c r="E2051" s="60">
        <v>0.44146341463414634</v>
      </c>
      <c r="F2051" s="51">
        <v>0.3902439024390244</v>
      </c>
      <c r="G2051" s="51">
        <v>0.33951219512195124</v>
      </c>
      <c r="H2051" s="51">
        <v>0.2970731707317073</v>
      </c>
      <c r="I2051" s="51">
        <v>0.26634146341463416</v>
      </c>
      <c r="J2051" s="51">
        <v>0.21170731707317073</v>
      </c>
      <c r="K2051" s="51">
        <v>0.18097560975609756</v>
      </c>
      <c r="L2051" s="51">
        <v>0.12585365853658537</v>
      </c>
      <c r="M2051" s="52">
        <v>7.6097560975609754E-2</v>
      </c>
    </row>
    <row r="2052" spans="1:13">
      <c r="A2052" s="69">
        <v>2051</v>
      </c>
      <c r="B2052" s="70">
        <v>0.12579229644076059</v>
      </c>
      <c r="D2052" s="66">
        <v>2051</v>
      </c>
      <c r="E2052" s="63">
        <v>0.44173573866406629</v>
      </c>
      <c r="F2052" s="64">
        <v>0.39005363237445151</v>
      </c>
      <c r="G2052" s="64">
        <v>0.33934666016577281</v>
      </c>
      <c r="H2052" s="64">
        <v>0.29741589468551927</v>
      </c>
      <c r="I2052" s="64">
        <v>0.2666991711360312</v>
      </c>
      <c r="J2052" s="64">
        <v>0.21160409556313994</v>
      </c>
      <c r="K2052" s="64">
        <v>0.18088737201365188</v>
      </c>
      <c r="L2052" s="64">
        <v>0.12579229644076059</v>
      </c>
      <c r="M2052" s="65">
        <v>7.606045831301804E-2</v>
      </c>
    </row>
    <row r="2053" spans="1:13">
      <c r="A2053" s="69">
        <v>2052</v>
      </c>
      <c r="B2053" s="70">
        <v>0.12573099415204678</v>
      </c>
      <c r="D2053" s="53">
        <v>2052</v>
      </c>
      <c r="E2053" s="60">
        <v>0.44152046783625731</v>
      </c>
      <c r="F2053" s="51">
        <v>0.38986354775828458</v>
      </c>
      <c r="G2053" s="51">
        <v>0.33918128654970758</v>
      </c>
      <c r="H2053" s="51">
        <v>0.29775828460038989</v>
      </c>
      <c r="I2053" s="51">
        <v>0.26705653021442494</v>
      </c>
      <c r="J2053" s="51">
        <v>0.21150097465886938</v>
      </c>
      <c r="K2053" s="51">
        <v>0.18128654970760233</v>
      </c>
      <c r="L2053" s="51">
        <v>0.12573099415204678</v>
      </c>
      <c r="M2053" s="52">
        <v>7.6023391812865493E-2</v>
      </c>
    </row>
    <row r="2054" spans="1:13">
      <c r="A2054" s="69">
        <v>2053</v>
      </c>
      <c r="B2054" s="70">
        <v>0.12566975158304919</v>
      </c>
      <c r="D2054" s="66">
        <v>2053</v>
      </c>
      <c r="E2054" s="63">
        <v>0.44130540672187041</v>
      </c>
      <c r="F2054" s="64">
        <v>0.38967364831953238</v>
      </c>
      <c r="G2054" s="64">
        <v>0.33901607403799316</v>
      </c>
      <c r="H2054" s="64">
        <v>0.29810034096444227</v>
      </c>
      <c r="I2054" s="64">
        <v>0.26692644909887969</v>
      </c>
      <c r="J2054" s="64">
        <v>0.21139795421334631</v>
      </c>
      <c r="K2054" s="64">
        <v>0.18119824646858257</v>
      </c>
      <c r="L2054" s="64">
        <v>0.12566975158304919</v>
      </c>
      <c r="M2054" s="65">
        <v>7.5986361422308815E-2</v>
      </c>
    </row>
    <row r="2055" spans="1:13">
      <c r="A2055" s="69">
        <v>2054</v>
      </c>
      <c r="B2055" s="70">
        <v>0.12560856864654332</v>
      </c>
      <c r="D2055" s="53">
        <v>2054</v>
      </c>
      <c r="E2055" s="60">
        <v>0.44109055501460565</v>
      </c>
      <c r="F2055" s="51">
        <v>0.38997078870496593</v>
      </c>
      <c r="G2055" s="51">
        <v>0.33933787731256088</v>
      </c>
      <c r="H2055" s="51">
        <v>0.29795520934761444</v>
      </c>
      <c r="I2055" s="51">
        <v>0.26679649464459593</v>
      </c>
      <c r="J2055" s="51">
        <v>0.21129503407984421</v>
      </c>
      <c r="K2055" s="51">
        <v>0.1815968841285297</v>
      </c>
      <c r="L2055" s="51">
        <v>0.12560856864654332</v>
      </c>
      <c r="M2055" s="52">
        <v>7.5949367088607597E-2</v>
      </c>
    </row>
    <row r="2056" spans="1:13">
      <c r="A2056" s="69">
        <v>2055</v>
      </c>
      <c r="B2056" s="70">
        <v>0.12554744525547445</v>
      </c>
      <c r="D2056" s="66">
        <v>2055</v>
      </c>
      <c r="E2056" s="63">
        <v>0.44087591240875912</v>
      </c>
      <c r="F2056" s="64">
        <v>0.38978102189781022</v>
      </c>
      <c r="G2056" s="64">
        <v>0.33917274939172748</v>
      </c>
      <c r="H2056" s="64">
        <v>0.29781021897810217</v>
      </c>
      <c r="I2056" s="64">
        <v>0.26666666666666666</v>
      </c>
      <c r="J2056" s="64">
        <v>0.21167883211678831</v>
      </c>
      <c r="K2056" s="64">
        <v>0.18150851581508515</v>
      </c>
      <c r="L2056" s="64">
        <v>0.12554744525547445</v>
      </c>
      <c r="M2056" s="65">
        <v>7.5912408759124084E-2</v>
      </c>
    </row>
    <row r="2057" spans="1:13">
      <c r="A2057" s="69">
        <v>2056</v>
      </c>
      <c r="B2057" s="70">
        <v>0.1254863813229572</v>
      </c>
      <c r="D2057" s="53">
        <v>2056</v>
      </c>
      <c r="E2057" s="60">
        <v>0.44066147859922178</v>
      </c>
      <c r="F2057" s="51">
        <v>0.38959143968871596</v>
      </c>
      <c r="G2057" s="51">
        <v>0.33900778210116733</v>
      </c>
      <c r="H2057" s="51">
        <v>0.29766536964980544</v>
      </c>
      <c r="I2057" s="51">
        <v>0.26653696498054474</v>
      </c>
      <c r="J2057" s="51">
        <v>0.21157587548638132</v>
      </c>
      <c r="K2057" s="51">
        <v>0.18142023346303501</v>
      </c>
      <c r="L2057" s="51">
        <v>0.1254863813229572</v>
      </c>
      <c r="M2057" s="52">
        <v>7.5875486381322951E-2</v>
      </c>
    </row>
    <row r="2058" spans="1:13">
      <c r="A2058" s="69">
        <v>2057</v>
      </c>
      <c r="B2058" s="70">
        <v>0.12542537676227516</v>
      </c>
      <c r="D2058" s="66">
        <v>2057</v>
      </c>
      <c r="E2058" s="63">
        <v>0.44093339815264948</v>
      </c>
      <c r="F2058" s="64">
        <v>0.38988818667963054</v>
      </c>
      <c r="G2058" s="64">
        <v>0.33932912007778315</v>
      </c>
      <c r="H2058" s="64">
        <v>0.2975206611570248</v>
      </c>
      <c r="I2058" s="64">
        <v>0.26640738940204178</v>
      </c>
      <c r="J2058" s="64">
        <v>0.21195916383082158</v>
      </c>
      <c r="K2058" s="64">
        <v>0.18181818181818182</v>
      </c>
      <c r="L2058" s="64">
        <v>0.12542537676227516</v>
      </c>
      <c r="M2058" s="65">
        <v>7.5838599902771031E-2</v>
      </c>
    </row>
    <row r="2059" spans="1:13">
      <c r="A2059" s="69">
        <v>2058</v>
      </c>
      <c r="B2059" s="70">
        <v>0.12536443148688048</v>
      </c>
      <c r="D2059" s="53">
        <v>2058</v>
      </c>
      <c r="E2059" s="60">
        <v>0.44071914480077745</v>
      </c>
      <c r="F2059" s="51">
        <v>0.38969873663751214</v>
      </c>
      <c r="G2059" s="51">
        <v>0.33965014577259472</v>
      </c>
      <c r="H2059" s="51">
        <v>0.2978620019436346</v>
      </c>
      <c r="I2059" s="51">
        <v>0.2662779397473275</v>
      </c>
      <c r="J2059" s="51">
        <v>0.2118561710398445</v>
      </c>
      <c r="K2059" s="51">
        <v>0.18172983479105928</v>
      </c>
      <c r="L2059" s="51">
        <v>0.12536443148688048</v>
      </c>
      <c r="M2059" s="52">
        <v>7.5801749271137031E-2</v>
      </c>
    </row>
    <row r="2060" spans="1:13">
      <c r="A2060" s="69">
        <v>2059</v>
      </c>
      <c r="B2060" s="70">
        <v>0.1253035454103934</v>
      </c>
      <c r="D2060" s="66">
        <v>2059</v>
      </c>
      <c r="E2060" s="63">
        <v>0.44099077221952404</v>
      </c>
      <c r="F2060" s="64">
        <v>0.38999514327343371</v>
      </c>
      <c r="G2060" s="64">
        <v>0.33948518698397279</v>
      </c>
      <c r="H2060" s="64">
        <v>0.2982030111704711</v>
      </c>
      <c r="I2060" s="64">
        <v>0.26614861583292859</v>
      </c>
      <c r="J2060" s="64">
        <v>0.21175327829043225</v>
      </c>
      <c r="K2060" s="64">
        <v>0.18164157357940747</v>
      </c>
      <c r="L2060" s="64">
        <v>0.1253035454103934</v>
      </c>
      <c r="M2060" s="65">
        <v>7.5764934434191356E-2</v>
      </c>
    </row>
    <row r="2061" spans="1:13">
      <c r="A2061" s="69">
        <v>2060</v>
      </c>
      <c r="B2061" s="70">
        <v>0.12524271844660195</v>
      </c>
      <c r="D2061" s="53">
        <v>2060</v>
      </c>
      <c r="E2061" s="60">
        <v>0.4407766990291262</v>
      </c>
      <c r="F2061" s="51">
        <v>0.39029126213592236</v>
      </c>
      <c r="G2061" s="51">
        <v>0.33932038834951456</v>
      </c>
      <c r="H2061" s="51">
        <v>0.29805825242718448</v>
      </c>
      <c r="I2061" s="51">
        <v>0.26650485436893206</v>
      </c>
      <c r="J2061" s="51">
        <v>0.21165048543689322</v>
      </c>
      <c r="K2061" s="51">
        <v>0.18155339805825244</v>
      </c>
      <c r="L2061" s="51">
        <v>0.12524271844660195</v>
      </c>
      <c r="M2061" s="52">
        <v>7.5728155339805828E-2</v>
      </c>
    </row>
    <row r="2062" spans="1:13">
      <c r="A2062" s="69">
        <v>2061</v>
      </c>
      <c r="B2062" s="70">
        <v>0.12518195050946143</v>
      </c>
      <c r="D2062" s="66">
        <v>2061</v>
      </c>
      <c r="E2062" s="63">
        <v>0.44104803493449779</v>
      </c>
      <c r="F2062" s="64">
        <v>0.39058709364386218</v>
      </c>
      <c r="G2062" s="64">
        <v>0.33964095099466279</v>
      </c>
      <c r="H2062" s="64">
        <v>0.29791363415817562</v>
      </c>
      <c r="I2062" s="64">
        <v>0.26637554585152839</v>
      </c>
      <c r="J2062" s="64">
        <v>0.21203299369238235</v>
      </c>
      <c r="K2062" s="64">
        <v>0.18146530810286268</v>
      </c>
      <c r="L2062" s="64">
        <v>0.12518195050946143</v>
      </c>
      <c r="M2062" s="65">
        <v>7.5691411935953426E-2</v>
      </c>
    </row>
    <row r="2063" spans="1:13">
      <c r="A2063" s="69">
        <v>2062</v>
      </c>
      <c r="B2063" s="70">
        <v>0.12512124151309409</v>
      </c>
      <c r="D2063" s="53">
        <v>2062</v>
      </c>
      <c r="E2063" s="60">
        <v>0.44083414161008727</v>
      </c>
      <c r="F2063" s="51">
        <v>0.39039767216294857</v>
      </c>
      <c r="G2063" s="51">
        <v>0.33947623666343357</v>
      </c>
      <c r="H2063" s="51">
        <v>0.29776915615906885</v>
      </c>
      <c r="I2063" s="51">
        <v>0.26624636275460717</v>
      </c>
      <c r="J2063" s="51">
        <v>0.21241513094083414</v>
      </c>
      <c r="K2063" s="51">
        <v>0.18137730358874879</v>
      </c>
      <c r="L2063" s="51">
        <v>0.12512124151309409</v>
      </c>
      <c r="M2063" s="52">
        <v>7.6139670223084391E-2</v>
      </c>
    </row>
    <row r="2064" spans="1:13">
      <c r="A2064" s="69">
        <v>2063</v>
      </c>
      <c r="B2064" s="70">
        <v>0.12506059137178865</v>
      </c>
      <c r="D2064" s="66">
        <v>2063</v>
      </c>
      <c r="E2064" s="63">
        <v>0.44110518662142512</v>
      </c>
      <c r="F2064" s="64">
        <v>0.39020843431895297</v>
      </c>
      <c r="G2064" s="64">
        <v>0.33979641299079011</v>
      </c>
      <c r="H2064" s="64">
        <v>0.29762481822588466</v>
      </c>
      <c r="I2064" s="64">
        <v>0.26611730489578284</v>
      </c>
      <c r="J2064" s="64">
        <v>0.21231216674745515</v>
      </c>
      <c r="K2064" s="64">
        <v>0.18128938439166262</v>
      </c>
      <c r="L2064" s="64">
        <v>0.12506059137178865</v>
      </c>
      <c r="M2064" s="65">
        <v>7.6102762966553564E-2</v>
      </c>
    </row>
    <row r="2065" spans="1:13">
      <c r="A2065" s="69">
        <v>2064</v>
      </c>
      <c r="B2065" s="70">
        <v>0.125</v>
      </c>
      <c r="D2065" s="53">
        <v>2064</v>
      </c>
      <c r="E2065" s="60">
        <v>0.44089147286821706</v>
      </c>
      <c r="F2065" s="51">
        <v>0.39050387596899228</v>
      </c>
      <c r="G2065" s="51">
        <v>0.33963178294573643</v>
      </c>
      <c r="H2065" s="51">
        <v>0.29796511627906974</v>
      </c>
      <c r="I2065" s="51">
        <v>0.26598837209302323</v>
      </c>
      <c r="J2065" s="51">
        <v>0.21220930232558138</v>
      </c>
      <c r="K2065" s="51">
        <v>0.18120155038759689</v>
      </c>
      <c r="L2065" s="51">
        <v>0.125</v>
      </c>
      <c r="M2065" s="52">
        <v>7.6065891472868213E-2</v>
      </c>
    </row>
    <row r="2066" spans="1:13">
      <c r="A2066" s="69">
        <v>2065</v>
      </c>
      <c r="B2066" s="70">
        <v>0.12493946731234867</v>
      </c>
      <c r="D2066" s="66">
        <v>2065</v>
      </c>
      <c r="E2066" s="63">
        <v>0.44067796610169491</v>
      </c>
      <c r="F2066" s="64">
        <v>0.3903147699757869</v>
      </c>
      <c r="G2066" s="64">
        <v>0.33946731234866828</v>
      </c>
      <c r="H2066" s="64">
        <v>0.29830508474576273</v>
      </c>
      <c r="I2066" s="64">
        <v>0.2658595641646489</v>
      </c>
      <c r="J2066" s="64">
        <v>0.21259079903147698</v>
      </c>
      <c r="K2066" s="64">
        <v>0.1811138014527845</v>
      </c>
      <c r="L2066" s="64">
        <v>0.12493946731234867</v>
      </c>
      <c r="M2066" s="65">
        <v>7.6029055690072636E-2</v>
      </c>
    </row>
    <row r="2067" spans="1:13">
      <c r="A2067" s="69">
        <v>2066</v>
      </c>
      <c r="B2067" s="70">
        <v>0.12487899322362052</v>
      </c>
      <c r="D2067" s="53">
        <v>2066</v>
      </c>
      <c r="E2067" s="60">
        <v>0.44094869312681512</v>
      </c>
      <c r="F2067" s="51">
        <v>0.39012584704743464</v>
      </c>
      <c r="G2067" s="51">
        <v>0.33930300096805421</v>
      </c>
      <c r="H2067" s="51">
        <v>0.29864472410454984</v>
      </c>
      <c r="I2067" s="51">
        <v>0.26573088092933206</v>
      </c>
      <c r="J2067" s="51">
        <v>0.21297192642787996</v>
      </c>
      <c r="K2067" s="51">
        <v>0.18102613746369797</v>
      </c>
      <c r="L2067" s="51">
        <v>0.12487899322362052</v>
      </c>
      <c r="M2067" s="52">
        <v>7.5992255566311714E-2</v>
      </c>
    </row>
    <row r="2068" spans="1:13">
      <c r="A2068" s="69">
        <v>2067</v>
      </c>
      <c r="B2068" s="70">
        <v>0.12481857764876633</v>
      </c>
      <c r="D2068" s="66">
        <v>2067</v>
      </c>
      <c r="E2068" s="63">
        <v>0.44073536526366713</v>
      </c>
      <c r="F2068" s="64">
        <v>0.38993710691823902</v>
      </c>
      <c r="G2068" s="64">
        <v>0.33962264150943394</v>
      </c>
      <c r="H2068" s="64">
        <v>0.29850024189646829</v>
      </c>
      <c r="I2068" s="64">
        <v>0.2660861151427189</v>
      </c>
      <c r="J2068" s="64">
        <v>0.21286889211417515</v>
      </c>
      <c r="K2068" s="64">
        <v>0.18142235123367198</v>
      </c>
      <c r="L2068" s="64">
        <v>0.12481857764876633</v>
      </c>
      <c r="M2068" s="65">
        <v>7.5955491049830667E-2</v>
      </c>
    </row>
    <row r="2069" spans="1:13">
      <c r="A2069" s="69">
        <v>2068</v>
      </c>
      <c r="B2069" s="70">
        <v>0.12475822050290135</v>
      </c>
      <c r="D2069" s="53">
        <v>2068</v>
      </c>
      <c r="E2069" s="60">
        <v>0.44100580270793038</v>
      </c>
      <c r="F2069" s="51">
        <v>0.38974854932301739</v>
      </c>
      <c r="G2069" s="51">
        <v>0.33945841392649906</v>
      </c>
      <c r="H2069" s="51">
        <v>0.29883945841392651</v>
      </c>
      <c r="I2069" s="51">
        <v>0.26644100580270791</v>
      </c>
      <c r="J2069" s="51">
        <v>0.21276595744680851</v>
      </c>
      <c r="K2069" s="51">
        <v>0.18133462282398452</v>
      </c>
      <c r="L2069" s="51">
        <v>0.12475822050290135</v>
      </c>
      <c r="M2069" s="52">
        <v>7.5918762088974856E-2</v>
      </c>
    </row>
    <row r="2070" spans="1:13">
      <c r="A2070" s="69">
        <v>2069</v>
      </c>
      <c r="B2070" s="70">
        <v>0.12469792170130498</v>
      </c>
      <c r="D2070" s="66">
        <v>2069</v>
      </c>
      <c r="E2070" s="63">
        <v>0.44079265345577573</v>
      </c>
      <c r="F2070" s="64">
        <v>0.38956017399710002</v>
      </c>
      <c r="G2070" s="64">
        <v>0.33929434509424844</v>
      </c>
      <c r="H2070" s="64">
        <v>0.29869502174963752</v>
      </c>
      <c r="I2070" s="64">
        <v>0.26631222812953115</v>
      </c>
      <c r="J2070" s="64">
        <v>0.2126631222812953</v>
      </c>
      <c r="K2070" s="64">
        <v>0.18124697921701305</v>
      </c>
      <c r="L2070" s="64">
        <v>0.12469792170130498</v>
      </c>
      <c r="M2070" s="65">
        <v>7.5882068632189464E-2</v>
      </c>
    </row>
    <row r="2071" spans="1:13">
      <c r="A2071" s="69">
        <v>2070</v>
      </c>
      <c r="B2071" s="70">
        <v>0.1246376811594203</v>
      </c>
      <c r="D2071" s="53">
        <v>2070</v>
      </c>
      <c r="E2071" s="60">
        <v>0.44106280193236713</v>
      </c>
      <c r="F2071" s="51">
        <v>0.3893719806763285</v>
      </c>
      <c r="G2071" s="51">
        <v>0.33913043478260868</v>
      </c>
      <c r="H2071" s="51">
        <v>0.29855072463768118</v>
      </c>
      <c r="I2071" s="51">
        <v>0.26618357487922706</v>
      </c>
      <c r="J2071" s="51">
        <v>0.21256038647342995</v>
      </c>
      <c r="K2071" s="51">
        <v>0.18115942028985507</v>
      </c>
      <c r="L2071" s="51">
        <v>0.1246376811594203</v>
      </c>
      <c r="M2071" s="52">
        <v>7.5845410628019319E-2</v>
      </c>
    </row>
    <row r="2072" spans="1:13">
      <c r="A2072" s="69">
        <v>2071</v>
      </c>
      <c r="B2072" s="70">
        <v>0.12457749879285369</v>
      </c>
      <c r="D2072" s="66">
        <v>2071</v>
      </c>
      <c r="E2072" s="63">
        <v>0.44084983099951713</v>
      </c>
      <c r="F2072" s="64">
        <v>0.38918396909705455</v>
      </c>
      <c r="G2072" s="64">
        <v>0.33896668276195074</v>
      </c>
      <c r="H2072" s="64">
        <v>0.29840656687590533</v>
      </c>
      <c r="I2072" s="64">
        <v>0.26653790439401254</v>
      </c>
      <c r="J2072" s="64">
        <v>0.21294060840173828</v>
      </c>
      <c r="K2072" s="64">
        <v>0.18155480444229841</v>
      </c>
      <c r="L2072" s="64">
        <v>0.12457749879285369</v>
      </c>
      <c r="M2072" s="65">
        <v>7.629164654756157E-2</v>
      </c>
    </row>
    <row r="2073" spans="1:13">
      <c r="A2073" s="69">
        <v>2072</v>
      </c>
      <c r="B2073" s="70">
        <v>0.12451737451737452</v>
      </c>
      <c r="D2073" s="53">
        <v>2072</v>
      </c>
      <c r="E2073" s="60">
        <v>0.44063706563706562</v>
      </c>
      <c r="F2073" s="51">
        <v>0.388996138996139</v>
      </c>
      <c r="G2073" s="51">
        <v>0.33880308880308879</v>
      </c>
      <c r="H2073" s="51">
        <v>0.29826254826254828</v>
      </c>
      <c r="I2073" s="51">
        <v>0.26689189189189189</v>
      </c>
      <c r="J2073" s="51">
        <v>0.21283783783783783</v>
      </c>
      <c r="K2073" s="51">
        <v>0.18146718146718147</v>
      </c>
      <c r="L2073" s="51">
        <v>0.12451737451737452</v>
      </c>
      <c r="M2073" s="52">
        <v>7.6254826254826255E-2</v>
      </c>
    </row>
    <row r="2074" spans="1:13">
      <c r="A2074" s="69">
        <v>2073</v>
      </c>
      <c r="B2074" s="70">
        <v>0.12445730824891461</v>
      </c>
      <c r="D2074" s="66">
        <v>2073</v>
      </c>
      <c r="E2074" s="63">
        <v>0.44090689821514711</v>
      </c>
      <c r="F2074" s="64">
        <v>0.38880849011095031</v>
      </c>
      <c r="G2074" s="64">
        <v>0.3386396526772793</v>
      </c>
      <c r="H2074" s="64">
        <v>0.29811866859623731</v>
      </c>
      <c r="I2074" s="64">
        <v>0.26676314520019295</v>
      </c>
      <c r="J2074" s="64">
        <v>0.21273516642547033</v>
      </c>
      <c r="K2074" s="64">
        <v>0.18137964302942594</v>
      </c>
      <c r="L2074" s="64">
        <v>0.12445730824891461</v>
      </c>
      <c r="M2074" s="65">
        <v>7.6218041485769411E-2</v>
      </c>
    </row>
    <row r="2075" spans="1:13">
      <c r="A2075" s="69">
        <v>2074</v>
      </c>
      <c r="B2075" s="70">
        <v>0.12439729990356799</v>
      </c>
      <c r="D2075" s="53">
        <v>2074</v>
      </c>
      <c r="E2075" s="60">
        <v>0.4406943105110897</v>
      </c>
      <c r="F2075" s="51">
        <v>0.38910318225650914</v>
      </c>
      <c r="G2075" s="51">
        <v>0.33895853423336547</v>
      </c>
      <c r="H2075" s="51">
        <v>0.29797492767598843</v>
      </c>
      <c r="I2075" s="51">
        <v>0.26711668273866923</v>
      </c>
      <c r="J2075" s="51">
        <v>0.21311475409836064</v>
      </c>
      <c r="K2075" s="51">
        <v>0.18129218900675023</v>
      </c>
      <c r="L2075" s="51">
        <v>0.12439729990356799</v>
      </c>
      <c r="M2075" s="52">
        <v>7.6181292189006752E-2</v>
      </c>
    </row>
    <row r="2076" spans="1:13">
      <c r="A2076" s="69">
        <v>2075</v>
      </c>
      <c r="B2076" s="70">
        <v>0.12433734939759036</v>
      </c>
      <c r="D2076" s="66">
        <v>2075</v>
      </c>
      <c r="E2076" s="63">
        <v>0.44048192771084338</v>
      </c>
      <c r="F2076" s="64">
        <v>0.38939759036144578</v>
      </c>
      <c r="G2076" s="64">
        <v>0.33879518072289155</v>
      </c>
      <c r="H2076" s="64">
        <v>0.2983132530120482</v>
      </c>
      <c r="I2076" s="64">
        <v>0.26746987951807227</v>
      </c>
      <c r="J2076" s="64">
        <v>0.21301204819277109</v>
      </c>
      <c r="K2076" s="64">
        <v>0.18120481927710844</v>
      </c>
      <c r="L2076" s="64">
        <v>0.12433734939759036</v>
      </c>
      <c r="M2076" s="65">
        <v>7.6144578313253011E-2</v>
      </c>
    </row>
    <row r="2077" spans="1:13">
      <c r="A2077" s="69">
        <v>2076</v>
      </c>
      <c r="B2077" s="70">
        <v>0.12427745664739884</v>
      </c>
      <c r="D2077" s="53">
        <v>2076</v>
      </c>
      <c r="E2077" s="60">
        <v>0.44026974951830444</v>
      </c>
      <c r="F2077" s="51">
        <v>0.3896917148362235</v>
      </c>
      <c r="G2077" s="51">
        <v>0.33863198458574179</v>
      </c>
      <c r="H2077" s="51">
        <v>0.29816955684007707</v>
      </c>
      <c r="I2077" s="51">
        <v>0.26734104046242774</v>
      </c>
      <c r="J2077" s="51">
        <v>0.21290944123314065</v>
      </c>
      <c r="K2077" s="51">
        <v>0.1811175337186898</v>
      </c>
      <c r="L2077" s="51">
        <v>0.12427745664739884</v>
      </c>
      <c r="M2077" s="52">
        <v>7.6589595375722547E-2</v>
      </c>
    </row>
    <row r="2078" spans="1:13">
      <c r="A2078" s="69">
        <v>2077</v>
      </c>
      <c r="B2078" s="70">
        <v>0.12469908521906596</v>
      </c>
      <c r="D2078" s="66">
        <v>2077</v>
      </c>
      <c r="E2078" s="63">
        <v>0.44005777563793935</v>
      </c>
      <c r="F2078" s="64">
        <v>0.38998555609051516</v>
      </c>
      <c r="G2078" s="64">
        <v>0.33846894559460761</v>
      </c>
      <c r="H2078" s="64">
        <v>0.29850746268656714</v>
      </c>
      <c r="I2078" s="64">
        <v>0.26721232546942708</v>
      </c>
      <c r="J2078" s="64">
        <v>0.21328839672604719</v>
      </c>
      <c r="K2078" s="64">
        <v>0.18103033220991815</v>
      </c>
      <c r="L2078" s="64">
        <v>0.12469908521906596</v>
      </c>
      <c r="M2078" s="65">
        <v>7.6552720269619637E-2</v>
      </c>
    </row>
    <row r="2079" spans="1:13">
      <c r="A2079" s="69">
        <v>2078</v>
      </c>
      <c r="B2079" s="70">
        <v>0.1246390760346487</v>
      </c>
      <c r="D2079" s="53">
        <v>2078</v>
      </c>
      <c r="E2079" s="60">
        <v>0.44032723772858517</v>
      </c>
      <c r="F2079" s="51">
        <v>0.39027911453320502</v>
      </c>
      <c r="G2079" s="51">
        <v>0.33878729547641961</v>
      </c>
      <c r="H2079" s="51">
        <v>0.29836381135707413</v>
      </c>
      <c r="I2079" s="51">
        <v>0.26756496631376325</v>
      </c>
      <c r="J2079" s="51">
        <v>0.2136669874879692</v>
      </c>
      <c r="K2079" s="51">
        <v>0.1809432146294514</v>
      </c>
      <c r="L2079" s="51">
        <v>0.1246390760346487</v>
      </c>
      <c r="M2079" s="52">
        <v>7.6515880654475454E-2</v>
      </c>
    </row>
    <row r="2080" spans="1:13">
      <c r="A2080" s="69">
        <v>2079</v>
      </c>
      <c r="B2080" s="70">
        <v>0.12457912457912458</v>
      </c>
      <c r="D2080" s="66">
        <v>2079</v>
      </c>
      <c r="E2080" s="63">
        <v>0.4405964405964406</v>
      </c>
      <c r="F2080" s="64">
        <v>0.39057239057239057</v>
      </c>
      <c r="G2080" s="64">
        <v>0.33862433862433861</v>
      </c>
      <c r="H2080" s="64">
        <v>0.29870129870129869</v>
      </c>
      <c r="I2080" s="64">
        <v>0.26791726791726794</v>
      </c>
      <c r="J2080" s="64">
        <v>0.21356421356421357</v>
      </c>
      <c r="K2080" s="64">
        <v>0.18085618085618085</v>
      </c>
      <c r="L2080" s="64">
        <v>0.12457912457912458</v>
      </c>
      <c r="M2080" s="65">
        <v>7.647907647907648E-2</v>
      </c>
    </row>
    <row r="2081" spans="1:13">
      <c r="A2081" s="69">
        <v>2080</v>
      </c>
      <c r="B2081" s="70">
        <v>0.125</v>
      </c>
      <c r="D2081" s="53">
        <v>2080</v>
      </c>
      <c r="E2081" s="60">
        <v>0.4408653846153846</v>
      </c>
      <c r="F2081" s="51">
        <v>0.39038461538461539</v>
      </c>
      <c r="G2081" s="51">
        <v>0.33894230769230771</v>
      </c>
      <c r="H2081" s="51">
        <v>0.2985576923076923</v>
      </c>
      <c r="I2081" s="51">
        <v>0.26826923076923076</v>
      </c>
      <c r="J2081" s="51">
        <v>0.21346153846153845</v>
      </c>
      <c r="K2081" s="51">
        <v>0.18076923076923077</v>
      </c>
      <c r="L2081" s="51">
        <v>0.125</v>
      </c>
      <c r="M2081" s="52">
        <v>7.6442307692307698E-2</v>
      </c>
    </row>
    <row r="2082" spans="1:13">
      <c r="A2082" s="69">
        <v>2081</v>
      </c>
      <c r="B2082" s="70">
        <v>0.12493993272465161</v>
      </c>
      <c r="D2082" s="66">
        <v>2081</v>
      </c>
      <c r="E2082" s="63">
        <v>0.44065353195579049</v>
      </c>
      <c r="F2082" s="64">
        <v>0.39019702066314271</v>
      </c>
      <c r="G2082" s="64">
        <v>0.33877943296492069</v>
      </c>
      <c r="H2082" s="64">
        <v>0.29841422393080252</v>
      </c>
      <c r="I2082" s="64">
        <v>0.26862085535800095</v>
      </c>
      <c r="J2082" s="64">
        <v>0.21335896203748198</v>
      </c>
      <c r="K2082" s="64">
        <v>0.18068236424795772</v>
      </c>
      <c r="L2082" s="64">
        <v>0.12493993272465161</v>
      </c>
      <c r="M2082" s="65">
        <v>7.6405574243152335E-2</v>
      </c>
    </row>
    <row r="2083" spans="1:13">
      <c r="A2083" s="69">
        <v>2082</v>
      </c>
      <c r="B2083" s="70">
        <v>0.12487992315081652</v>
      </c>
      <c r="D2083" s="53">
        <v>2082</v>
      </c>
      <c r="E2083" s="60">
        <v>0.44044188280499519</v>
      </c>
      <c r="F2083" s="51">
        <v>0.39048991354466861</v>
      </c>
      <c r="G2083" s="51">
        <v>0.33861671469740634</v>
      </c>
      <c r="H2083" s="51">
        <v>0.29875120076849182</v>
      </c>
      <c r="I2083" s="51">
        <v>0.26849183477425553</v>
      </c>
      <c r="J2083" s="51">
        <v>0.2132564841498559</v>
      </c>
      <c r="K2083" s="51">
        <v>0.18059558117195004</v>
      </c>
      <c r="L2083" s="51">
        <v>0.12487992315081652</v>
      </c>
      <c r="M2083" s="52">
        <v>7.6368876080691636E-2</v>
      </c>
    </row>
    <row r="2084" spans="1:13">
      <c r="A2084" s="69">
        <v>2083</v>
      </c>
      <c r="B2084" s="70">
        <v>0.12481997119539126</v>
      </c>
      <c r="D2084" s="66">
        <v>2083</v>
      </c>
      <c r="E2084" s="63">
        <v>0.44071051368218916</v>
      </c>
      <c r="F2084" s="64">
        <v>0.39030244839174266</v>
      </c>
      <c r="G2084" s="64">
        <v>0.33893422947671625</v>
      </c>
      <c r="H2084" s="64">
        <v>0.29908785405664906</v>
      </c>
      <c r="I2084" s="64">
        <v>0.26836293807009121</v>
      </c>
      <c r="J2084" s="64">
        <v>0.21315410465674509</v>
      </c>
      <c r="K2084" s="64">
        <v>0.18050888142102736</v>
      </c>
      <c r="L2084" s="64">
        <v>0.12481997119539126</v>
      </c>
      <c r="M2084" s="65">
        <v>7.6812289966394623E-2</v>
      </c>
    </row>
    <row r="2085" spans="1:13">
      <c r="A2085" s="69">
        <v>2084</v>
      </c>
      <c r="B2085" s="70">
        <v>0.12476007677543186</v>
      </c>
      <c r="D2085" s="53">
        <v>2084</v>
      </c>
      <c r="E2085" s="60">
        <v>0.44049904030710174</v>
      </c>
      <c r="F2085" s="51">
        <v>0.390595009596929</v>
      </c>
      <c r="G2085" s="51">
        <v>0.33877159309021115</v>
      </c>
      <c r="H2085" s="51">
        <v>0.29894433781190022</v>
      </c>
      <c r="I2085" s="51">
        <v>0.26823416506717851</v>
      </c>
      <c r="J2085" s="51">
        <v>0.21305182341650672</v>
      </c>
      <c r="K2085" s="51">
        <v>0.18042226487523993</v>
      </c>
      <c r="L2085" s="51">
        <v>0.12476007677543186</v>
      </c>
      <c r="M2085" s="52">
        <v>7.6775431861804216E-2</v>
      </c>
    </row>
    <row r="2086" spans="1:13">
      <c r="A2086" s="69">
        <v>2085</v>
      </c>
      <c r="B2086" s="70">
        <v>0.12470023980815348</v>
      </c>
      <c r="D2086" s="66">
        <v>2085</v>
      </c>
      <c r="E2086" s="63">
        <v>0.44028776978417267</v>
      </c>
      <c r="F2086" s="64">
        <v>0.39088729016786572</v>
      </c>
      <c r="G2086" s="64">
        <v>0.33860911270983213</v>
      </c>
      <c r="H2086" s="64">
        <v>0.29880095923261391</v>
      </c>
      <c r="I2086" s="64">
        <v>0.26810551558752999</v>
      </c>
      <c r="J2086" s="64">
        <v>0.21294964028776978</v>
      </c>
      <c r="K2086" s="64">
        <v>0.18033573141486811</v>
      </c>
      <c r="L2086" s="64">
        <v>0.12470023980815348</v>
      </c>
      <c r="M2086" s="65">
        <v>7.6738609112709827E-2</v>
      </c>
    </row>
    <row r="2087" spans="1:13">
      <c r="A2087" s="69">
        <v>2086</v>
      </c>
      <c r="B2087" s="70">
        <v>0.12464046021093</v>
      </c>
      <c r="D2087" s="53">
        <v>2086</v>
      </c>
      <c r="E2087" s="60">
        <v>0.44007670182166825</v>
      </c>
      <c r="F2087" s="51">
        <v>0.39117929050814959</v>
      </c>
      <c r="G2087" s="51">
        <v>0.33844678811121764</v>
      </c>
      <c r="H2087" s="51">
        <v>0.29913710450623204</v>
      </c>
      <c r="I2087" s="51">
        <v>0.26797698945349951</v>
      </c>
      <c r="J2087" s="51">
        <v>0.21284755512943432</v>
      </c>
      <c r="K2087" s="51">
        <v>0.18024928092042186</v>
      </c>
      <c r="L2087" s="51">
        <v>0.12464046021093</v>
      </c>
      <c r="M2087" s="52">
        <v>7.6701821668264628E-2</v>
      </c>
    </row>
    <row r="2088" spans="1:13">
      <c r="A2088" s="69">
        <v>2087</v>
      </c>
      <c r="B2088" s="70">
        <v>0.12505989458552946</v>
      </c>
      <c r="D2088" s="66">
        <v>2087</v>
      </c>
      <c r="E2088" s="63">
        <v>0.43986583612841401</v>
      </c>
      <c r="F2088" s="64">
        <v>0.39147101102060372</v>
      </c>
      <c r="G2088" s="64">
        <v>0.33876377575467176</v>
      </c>
      <c r="H2088" s="64">
        <v>0.29899377096310492</v>
      </c>
      <c r="I2088" s="64">
        <v>0.26784858648778148</v>
      </c>
      <c r="J2088" s="64">
        <v>0.21274556780067083</v>
      </c>
      <c r="K2088" s="64">
        <v>0.18016291327264014</v>
      </c>
      <c r="L2088" s="64">
        <v>0.12505989458552946</v>
      </c>
      <c r="M2088" s="65">
        <v>7.6665069477719214E-2</v>
      </c>
    </row>
    <row r="2089" spans="1:13">
      <c r="A2089" s="69">
        <v>2088</v>
      </c>
      <c r="B2089" s="70">
        <v>0.12547892720306514</v>
      </c>
      <c r="D2089" s="53">
        <v>2088</v>
      </c>
      <c r="E2089" s="60">
        <v>0.43965517241379309</v>
      </c>
      <c r="F2089" s="51">
        <v>0.39128352490421459</v>
      </c>
      <c r="G2089" s="51">
        <v>0.33860153256704983</v>
      </c>
      <c r="H2089" s="51">
        <v>0.29932950191570884</v>
      </c>
      <c r="I2089" s="51">
        <v>0.26772030651340994</v>
      </c>
      <c r="J2089" s="51">
        <v>0.21264367816091953</v>
      </c>
      <c r="K2089" s="51">
        <v>0.18055555555555555</v>
      </c>
      <c r="L2089" s="51">
        <v>0.12547892720306514</v>
      </c>
      <c r="M2089" s="52">
        <v>7.662835249042145E-2</v>
      </c>
    </row>
    <row r="2090" spans="1:13">
      <c r="A2090" s="69">
        <v>2089</v>
      </c>
      <c r="B2090" s="70">
        <v>0.12541886069889899</v>
      </c>
      <c r="D2090" s="66">
        <v>2089</v>
      </c>
      <c r="E2090" s="63">
        <v>0.43944471038774535</v>
      </c>
      <c r="F2090" s="64">
        <v>0.39109621828626134</v>
      </c>
      <c r="G2090" s="64">
        <v>0.33891814265198661</v>
      </c>
      <c r="H2090" s="64">
        <v>0.29918621349928193</v>
      </c>
      <c r="I2090" s="64">
        <v>0.2675921493537578</v>
      </c>
      <c r="J2090" s="64">
        <v>0.21254188606988991</v>
      </c>
      <c r="K2090" s="64">
        <v>0.18094782192436573</v>
      </c>
      <c r="L2090" s="64">
        <v>0.12541886069889899</v>
      </c>
      <c r="M2090" s="65">
        <v>7.659167065581618E-2</v>
      </c>
    </row>
    <row r="2091" spans="1:13">
      <c r="A2091" s="69">
        <v>2090</v>
      </c>
      <c r="B2091" s="70">
        <v>0.12535885167464114</v>
      </c>
      <c r="D2091" s="53">
        <v>2090</v>
      </c>
      <c r="E2091" s="60">
        <v>0.43971291866028706</v>
      </c>
      <c r="F2091" s="51">
        <v>0.39138755980861245</v>
      </c>
      <c r="G2091" s="51">
        <v>0.33923444976076556</v>
      </c>
      <c r="H2091" s="51">
        <v>0.29904306220095694</v>
      </c>
      <c r="I2091" s="51">
        <v>0.2674641148325359</v>
      </c>
      <c r="J2091" s="51">
        <v>0.21244019138755982</v>
      </c>
      <c r="K2091" s="51">
        <v>0.18086124401913875</v>
      </c>
      <c r="L2091" s="51">
        <v>0.12535885167464114</v>
      </c>
      <c r="M2091" s="52">
        <v>7.6555023923444973E-2</v>
      </c>
    </row>
    <row r="2092" spans="1:13">
      <c r="A2092" s="69">
        <v>2091</v>
      </c>
      <c r="B2092" s="70">
        <v>0.12529890004782401</v>
      </c>
      <c r="D2092" s="66">
        <v>2091</v>
      </c>
      <c r="E2092" s="63">
        <v>0.43998087039693928</v>
      </c>
      <c r="F2092" s="64">
        <v>0.39167862266857961</v>
      </c>
      <c r="G2092" s="64">
        <v>0.33907221425155426</v>
      </c>
      <c r="H2092" s="64">
        <v>0.29937828790052606</v>
      </c>
      <c r="I2092" s="64">
        <v>0.26781444285031086</v>
      </c>
      <c r="J2092" s="64">
        <v>0.21233859397417504</v>
      </c>
      <c r="K2092" s="64">
        <v>0.18077474892395984</v>
      </c>
      <c r="L2092" s="64">
        <v>0.12529890004782401</v>
      </c>
      <c r="M2092" s="65">
        <v>7.6518412242945963E-2</v>
      </c>
    </row>
    <row r="2093" spans="1:13">
      <c r="A2093" s="69">
        <v>2092</v>
      </c>
      <c r="B2093" s="70">
        <v>0.12523900573613767</v>
      </c>
      <c r="D2093" s="53">
        <v>2092</v>
      </c>
      <c r="E2093" s="60">
        <v>0.43977055449330782</v>
      </c>
      <c r="F2093" s="51">
        <v>0.39196940726577439</v>
      </c>
      <c r="G2093" s="51">
        <v>0.33891013384321222</v>
      </c>
      <c r="H2093" s="51">
        <v>0.29923518164435947</v>
      </c>
      <c r="I2093" s="51">
        <v>0.26768642447418739</v>
      </c>
      <c r="J2093" s="51">
        <v>0.21223709369024857</v>
      </c>
      <c r="K2093" s="51">
        <v>0.18116634799235182</v>
      </c>
      <c r="L2093" s="51">
        <v>0.12523900573613767</v>
      </c>
      <c r="M2093" s="52">
        <v>7.6481835564053538E-2</v>
      </c>
    </row>
    <row r="2094" spans="1:13">
      <c r="A2094" s="69">
        <v>2093</v>
      </c>
      <c r="B2094" s="70">
        <v>0.12517916865742953</v>
      </c>
      <c r="D2094" s="66">
        <v>2093</v>
      </c>
      <c r="E2094" s="63">
        <v>0.44003822264691828</v>
      </c>
      <c r="F2094" s="64">
        <v>0.3917821309125657</v>
      </c>
      <c r="G2094" s="64">
        <v>0.33874820831342572</v>
      </c>
      <c r="H2094" s="64">
        <v>0.29909221213569037</v>
      </c>
      <c r="I2094" s="64">
        <v>0.26803631151457241</v>
      </c>
      <c r="J2094" s="64">
        <v>0.21213569039655997</v>
      </c>
      <c r="K2094" s="64">
        <v>0.18107978977544195</v>
      </c>
      <c r="L2094" s="64">
        <v>0.12517916865742953</v>
      </c>
      <c r="M2094" s="65">
        <v>7.6445293836598191E-2</v>
      </c>
    </row>
    <row r="2095" spans="1:13">
      <c r="A2095" s="69">
        <v>2094</v>
      </c>
      <c r="B2095" s="70">
        <v>0.12559694364851959</v>
      </c>
      <c r="D2095" s="53">
        <v>2094</v>
      </c>
      <c r="E2095" s="60">
        <v>0.44030563514804205</v>
      </c>
      <c r="F2095" s="51">
        <v>0.39207258834765996</v>
      </c>
      <c r="G2095" s="51">
        <v>0.33858643744030564</v>
      </c>
      <c r="H2095" s="51">
        <v>0.29942693409742122</v>
      </c>
      <c r="I2095" s="51">
        <v>0.26790830945558741</v>
      </c>
      <c r="J2095" s="51">
        <v>0.21203438395415472</v>
      </c>
      <c r="K2095" s="51">
        <v>0.18099331423113657</v>
      </c>
      <c r="L2095" s="51">
        <v>0.12559694364851959</v>
      </c>
      <c r="M2095" s="52">
        <v>7.6408787010506213E-2</v>
      </c>
    </row>
    <row r="2096" spans="1:13">
      <c r="A2096" s="69">
        <v>2095</v>
      </c>
      <c r="B2096" s="70">
        <v>0.12553699284009545</v>
      </c>
      <c r="D2096" s="66">
        <v>2095</v>
      </c>
      <c r="E2096" s="63">
        <v>0.44057279236276847</v>
      </c>
      <c r="F2096" s="64">
        <v>0.39188544152744631</v>
      </c>
      <c r="G2096" s="64">
        <v>0.33842482100238663</v>
      </c>
      <c r="H2096" s="64">
        <v>0.29928400954653939</v>
      </c>
      <c r="I2096" s="64">
        <v>0.2682577565632458</v>
      </c>
      <c r="J2096" s="64">
        <v>0.21193317422434368</v>
      </c>
      <c r="K2096" s="64">
        <v>0.18090692124105012</v>
      </c>
      <c r="L2096" s="64">
        <v>0.12553699284009545</v>
      </c>
      <c r="M2096" s="65">
        <v>7.6372315035799526E-2</v>
      </c>
    </row>
    <row r="2097" spans="1:13">
      <c r="A2097" s="69">
        <v>2096</v>
      </c>
      <c r="B2097" s="70">
        <v>0.12547709923664122</v>
      </c>
      <c r="D2097" s="53">
        <v>2096</v>
      </c>
      <c r="E2097" s="60">
        <v>0.44083969465648853</v>
      </c>
      <c r="F2097" s="51">
        <v>0.39169847328244273</v>
      </c>
      <c r="G2097" s="51">
        <v>0.3387404580152672</v>
      </c>
      <c r="H2097" s="51">
        <v>0.29914122137404581</v>
      </c>
      <c r="I2097" s="51">
        <v>0.2681297709923664</v>
      </c>
      <c r="J2097" s="51">
        <v>0.21230916030534353</v>
      </c>
      <c r="K2097" s="51">
        <v>0.18129770992366412</v>
      </c>
      <c r="L2097" s="51">
        <v>0.12547709923664122</v>
      </c>
      <c r="M2097" s="52">
        <v>7.6812977099236637E-2</v>
      </c>
    </row>
    <row r="2098" spans="1:13">
      <c r="A2098" s="69">
        <v>2097</v>
      </c>
      <c r="B2098" s="70">
        <v>0.12541726275631854</v>
      </c>
      <c r="D2098" s="66">
        <v>2097</v>
      </c>
      <c r="E2098" s="63">
        <v>0.44062947067238911</v>
      </c>
      <c r="F2098" s="64">
        <v>0.39198855507868385</v>
      </c>
      <c r="G2098" s="64">
        <v>0.33857892226990938</v>
      </c>
      <c r="H2098" s="64">
        <v>0.29947544110634239</v>
      </c>
      <c r="I2098" s="64">
        <v>0.26800190748688602</v>
      </c>
      <c r="J2098" s="64">
        <v>0.21268478779208394</v>
      </c>
      <c r="K2098" s="64">
        <v>0.18168812589413447</v>
      </c>
      <c r="L2098" s="64">
        <v>0.12541726275631854</v>
      </c>
      <c r="M2098" s="65">
        <v>7.6776347162613251E-2</v>
      </c>
    </row>
    <row r="2099" spans="1:13">
      <c r="A2099" s="69">
        <v>2098</v>
      </c>
      <c r="B2099" s="70">
        <v>0.12535748331744517</v>
      </c>
      <c r="D2099" s="53">
        <v>2098</v>
      </c>
      <c r="E2099" s="60">
        <v>0.440419447092469</v>
      </c>
      <c r="F2099" s="51">
        <v>0.39227836034318397</v>
      </c>
      <c r="G2099" s="51">
        <v>0.33841754051477596</v>
      </c>
      <c r="H2099" s="51">
        <v>0.29980934223069589</v>
      </c>
      <c r="I2099" s="51">
        <v>0.26835081029551955</v>
      </c>
      <c r="J2099" s="51">
        <v>0.21306005719733079</v>
      </c>
      <c r="K2099" s="51">
        <v>0.18160152526215442</v>
      </c>
      <c r="L2099" s="51">
        <v>0.12535748331744517</v>
      </c>
      <c r="M2099" s="52">
        <v>7.6739752144899906E-2</v>
      </c>
    </row>
    <row r="2100" spans="1:13">
      <c r="A2100" s="69">
        <v>2099</v>
      </c>
      <c r="B2100" s="70">
        <v>0.12577417818008577</v>
      </c>
      <c r="D2100" s="66">
        <v>2099</v>
      </c>
      <c r="E2100" s="63">
        <v>0.44020962363030014</v>
      </c>
      <c r="F2100" s="64">
        <v>0.39256788947117677</v>
      </c>
      <c r="G2100" s="64">
        <v>0.33825631252977606</v>
      </c>
      <c r="H2100" s="64">
        <v>0.29966650786088611</v>
      </c>
      <c r="I2100" s="64">
        <v>0.26869938065745591</v>
      </c>
      <c r="J2100" s="64">
        <v>0.21343496903287279</v>
      </c>
      <c r="K2100" s="64">
        <v>0.18151500714626012</v>
      </c>
      <c r="L2100" s="64">
        <v>0.12577417818008577</v>
      </c>
      <c r="M2100" s="65">
        <v>7.7179609337779898E-2</v>
      </c>
    </row>
    <row r="2101" spans="1:13">
      <c r="A2101" s="69">
        <v>2100</v>
      </c>
      <c r="B2101" s="70">
        <v>0.12571428571428572</v>
      </c>
      <c r="D2101" s="53">
        <v>2100</v>
      </c>
      <c r="E2101" s="60">
        <v>0.44</v>
      </c>
      <c r="F2101" s="51">
        <v>0.39238095238095239</v>
      </c>
      <c r="G2101" s="51">
        <v>0.33809523809523812</v>
      </c>
      <c r="H2101" s="51">
        <v>0.3</v>
      </c>
      <c r="I2101" s="51">
        <v>0.26857142857142857</v>
      </c>
      <c r="J2101" s="51">
        <v>0.21333333333333335</v>
      </c>
      <c r="K2101" s="51">
        <v>0.1819047619047619</v>
      </c>
      <c r="L2101" s="51">
        <v>0.12571428571428572</v>
      </c>
      <c r="M2101" s="52">
        <v>7.7142857142857138E-2</v>
      </c>
    </row>
    <row r="2102" spans="1:13">
      <c r="A2102" s="69">
        <v>2101</v>
      </c>
      <c r="B2102" s="70">
        <v>0.12613041408852926</v>
      </c>
      <c r="D2102" s="66">
        <v>2101</v>
      </c>
      <c r="E2102" s="63">
        <v>0.44026653974297952</v>
      </c>
      <c r="F2102" s="64">
        <v>0.39267015706806285</v>
      </c>
      <c r="G2102" s="64">
        <v>0.33841028081865776</v>
      </c>
      <c r="H2102" s="64">
        <v>0.29985721085197525</v>
      </c>
      <c r="I2102" s="64">
        <v>0.26844359828653025</v>
      </c>
      <c r="J2102" s="64">
        <v>0.21323179438362685</v>
      </c>
      <c r="K2102" s="64">
        <v>0.18181818181818182</v>
      </c>
      <c r="L2102" s="64">
        <v>0.12613041408852926</v>
      </c>
      <c r="M2102" s="65">
        <v>7.710613993336507E-2</v>
      </c>
    </row>
    <row r="2103" spans="1:13">
      <c r="A2103" s="69">
        <v>2102</v>
      </c>
      <c r="B2103" s="70">
        <v>0.12607040913415796</v>
      </c>
      <c r="D2103" s="53">
        <v>2102</v>
      </c>
      <c r="E2103" s="60">
        <v>0.44053282588011416</v>
      </c>
      <c r="F2103" s="51">
        <v>0.39248334919124644</v>
      </c>
      <c r="G2103" s="51">
        <v>0.33872502378686964</v>
      </c>
      <c r="H2103" s="51">
        <v>0.29971455756422455</v>
      </c>
      <c r="I2103" s="51">
        <v>0.26831588962892483</v>
      </c>
      <c r="J2103" s="51">
        <v>0.2131303520456708</v>
      </c>
      <c r="K2103" s="51">
        <v>0.18173168411037108</v>
      </c>
      <c r="L2103" s="51">
        <v>0.12607040913415796</v>
      </c>
      <c r="M2103" s="52">
        <v>7.7069457659372023E-2</v>
      </c>
    </row>
    <row r="2104" spans="1:13">
      <c r="A2104" s="69">
        <v>2103</v>
      </c>
      <c r="B2104" s="70">
        <v>0.12601046124583928</v>
      </c>
      <c r="D2104" s="66">
        <v>2103</v>
      </c>
      <c r="E2104" s="63">
        <v>0.44079885877318115</v>
      </c>
      <c r="F2104" s="64">
        <v>0.39277223014740847</v>
      </c>
      <c r="G2104" s="64">
        <v>0.33856395625297192</v>
      </c>
      <c r="H2104" s="64">
        <v>0.29957203994293868</v>
      </c>
      <c r="I2104" s="64">
        <v>0.26866381359961961</v>
      </c>
      <c r="J2104" s="64">
        <v>0.21302900618164528</v>
      </c>
      <c r="K2104" s="64">
        <v>0.18164526866381359</v>
      </c>
      <c r="L2104" s="64">
        <v>0.12601046124583928</v>
      </c>
      <c r="M2104" s="65">
        <v>7.7032810271041363E-2</v>
      </c>
    </row>
    <row r="2105" spans="1:13">
      <c r="A2105" s="69">
        <v>2104</v>
      </c>
      <c r="B2105" s="70">
        <v>0.12595057034220533</v>
      </c>
      <c r="D2105" s="53">
        <v>2104</v>
      </c>
      <c r="E2105" s="60">
        <v>0.44058935361216728</v>
      </c>
      <c r="F2105" s="51">
        <v>0.39306083650190116</v>
      </c>
      <c r="G2105" s="51">
        <v>0.33840304182509506</v>
      </c>
      <c r="H2105" s="51">
        <v>0.29990494296577946</v>
      </c>
      <c r="I2105" s="51">
        <v>0.26853612167300378</v>
      </c>
      <c r="J2105" s="51">
        <v>0.21292775665399238</v>
      </c>
      <c r="K2105" s="51">
        <v>0.18155893536121673</v>
      </c>
      <c r="L2105" s="51">
        <v>0.12595057034220533</v>
      </c>
      <c r="M2105" s="52">
        <v>7.6996197718631185E-2</v>
      </c>
    </row>
    <row r="2106" spans="1:13">
      <c r="A2106" s="69">
        <v>2105</v>
      </c>
      <c r="B2106" s="70">
        <v>0.12589073634204276</v>
      </c>
      <c r="D2106" s="66">
        <v>2105</v>
      </c>
      <c r="E2106" s="63">
        <v>0.44085510688836105</v>
      </c>
      <c r="F2106" s="64">
        <v>0.39334916864608077</v>
      </c>
      <c r="G2106" s="64">
        <v>0.33824228028503561</v>
      </c>
      <c r="H2106" s="64">
        <v>0.30023752969121142</v>
      </c>
      <c r="I2106" s="64">
        <v>0.26840855106888362</v>
      </c>
      <c r="J2106" s="64">
        <v>0.21282660332541567</v>
      </c>
      <c r="K2106" s="64">
        <v>0.18147268408551068</v>
      </c>
      <c r="L2106" s="64">
        <v>0.12589073634204276</v>
      </c>
      <c r="M2106" s="65">
        <v>7.7434679334916864E-2</v>
      </c>
    </row>
    <row r="2107" spans="1:13">
      <c r="A2107" s="69">
        <v>2106</v>
      </c>
      <c r="B2107" s="70">
        <v>0.12583095916429249</v>
      </c>
      <c r="D2107" s="53">
        <v>2106</v>
      </c>
      <c r="E2107" s="60">
        <v>0.44064577397910731</v>
      </c>
      <c r="F2107" s="51">
        <v>0.39316239316239315</v>
      </c>
      <c r="G2107" s="51">
        <v>0.33808167141500473</v>
      </c>
      <c r="H2107" s="51">
        <v>0.30056980056980059</v>
      </c>
      <c r="I2107" s="51">
        <v>0.26828110161443497</v>
      </c>
      <c r="J2107" s="51">
        <v>0.21272554605887939</v>
      </c>
      <c r="K2107" s="51">
        <v>0.18186134852801519</v>
      </c>
      <c r="L2107" s="51">
        <v>0.12583095916429249</v>
      </c>
      <c r="M2107" s="52">
        <v>7.7397910731244066E-2</v>
      </c>
    </row>
    <row r="2108" spans="1:13">
      <c r="A2108" s="69">
        <v>2107</v>
      </c>
      <c r="B2108" s="70">
        <v>0.12624584717607973</v>
      </c>
      <c r="D2108" s="66">
        <v>2107</v>
      </c>
      <c r="E2108" s="63">
        <v>0.44091124822021832</v>
      </c>
      <c r="F2108" s="64">
        <v>0.39297579496915047</v>
      </c>
      <c r="G2108" s="64">
        <v>0.33839582344565733</v>
      </c>
      <c r="H2108" s="64">
        <v>0.30042714760322736</v>
      </c>
      <c r="I2108" s="64">
        <v>0.26815377313716182</v>
      </c>
      <c r="J2108" s="64">
        <v>0.21262458471760798</v>
      </c>
      <c r="K2108" s="64">
        <v>0.1817750355956336</v>
      </c>
      <c r="L2108" s="64">
        <v>0.12624584717607973</v>
      </c>
      <c r="M2108" s="65">
        <v>7.7361177028951109E-2</v>
      </c>
    </row>
    <row r="2109" spans="1:13">
      <c r="A2109" s="69">
        <v>2108</v>
      </c>
      <c r="B2109" s="70">
        <v>0.12618595825426945</v>
      </c>
      <c r="D2109" s="53">
        <v>2108</v>
      </c>
      <c r="E2109" s="60">
        <v>0.44117647058823528</v>
      </c>
      <c r="F2109" s="51">
        <v>0.39278937381404172</v>
      </c>
      <c r="G2109" s="51">
        <v>0.33823529411764708</v>
      </c>
      <c r="H2109" s="51">
        <v>0.30028462998102468</v>
      </c>
      <c r="I2109" s="51">
        <v>0.26850094876660341</v>
      </c>
      <c r="J2109" s="51">
        <v>0.21252371916508539</v>
      </c>
      <c r="K2109" s="51">
        <v>0.18168880455407971</v>
      </c>
      <c r="L2109" s="51">
        <v>0.12618595825426945</v>
      </c>
      <c r="M2109" s="52">
        <v>7.7324478178368128E-2</v>
      </c>
    </row>
    <row r="2110" spans="1:13">
      <c r="A2110" s="69">
        <v>2109</v>
      </c>
      <c r="B2110" s="70">
        <v>0.12660028449502134</v>
      </c>
      <c r="D2110" s="66">
        <v>2109</v>
      </c>
      <c r="E2110" s="63">
        <v>0.44096728307254623</v>
      </c>
      <c r="F2110" s="64">
        <v>0.39260312944523473</v>
      </c>
      <c r="G2110" s="64">
        <v>0.33854907539118068</v>
      </c>
      <c r="H2110" s="64">
        <v>0.30061640587956379</v>
      </c>
      <c r="I2110" s="64">
        <v>0.26837363679468945</v>
      </c>
      <c r="J2110" s="64">
        <v>0.21289710763394973</v>
      </c>
      <c r="K2110" s="64">
        <v>0.18160265528686581</v>
      </c>
      <c r="L2110" s="64">
        <v>0.12660028449502134</v>
      </c>
      <c r="M2110" s="65">
        <v>7.7287814129919391E-2</v>
      </c>
    </row>
    <row r="2111" spans="1:13">
      <c r="A2111" s="69">
        <v>2110</v>
      </c>
      <c r="B2111" s="70">
        <v>0.12654028436018958</v>
      </c>
      <c r="D2111" s="53">
        <v>2110</v>
      </c>
      <c r="E2111" s="60">
        <v>0.44075829383886256</v>
      </c>
      <c r="F2111" s="51">
        <v>0.39289099526066351</v>
      </c>
      <c r="G2111" s="51">
        <v>0.33838862559241706</v>
      </c>
      <c r="H2111" s="51">
        <v>0.30047393364928909</v>
      </c>
      <c r="I2111" s="51">
        <v>0.26824644549763033</v>
      </c>
      <c r="J2111" s="51">
        <v>0.2132701421800948</v>
      </c>
      <c r="K2111" s="51">
        <v>0.18151658767772511</v>
      </c>
      <c r="L2111" s="51">
        <v>0.12654028436018958</v>
      </c>
      <c r="M2111" s="52">
        <v>7.7251184834123229E-2</v>
      </c>
    </row>
    <row r="2112" spans="1:13">
      <c r="A2112" s="69">
        <v>2111</v>
      </c>
      <c r="B2112" s="70">
        <v>0.12648034107058267</v>
      </c>
      <c r="D2112" s="66">
        <v>2111</v>
      </c>
      <c r="E2112" s="63">
        <v>0.44102321174798675</v>
      </c>
      <c r="F2112" s="64">
        <v>0.39317858834675506</v>
      </c>
      <c r="G2112" s="64">
        <v>0.33822832780672668</v>
      </c>
      <c r="H2112" s="64">
        <v>0.3003315963998105</v>
      </c>
      <c r="I2112" s="64">
        <v>0.26859308384651825</v>
      </c>
      <c r="J2112" s="64">
        <v>0.21316911416390336</v>
      </c>
      <c r="K2112" s="64">
        <v>0.18143060161061109</v>
      </c>
      <c r="L2112" s="64">
        <v>0.12648034107058267</v>
      </c>
      <c r="M2112" s="65">
        <v>7.7214590241591663E-2</v>
      </c>
    </row>
    <row r="2113" spans="1:13">
      <c r="A2113" s="69">
        <v>2112</v>
      </c>
      <c r="B2113" s="70">
        <v>0.12642045454545456</v>
      </c>
      <c r="D2113" s="53">
        <v>2112</v>
      </c>
      <c r="E2113" s="60">
        <v>0.44081439393939392</v>
      </c>
      <c r="F2113" s="51">
        <v>0.39299242424242425</v>
      </c>
      <c r="G2113" s="51">
        <v>0.33854166666666669</v>
      </c>
      <c r="H2113" s="51">
        <v>0.30018939393939392</v>
      </c>
      <c r="I2113" s="51">
        <v>0.26893939393939392</v>
      </c>
      <c r="J2113" s="51">
        <v>0.21306818181818182</v>
      </c>
      <c r="K2113" s="51">
        <v>0.18134469696969696</v>
      </c>
      <c r="L2113" s="51">
        <v>0.12642045454545456</v>
      </c>
      <c r="M2113" s="52">
        <v>7.7178030303030304E-2</v>
      </c>
    </row>
    <row r="2114" spans="1:13">
      <c r="A2114" s="69">
        <v>2113</v>
      </c>
      <c r="B2114" s="70">
        <v>0.12636062470421203</v>
      </c>
      <c r="D2114" s="66">
        <v>2113</v>
      </c>
      <c r="E2114" s="63">
        <v>0.44060577378135352</v>
      </c>
      <c r="F2114" s="64">
        <v>0.39280643634642687</v>
      </c>
      <c r="G2114" s="64">
        <v>0.33838144817794608</v>
      </c>
      <c r="H2114" s="64">
        <v>0.3005205868433507</v>
      </c>
      <c r="I2114" s="64">
        <v>0.26881211547562706</v>
      </c>
      <c r="J2114" s="64">
        <v>0.21296734500709891</v>
      </c>
      <c r="K2114" s="64">
        <v>0.18125887363937529</v>
      </c>
      <c r="L2114" s="64">
        <v>0.12636062470421203</v>
      </c>
      <c r="M2114" s="65">
        <v>7.7141504969238051E-2</v>
      </c>
    </row>
    <row r="2115" spans="1:13">
      <c r="A2115" s="69">
        <v>2114</v>
      </c>
      <c r="B2115" s="70">
        <v>0.12630085146641437</v>
      </c>
      <c r="D2115" s="53">
        <v>2114</v>
      </c>
      <c r="E2115" s="60">
        <v>0.44087038789025546</v>
      </c>
      <c r="F2115" s="51">
        <v>0.39262062440870388</v>
      </c>
      <c r="G2115" s="51">
        <v>0.33822138126773887</v>
      </c>
      <c r="H2115" s="51">
        <v>0.30037842951750238</v>
      </c>
      <c r="I2115" s="51">
        <v>0.26868495742667931</v>
      </c>
      <c r="J2115" s="51">
        <v>0.21286660359508042</v>
      </c>
      <c r="K2115" s="51">
        <v>0.18164616840113529</v>
      </c>
      <c r="L2115" s="51">
        <v>0.12630085146641437</v>
      </c>
      <c r="M2115" s="52">
        <v>7.7105014191106908E-2</v>
      </c>
    </row>
    <row r="2116" spans="1:13">
      <c r="A2116" s="69">
        <v>2115</v>
      </c>
      <c r="B2116" s="70">
        <v>0.12624113475177304</v>
      </c>
      <c r="D2116" s="66">
        <v>2115</v>
      </c>
      <c r="E2116" s="63">
        <v>0.44113475177304967</v>
      </c>
      <c r="F2116" s="64">
        <v>0.39243498817966904</v>
      </c>
      <c r="G2116" s="64">
        <v>0.33806146572104018</v>
      </c>
      <c r="H2116" s="64">
        <v>0.30070921985815602</v>
      </c>
      <c r="I2116" s="64">
        <v>0.26903073286052009</v>
      </c>
      <c r="J2116" s="64">
        <v>0.21276595744680851</v>
      </c>
      <c r="K2116" s="64">
        <v>0.18156028368794327</v>
      </c>
      <c r="L2116" s="64">
        <v>0.12624113475177304</v>
      </c>
      <c r="M2116" s="65">
        <v>7.706855791962175E-2</v>
      </c>
    </row>
    <row r="2117" spans="1:13">
      <c r="A2117" s="69">
        <v>2116</v>
      </c>
      <c r="B2117" s="70">
        <v>0.12618147448015124</v>
      </c>
      <c r="D2117" s="53">
        <v>2116</v>
      </c>
      <c r="E2117" s="60">
        <v>0.44092627599243855</v>
      </c>
      <c r="F2117" s="51">
        <v>0.39224952741020797</v>
      </c>
      <c r="G2117" s="51">
        <v>0.33837429111531192</v>
      </c>
      <c r="H2117" s="51">
        <v>0.30103969754253307</v>
      </c>
      <c r="I2117" s="51">
        <v>0.26937618147448017</v>
      </c>
      <c r="J2117" s="51">
        <v>0.21313799621928167</v>
      </c>
      <c r="K2117" s="51">
        <v>0.18147448015122875</v>
      </c>
      <c r="L2117" s="51">
        <v>0.12618147448015124</v>
      </c>
      <c r="M2117" s="52">
        <v>7.7032136105860113E-2</v>
      </c>
    </row>
    <row r="2118" spans="1:13">
      <c r="A2118" s="69">
        <v>2117</v>
      </c>
      <c r="B2118" s="70">
        <v>0.12612187057156354</v>
      </c>
      <c r="D2118" s="66">
        <v>2117</v>
      </c>
      <c r="E2118" s="63">
        <v>0.44119036372224846</v>
      </c>
      <c r="F2118" s="64">
        <v>0.39206424185167688</v>
      </c>
      <c r="G2118" s="64">
        <v>0.33821445441662729</v>
      </c>
      <c r="H2118" s="64">
        <v>0.30089749645725083</v>
      </c>
      <c r="I2118" s="64">
        <v>0.269248937175248</v>
      </c>
      <c r="J2118" s="64">
        <v>0.21303731695795938</v>
      </c>
      <c r="K2118" s="64">
        <v>0.18138875767595655</v>
      </c>
      <c r="L2118" s="64">
        <v>0.12612187057156354</v>
      </c>
      <c r="M2118" s="65">
        <v>7.7468115257439768E-2</v>
      </c>
    </row>
    <row r="2119" spans="1:13">
      <c r="A2119" s="69">
        <v>2118</v>
      </c>
      <c r="B2119" s="70">
        <v>0.12606232294617564</v>
      </c>
      <c r="D2119" s="53">
        <v>2118</v>
      </c>
      <c r="E2119" s="60">
        <v>0.44145420207743152</v>
      </c>
      <c r="F2119" s="51">
        <v>0.3923512747875354</v>
      </c>
      <c r="G2119" s="51">
        <v>0.33805476864966949</v>
      </c>
      <c r="H2119" s="51">
        <v>0.3007554296506138</v>
      </c>
      <c r="I2119" s="51">
        <v>0.26959395656279511</v>
      </c>
      <c r="J2119" s="51">
        <v>0.21293673276676109</v>
      </c>
      <c r="K2119" s="51">
        <v>0.1817752596789424</v>
      </c>
      <c r="L2119" s="51">
        <v>0.12606232294617564</v>
      </c>
      <c r="M2119" s="52">
        <v>7.7431539187913123E-2</v>
      </c>
    </row>
    <row r="2120" spans="1:13">
      <c r="A2120" s="69">
        <v>2119</v>
      </c>
      <c r="B2120" s="70">
        <v>0.12600283152430392</v>
      </c>
      <c r="D2120" s="66">
        <v>2119</v>
      </c>
      <c r="E2120" s="63">
        <v>0.44124587069372345</v>
      </c>
      <c r="F2120" s="64">
        <v>0.39263803680981596</v>
      </c>
      <c r="G2120" s="64">
        <v>0.33836715431807457</v>
      </c>
      <c r="H2120" s="64">
        <v>0.30108541764983482</v>
      </c>
      <c r="I2120" s="64">
        <v>0.26946672958942897</v>
      </c>
      <c r="J2120" s="64">
        <v>0.21330816422840962</v>
      </c>
      <c r="K2120" s="64">
        <v>0.18168947616800377</v>
      </c>
      <c r="L2120" s="64">
        <v>0.12600283152430392</v>
      </c>
      <c r="M2120" s="65">
        <v>7.7866918357715906E-2</v>
      </c>
    </row>
    <row r="2121" spans="1:13">
      <c r="A2121" s="69">
        <v>2120</v>
      </c>
      <c r="B2121" s="70">
        <v>0.12594339622641509</v>
      </c>
      <c r="D2121" s="53">
        <v>2120</v>
      </c>
      <c r="E2121" s="60">
        <v>0.44150943396226416</v>
      </c>
      <c r="F2121" s="51">
        <v>0.39292452830188679</v>
      </c>
      <c r="G2121" s="51">
        <v>0.33820754716981133</v>
      </c>
      <c r="H2121" s="51">
        <v>0.30094339622641508</v>
      </c>
      <c r="I2121" s="51">
        <v>0.26933962264150946</v>
      </c>
      <c r="J2121" s="51">
        <v>0.21320754716981133</v>
      </c>
      <c r="K2121" s="51">
        <v>0.18160377358490565</v>
      </c>
      <c r="L2121" s="51">
        <v>0.12594339622641509</v>
      </c>
      <c r="M2121" s="52">
        <v>7.8301886792452827E-2</v>
      </c>
    </row>
    <row r="2122" spans="1:13">
      <c r="A2122" s="69">
        <v>2121</v>
      </c>
      <c r="B2122" s="70">
        <v>0.12588401697312587</v>
      </c>
      <c r="D2122" s="66">
        <v>2121</v>
      </c>
      <c r="E2122" s="63">
        <v>0.4417727487034418</v>
      </c>
      <c r="F2122" s="64">
        <v>0.39321074964639319</v>
      </c>
      <c r="G2122" s="64">
        <v>0.33851956624233853</v>
      </c>
      <c r="H2122" s="64">
        <v>0.30080150872230083</v>
      </c>
      <c r="I2122" s="64">
        <v>0.26921263554926922</v>
      </c>
      <c r="J2122" s="64">
        <v>0.2131070249882131</v>
      </c>
      <c r="K2122" s="64">
        <v>0.18198962753418199</v>
      </c>
      <c r="L2122" s="64">
        <v>0.12588401697312587</v>
      </c>
      <c r="M2122" s="65">
        <v>7.826496935407827E-2</v>
      </c>
    </row>
    <row r="2123" spans="1:13">
      <c r="A2123" s="69">
        <v>2122</v>
      </c>
      <c r="B2123" s="70">
        <v>0.12582469368520263</v>
      </c>
      <c r="D2123" s="53">
        <v>2122</v>
      </c>
      <c r="E2123" s="60">
        <v>0.44203581526861452</v>
      </c>
      <c r="F2123" s="51">
        <v>0.39302544769085768</v>
      </c>
      <c r="G2123" s="51">
        <v>0.33836003770028278</v>
      </c>
      <c r="H2123" s="51">
        <v>0.30113100848256363</v>
      </c>
      <c r="I2123" s="51">
        <v>0.26908576814326107</v>
      </c>
      <c r="J2123" s="51">
        <v>0.21300659754948162</v>
      </c>
      <c r="K2123" s="51">
        <v>0.18190386427898209</v>
      </c>
      <c r="L2123" s="51">
        <v>0.12582469368520263</v>
      </c>
      <c r="M2123" s="52">
        <v>7.8228086710650332E-2</v>
      </c>
    </row>
    <row r="2124" spans="1:13">
      <c r="A2124" s="69">
        <v>2123</v>
      </c>
      <c r="B2124" s="70">
        <v>0.12576542628356099</v>
      </c>
      <c r="D2124" s="66">
        <v>2123</v>
      </c>
      <c r="E2124" s="63">
        <v>0.44229863400847858</v>
      </c>
      <c r="F2124" s="64">
        <v>0.39284032030146021</v>
      </c>
      <c r="G2124" s="64">
        <v>0.33867169100329725</v>
      </c>
      <c r="H2124" s="64">
        <v>0.30146019783325484</v>
      </c>
      <c r="I2124" s="64">
        <v>0.26895902025435703</v>
      </c>
      <c r="J2124" s="64">
        <v>0.21290626471973623</v>
      </c>
      <c r="K2124" s="64">
        <v>0.18181818181818182</v>
      </c>
      <c r="L2124" s="64">
        <v>0.12576542628356099</v>
      </c>
      <c r="M2124" s="65">
        <v>7.8191238813000469E-2</v>
      </c>
    </row>
    <row r="2125" spans="1:13">
      <c r="A2125" s="69">
        <v>2124</v>
      </c>
      <c r="B2125" s="70">
        <v>0.12570621468926554</v>
      </c>
      <c r="D2125" s="53">
        <v>2124</v>
      </c>
      <c r="E2125" s="60">
        <v>0.44256120527306969</v>
      </c>
      <c r="F2125" s="51">
        <v>0.39265536723163841</v>
      </c>
      <c r="G2125" s="51">
        <v>0.33851224105461392</v>
      </c>
      <c r="H2125" s="51">
        <v>0.30131826741996232</v>
      </c>
      <c r="I2125" s="51">
        <v>0.26883239171374762</v>
      </c>
      <c r="J2125" s="51">
        <v>0.2128060263653484</v>
      </c>
      <c r="K2125" s="51">
        <v>0.18173258003766479</v>
      </c>
      <c r="L2125" s="51">
        <v>0.12570621468926554</v>
      </c>
      <c r="M2125" s="52">
        <v>7.8154425612052728E-2</v>
      </c>
    </row>
    <row r="2126" spans="1:13">
      <c r="A2126" s="69">
        <v>2125</v>
      </c>
      <c r="B2126" s="70">
        <v>0.12564705882352942</v>
      </c>
      <c r="D2126" s="66">
        <v>2125</v>
      </c>
      <c r="E2126" s="63">
        <v>0.44282352941176473</v>
      </c>
      <c r="F2126" s="64">
        <v>0.39294117647058824</v>
      </c>
      <c r="G2126" s="64">
        <v>0.33835294117647058</v>
      </c>
      <c r="H2126" s="64">
        <v>0.30164705882352943</v>
      </c>
      <c r="I2126" s="64">
        <v>0.26870588235294118</v>
      </c>
      <c r="J2126" s="64">
        <v>0.21270588235294119</v>
      </c>
      <c r="K2126" s="64">
        <v>0.18164705882352941</v>
      </c>
      <c r="L2126" s="64">
        <v>0.12564705882352942</v>
      </c>
      <c r="M2126" s="65">
        <v>7.8117647058823528E-2</v>
      </c>
    </row>
    <row r="2127" spans="1:13">
      <c r="A2127" s="69">
        <v>2126</v>
      </c>
      <c r="B2127" s="70">
        <v>0.12558795860771402</v>
      </c>
      <c r="D2127" s="53">
        <v>2126</v>
      </c>
      <c r="E2127" s="60">
        <v>0.44261523988711193</v>
      </c>
      <c r="F2127" s="51">
        <v>0.39322671683913452</v>
      </c>
      <c r="G2127" s="51">
        <v>0.33819379115710252</v>
      </c>
      <c r="H2127" s="51">
        <v>0.30150517403574789</v>
      </c>
      <c r="I2127" s="51">
        <v>0.26904985888993416</v>
      </c>
      <c r="J2127" s="51">
        <v>0.21260583254938853</v>
      </c>
      <c r="K2127" s="51">
        <v>0.18156161806208843</v>
      </c>
      <c r="L2127" s="51">
        <v>0.12558795860771402</v>
      </c>
      <c r="M2127" s="52">
        <v>7.8080903104421451E-2</v>
      </c>
    </row>
    <row r="2128" spans="1:13">
      <c r="A2128" s="69">
        <v>2127</v>
      </c>
      <c r="B2128" s="70">
        <v>0.12599905970850964</v>
      </c>
      <c r="D2128" s="66">
        <v>2127</v>
      </c>
      <c r="E2128" s="63">
        <v>0.44240714621532673</v>
      </c>
      <c r="F2128" s="64">
        <v>0.39304184297132111</v>
      </c>
      <c r="G2128" s="64">
        <v>0.33850493653032437</v>
      </c>
      <c r="H2128" s="64">
        <v>0.3018335684062059</v>
      </c>
      <c r="I2128" s="64">
        <v>0.26892336624353552</v>
      </c>
      <c r="J2128" s="64">
        <v>0.21250587682181477</v>
      </c>
      <c r="K2128" s="64">
        <v>0.18147625763986835</v>
      </c>
      <c r="L2128" s="64">
        <v>0.12599905970850964</v>
      </c>
      <c r="M2128" s="65">
        <v>7.8044193700047018E-2</v>
      </c>
    </row>
    <row r="2129" spans="1:13">
      <c r="A2129" s="69">
        <v>2128</v>
      </c>
      <c r="B2129" s="70">
        <v>0.12593984962406016</v>
      </c>
      <c r="D2129" s="53">
        <v>2128</v>
      </c>
      <c r="E2129" s="60">
        <v>0.44266917293233082</v>
      </c>
      <c r="F2129" s="51">
        <v>0.39285714285714285</v>
      </c>
      <c r="G2129" s="51">
        <v>0.33834586466165412</v>
      </c>
      <c r="H2129" s="51">
        <v>0.30169172932330829</v>
      </c>
      <c r="I2129" s="51">
        <v>0.26879699248120303</v>
      </c>
      <c r="J2129" s="51">
        <v>0.21240601503759399</v>
      </c>
      <c r="K2129" s="51">
        <v>0.18186090225563908</v>
      </c>
      <c r="L2129" s="51">
        <v>0.12593984962406016</v>
      </c>
      <c r="M2129" s="52">
        <v>7.8007518796992484E-2</v>
      </c>
    </row>
    <row r="2130" spans="1:13">
      <c r="A2130" s="69">
        <v>2129</v>
      </c>
      <c r="B2130" s="70">
        <v>0.12588069516204792</v>
      </c>
      <c r="D2130" s="66">
        <v>2129</v>
      </c>
      <c r="E2130" s="63">
        <v>0.44293095349929545</v>
      </c>
      <c r="F2130" s="64">
        <v>0.39314232033818697</v>
      </c>
      <c r="G2130" s="64">
        <v>0.33865664631282294</v>
      </c>
      <c r="H2130" s="64">
        <v>0.30155002348520432</v>
      </c>
      <c r="I2130" s="64">
        <v>0.2686707374354157</v>
      </c>
      <c r="J2130" s="64">
        <v>0.21230624706434947</v>
      </c>
      <c r="K2130" s="64">
        <v>0.18224518553311414</v>
      </c>
      <c r="L2130" s="64">
        <v>0.12588069516204792</v>
      </c>
      <c r="M2130" s="65">
        <v>7.7970878346641612E-2</v>
      </c>
    </row>
    <row r="2131" spans="1:13">
      <c r="A2131" s="69">
        <v>2130</v>
      </c>
      <c r="B2131" s="70">
        <v>0.12582159624413145</v>
      </c>
      <c r="D2131" s="53">
        <v>2130</v>
      </c>
      <c r="E2131" s="60">
        <v>0.4431924882629108</v>
      </c>
      <c r="F2131" s="51">
        <v>0.39295774647887322</v>
      </c>
      <c r="G2131" s="51">
        <v>0.33896713615023472</v>
      </c>
      <c r="H2131" s="51">
        <v>0.30140845070422534</v>
      </c>
      <c r="I2131" s="51">
        <v>0.26854460093896715</v>
      </c>
      <c r="J2131" s="51">
        <v>0.21220657276995306</v>
      </c>
      <c r="K2131" s="51">
        <v>0.18215962441314554</v>
      </c>
      <c r="L2131" s="51">
        <v>0.12582159624413145</v>
      </c>
      <c r="M2131" s="52">
        <v>7.7934272300469482E-2</v>
      </c>
    </row>
    <row r="2132" spans="1:13">
      <c r="A2132" s="69">
        <v>2131</v>
      </c>
      <c r="B2132" s="70">
        <v>0.12576255279211637</v>
      </c>
      <c r="D2132" s="66">
        <v>2131</v>
      </c>
      <c r="E2132" s="63">
        <v>0.44298451431252933</v>
      </c>
      <c r="F2132" s="64">
        <v>0.39324260910370717</v>
      </c>
      <c r="G2132" s="64">
        <v>0.33880807132801499</v>
      </c>
      <c r="H2132" s="64">
        <v>0.3012670107930549</v>
      </c>
      <c r="I2132" s="64">
        <v>0.26841858282496478</v>
      </c>
      <c r="J2132" s="64">
        <v>0.21210699202252464</v>
      </c>
      <c r="K2132" s="64">
        <v>0.18207414359455654</v>
      </c>
      <c r="L2132" s="64">
        <v>0.12576255279211637</v>
      </c>
      <c r="M2132" s="65">
        <v>7.7897700610042239E-2</v>
      </c>
    </row>
    <row r="2133" spans="1:13">
      <c r="A2133" s="69">
        <v>2132</v>
      </c>
      <c r="B2133" s="70">
        <v>0.12570356472795496</v>
      </c>
      <c r="D2133" s="53">
        <v>2132</v>
      </c>
      <c r="E2133" s="60">
        <v>0.44324577861163228</v>
      </c>
      <c r="F2133" s="51">
        <v>0.39305816135084426</v>
      </c>
      <c r="G2133" s="51">
        <v>0.33864915572232646</v>
      </c>
      <c r="H2133" s="51">
        <v>0.30159474671669795</v>
      </c>
      <c r="I2133" s="51">
        <v>0.26829268292682928</v>
      </c>
      <c r="J2133" s="51">
        <v>0.21200750469043153</v>
      </c>
      <c r="K2133" s="51">
        <v>0.18198874296435272</v>
      </c>
      <c r="L2133" s="51">
        <v>0.12570356472795496</v>
      </c>
      <c r="M2133" s="52">
        <v>7.7861163227016889E-2</v>
      </c>
    </row>
    <row r="2134" spans="1:13">
      <c r="A2134" s="69">
        <v>2133</v>
      </c>
      <c r="B2134" s="70">
        <v>0.1256446319737459</v>
      </c>
      <c r="D2134" s="66">
        <v>2133</v>
      </c>
      <c r="E2134" s="63">
        <v>0.44303797468354428</v>
      </c>
      <c r="F2134" s="64">
        <v>0.39287388654477262</v>
      </c>
      <c r="G2134" s="64">
        <v>0.33895921237693388</v>
      </c>
      <c r="H2134" s="64">
        <v>0.3014533520862635</v>
      </c>
      <c r="I2134" s="64">
        <v>0.2681669010782935</v>
      </c>
      <c r="J2134" s="64">
        <v>0.21190811064228784</v>
      </c>
      <c r="K2134" s="64">
        <v>0.18190342240975152</v>
      </c>
      <c r="L2134" s="64">
        <v>0.1256446319737459</v>
      </c>
      <c r="M2134" s="65">
        <v>7.7824660103141111E-2</v>
      </c>
    </row>
    <row r="2135" spans="1:13">
      <c r="A2135" s="69">
        <v>2134</v>
      </c>
      <c r="B2135" s="70">
        <v>0.12558575445173384</v>
      </c>
      <c r="D2135" s="53">
        <v>2134</v>
      </c>
      <c r="E2135" s="60">
        <v>0.44283036551077787</v>
      </c>
      <c r="F2135" s="51">
        <v>0.39268978444236174</v>
      </c>
      <c r="G2135" s="51">
        <v>0.3392689784442362</v>
      </c>
      <c r="H2135" s="51">
        <v>0.3013120899718838</v>
      </c>
      <c r="I2135" s="51">
        <v>0.26804123711340205</v>
      </c>
      <c r="J2135" s="51">
        <v>0.21180880974695407</v>
      </c>
      <c r="K2135" s="51">
        <v>0.18181818181818182</v>
      </c>
      <c r="L2135" s="51">
        <v>0.12558575445173384</v>
      </c>
      <c r="M2135" s="52">
        <v>7.7788191190253042E-2</v>
      </c>
    </row>
    <row r="2136" spans="1:13">
      <c r="A2136" s="69">
        <v>2135</v>
      </c>
      <c r="B2136" s="70">
        <v>0.12552693208430912</v>
      </c>
      <c r="D2136" s="66">
        <v>2135</v>
      </c>
      <c r="E2136" s="63">
        <v>0.44309133489461361</v>
      </c>
      <c r="F2136" s="64">
        <v>0.39250585480093675</v>
      </c>
      <c r="G2136" s="64">
        <v>0.33911007025761125</v>
      </c>
      <c r="H2136" s="64">
        <v>0.30163934426229511</v>
      </c>
      <c r="I2136" s="64">
        <v>0.26791569086651051</v>
      </c>
      <c r="J2136" s="64">
        <v>0.2117096018735363</v>
      </c>
      <c r="K2136" s="64">
        <v>0.18173302107728337</v>
      </c>
      <c r="L2136" s="64">
        <v>0.12552693208430912</v>
      </c>
      <c r="M2136" s="65">
        <v>7.7751756440281025E-2</v>
      </c>
    </row>
    <row r="2137" spans="1:13">
      <c r="A2137" s="69">
        <v>2136</v>
      </c>
      <c r="B2137" s="70">
        <v>0.12546816479400749</v>
      </c>
      <c r="D2137" s="53">
        <v>2136</v>
      </c>
      <c r="E2137" s="60">
        <v>0.44335205992509363</v>
      </c>
      <c r="F2137" s="51">
        <v>0.39279026217228463</v>
      </c>
      <c r="G2137" s="51">
        <v>0.33895131086142322</v>
      </c>
      <c r="H2137" s="51">
        <v>0.30149812734082398</v>
      </c>
      <c r="I2137" s="51">
        <v>0.26779026217228463</v>
      </c>
      <c r="J2137" s="51">
        <v>0.21161048689138576</v>
      </c>
      <c r="K2137" s="51">
        <v>0.18164794007490637</v>
      </c>
      <c r="L2137" s="51">
        <v>0.12546816479400749</v>
      </c>
      <c r="M2137" s="52">
        <v>7.7715355805243441E-2</v>
      </c>
    </row>
    <row r="2138" spans="1:13">
      <c r="A2138" s="69">
        <v>2137</v>
      </c>
      <c r="B2138" s="70">
        <v>0.12587739822180627</v>
      </c>
      <c r="D2138" s="66">
        <v>2137</v>
      </c>
      <c r="E2138" s="63">
        <v>0.44314459522695365</v>
      </c>
      <c r="F2138" s="64">
        <v>0.39307440336920918</v>
      </c>
      <c r="G2138" s="64">
        <v>0.33926064576509124</v>
      </c>
      <c r="H2138" s="64">
        <v>0.30135704258306034</v>
      </c>
      <c r="I2138" s="64">
        <v>0.26766495086569958</v>
      </c>
      <c r="J2138" s="64">
        <v>0.21151146467009826</v>
      </c>
      <c r="K2138" s="64">
        <v>0.18156293869911092</v>
      </c>
      <c r="L2138" s="64">
        <v>0.12587739822180627</v>
      </c>
      <c r="M2138" s="65">
        <v>7.7678989237248475E-2</v>
      </c>
    </row>
    <row r="2139" spans="1:13">
      <c r="A2139" s="69">
        <v>2138</v>
      </c>
      <c r="B2139" s="70">
        <v>0.12581852198316185</v>
      </c>
      <c r="D2139" s="53">
        <v>2138</v>
      </c>
      <c r="E2139" s="60">
        <v>0.44340505144995324</v>
      </c>
      <c r="F2139" s="51">
        <v>0.39335827876520113</v>
      </c>
      <c r="G2139" s="51">
        <v>0.33956969130028064</v>
      </c>
      <c r="H2139" s="51">
        <v>0.30121608980355474</v>
      </c>
      <c r="I2139" s="51">
        <v>0.26753975678203928</v>
      </c>
      <c r="J2139" s="51">
        <v>0.2118802619270346</v>
      </c>
      <c r="K2139" s="51">
        <v>0.1814780168381665</v>
      </c>
      <c r="L2139" s="51">
        <v>0.12581852198316185</v>
      </c>
      <c r="M2139" s="52">
        <v>7.7642656688493919E-2</v>
      </c>
    </row>
    <row r="2140" spans="1:13">
      <c r="A2140" s="69">
        <v>2139</v>
      </c>
      <c r="B2140" s="70">
        <v>0.1257597007947639</v>
      </c>
      <c r="D2140" s="66">
        <v>2139</v>
      </c>
      <c r="E2140" s="63">
        <v>0.4431977559607293</v>
      </c>
      <c r="F2140" s="64">
        <v>0.39317438055165965</v>
      </c>
      <c r="G2140" s="64">
        <v>0.33941093969144459</v>
      </c>
      <c r="H2140" s="64">
        <v>0.30107526881720431</v>
      </c>
      <c r="I2140" s="64">
        <v>0.26741467975689576</v>
      </c>
      <c r="J2140" s="64">
        <v>0.21178120617110799</v>
      </c>
      <c r="K2140" s="64">
        <v>0.18139317438055166</v>
      </c>
      <c r="L2140" s="64">
        <v>0.1257597007947639</v>
      </c>
      <c r="M2140" s="65">
        <v>7.760635811126694E-2</v>
      </c>
    </row>
    <row r="2141" spans="1:13">
      <c r="A2141" s="69">
        <v>2140</v>
      </c>
      <c r="B2141" s="70">
        <v>0.12570093457943926</v>
      </c>
      <c r="D2141" s="53">
        <v>2140</v>
      </c>
      <c r="E2141" s="60">
        <v>0.44345794392523363</v>
      </c>
      <c r="F2141" s="51">
        <v>0.39345794392523364</v>
      </c>
      <c r="G2141" s="51">
        <v>0.33925233644859815</v>
      </c>
      <c r="H2141" s="51">
        <v>0.30093457943925234</v>
      </c>
      <c r="I2141" s="51">
        <v>0.26728971962616821</v>
      </c>
      <c r="J2141" s="51">
        <v>0.21214953271028036</v>
      </c>
      <c r="K2141" s="51">
        <v>0.18130841121495328</v>
      </c>
      <c r="L2141" s="51">
        <v>0.12570093457943926</v>
      </c>
      <c r="M2141" s="52">
        <v>7.7570093457943926E-2</v>
      </c>
    </row>
    <row r="2142" spans="1:13">
      <c r="A2142" s="69">
        <v>2141</v>
      </c>
      <c r="B2142" s="70">
        <v>0.12564222326015881</v>
      </c>
      <c r="D2142" s="66">
        <v>2141</v>
      </c>
      <c r="E2142" s="63">
        <v>0.44371788883699204</v>
      </c>
      <c r="F2142" s="64">
        <v>0.39374124241008873</v>
      </c>
      <c r="G2142" s="64">
        <v>0.33909388136384866</v>
      </c>
      <c r="H2142" s="64">
        <v>0.30126109294722092</v>
      </c>
      <c r="I2142" s="64">
        <v>0.26763194768799625</v>
      </c>
      <c r="J2142" s="64">
        <v>0.21205044371788884</v>
      </c>
      <c r="K2142" s="64">
        <v>0.18122372723026622</v>
      </c>
      <c r="L2142" s="64">
        <v>0.12564222326015881</v>
      </c>
      <c r="M2142" s="65">
        <v>7.753386268099019E-2</v>
      </c>
    </row>
    <row r="2143" spans="1:13">
      <c r="A2143" s="69">
        <v>2142</v>
      </c>
      <c r="B2143" s="70">
        <v>0.12558356676003735</v>
      </c>
      <c r="D2143" s="53">
        <v>2142</v>
      </c>
      <c r="E2143" s="60">
        <v>0.44397759103641454</v>
      </c>
      <c r="F2143" s="51">
        <v>0.39402427637721754</v>
      </c>
      <c r="G2143" s="51">
        <v>0.33940242763772177</v>
      </c>
      <c r="H2143" s="51">
        <v>0.30112044817927169</v>
      </c>
      <c r="I2143" s="51">
        <v>0.26750700280112044</v>
      </c>
      <c r="J2143" s="51">
        <v>0.21195144724556489</v>
      </c>
      <c r="K2143" s="51">
        <v>0.1811391223155929</v>
      </c>
      <c r="L2143" s="51">
        <v>0.12558356676003735</v>
      </c>
      <c r="M2143" s="52">
        <v>7.7497665732959853E-2</v>
      </c>
    </row>
    <row r="2144" spans="1:13">
      <c r="A2144" s="69">
        <v>2143</v>
      </c>
      <c r="B2144" s="70">
        <v>0.12552496500233318</v>
      </c>
      <c r="D2144" s="66">
        <v>2143</v>
      </c>
      <c r="E2144" s="63">
        <v>0.44377041530564632</v>
      </c>
      <c r="F2144" s="64">
        <v>0.39384041063929071</v>
      </c>
      <c r="G2144" s="64">
        <v>0.33971068595426973</v>
      </c>
      <c r="H2144" s="64">
        <v>0.3014465702286514</v>
      </c>
      <c r="I2144" s="64">
        <v>0.26738217452169855</v>
      </c>
      <c r="J2144" s="64">
        <v>0.21185254316378907</v>
      </c>
      <c r="K2144" s="64">
        <v>0.18105459636024265</v>
      </c>
      <c r="L2144" s="64">
        <v>0.12552496500233318</v>
      </c>
      <c r="M2144" s="65">
        <v>7.746150256649556E-2</v>
      </c>
    </row>
    <row r="2145" spans="1:13">
      <c r="A2145" s="69">
        <v>2144</v>
      </c>
      <c r="B2145" s="70">
        <v>0.12593283582089551</v>
      </c>
      <c r="D2145" s="53">
        <v>2144</v>
      </c>
      <c r="E2145" s="60">
        <v>0.44356343283582089</v>
      </c>
      <c r="F2145" s="51">
        <v>0.39365671641791045</v>
      </c>
      <c r="G2145" s="51">
        <v>0.33955223880597013</v>
      </c>
      <c r="H2145" s="51">
        <v>0.30130597014925375</v>
      </c>
      <c r="I2145" s="51">
        <v>0.26725746268656714</v>
      </c>
      <c r="J2145" s="51">
        <v>0.21175373134328357</v>
      </c>
      <c r="K2145" s="51">
        <v>0.18097014925373134</v>
      </c>
      <c r="L2145" s="51">
        <v>0.12593283582089551</v>
      </c>
      <c r="M2145" s="52">
        <v>7.742537313432836E-2</v>
      </c>
    </row>
    <row r="2146" spans="1:13">
      <c r="A2146" s="69">
        <v>2145</v>
      </c>
      <c r="B2146" s="70">
        <v>0.12587412587412589</v>
      </c>
      <c r="D2146" s="66">
        <v>2145</v>
      </c>
      <c r="E2146" s="63">
        <v>0.44335664335664338</v>
      </c>
      <c r="F2146" s="64">
        <v>0.39347319347319348</v>
      </c>
      <c r="G2146" s="64">
        <v>0.33939393939393941</v>
      </c>
      <c r="H2146" s="64">
        <v>0.30116550116550117</v>
      </c>
      <c r="I2146" s="64">
        <v>0.2675990675990676</v>
      </c>
      <c r="J2146" s="64">
        <v>0.21165501165501166</v>
      </c>
      <c r="K2146" s="64">
        <v>0.18088578088578089</v>
      </c>
      <c r="L2146" s="64">
        <v>0.12587412587412589</v>
      </c>
      <c r="M2146" s="65">
        <v>7.7389277389277394E-2</v>
      </c>
    </row>
    <row r="2147" spans="1:13">
      <c r="A2147" s="69">
        <v>2146</v>
      </c>
      <c r="B2147" s="70">
        <v>0.12581547064305684</v>
      </c>
      <c r="D2147" s="53">
        <v>2146</v>
      </c>
      <c r="E2147" s="60">
        <v>0.44361602982292636</v>
      </c>
      <c r="F2147" s="51">
        <v>0.39328984156570362</v>
      </c>
      <c r="G2147" s="51">
        <v>0.33923578751164957</v>
      </c>
      <c r="H2147" s="51">
        <v>0.30102516309412863</v>
      </c>
      <c r="I2147" s="51">
        <v>0.26747437092264681</v>
      </c>
      <c r="J2147" s="51">
        <v>0.21155638397017706</v>
      </c>
      <c r="K2147" s="51">
        <v>0.18080149114631874</v>
      </c>
      <c r="L2147" s="51">
        <v>0.12581547064305684</v>
      </c>
      <c r="M2147" s="52">
        <v>7.7819198508853688E-2</v>
      </c>
    </row>
    <row r="2148" spans="1:13">
      <c r="A2148" s="69">
        <v>2147</v>
      </c>
      <c r="B2148" s="70">
        <v>0.12575687005123429</v>
      </c>
      <c r="D2148" s="66">
        <v>2147</v>
      </c>
      <c r="E2148" s="63">
        <v>0.4434094084769446</v>
      </c>
      <c r="F2148" s="64">
        <v>0.39357242664182579</v>
      </c>
      <c r="G2148" s="64">
        <v>0.3390777829529576</v>
      </c>
      <c r="H2148" s="64">
        <v>0.30135072193758733</v>
      </c>
      <c r="I2148" s="64">
        <v>0.26781555659059153</v>
      </c>
      <c r="J2148" s="64">
        <v>0.21145784816022356</v>
      </c>
      <c r="K2148" s="64">
        <v>0.1807172799254774</v>
      </c>
      <c r="L2148" s="64">
        <v>0.12575687005123429</v>
      </c>
      <c r="M2148" s="65">
        <v>7.7782952957615281E-2</v>
      </c>
    </row>
    <row r="2149" spans="1:13">
      <c r="A2149" s="69">
        <v>2148</v>
      </c>
      <c r="B2149" s="70">
        <v>0.12569832402234637</v>
      </c>
      <c r="D2149" s="53">
        <v>2148</v>
      </c>
      <c r="E2149" s="60">
        <v>0.44320297951582865</v>
      </c>
      <c r="F2149" s="51">
        <v>0.39385474860335196</v>
      </c>
      <c r="G2149" s="51">
        <v>0.33938547486033521</v>
      </c>
      <c r="H2149" s="51">
        <v>0.30121042830540035</v>
      </c>
      <c r="I2149" s="51">
        <v>0.26815642458100558</v>
      </c>
      <c r="J2149" s="51">
        <v>0.21135940409683426</v>
      </c>
      <c r="K2149" s="51">
        <v>0.18109869646182494</v>
      </c>
      <c r="L2149" s="51">
        <v>0.12569832402234637</v>
      </c>
      <c r="M2149" s="52">
        <v>7.7746741154562385E-2</v>
      </c>
    </row>
    <row r="2150" spans="1:13">
      <c r="A2150" s="69">
        <v>2149</v>
      </c>
      <c r="B2150" s="70">
        <v>0.12563983248022337</v>
      </c>
      <c r="D2150" s="66">
        <v>2149</v>
      </c>
      <c r="E2150" s="63">
        <v>0.44299674267100975</v>
      </c>
      <c r="F2150" s="64">
        <v>0.39367147510469985</v>
      </c>
      <c r="G2150" s="64">
        <v>0.3396928804094928</v>
      </c>
      <c r="H2150" s="64">
        <v>0.30107026523964636</v>
      </c>
      <c r="I2150" s="64">
        <v>0.26849697533736622</v>
      </c>
      <c r="J2150" s="64">
        <v>0.21126105165193113</v>
      </c>
      <c r="K2150" s="64">
        <v>0.18101442531409959</v>
      </c>
      <c r="L2150" s="64">
        <v>0.12563983248022337</v>
      </c>
      <c r="M2150" s="65">
        <v>7.7710563052582601E-2</v>
      </c>
    </row>
    <row r="2151" spans="1:13">
      <c r="A2151" s="69">
        <v>2150</v>
      </c>
      <c r="B2151" s="70">
        <v>0.12558139534883722</v>
      </c>
      <c r="D2151" s="53">
        <v>2150</v>
      </c>
      <c r="E2151" s="60">
        <v>0.44279069767441859</v>
      </c>
      <c r="F2151" s="51">
        <v>0.39348837209302323</v>
      </c>
      <c r="G2151" s="51">
        <v>0.33953488372093021</v>
      </c>
      <c r="H2151" s="51">
        <v>0.30093023255813955</v>
      </c>
      <c r="I2151" s="51">
        <v>0.26837209302325582</v>
      </c>
      <c r="J2151" s="51">
        <v>0.21116279069767441</v>
      </c>
      <c r="K2151" s="51">
        <v>0.18093023255813953</v>
      </c>
      <c r="L2151" s="51">
        <v>0.12558139534883722</v>
      </c>
      <c r="M2151" s="52">
        <v>7.7674418604651158E-2</v>
      </c>
    </row>
    <row r="2152" spans="1:13">
      <c r="A2152" s="69">
        <v>2151</v>
      </c>
      <c r="B2152" s="70">
        <v>0.12552301255230125</v>
      </c>
      <c r="D2152" s="66">
        <v>2151</v>
      </c>
      <c r="E2152" s="63">
        <v>0.44258484425848443</v>
      </c>
      <c r="F2152" s="64">
        <v>0.39377033937703393</v>
      </c>
      <c r="G2152" s="64">
        <v>0.33937703393770341</v>
      </c>
      <c r="H2152" s="64">
        <v>0.300790330079033</v>
      </c>
      <c r="I2152" s="64">
        <v>0.26824732682473268</v>
      </c>
      <c r="J2152" s="64">
        <v>0.2110646211064621</v>
      </c>
      <c r="K2152" s="64">
        <v>0.18084611808461182</v>
      </c>
      <c r="L2152" s="64">
        <v>0.12552301255230125</v>
      </c>
      <c r="M2152" s="65">
        <v>7.763830776383078E-2</v>
      </c>
    </row>
    <row r="2153" spans="1:13">
      <c r="A2153" s="69">
        <v>2152</v>
      </c>
      <c r="B2153" s="70">
        <v>0.12546468401486988</v>
      </c>
      <c r="D2153" s="53">
        <v>2152</v>
      </c>
      <c r="E2153" s="60">
        <v>0.44237918215613381</v>
      </c>
      <c r="F2153" s="51">
        <v>0.39358736059479554</v>
      </c>
      <c r="G2153" s="51">
        <v>0.3392193308550186</v>
      </c>
      <c r="H2153" s="51">
        <v>0.30065055762081783</v>
      </c>
      <c r="I2153" s="51">
        <v>0.26812267657992567</v>
      </c>
      <c r="J2153" s="51">
        <v>0.21143122676579926</v>
      </c>
      <c r="K2153" s="51">
        <v>0.18076208178438663</v>
      </c>
      <c r="L2153" s="51">
        <v>0.12546468401486988</v>
      </c>
      <c r="M2153" s="52">
        <v>7.7602230483271376E-2</v>
      </c>
    </row>
    <row r="2154" spans="1:13">
      <c r="A2154" s="69">
        <v>2153</v>
      </c>
      <c r="B2154" s="70">
        <v>0.12540640966093822</v>
      </c>
      <c r="D2154" s="66">
        <v>2153</v>
      </c>
      <c r="E2154" s="63">
        <v>0.44217371110078957</v>
      </c>
      <c r="F2154" s="64">
        <v>0.39386901997213192</v>
      </c>
      <c r="G2154" s="64">
        <v>0.33906177426846262</v>
      </c>
      <c r="H2154" s="64">
        <v>0.30051091500232235</v>
      </c>
      <c r="I2154" s="64">
        <v>0.2679981421272643</v>
      </c>
      <c r="J2154" s="64">
        <v>0.21133302368787737</v>
      </c>
      <c r="K2154" s="64">
        <v>0.18067812354853693</v>
      </c>
      <c r="L2154" s="64">
        <v>0.12540640966093822</v>
      </c>
      <c r="M2154" s="65">
        <v>7.7566186716209934E-2</v>
      </c>
    </row>
    <row r="2155" spans="1:13">
      <c r="A2155" s="69">
        <v>2154</v>
      </c>
      <c r="B2155" s="70">
        <v>0.12534818941504178</v>
      </c>
      <c r="D2155" s="53">
        <v>2154</v>
      </c>
      <c r="E2155" s="60">
        <v>0.44196843082636955</v>
      </c>
      <c r="F2155" s="51">
        <v>0.39368616527390898</v>
      </c>
      <c r="G2155" s="51">
        <v>0.33890436397400187</v>
      </c>
      <c r="H2155" s="51">
        <v>0.30037140204271123</v>
      </c>
      <c r="I2155" s="51">
        <v>0.26787372330547821</v>
      </c>
      <c r="J2155" s="51">
        <v>0.21123491179201487</v>
      </c>
      <c r="K2155" s="51">
        <v>0.18059424326833798</v>
      </c>
      <c r="L2155" s="51">
        <v>0.12534818941504178</v>
      </c>
      <c r="M2155" s="52">
        <v>7.7530176415970292E-2</v>
      </c>
    </row>
    <row r="2156" spans="1:13">
      <c r="A2156" s="69">
        <v>2155</v>
      </c>
      <c r="B2156" s="70">
        <v>0.12575406032482597</v>
      </c>
      <c r="D2156" s="66">
        <v>2155</v>
      </c>
      <c r="E2156" s="63">
        <v>0.4422273781902552</v>
      </c>
      <c r="F2156" s="64">
        <v>0.39396751740139213</v>
      </c>
      <c r="G2156" s="64">
        <v>0.33874709976798145</v>
      </c>
      <c r="H2156" s="64">
        <v>0.30069605568445473</v>
      </c>
      <c r="I2156" s="64">
        <v>0.2677494199535963</v>
      </c>
      <c r="J2156" s="64">
        <v>0.21113689095127611</v>
      </c>
      <c r="K2156" s="64">
        <v>0.18051044083526682</v>
      </c>
      <c r="L2156" s="64">
        <v>0.12575406032482597</v>
      </c>
      <c r="M2156" s="65">
        <v>7.7494199535962871E-2</v>
      </c>
    </row>
    <row r="2157" spans="1:13">
      <c r="A2157" s="69">
        <v>2156</v>
      </c>
      <c r="B2157" s="70">
        <v>0.12569573283858998</v>
      </c>
      <c r="D2157" s="53">
        <v>2156</v>
      </c>
      <c r="E2157" s="60">
        <v>0.4424860853432282</v>
      </c>
      <c r="F2157" s="51">
        <v>0.39378478664192951</v>
      </c>
      <c r="G2157" s="51">
        <v>0.33858998144712432</v>
      </c>
      <c r="H2157" s="51">
        <v>0.30055658627087201</v>
      </c>
      <c r="I2157" s="51">
        <v>0.26762523191094617</v>
      </c>
      <c r="J2157" s="51">
        <v>0.21103896103896103</v>
      </c>
      <c r="K2157" s="51">
        <v>0.18089053803339517</v>
      </c>
      <c r="L2157" s="51">
        <v>0.12569573283858998</v>
      </c>
      <c r="M2157" s="52">
        <v>7.7458256029684605E-2</v>
      </c>
    </row>
    <row r="2158" spans="1:13">
      <c r="A2158" s="69">
        <v>2157</v>
      </c>
      <c r="B2158" s="70">
        <v>0.12563745943439963</v>
      </c>
      <c r="D2158" s="66">
        <v>2157</v>
      </c>
      <c r="E2158" s="63">
        <v>0.44274455261937878</v>
      </c>
      <c r="F2158" s="64">
        <v>0.39406583217431618</v>
      </c>
      <c r="G2158" s="64">
        <v>0.33889661566991192</v>
      </c>
      <c r="H2158" s="64">
        <v>0.3004172461752434</v>
      </c>
      <c r="I2158" s="64">
        <v>0.26750115901715343</v>
      </c>
      <c r="J2158" s="64">
        <v>0.21094112192860454</v>
      </c>
      <c r="K2158" s="64">
        <v>0.1808066759388039</v>
      </c>
      <c r="L2158" s="64">
        <v>0.12563745943439963</v>
      </c>
      <c r="M2158" s="65">
        <v>7.7422345850718596E-2</v>
      </c>
    </row>
    <row r="2159" spans="1:13">
      <c r="A2159" s="69">
        <v>2158</v>
      </c>
      <c r="B2159" s="70">
        <v>0.12557924003707135</v>
      </c>
      <c r="D2159" s="53">
        <v>2158</v>
      </c>
      <c r="E2159" s="60">
        <v>0.44300278035217794</v>
      </c>
      <c r="F2159" s="51">
        <v>0.39434661723818348</v>
      </c>
      <c r="G2159" s="51">
        <v>0.33920296570898978</v>
      </c>
      <c r="H2159" s="51">
        <v>0.30027803521779428</v>
      </c>
      <c r="I2159" s="51">
        <v>0.26784059314179798</v>
      </c>
      <c r="J2159" s="51">
        <v>0.21084337349397592</v>
      </c>
      <c r="K2159" s="51">
        <v>0.18072289156626506</v>
      </c>
      <c r="L2159" s="51">
        <v>0.12557924003707135</v>
      </c>
      <c r="M2159" s="52">
        <v>7.7386468952734017E-2</v>
      </c>
    </row>
    <row r="2160" spans="1:13">
      <c r="A2160" s="69">
        <v>2159</v>
      </c>
      <c r="B2160" s="70">
        <v>0.12552107457156092</v>
      </c>
      <c r="D2160" s="66">
        <v>2159</v>
      </c>
      <c r="E2160" s="63">
        <v>0.44279759147753589</v>
      </c>
      <c r="F2160" s="64">
        <v>0.39462714219546086</v>
      </c>
      <c r="G2160" s="64">
        <v>0.33950903195924037</v>
      </c>
      <c r="H2160" s="64">
        <v>0.3001389532190829</v>
      </c>
      <c r="I2160" s="64">
        <v>0.26771653543307089</v>
      </c>
      <c r="J2160" s="64">
        <v>0.21074571560907829</v>
      </c>
      <c r="K2160" s="64">
        <v>0.18063918480778138</v>
      </c>
      <c r="L2160" s="64">
        <v>0.12552107457156092</v>
      </c>
      <c r="M2160" s="65">
        <v>7.7350625289485872E-2</v>
      </c>
    </row>
    <row r="2161" spans="1:13">
      <c r="A2161" s="69">
        <v>2160</v>
      </c>
      <c r="B2161" s="70">
        <v>0.12546296296296297</v>
      </c>
      <c r="D2161" s="53">
        <v>2160</v>
      </c>
      <c r="E2161" s="60">
        <v>0.44259259259259259</v>
      </c>
      <c r="F2161" s="51">
        <v>0.39444444444444443</v>
      </c>
      <c r="G2161" s="51">
        <v>0.33935185185185185</v>
      </c>
      <c r="H2161" s="51">
        <v>0.3</v>
      </c>
      <c r="I2161" s="51">
        <v>0.2675925925925926</v>
      </c>
      <c r="J2161" s="51">
        <v>0.21064814814814814</v>
      </c>
      <c r="K2161" s="51">
        <v>0.18055555555555555</v>
      </c>
      <c r="L2161" s="51">
        <v>0.12546296296296297</v>
      </c>
      <c r="M2161" s="52">
        <v>7.7314814814814808E-2</v>
      </c>
    </row>
    <row r="2162" spans="1:13">
      <c r="A2162" s="69">
        <v>2161</v>
      </c>
      <c r="B2162" s="70">
        <v>0.12540490513651087</v>
      </c>
      <c r="D2162" s="66">
        <v>2161</v>
      </c>
      <c r="E2162" s="63">
        <v>0.44285053216103654</v>
      </c>
      <c r="F2162" s="64">
        <v>0.39472466450717258</v>
      </c>
      <c r="G2162" s="64">
        <v>0.33919481721425265</v>
      </c>
      <c r="H2162" s="64">
        <v>0.29986117538176771</v>
      </c>
      <c r="I2162" s="64">
        <v>0.26793151318833874</v>
      </c>
      <c r="J2162" s="64">
        <v>0.2105506709856548</v>
      </c>
      <c r="K2162" s="64">
        <v>0.18047200370198982</v>
      </c>
      <c r="L2162" s="64">
        <v>0.12540490513651087</v>
      </c>
      <c r="M2162" s="65">
        <v>7.7279037482646917E-2</v>
      </c>
    </row>
    <row r="2163" spans="1:13">
      <c r="A2163" s="69">
        <v>2162</v>
      </c>
      <c r="B2163" s="70">
        <v>0.12534690101757631</v>
      </c>
      <c r="D2163" s="53">
        <v>2162</v>
      </c>
      <c r="E2163" s="60">
        <v>0.44310823311748382</v>
      </c>
      <c r="F2163" s="51">
        <v>0.39500462534690101</v>
      </c>
      <c r="G2163" s="51">
        <v>0.33903792784458836</v>
      </c>
      <c r="H2163" s="51">
        <v>0.29972247918593897</v>
      </c>
      <c r="I2163" s="51">
        <v>0.26780758556891765</v>
      </c>
      <c r="J2163" s="51">
        <v>0.21091581868640147</v>
      </c>
      <c r="K2163" s="51">
        <v>0.18085106382978725</v>
      </c>
      <c r="L2163" s="51">
        <v>0.12534690101757631</v>
      </c>
      <c r="M2163" s="52">
        <v>7.7243293246993527E-2</v>
      </c>
    </row>
    <row r="2164" spans="1:13">
      <c r="A2164" s="69">
        <v>2163</v>
      </c>
      <c r="B2164" s="70">
        <v>0.12528895053166897</v>
      </c>
      <c r="D2164" s="66">
        <v>2163</v>
      </c>
      <c r="E2164" s="63">
        <v>0.44290337494220988</v>
      </c>
      <c r="F2164" s="64">
        <v>0.39482200647249188</v>
      </c>
      <c r="G2164" s="64">
        <v>0.33934350439204808</v>
      </c>
      <c r="H2164" s="64">
        <v>0.29958391123439665</v>
      </c>
      <c r="I2164" s="64">
        <v>0.26768377253814146</v>
      </c>
      <c r="J2164" s="64">
        <v>0.21081830790568654</v>
      </c>
      <c r="K2164" s="64">
        <v>0.1807674526121128</v>
      </c>
      <c r="L2164" s="64">
        <v>0.12528895053166897</v>
      </c>
      <c r="M2164" s="65">
        <v>7.7207582061950997E-2</v>
      </c>
    </row>
    <row r="2165" spans="1:13">
      <c r="A2165" s="69">
        <v>2164</v>
      </c>
      <c r="B2165" s="70">
        <v>0.12523105360443623</v>
      </c>
      <c r="D2165" s="53">
        <v>2164</v>
      </c>
      <c r="E2165" s="60">
        <v>0.44316081330868762</v>
      </c>
      <c r="F2165" s="51">
        <v>0.39510166358595195</v>
      </c>
      <c r="G2165" s="51">
        <v>0.33964879852125696</v>
      </c>
      <c r="H2165" s="51">
        <v>0.29944547134935307</v>
      </c>
      <c r="I2165" s="51">
        <v>0.26756007393715342</v>
      </c>
      <c r="J2165" s="51">
        <v>0.21072088724584104</v>
      </c>
      <c r="K2165" s="51">
        <v>0.18068391866913125</v>
      </c>
      <c r="L2165" s="51">
        <v>0.12523105360443623</v>
      </c>
      <c r="M2165" s="52">
        <v>7.717190388170056E-2</v>
      </c>
    </row>
    <row r="2166" spans="1:13">
      <c r="A2166" s="69">
        <v>2165</v>
      </c>
      <c r="B2166" s="70">
        <v>0.12517321016166283</v>
      </c>
      <c r="D2166" s="66">
        <v>2165</v>
      </c>
      <c r="E2166" s="63">
        <v>0.44295612009237878</v>
      </c>
      <c r="F2166" s="64">
        <v>0.39538106235565817</v>
      </c>
      <c r="G2166" s="64">
        <v>0.33949191685912239</v>
      </c>
      <c r="H2166" s="64">
        <v>0.2997690531177829</v>
      </c>
      <c r="I2166" s="64">
        <v>0.2674364896073903</v>
      </c>
      <c r="J2166" s="64">
        <v>0.21108545034642032</v>
      </c>
      <c r="K2166" s="64">
        <v>0.18060046189376444</v>
      </c>
      <c r="L2166" s="64">
        <v>0.12517321016166283</v>
      </c>
      <c r="M2166" s="65">
        <v>7.7598152424942266E-2</v>
      </c>
    </row>
    <row r="2167" spans="1:13">
      <c r="A2167" s="69">
        <v>2166</v>
      </c>
      <c r="B2167" s="70">
        <v>0.12511542012927054</v>
      </c>
      <c r="D2167" s="53">
        <v>2166</v>
      </c>
      <c r="E2167" s="60">
        <v>0.44321329639889195</v>
      </c>
      <c r="F2167" s="51">
        <v>0.39566020313942751</v>
      </c>
      <c r="G2167" s="51">
        <v>0.33933518005540164</v>
      </c>
      <c r="H2167" s="51">
        <v>0.29963065558633428</v>
      </c>
      <c r="I2167" s="51">
        <v>0.26731301939058172</v>
      </c>
      <c r="J2167" s="51">
        <v>0.21098799630655588</v>
      </c>
      <c r="K2167" s="51">
        <v>0.18051708217913204</v>
      </c>
      <c r="L2167" s="51">
        <v>0.12511542012927054</v>
      </c>
      <c r="M2167" s="52">
        <v>7.7562326869806089E-2</v>
      </c>
    </row>
    <row r="2168" spans="1:13">
      <c r="A2168" s="69">
        <v>2167</v>
      </c>
      <c r="B2168" s="70">
        <v>0.12505768343331794</v>
      </c>
      <c r="D2168" s="66">
        <v>2167</v>
      </c>
      <c r="E2168" s="63">
        <v>0.44300876788186433</v>
      </c>
      <c r="F2168" s="64">
        <v>0.39593908629441626</v>
      </c>
      <c r="G2168" s="64">
        <v>0.33917858790955235</v>
      </c>
      <c r="H2168" s="64">
        <v>0.29995385325334561</v>
      </c>
      <c r="I2168" s="64">
        <v>0.26718966312874942</v>
      </c>
      <c r="J2168" s="64">
        <v>0.21089063221042917</v>
      </c>
      <c r="K2168" s="64">
        <v>0.18043377941855099</v>
      </c>
      <c r="L2168" s="64">
        <v>0.12505768343331794</v>
      </c>
      <c r="M2168" s="65">
        <v>7.7526534379326259E-2</v>
      </c>
    </row>
    <row r="2169" spans="1:13">
      <c r="A2169" s="69">
        <v>2168</v>
      </c>
      <c r="B2169" s="70">
        <v>0.125</v>
      </c>
      <c r="D2169" s="53">
        <v>2168</v>
      </c>
      <c r="E2169" s="60">
        <v>0.44326568265682659</v>
      </c>
      <c r="F2169" s="51">
        <v>0.39575645756457567</v>
      </c>
      <c r="G2169" s="51">
        <v>0.3390221402214022</v>
      </c>
      <c r="H2169" s="51">
        <v>0.29981549815498154</v>
      </c>
      <c r="I2169" s="51">
        <v>0.26752767527675275</v>
      </c>
      <c r="J2169" s="51">
        <v>0.21079335793357934</v>
      </c>
      <c r="K2169" s="51">
        <v>0.18035055350553506</v>
      </c>
      <c r="L2169" s="51">
        <v>0.125</v>
      </c>
      <c r="M2169" s="52">
        <v>7.7490774907749083E-2</v>
      </c>
    </row>
    <row r="2170" spans="1:13">
      <c r="A2170" s="69">
        <v>2169</v>
      </c>
      <c r="B2170" s="70">
        <v>0.12494236975564776</v>
      </c>
      <c r="D2170" s="66">
        <v>2169</v>
      </c>
      <c r="E2170" s="63">
        <v>0.44306131857999076</v>
      </c>
      <c r="F2170" s="64">
        <v>0.39557399723374825</v>
      </c>
      <c r="G2170" s="64">
        <v>0.33886583679114801</v>
      </c>
      <c r="H2170" s="64">
        <v>0.30013831258644535</v>
      </c>
      <c r="I2170" s="64">
        <v>0.26740433379437528</v>
      </c>
      <c r="J2170" s="64">
        <v>0.2111572153065929</v>
      </c>
      <c r="K2170" s="64">
        <v>0.18026740433379437</v>
      </c>
      <c r="L2170" s="64">
        <v>0.12494236975564776</v>
      </c>
      <c r="M2170" s="65">
        <v>7.7455048409405258E-2</v>
      </c>
    </row>
    <row r="2171" spans="1:13">
      <c r="A2171" s="69">
        <v>2170</v>
      </c>
      <c r="B2171" s="70">
        <v>0.12534562211981568</v>
      </c>
      <c r="D2171" s="53">
        <v>2170</v>
      </c>
      <c r="E2171" s="60">
        <v>0.44285714285714284</v>
      </c>
      <c r="F2171" s="51">
        <v>0.39539170506912441</v>
      </c>
      <c r="G2171" s="51">
        <v>0.33870967741935482</v>
      </c>
      <c r="H2171" s="51">
        <v>0.3</v>
      </c>
      <c r="I2171" s="51">
        <v>0.26728110599078342</v>
      </c>
      <c r="J2171" s="51">
        <v>0.21105990783410139</v>
      </c>
      <c r="K2171" s="51">
        <v>0.18018433179723503</v>
      </c>
      <c r="L2171" s="51">
        <v>0.12534562211981568</v>
      </c>
      <c r="M2171" s="52">
        <v>7.7419354838709681E-2</v>
      </c>
    </row>
    <row r="2172" spans="1:13">
      <c r="A2172" s="69">
        <v>2171</v>
      </c>
      <c r="B2172" s="70">
        <v>0.12574850299401197</v>
      </c>
      <c r="D2172" s="66">
        <v>2171</v>
      </c>
      <c r="E2172" s="63">
        <v>0.44265315522800552</v>
      </c>
      <c r="F2172" s="64">
        <v>0.39567019806540765</v>
      </c>
      <c r="G2172" s="64">
        <v>0.33901427913403959</v>
      </c>
      <c r="H2172" s="64">
        <v>0.29986181483187468</v>
      </c>
      <c r="I2172" s="64">
        <v>0.26715799170888993</v>
      </c>
      <c r="J2172" s="64">
        <v>0.21096269000460618</v>
      </c>
      <c r="K2172" s="64">
        <v>0.18056195301704284</v>
      </c>
      <c r="L2172" s="64">
        <v>0.12574850299401197</v>
      </c>
      <c r="M2172" s="65">
        <v>7.738369415016122E-2</v>
      </c>
    </row>
    <row r="2173" spans="1:13">
      <c r="A2173" s="69">
        <v>2172</v>
      </c>
      <c r="B2173" s="70">
        <v>0.12569060773480664</v>
      </c>
      <c r="D2173" s="53">
        <v>2172</v>
      </c>
      <c r="E2173" s="60">
        <v>0.44290976058931858</v>
      </c>
      <c r="F2173" s="51">
        <v>0.39594843462246776</v>
      </c>
      <c r="G2173" s="51">
        <v>0.33885819521178639</v>
      </c>
      <c r="H2173" s="51">
        <v>0.29972375690607733</v>
      </c>
      <c r="I2173" s="51">
        <v>0.26703499079189685</v>
      </c>
      <c r="J2173" s="51">
        <v>0.21086556169429096</v>
      </c>
      <c r="K2173" s="51">
        <v>0.18047882136279927</v>
      </c>
      <c r="L2173" s="51">
        <v>0.12569060773480664</v>
      </c>
      <c r="M2173" s="52">
        <v>7.7348066298342538E-2</v>
      </c>
    </row>
    <row r="2174" spans="1:13">
      <c r="A2174" s="69">
        <v>2173</v>
      </c>
      <c r="B2174" s="70">
        <v>0.12609295904279796</v>
      </c>
      <c r="D2174" s="66">
        <v>2173</v>
      </c>
      <c r="E2174" s="63">
        <v>0.44270593649332718</v>
      </c>
      <c r="F2174" s="64">
        <v>0.39622641509433965</v>
      </c>
      <c r="G2174" s="64">
        <v>0.33870225494707779</v>
      </c>
      <c r="H2174" s="64">
        <v>0.29958582604693973</v>
      </c>
      <c r="I2174" s="64">
        <v>0.26691210308329499</v>
      </c>
      <c r="J2174" s="64">
        <v>0.2112287160607455</v>
      </c>
      <c r="K2174" s="64">
        <v>0.18039576622181316</v>
      </c>
      <c r="L2174" s="64">
        <v>0.12609295904279796</v>
      </c>
      <c r="M2174" s="65">
        <v>7.7312471237919927E-2</v>
      </c>
    </row>
    <row r="2175" spans="1:13">
      <c r="A2175" s="69">
        <v>2174</v>
      </c>
      <c r="B2175" s="70">
        <v>0.12603495860165592</v>
      </c>
      <c r="D2175" s="53">
        <v>2174</v>
      </c>
      <c r="E2175" s="60">
        <v>0.44296228150873967</v>
      </c>
      <c r="F2175" s="51">
        <v>0.39604415823367067</v>
      </c>
      <c r="G2175" s="51">
        <v>0.33900643974241029</v>
      </c>
      <c r="H2175" s="51">
        <v>0.29944802207911686</v>
      </c>
      <c r="I2175" s="51">
        <v>0.26678932842686293</v>
      </c>
      <c r="J2175" s="51">
        <v>0.21113155473781048</v>
      </c>
      <c r="K2175" s="51">
        <v>0.18031278748850046</v>
      </c>
      <c r="L2175" s="51">
        <v>0.12603495860165592</v>
      </c>
      <c r="M2175" s="52">
        <v>7.7276908923643056E-2</v>
      </c>
    </row>
    <row r="2176" spans="1:13">
      <c r="A2176" s="69">
        <v>2175</v>
      </c>
      <c r="B2176" s="70">
        <v>0.12597701149425286</v>
      </c>
      <c r="D2176" s="66">
        <v>2175</v>
      </c>
      <c r="E2176" s="63">
        <v>0.44321839080459768</v>
      </c>
      <c r="F2176" s="64">
        <v>0.39632183908045976</v>
      </c>
      <c r="G2176" s="64">
        <v>0.33885057471264368</v>
      </c>
      <c r="H2176" s="64">
        <v>0.29931034482758623</v>
      </c>
      <c r="I2176" s="64">
        <v>0.26666666666666666</v>
      </c>
      <c r="J2176" s="64">
        <v>0.21103448275862069</v>
      </c>
      <c r="K2176" s="64">
        <v>0.18022988505747126</v>
      </c>
      <c r="L2176" s="64">
        <v>0.12597701149425286</v>
      </c>
      <c r="M2176" s="65">
        <v>7.7241379310344832E-2</v>
      </c>
    </row>
    <row r="2177" spans="1:13">
      <c r="A2177" s="69">
        <v>2176</v>
      </c>
      <c r="B2177" s="70">
        <v>0.12591911764705882</v>
      </c>
      <c r="D2177" s="53">
        <v>2176</v>
      </c>
      <c r="E2177" s="60">
        <v>0.44301470588235292</v>
      </c>
      <c r="F2177" s="51">
        <v>0.39659926470588236</v>
      </c>
      <c r="G2177" s="51">
        <v>0.33869485294117646</v>
      </c>
      <c r="H2177" s="51">
        <v>0.29917279411764708</v>
      </c>
      <c r="I2177" s="51">
        <v>0.26654411764705882</v>
      </c>
      <c r="J2177" s="51">
        <v>0.2109375</v>
      </c>
      <c r="K2177" s="51">
        <v>0.18014705882352941</v>
      </c>
      <c r="L2177" s="51">
        <v>0.12591911764705882</v>
      </c>
      <c r="M2177" s="52">
        <v>7.720588235294118E-2</v>
      </c>
    </row>
    <row r="2178" spans="1:13">
      <c r="A2178" s="69">
        <v>2177</v>
      </c>
      <c r="B2178" s="70">
        <v>0.12586127698667893</v>
      </c>
      <c r="D2178" s="66">
        <v>2177</v>
      </c>
      <c r="E2178" s="63">
        <v>0.44327055581074876</v>
      </c>
      <c r="F2178" s="64">
        <v>0.39641708773541573</v>
      </c>
      <c r="G2178" s="64">
        <v>0.33899862195682129</v>
      </c>
      <c r="H2178" s="64">
        <v>0.29903536977491962</v>
      </c>
      <c r="I2178" s="64">
        <v>0.26642168121267801</v>
      </c>
      <c r="J2178" s="64">
        <v>0.21129995406522736</v>
      </c>
      <c r="K2178" s="64">
        <v>0.18006430868167203</v>
      </c>
      <c r="L2178" s="64">
        <v>0.12586127698667893</v>
      </c>
      <c r="M2178" s="65">
        <v>7.7170418006430874E-2</v>
      </c>
    </row>
    <row r="2179" spans="1:13">
      <c r="A2179" s="69">
        <v>2178</v>
      </c>
      <c r="B2179" s="70">
        <v>0.12580348943985309</v>
      </c>
      <c r="D2179" s="53">
        <v>2178</v>
      </c>
      <c r="E2179" s="60">
        <v>0.44352617079889806</v>
      </c>
      <c r="F2179" s="51">
        <v>0.39669421487603307</v>
      </c>
      <c r="G2179" s="51">
        <v>0.33884297520661155</v>
      </c>
      <c r="H2179" s="51">
        <v>0.29935720844811753</v>
      </c>
      <c r="I2179" s="51">
        <v>0.26675849403122132</v>
      </c>
      <c r="J2179" s="51">
        <v>0.21120293847566574</v>
      </c>
      <c r="K2179" s="51">
        <v>0.17998163452708907</v>
      </c>
      <c r="L2179" s="51">
        <v>0.12580348943985309</v>
      </c>
      <c r="M2179" s="52">
        <v>7.7134986225895319E-2</v>
      </c>
    </row>
    <row r="2180" spans="1:13">
      <c r="A2180" s="69">
        <v>2179</v>
      </c>
      <c r="B2180" s="70">
        <v>0.12574575493345572</v>
      </c>
      <c r="D2180" s="66">
        <v>2179</v>
      </c>
      <c r="E2180" s="63">
        <v>0.44378155117026158</v>
      </c>
      <c r="F2180" s="64">
        <v>0.39697108765488759</v>
      </c>
      <c r="G2180" s="64">
        <v>0.33914639743001379</v>
      </c>
      <c r="H2180" s="64">
        <v>0.29967875172097291</v>
      </c>
      <c r="I2180" s="64">
        <v>0.2666360715924736</v>
      </c>
      <c r="J2180" s="64">
        <v>0.21110601193207892</v>
      </c>
      <c r="K2180" s="64">
        <v>0.17989903625516293</v>
      </c>
      <c r="L2180" s="64">
        <v>0.12574575493345572</v>
      </c>
      <c r="M2180" s="65">
        <v>7.7099586966498393E-2</v>
      </c>
    </row>
    <row r="2181" spans="1:13">
      <c r="A2181" s="69">
        <v>2180</v>
      </c>
      <c r="B2181" s="70">
        <v>0.12568807339449542</v>
      </c>
      <c r="D2181" s="53">
        <v>2180</v>
      </c>
      <c r="E2181" s="60">
        <v>0.44357798165137613</v>
      </c>
      <c r="F2181" s="51">
        <v>0.39724770642201834</v>
      </c>
      <c r="G2181" s="51">
        <v>0.33944954128440369</v>
      </c>
      <c r="H2181" s="51">
        <v>0.29954128440366973</v>
      </c>
      <c r="I2181" s="51">
        <v>0.26651376146788991</v>
      </c>
      <c r="J2181" s="51">
        <v>0.21100917431192662</v>
      </c>
      <c r="K2181" s="51">
        <v>0.1798165137614679</v>
      </c>
      <c r="L2181" s="51">
        <v>0.12568807339449542</v>
      </c>
      <c r="M2181" s="52">
        <v>7.7064220183486243E-2</v>
      </c>
    </row>
    <row r="2182" spans="1:13">
      <c r="A2182" s="69">
        <v>2181</v>
      </c>
      <c r="B2182" s="70">
        <v>0.12563044475011462</v>
      </c>
      <c r="D2182" s="66">
        <v>2181</v>
      </c>
      <c r="E2182" s="63">
        <v>0.44383310408069693</v>
      </c>
      <c r="F2182" s="64">
        <v>0.39752407152682256</v>
      </c>
      <c r="G2182" s="64">
        <v>0.33975240715268223</v>
      </c>
      <c r="H2182" s="64">
        <v>0.29986244841815679</v>
      </c>
      <c r="I2182" s="64">
        <v>0.26639156350298027</v>
      </c>
      <c r="J2182" s="64">
        <v>0.21091242549289316</v>
      </c>
      <c r="K2182" s="64">
        <v>0.17973406694176983</v>
      </c>
      <c r="L2182" s="64">
        <v>0.12563044475011462</v>
      </c>
      <c r="M2182" s="65">
        <v>7.7028885832187075E-2</v>
      </c>
    </row>
    <row r="2183" spans="1:13">
      <c r="A2183" s="69">
        <v>2182</v>
      </c>
      <c r="B2183" s="70">
        <v>0.12557286892758937</v>
      </c>
      <c r="D2183" s="53">
        <v>2182</v>
      </c>
      <c r="E2183" s="60">
        <v>0.44408799266727772</v>
      </c>
      <c r="F2183" s="51">
        <v>0.39780018331805683</v>
      </c>
      <c r="G2183" s="51">
        <v>0.33959670027497707</v>
      </c>
      <c r="H2183" s="51">
        <v>0.29972502291475711</v>
      </c>
      <c r="I2183" s="51">
        <v>0.26672777268560954</v>
      </c>
      <c r="J2183" s="51">
        <v>0.21081576535288726</v>
      </c>
      <c r="K2183" s="51">
        <v>0.17965169569202566</v>
      </c>
      <c r="L2183" s="51">
        <v>0.12557286892758937</v>
      </c>
      <c r="M2183" s="52">
        <v>7.6993583868011001E-2</v>
      </c>
    </row>
    <row r="2184" spans="1:13">
      <c r="A2184" s="69">
        <v>2183</v>
      </c>
      <c r="B2184" s="70">
        <v>0.12551534585432891</v>
      </c>
      <c r="D2184" s="66">
        <v>2183</v>
      </c>
      <c r="E2184" s="63">
        <v>0.44388456252863034</v>
      </c>
      <c r="F2184" s="64">
        <v>0.39761795693999086</v>
      </c>
      <c r="G2184" s="64">
        <v>0.33989922125515348</v>
      </c>
      <c r="H2184" s="64">
        <v>0.29958772331653688</v>
      </c>
      <c r="I2184" s="64">
        <v>0.26660558863948697</v>
      </c>
      <c r="J2184" s="64">
        <v>0.21117727897388913</v>
      </c>
      <c r="K2184" s="64">
        <v>0.17956939990838297</v>
      </c>
      <c r="L2184" s="64">
        <v>0.12551534585432891</v>
      </c>
      <c r="M2184" s="65">
        <v>7.6958314246449847E-2</v>
      </c>
    </row>
    <row r="2185" spans="1:13">
      <c r="A2185" s="69">
        <v>2184</v>
      </c>
      <c r="B2185" s="70">
        <v>0.12545787545787546</v>
      </c>
      <c r="D2185" s="53">
        <v>2184</v>
      </c>
      <c r="E2185" s="60">
        <v>0.44413919413919412</v>
      </c>
      <c r="F2185" s="51">
        <v>0.39743589743589741</v>
      </c>
      <c r="G2185" s="51">
        <v>0.34020146520146521</v>
      </c>
      <c r="H2185" s="51">
        <v>0.29945054945054944</v>
      </c>
      <c r="I2185" s="51">
        <v>0.26694139194139194</v>
      </c>
      <c r="J2185" s="51">
        <v>0.21108058608058608</v>
      </c>
      <c r="K2185" s="51">
        <v>0.17948717948717949</v>
      </c>
      <c r="L2185" s="51">
        <v>0.12545787545787546</v>
      </c>
      <c r="M2185" s="52">
        <v>7.6923076923076927E-2</v>
      </c>
    </row>
    <row r="2186" spans="1:13">
      <c r="A2186" s="69">
        <v>2185</v>
      </c>
      <c r="B2186" s="70">
        <v>0.12540045766590388</v>
      </c>
      <c r="D2186" s="66">
        <v>2185</v>
      </c>
      <c r="E2186" s="63">
        <v>0.44393592677345539</v>
      </c>
      <c r="F2186" s="64">
        <v>0.39725400457665905</v>
      </c>
      <c r="G2186" s="64">
        <v>0.34004576659038904</v>
      </c>
      <c r="H2186" s="64">
        <v>0.2997711670480549</v>
      </c>
      <c r="I2186" s="64">
        <v>0.26681922196796337</v>
      </c>
      <c r="J2186" s="64">
        <v>0.21098398169336385</v>
      </c>
      <c r="K2186" s="64">
        <v>0.17940503432494279</v>
      </c>
      <c r="L2186" s="64">
        <v>0.12540045766590388</v>
      </c>
      <c r="M2186" s="65">
        <v>7.688787185354691E-2</v>
      </c>
    </row>
    <row r="2187" spans="1:13">
      <c r="A2187" s="69">
        <v>2186</v>
      </c>
      <c r="B2187" s="70">
        <v>0.12580054894784995</v>
      </c>
      <c r="D2187" s="53">
        <v>2186</v>
      </c>
      <c r="E2187" s="60">
        <v>0.44373284537968893</v>
      </c>
      <c r="F2187" s="51">
        <v>0.39707227813357732</v>
      </c>
      <c r="G2187" s="51">
        <v>0.34034766697163771</v>
      </c>
      <c r="H2187" s="51">
        <v>0.30009149130832569</v>
      </c>
      <c r="I2187" s="51">
        <v>0.26715462031107046</v>
      </c>
      <c r="J2187" s="51">
        <v>0.21088746569075939</v>
      </c>
      <c r="K2187" s="51">
        <v>0.17932296431838976</v>
      </c>
      <c r="L2187" s="51">
        <v>0.12580054894784995</v>
      </c>
      <c r="M2187" s="52">
        <v>7.7310155535224148E-2</v>
      </c>
    </row>
    <row r="2188" spans="1:13">
      <c r="A2188" s="69">
        <v>2187</v>
      </c>
      <c r="B2188" s="70">
        <v>0.12574302697759487</v>
      </c>
      <c r="D2188" s="66">
        <v>2187</v>
      </c>
      <c r="E2188" s="63">
        <v>0.44352994970278919</v>
      </c>
      <c r="F2188" s="64">
        <v>0.3973479652491998</v>
      </c>
      <c r="G2188" s="64">
        <v>0.34019204389574759</v>
      </c>
      <c r="H2188" s="64">
        <v>0.29995427526291724</v>
      </c>
      <c r="I2188" s="64">
        <v>0.26703246456332874</v>
      </c>
      <c r="J2188" s="64">
        <v>0.21079103795153178</v>
      </c>
      <c r="K2188" s="64">
        <v>0.17924096936442616</v>
      </c>
      <c r="L2188" s="64">
        <v>0.12574302697759487</v>
      </c>
      <c r="M2188" s="65">
        <v>7.72748056698674E-2</v>
      </c>
    </row>
    <row r="2189" spans="1:13">
      <c r="A2189" s="69">
        <v>2188</v>
      </c>
      <c r="B2189" s="70">
        <v>0.1256855575868373</v>
      </c>
      <c r="D2189" s="53">
        <v>2188</v>
      </c>
      <c r="E2189" s="60">
        <v>0.44332723948811698</v>
      </c>
      <c r="F2189" s="51">
        <v>0.39716636197440586</v>
      </c>
      <c r="G2189" s="51">
        <v>0.34003656307129798</v>
      </c>
      <c r="H2189" s="51">
        <v>0.29981718464351004</v>
      </c>
      <c r="I2189" s="51">
        <v>0.26691042047531993</v>
      </c>
      <c r="J2189" s="51">
        <v>0.21115173674588666</v>
      </c>
      <c r="K2189" s="51">
        <v>0.17915904936014626</v>
      </c>
      <c r="L2189" s="51">
        <v>0.1256855575868373</v>
      </c>
      <c r="M2189" s="52">
        <v>7.7239488117001834E-2</v>
      </c>
    </row>
    <row r="2190" spans="1:13">
      <c r="A2190" s="69">
        <v>2189</v>
      </c>
      <c r="B2190" s="70">
        <v>0.12562814070351758</v>
      </c>
      <c r="D2190" s="66">
        <v>2189</v>
      </c>
      <c r="E2190" s="63">
        <v>0.44358154408405664</v>
      </c>
      <c r="F2190" s="64">
        <v>0.39698492462311558</v>
      </c>
      <c r="G2190" s="64">
        <v>0.34033805390589311</v>
      </c>
      <c r="H2190" s="64">
        <v>0.2996802192782092</v>
      </c>
      <c r="I2190" s="64">
        <v>0.26678848789401555</v>
      </c>
      <c r="J2190" s="64">
        <v>0.21105527638190955</v>
      </c>
      <c r="K2190" s="64">
        <v>0.17907720420283235</v>
      </c>
      <c r="L2190" s="64">
        <v>0.12562814070351758</v>
      </c>
      <c r="M2190" s="65">
        <v>7.7204202832343541E-2</v>
      </c>
    </row>
    <row r="2191" spans="1:13">
      <c r="A2191" s="69">
        <v>2190</v>
      </c>
      <c r="B2191" s="70">
        <v>0.12557077625570776</v>
      </c>
      <c r="D2191" s="53">
        <v>2190</v>
      </c>
      <c r="E2191" s="60">
        <v>0.44337899543378995</v>
      </c>
      <c r="F2191" s="51">
        <v>0.39680365296803655</v>
      </c>
      <c r="G2191" s="51">
        <v>0.34018264840182649</v>
      </c>
      <c r="H2191" s="51">
        <v>0.29954337899543376</v>
      </c>
      <c r="I2191" s="51">
        <v>0.26666666666666666</v>
      </c>
      <c r="J2191" s="51">
        <v>0.21141552511415526</v>
      </c>
      <c r="K2191" s="51">
        <v>0.17899543378995433</v>
      </c>
      <c r="L2191" s="51">
        <v>0.12557077625570776</v>
      </c>
      <c r="M2191" s="52">
        <v>7.7168949771689505E-2</v>
      </c>
    </row>
    <row r="2192" spans="1:13">
      <c r="A2192" s="69">
        <v>2191</v>
      </c>
      <c r="B2192" s="70">
        <v>0.12551346417161113</v>
      </c>
      <c r="D2192" s="66">
        <v>2191</v>
      </c>
      <c r="E2192" s="63">
        <v>0.44363304427202188</v>
      </c>
      <c r="F2192" s="64">
        <v>0.3966225467822912</v>
      </c>
      <c r="G2192" s="64">
        <v>0.34048379735280693</v>
      </c>
      <c r="H2192" s="64">
        <v>0.29986307622090369</v>
      </c>
      <c r="I2192" s="64">
        <v>0.2665449566408033</v>
      </c>
      <c r="J2192" s="64">
        <v>0.2113190324052944</v>
      </c>
      <c r="K2192" s="64">
        <v>0.17937015061615699</v>
      </c>
      <c r="L2192" s="64">
        <v>0.12551346417161113</v>
      </c>
      <c r="M2192" s="65">
        <v>7.7133728890917394E-2</v>
      </c>
    </row>
    <row r="2193" spans="1:13">
      <c r="A2193" s="69">
        <v>2192</v>
      </c>
      <c r="B2193" s="70">
        <v>0.12545620437956204</v>
      </c>
      <c r="D2193" s="53">
        <v>2192</v>
      </c>
      <c r="E2193" s="60">
        <v>0.44388686131386862</v>
      </c>
      <c r="F2193" s="51">
        <v>0.39689781021897808</v>
      </c>
      <c r="G2193" s="51">
        <v>0.34078467153284669</v>
      </c>
      <c r="H2193" s="51">
        <v>0.29972627737226276</v>
      </c>
      <c r="I2193" s="51">
        <v>0.26642335766423358</v>
      </c>
      <c r="J2193" s="51">
        <v>0.21122262773722628</v>
      </c>
      <c r="K2193" s="51">
        <v>0.17928832116788321</v>
      </c>
      <c r="L2193" s="51">
        <v>0.12545620437956204</v>
      </c>
      <c r="M2193" s="52">
        <v>7.7098540145985398E-2</v>
      </c>
    </row>
    <row r="2194" spans="1:13">
      <c r="A2194" s="69">
        <v>2193</v>
      </c>
      <c r="B2194" s="70">
        <v>0.12585499316005472</v>
      </c>
      <c r="D2194" s="66">
        <v>2193</v>
      </c>
      <c r="E2194" s="63">
        <v>0.44414044687642501</v>
      </c>
      <c r="F2194" s="64">
        <v>0.3967168262653899</v>
      </c>
      <c r="G2194" s="64">
        <v>0.34062927496580025</v>
      </c>
      <c r="H2194" s="64">
        <v>0.30004559963520294</v>
      </c>
      <c r="I2194" s="64">
        <v>0.26630186958504332</v>
      </c>
      <c r="J2194" s="64">
        <v>0.21112631098951209</v>
      </c>
      <c r="K2194" s="64">
        <v>0.17920656634746923</v>
      </c>
      <c r="L2194" s="64">
        <v>0.12585499316005472</v>
      </c>
      <c r="M2194" s="65">
        <v>7.7063383492932055E-2</v>
      </c>
    </row>
    <row r="2195" spans="1:13">
      <c r="A2195" s="69">
        <v>2194</v>
      </c>
      <c r="B2195" s="70">
        <v>0.12579762989972654</v>
      </c>
      <c r="D2195" s="53">
        <v>2194</v>
      </c>
      <c r="E2195" s="60">
        <v>0.44439380127620787</v>
      </c>
      <c r="F2195" s="51">
        <v>0.39699179580674565</v>
      </c>
      <c r="G2195" s="51">
        <v>0.34047402005469463</v>
      </c>
      <c r="H2195" s="51">
        <v>0.30036463081130355</v>
      </c>
      <c r="I2195" s="51">
        <v>0.26663628076572471</v>
      </c>
      <c r="J2195" s="51">
        <v>0.21103008204193255</v>
      </c>
      <c r="K2195" s="51">
        <v>0.17958067456700091</v>
      </c>
      <c r="L2195" s="51">
        <v>0.12579762989972654</v>
      </c>
      <c r="M2195" s="52">
        <v>7.7028258887876025E-2</v>
      </c>
    </row>
    <row r="2196" spans="1:13">
      <c r="A2196" s="69">
        <v>2195</v>
      </c>
      <c r="B2196" s="70">
        <v>0.12574031890660592</v>
      </c>
      <c r="D2196" s="66">
        <v>2195</v>
      </c>
      <c r="E2196" s="63">
        <v>0.44464692482915719</v>
      </c>
      <c r="F2196" s="64">
        <v>0.39726651480637815</v>
      </c>
      <c r="G2196" s="64">
        <v>0.34031890660592257</v>
      </c>
      <c r="H2196" s="64">
        <v>0.30068337129840544</v>
      </c>
      <c r="I2196" s="64">
        <v>0.26697038724373578</v>
      </c>
      <c r="J2196" s="64">
        <v>0.21138952164009112</v>
      </c>
      <c r="K2196" s="64">
        <v>0.17949886104783599</v>
      </c>
      <c r="L2196" s="64">
        <v>0.12574031890660592</v>
      </c>
      <c r="M2196" s="65">
        <v>7.6993166287015941E-2</v>
      </c>
    </row>
    <row r="2197" spans="1:13">
      <c r="A2197" s="69">
        <v>2196</v>
      </c>
      <c r="B2197" s="70">
        <v>0.12613843351548271</v>
      </c>
      <c r="D2197" s="53">
        <v>2196</v>
      </c>
      <c r="E2197" s="60">
        <v>0.44489981785063754</v>
      </c>
      <c r="F2197" s="51">
        <v>0.39754098360655737</v>
      </c>
      <c r="G2197" s="51">
        <v>0.3401639344262295</v>
      </c>
      <c r="H2197" s="51">
        <v>0.30054644808743169</v>
      </c>
      <c r="I2197" s="51">
        <v>0.2668488160291439</v>
      </c>
      <c r="J2197" s="51">
        <v>0.21129326047358835</v>
      </c>
      <c r="K2197" s="51">
        <v>0.17941712204007285</v>
      </c>
      <c r="L2197" s="51">
        <v>0.12613843351548271</v>
      </c>
      <c r="M2197" s="52">
        <v>7.6958105646630234E-2</v>
      </c>
    </row>
    <row r="2198" spans="1:13">
      <c r="A2198" s="69">
        <v>2197</v>
      </c>
      <c r="B2198" s="70">
        <v>0.12608101957214382</v>
      </c>
      <c r="D2198" s="66">
        <v>2197</v>
      </c>
      <c r="E2198" s="63">
        <v>0.44515248065543922</v>
      </c>
      <c r="F2198" s="64">
        <v>0.39736003641329087</v>
      </c>
      <c r="G2198" s="64">
        <v>0.34000910332271278</v>
      </c>
      <c r="H2198" s="64">
        <v>0.30040964952207555</v>
      </c>
      <c r="I2198" s="64">
        <v>0.26672735548475196</v>
      </c>
      <c r="J2198" s="64">
        <v>0.21165225307237143</v>
      </c>
      <c r="K2198" s="64">
        <v>0.17933545744196633</v>
      </c>
      <c r="L2198" s="64">
        <v>0.12608101957214382</v>
      </c>
      <c r="M2198" s="65">
        <v>7.6923076923076927E-2</v>
      </c>
    </row>
    <row r="2199" spans="1:13">
      <c r="A2199" s="69">
        <v>2198</v>
      </c>
      <c r="B2199" s="70">
        <v>0.12602365787079162</v>
      </c>
      <c r="D2199" s="53">
        <v>2198</v>
      </c>
      <c r="E2199" s="60">
        <v>0.44540491355777978</v>
      </c>
      <c r="F2199" s="51">
        <v>0.39763421292083712</v>
      </c>
      <c r="G2199" s="51">
        <v>0.33985441310282077</v>
      </c>
      <c r="H2199" s="51">
        <v>0.30072793448589624</v>
      </c>
      <c r="I2199" s="51">
        <v>0.26660600545950863</v>
      </c>
      <c r="J2199" s="51">
        <v>0.21155595996360327</v>
      </c>
      <c r="K2199" s="51">
        <v>0.17925386715195632</v>
      </c>
      <c r="L2199" s="51">
        <v>0.12602365787079162</v>
      </c>
      <c r="M2199" s="52">
        <v>7.6888080072793449E-2</v>
      </c>
    </row>
    <row r="2200" spans="1:13">
      <c r="A2200" s="69">
        <v>2199</v>
      </c>
      <c r="B2200" s="70">
        <v>0.1259663483401546</v>
      </c>
      <c r="D2200" s="66">
        <v>2199</v>
      </c>
      <c r="E2200" s="63">
        <v>0.44520236471123237</v>
      </c>
      <c r="F2200" s="64">
        <v>0.39745338790359253</v>
      </c>
      <c r="G2200" s="64">
        <v>0.34015461573442474</v>
      </c>
      <c r="H2200" s="64">
        <v>0.30059117780809458</v>
      </c>
      <c r="I2200" s="64">
        <v>0.26648476580263758</v>
      </c>
      <c r="J2200" s="64">
        <v>0.21145975443383355</v>
      </c>
      <c r="K2200" s="64">
        <v>0.17962710322874034</v>
      </c>
      <c r="L2200" s="64">
        <v>0.1259663483401546</v>
      </c>
      <c r="M2200" s="65">
        <v>7.68531150522965E-2</v>
      </c>
    </row>
    <row r="2201" spans="1:13">
      <c r="A2201" s="69">
        <v>2200</v>
      </c>
      <c r="B2201" s="70">
        <v>0.12590909090909091</v>
      </c>
      <c r="D2201" s="53">
        <v>2200</v>
      </c>
      <c r="E2201" s="60">
        <v>0.44545454545454544</v>
      </c>
      <c r="F2201" s="51">
        <v>0.39772727272727271</v>
      </c>
      <c r="G2201" s="51">
        <v>0.34</v>
      </c>
      <c r="H2201" s="51">
        <v>0.30045454545454547</v>
      </c>
      <c r="I2201" s="51">
        <v>0.26636363636363636</v>
      </c>
      <c r="J2201" s="51">
        <v>0.21136363636363636</v>
      </c>
      <c r="K2201" s="51">
        <v>0.17954545454545454</v>
      </c>
      <c r="L2201" s="51">
        <v>0.12590909090909091</v>
      </c>
      <c r="M2201" s="52">
        <v>7.6818181818181813E-2</v>
      </c>
    </row>
    <row r="2202" spans="1:13">
      <c r="A2202" s="69">
        <v>2201</v>
      </c>
      <c r="B2202" s="70">
        <v>0.12585188550658791</v>
      </c>
      <c r="D2202" s="66">
        <v>2201</v>
      </c>
      <c r="E2202" s="63">
        <v>0.44525215810995</v>
      </c>
      <c r="F2202" s="64">
        <v>0.39800090867787369</v>
      </c>
      <c r="G2202" s="64">
        <v>0.34029986369831894</v>
      </c>
      <c r="H2202" s="64">
        <v>0.30031803725579281</v>
      </c>
      <c r="I2202" s="64">
        <v>0.26624261699227625</v>
      </c>
      <c r="J2202" s="64">
        <v>0.21126760563380281</v>
      </c>
      <c r="K2202" s="64">
        <v>0.17946388005452069</v>
      </c>
      <c r="L2202" s="64">
        <v>0.12585188550658791</v>
      </c>
      <c r="M2202" s="65">
        <v>7.6783280327124032E-2</v>
      </c>
    </row>
    <row r="2203" spans="1:13">
      <c r="A2203" s="69">
        <v>2202</v>
      </c>
      <c r="B2203" s="70">
        <v>0.12579473206176203</v>
      </c>
      <c r="D2203" s="53">
        <v>2202</v>
      </c>
      <c r="E2203" s="60">
        <v>0.44550408719346046</v>
      </c>
      <c r="F2203" s="51">
        <v>0.39782016348773841</v>
      </c>
      <c r="G2203" s="51">
        <v>0.3401453224341508</v>
      </c>
      <c r="H2203" s="51">
        <v>0.30063578564940963</v>
      </c>
      <c r="I2203" s="51">
        <v>0.26657584014532243</v>
      </c>
      <c r="J2203" s="51">
        <v>0.21117166212534061</v>
      </c>
      <c r="K2203" s="51">
        <v>0.17938237965485923</v>
      </c>
      <c r="L2203" s="51">
        <v>0.12579473206176203</v>
      </c>
      <c r="M2203" s="52">
        <v>7.6748410535876471E-2</v>
      </c>
    </row>
    <row r="2204" spans="1:13">
      <c r="A2204" s="69">
        <v>2203</v>
      </c>
      <c r="B2204" s="70">
        <v>0.12619155696777123</v>
      </c>
      <c r="D2204" s="66">
        <v>2203</v>
      </c>
      <c r="E2204" s="63">
        <v>0.44530186109850206</v>
      </c>
      <c r="F2204" s="64">
        <v>0.39809350885156602</v>
      </c>
      <c r="G2204" s="64">
        <v>0.33999092147072174</v>
      </c>
      <c r="H2204" s="64">
        <v>0.30049931911030414</v>
      </c>
      <c r="I2204" s="64">
        <v>0.26690876078075354</v>
      </c>
      <c r="J2204" s="64">
        <v>0.21107580571947346</v>
      </c>
      <c r="K2204" s="64">
        <v>0.17930095324557421</v>
      </c>
      <c r="L2204" s="64">
        <v>0.12619155696777123</v>
      </c>
      <c r="M2204" s="65">
        <v>7.6713572401270996E-2</v>
      </c>
    </row>
    <row r="2205" spans="1:13">
      <c r="A2205" s="69">
        <v>2204</v>
      </c>
      <c r="B2205" s="70">
        <v>0.12613430127041741</v>
      </c>
      <c r="D2205" s="53">
        <v>2204</v>
      </c>
      <c r="E2205" s="60">
        <v>0.4455535390199637</v>
      </c>
      <c r="F2205" s="51">
        <v>0.39791288566243194</v>
      </c>
      <c r="G2205" s="51">
        <v>0.33983666061705992</v>
      </c>
      <c r="H2205" s="51">
        <v>0.30036297640653359</v>
      </c>
      <c r="I2205" s="51">
        <v>0.26724137931034481</v>
      </c>
      <c r="J2205" s="51">
        <v>0.21143375680580762</v>
      </c>
      <c r="K2205" s="51">
        <v>0.1792196007259528</v>
      </c>
      <c r="L2205" s="51">
        <v>0.12613430127041741</v>
      </c>
      <c r="M2205" s="52">
        <v>7.6678765880217784E-2</v>
      </c>
    </row>
    <row r="2206" spans="1:13">
      <c r="A2206" s="69">
        <v>2205</v>
      </c>
      <c r="B2206" s="70">
        <v>0.12607709750566892</v>
      </c>
      <c r="D2206" s="66">
        <v>2205</v>
      </c>
      <c r="E2206" s="63">
        <v>0.44580498866213153</v>
      </c>
      <c r="F2206" s="64">
        <v>0.39773242630385486</v>
      </c>
      <c r="G2206" s="64">
        <v>0.3396825396825397</v>
      </c>
      <c r="H2206" s="64">
        <v>0.30022675736961452</v>
      </c>
      <c r="I2206" s="64">
        <v>0.26712018140589572</v>
      </c>
      <c r="J2206" s="64">
        <v>0.21133786848072561</v>
      </c>
      <c r="K2206" s="64">
        <v>0.17913832199546487</v>
      </c>
      <c r="L2206" s="64">
        <v>0.12607709750566892</v>
      </c>
      <c r="M2206" s="65">
        <v>7.6643990929705211E-2</v>
      </c>
    </row>
    <row r="2207" spans="1:13">
      <c r="A2207" s="69">
        <v>2206</v>
      </c>
      <c r="B2207" s="70">
        <v>0.12601994560290117</v>
      </c>
      <c r="D2207" s="53">
        <v>2206</v>
      </c>
      <c r="E2207" s="60">
        <v>0.44605621033544879</v>
      </c>
      <c r="F2207" s="51">
        <v>0.39800543970988211</v>
      </c>
      <c r="G2207" s="51">
        <v>0.33952855847688124</v>
      </c>
      <c r="H2207" s="51">
        <v>0.30009066183136901</v>
      </c>
      <c r="I2207" s="51">
        <v>0.26745240253853125</v>
      </c>
      <c r="J2207" s="51">
        <v>0.21124206708975521</v>
      </c>
      <c r="K2207" s="51">
        <v>0.17905711695376247</v>
      </c>
      <c r="L2207" s="51">
        <v>0.12601994560290117</v>
      </c>
      <c r="M2207" s="52">
        <v>7.6609247506799635E-2</v>
      </c>
    </row>
    <row r="2208" spans="1:13">
      <c r="A2208" s="69">
        <v>2207</v>
      </c>
      <c r="B2208" s="70">
        <v>0.12596284549161757</v>
      </c>
      <c r="D2208" s="66">
        <v>2207</v>
      </c>
      <c r="E2208" s="63">
        <v>0.44585410058903491</v>
      </c>
      <c r="F2208" s="64">
        <v>0.39782510194834619</v>
      </c>
      <c r="G2208" s="64">
        <v>0.33937471681014952</v>
      </c>
      <c r="H2208" s="64">
        <v>0.3004077933846851</v>
      </c>
      <c r="I2208" s="64">
        <v>0.26778432260987767</v>
      </c>
      <c r="J2208" s="64">
        <v>0.21114635251472588</v>
      </c>
      <c r="K2208" s="64">
        <v>0.17897598550067967</v>
      </c>
      <c r="L2208" s="64">
        <v>0.12596284549161757</v>
      </c>
      <c r="M2208" s="65">
        <v>7.6574535568645213E-2</v>
      </c>
    </row>
    <row r="2209" spans="1:13">
      <c r="A2209" s="69">
        <v>2208</v>
      </c>
      <c r="B2209" s="70">
        <v>0.12590579710144928</v>
      </c>
      <c r="D2209" s="53">
        <v>2208</v>
      </c>
      <c r="E2209" s="60">
        <v>0.44610507246376813</v>
      </c>
      <c r="F2209" s="51">
        <v>0.39809782608695654</v>
      </c>
      <c r="G2209" s="51">
        <v>0.33967391304347827</v>
      </c>
      <c r="H2209" s="51">
        <v>0.30072463768115942</v>
      </c>
      <c r="I2209" s="51">
        <v>0.26811594202898553</v>
      </c>
      <c r="J2209" s="51">
        <v>0.21105072463768115</v>
      </c>
      <c r="K2209" s="51">
        <v>0.17889492753623187</v>
      </c>
      <c r="L2209" s="51">
        <v>0.12590579710144928</v>
      </c>
      <c r="M2209" s="52">
        <v>7.6539855072463775E-2</v>
      </c>
    </row>
    <row r="2210" spans="1:13">
      <c r="A2210" s="69">
        <v>2209</v>
      </c>
      <c r="B2210" s="70">
        <v>0.12584880036215482</v>
      </c>
      <c r="D2210" s="66">
        <v>2209</v>
      </c>
      <c r="E2210" s="63">
        <v>0.44590312358533274</v>
      </c>
      <c r="F2210" s="64">
        <v>0.39791760977818019</v>
      </c>
      <c r="G2210" s="64">
        <v>0.33997283838841102</v>
      </c>
      <c r="H2210" s="64">
        <v>0.30058850158442735</v>
      </c>
      <c r="I2210" s="64">
        <v>0.2679945676776822</v>
      </c>
      <c r="J2210" s="64">
        <v>0.21095518334087823</v>
      </c>
      <c r="K2210" s="64">
        <v>0.17881394296061567</v>
      </c>
      <c r="L2210" s="64">
        <v>0.12584880036215482</v>
      </c>
      <c r="M2210" s="65">
        <v>7.6505205975554547E-2</v>
      </c>
    </row>
    <row r="2211" spans="1:13">
      <c r="A2211" s="69">
        <v>2210</v>
      </c>
      <c r="B2211" s="70">
        <v>0.12579185520361991</v>
      </c>
      <c r="D2211" s="53">
        <v>2210</v>
      </c>
      <c r="E2211" s="60">
        <v>0.44615384615384618</v>
      </c>
      <c r="F2211" s="51">
        <v>0.39773755656108595</v>
      </c>
      <c r="G2211" s="51">
        <v>0.33981900452488689</v>
      </c>
      <c r="H2211" s="51">
        <v>0.30045248868778279</v>
      </c>
      <c r="I2211" s="51">
        <v>0.26787330316742081</v>
      </c>
      <c r="J2211" s="51">
        <v>0.21085972850678733</v>
      </c>
      <c r="K2211" s="51">
        <v>0.17918552036199095</v>
      </c>
      <c r="L2211" s="51">
        <v>0.12579185520361991</v>
      </c>
      <c r="M2211" s="52">
        <v>7.6470588235294124E-2</v>
      </c>
    </row>
    <row r="2212" spans="1:13">
      <c r="A2212" s="69">
        <v>2211</v>
      </c>
      <c r="B2212" s="70">
        <v>0.12573496155585709</v>
      </c>
      <c r="D2212" s="66">
        <v>2211</v>
      </c>
      <c r="E2212" s="63">
        <v>0.44595205789235642</v>
      </c>
      <c r="F2212" s="64">
        <v>0.39800995024875624</v>
      </c>
      <c r="G2212" s="64">
        <v>0.33966530981456355</v>
      </c>
      <c r="H2212" s="64">
        <v>0.30031659882406153</v>
      </c>
      <c r="I2212" s="64">
        <v>0.26775214834916328</v>
      </c>
      <c r="J2212" s="64">
        <v>0.21121664405246496</v>
      </c>
      <c r="K2212" s="64">
        <v>0.17910447761194029</v>
      </c>
      <c r="L2212" s="64">
        <v>0.12573496155585709</v>
      </c>
      <c r="M2212" s="65">
        <v>7.6436001809136137E-2</v>
      </c>
    </row>
    <row r="2213" spans="1:13">
      <c r="A2213" s="69">
        <v>2212</v>
      </c>
      <c r="B2213" s="70">
        <v>0.12613019891500904</v>
      </c>
      <c r="D2213" s="53">
        <v>2212</v>
      </c>
      <c r="E2213" s="60">
        <v>0.44620253164556961</v>
      </c>
      <c r="F2213" s="51">
        <v>0.39828209764918626</v>
      </c>
      <c r="G2213" s="51">
        <v>0.33996383363471971</v>
      </c>
      <c r="H2213" s="51">
        <v>0.30018083182640143</v>
      </c>
      <c r="I2213" s="51">
        <v>0.26808318264014469</v>
      </c>
      <c r="J2213" s="51">
        <v>0.21112115732368897</v>
      </c>
      <c r="K2213" s="51">
        <v>0.17902350813743217</v>
      </c>
      <c r="L2213" s="51">
        <v>0.12613019891500904</v>
      </c>
      <c r="M2213" s="52">
        <v>7.640144665461121E-2</v>
      </c>
    </row>
    <row r="2214" spans="1:13">
      <c r="A2214" s="69">
        <v>2213</v>
      </c>
      <c r="B2214" s="70">
        <v>0.12607320379575238</v>
      </c>
      <c r="D2214" s="66">
        <v>2213</v>
      </c>
      <c r="E2214" s="63">
        <v>0.44600090375056484</v>
      </c>
      <c r="F2214" s="64">
        <v>0.39855399909624944</v>
      </c>
      <c r="G2214" s="64">
        <v>0.34026208766380478</v>
      </c>
      <c r="H2214" s="64">
        <v>0.30004518752824222</v>
      </c>
      <c r="I2214" s="64">
        <v>0.26841391775869861</v>
      </c>
      <c r="J2214" s="64">
        <v>0.21102575689109807</v>
      </c>
      <c r="K2214" s="64">
        <v>0.1789426118391324</v>
      </c>
      <c r="L2214" s="64">
        <v>0.12607320379575238</v>
      </c>
      <c r="M2214" s="65">
        <v>7.63669227293267E-2</v>
      </c>
    </row>
    <row r="2215" spans="1:13">
      <c r="A2215" s="69">
        <v>2214</v>
      </c>
      <c r="B2215" s="70">
        <v>0.12601626016260162</v>
      </c>
      <c r="D2215" s="53">
        <v>2214</v>
      </c>
      <c r="E2215" s="60">
        <v>0.44579945799457993</v>
      </c>
      <c r="F2215" s="51">
        <v>0.39882565492321592</v>
      </c>
      <c r="G2215" s="51">
        <v>0.34010840108401086</v>
      </c>
      <c r="H2215" s="51">
        <v>0.29990966576332428</v>
      </c>
      <c r="I2215" s="51">
        <v>0.26874435411020775</v>
      </c>
      <c r="J2215" s="51">
        <v>0.2109304426377597</v>
      </c>
      <c r="K2215" s="51">
        <v>0.17931345980126467</v>
      </c>
      <c r="L2215" s="51">
        <v>0.12601626016260162</v>
      </c>
      <c r="M2215" s="52">
        <v>7.633242999096658E-2</v>
      </c>
    </row>
    <row r="2216" spans="1:13">
      <c r="A2216" s="69">
        <v>2215</v>
      </c>
      <c r="B2216" s="70">
        <v>0.12641083521444696</v>
      </c>
      <c r="D2216" s="66">
        <v>2215</v>
      </c>
      <c r="E2216" s="63">
        <v>0.4455981941309255</v>
      </c>
      <c r="F2216" s="64">
        <v>0.39864559819413092</v>
      </c>
      <c r="G2216" s="64">
        <v>0.34040632054176073</v>
      </c>
      <c r="H2216" s="64">
        <v>0.29977426636568849</v>
      </c>
      <c r="I2216" s="64">
        <v>0.26862302483069977</v>
      </c>
      <c r="J2216" s="64">
        <v>0.21128668171557563</v>
      </c>
      <c r="K2216" s="64">
        <v>0.17968397291196389</v>
      </c>
      <c r="L2216" s="64">
        <v>0.12641083521444696</v>
      </c>
      <c r="M2216" s="65">
        <v>7.6297968397291194E-2</v>
      </c>
    </row>
    <row r="2217" spans="1:13">
      <c r="A2217" s="69">
        <v>2216</v>
      </c>
      <c r="B2217" s="70">
        <v>0.1263537906137184</v>
      </c>
      <c r="D2217" s="53">
        <v>2216</v>
      </c>
      <c r="E2217" s="60">
        <v>0.44584837545126355</v>
      </c>
      <c r="F2217" s="51">
        <v>0.39891696750902528</v>
      </c>
      <c r="G2217" s="51">
        <v>0.34025270758122744</v>
      </c>
      <c r="H2217" s="51">
        <v>0.29963898916967507</v>
      </c>
      <c r="I2217" s="51">
        <v>0.26850180505415161</v>
      </c>
      <c r="J2217" s="51">
        <v>0.21119133574007221</v>
      </c>
      <c r="K2217" s="51">
        <v>0.1796028880866426</v>
      </c>
      <c r="L2217" s="51">
        <v>0.1263537906137184</v>
      </c>
      <c r="M2217" s="52">
        <v>7.6263537906137185E-2</v>
      </c>
    </row>
    <row r="2218" spans="1:13">
      <c r="A2218" s="69">
        <v>2217</v>
      </c>
      <c r="B2218" s="70">
        <v>0.12629679747406405</v>
      </c>
      <c r="D2218" s="66">
        <v>2217</v>
      </c>
      <c r="E2218" s="63">
        <v>0.4456472710870546</v>
      </c>
      <c r="F2218" s="64">
        <v>0.39873703202525934</v>
      </c>
      <c r="G2218" s="64">
        <v>0.34055029318899416</v>
      </c>
      <c r="H2218" s="64">
        <v>0.29950383400992331</v>
      </c>
      <c r="I2218" s="64">
        <v>0.26838069463238612</v>
      </c>
      <c r="J2218" s="64">
        <v>0.21109607577807848</v>
      </c>
      <c r="K2218" s="64">
        <v>0.17952187640956246</v>
      </c>
      <c r="L2218" s="64">
        <v>0.12629679747406405</v>
      </c>
      <c r="M2218" s="65">
        <v>7.6229138475417235E-2</v>
      </c>
    </row>
    <row r="2219" spans="1:13">
      <c r="A2219" s="69">
        <v>2218</v>
      </c>
      <c r="B2219" s="70">
        <v>0.12623985572587917</v>
      </c>
      <c r="D2219" s="53">
        <v>2218</v>
      </c>
      <c r="E2219" s="60">
        <v>0.4454463480613165</v>
      </c>
      <c r="F2219" s="51">
        <v>0.39855725879170423</v>
      </c>
      <c r="G2219" s="51">
        <v>0.34084761045987377</v>
      </c>
      <c r="H2219" s="51">
        <v>0.29936880072137062</v>
      </c>
      <c r="I2219" s="51">
        <v>0.26825969341749323</v>
      </c>
      <c r="J2219" s="51">
        <v>0.2110009017132552</v>
      </c>
      <c r="K2219" s="51">
        <v>0.17944093778178538</v>
      </c>
      <c r="L2219" s="51">
        <v>0.12623985572587917</v>
      </c>
      <c r="M2219" s="52">
        <v>7.6194770063119921E-2</v>
      </c>
    </row>
    <row r="2220" spans="1:13">
      <c r="A2220" s="69">
        <v>2219</v>
      </c>
      <c r="B2220" s="70">
        <v>0.12618296529968454</v>
      </c>
      <c r="D2220" s="66">
        <v>2219</v>
      </c>
      <c r="E2220" s="63">
        <v>0.44524560612888686</v>
      </c>
      <c r="F2220" s="64">
        <v>0.39882830103650291</v>
      </c>
      <c r="G2220" s="64">
        <v>0.34114465975664715</v>
      </c>
      <c r="H2220" s="64">
        <v>0.29968454258675081</v>
      </c>
      <c r="I2220" s="64">
        <v>0.26813880126182965</v>
      </c>
      <c r="J2220" s="64">
        <v>0.21090581342947273</v>
      </c>
      <c r="K2220" s="64">
        <v>0.1793600721045516</v>
      </c>
      <c r="L2220" s="64">
        <v>0.12618296529968454</v>
      </c>
      <c r="M2220" s="65">
        <v>7.6160432627309593E-2</v>
      </c>
    </row>
    <row r="2221" spans="1:13">
      <c r="A2221" s="69">
        <v>2220</v>
      </c>
      <c r="B2221" s="70">
        <v>0.12657657657657659</v>
      </c>
      <c r="D2221" s="53">
        <v>2220</v>
      </c>
      <c r="E2221" s="60">
        <v>0.4454954954954955</v>
      </c>
      <c r="F2221" s="51">
        <v>0.39864864864864863</v>
      </c>
      <c r="G2221" s="51">
        <v>0.34144144144144145</v>
      </c>
      <c r="H2221" s="51">
        <v>0.3</v>
      </c>
      <c r="I2221" s="51">
        <v>0.26846846846846845</v>
      </c>
      <c r="J2221" s="51">
        <v>0.21081081081081082</v>
      </c>
      <c r="K2221" s="51">
        <v>0.17927927927927928</v>
      </c>
      <c r="L2221" s="51">
        <v>0.12657657657657659</v>
      </c>
      <c r="M2221" s="52">
        <v>7.6576576576576572E-2</v>
      </c>
    </row>
    <row r="2222" spans="1:13">
      <c r="A2222" s="69">
        <v>2221</v>
      </c>
      <c r="B2222" s="70">
        <v>0.1265195857721747</v>
      </c>
      <c r="D2222" s="66">
        <v>2221</v>
      </c>
      <c r="E2222" s="63">
        <v>0.44529491220171097</v>
      </c>
      <c r="F2222" s="64">
        <v>0.39846915803692029</v>
      </c>
      <c r="G2222" s="64">
        <v>0.34128770823953175</v>
      </c>
      <c r="H2222" s="64">
        <v>0.30031517334533991</v>
      </c>
      <c r="I2222" s="64">
        <v>0.26879783881134622</v>
      </c>
      <c r="J2222" s="64">
        <v>0.21071589374155786</v>
      </c>
      <c r="K2222" s="64">
        <v>0.17964880684376408</v>
      </c>
      <c r="L2222" s="64">
        <v>0.1265195857721747</v>
      </c>
      <c r="M2222" s="65">
        <v>7.6542098153984689E-2</v>
      </c>
    </row>
    <row r="2223" spans="1:13">
      <c r="A2223" s="69">
        <v>2222</v>
      </c>
      <c r="B2223" s="70">
        <v>0.12646264626462647</v>
      </c>
      <c r="D2223" s="53">
        <v>2222</v>
      </c>
      <c r="E2223" s="60">
        <v>0.44554455445544555</v>
      </c>
      <c r="F2223" s="51">
        <v>0.39828982898289828</v>
      </c>
      <c r="G2223" s="51">
        <v>0.34158415841584161</v>
      </c>
      <c r="H2223" s="51">
        <v>0.30018001800180016</v>
      </c>
      <c r="I2223" s="51">
        <v>0.26867686768676868</v>
      </c>
      <c r="J2223" s="51">
        <v>0.21107110711071106</v>
      </c>
      <c r="K2223" s="51">
        <v>0.17956795679567958</v>
      </c>
      <c r="L2223" s="51">
        <v>0.12646264626462647</v>
      </c>
      <c r="M2223" s="52">
        <v>7.6507650765076513E-2</v>
      </c>
    </row>
    <row r="2224" spans="1:13">
      <c r="A2224" s="69">
        <v>2223</v>
      </c>
      <c r="B2224" s="70">
        <v>0.12685560053981107</v>
      </c>
      <c r="D2224" s="66">
        <v>2223</v>
      </c>
      <c r="E2224" s="63">
        <v>0.44534412955465585</v>
      </c>
      <c r="F2224" s="64">
        <v>0.39811066126855599</v>
      </c>
      <c r="G2224" s="64">
        <v>0.34143049932523617</v>
      </c>
      <c r="H2224" s="64">
        <v>0.30004498425551057</v>
      </c>
      <c r="I2224" s="64">
        <v>0.26855600539811064</v>
      </c>
      <c r="J2224" s="64">
        <v>0.21097615834457939</v>
      </c>
      <c r="K2224" s="64">
        <v>0.17948717948717949</v>
      </c>
      <c r="L2224" s="64">
        <v>0.12685560053981107</v>
      </c>
      <c r="M2224" s="65">
        <v>7.647323436797121E-2</v>
      </c>
    </row>
    <row r="2225" spans="1:13">
      <c r="A2225" s="69">
        <v>2224</v>
      </c>
      <c r="B2225" s="70">
        <v>0.12679856115107913</v>
      </c>
      <c r="D2225" s="53">
        <v>2224</v>
      </c>
      <c r="E2225" s="60">
        <v>0.44559352517985612</v>
      </c>
      <c r="F2225" s="51">
        <v>0.39793165467625902</v>
      </c>
      <c r="G2225" s="51">
        <v>0.34127697841726617</v>
      </c>
      <c r="H2225" s="51">
        <v>0.29991007194244607</v>
      </c>
      <c r="I2225" s="51">
        <v>0.26843525179856115</v>
      </c>
      <c r="J2225" s="51">
        <v>0.21088129496402877</v>
      </c>
      <c r="K2225" s="51">
        <v>0.17940647482014388</v>
      </c>
      <c r="L2225" s="51">
        <v>0.12679856115107913</v>
      </c>
      <c r="M2225" s="52">
        <v>7.6438848920863306E-2</v>
      </c>
    </row>
    <row r="2226" spans="1:13">
      <c r="A2226" s="69">
        <v>2225</v>
      </c>
      <c r="B2226" s="70">
        <v>0.12674157303370787</v>
      </c>
      <c r="D2226" s="66">
        <v>2225</v>
      </c>
      <c r="E2226" s="63">
        <v>0.4458426966292135</v>
      </c>
      <c r="F2226" s="64">
        <v>0.39820224719101122</v>
      </c>
      <c r="G2226" s="64">
        <v>0.34112359550561799</v>
      </c>
      <c r="H2226" s="64">
        <v>0.2997752808988764</v>
      </c>
      <c r="I2226" s="64">
        <v>0.26831460674157304</v>
      </c>
      <c r="J2226" s="64">
        <v>0.21078651685393257</v>
      </c>
      <c r="K2226" s="64">
        <v>0.17932584269662921</v>
      </c>
      <c r="L2226" s="64">
        <v>0.12674157303370787</v>
      </c>
      <c r="M2226" s="65">
        <v>7.6404494382022473E-2</v>
      </c>
    </row>
    <row r="2227" spans="1:13">
      <c r="A2227" s="69">
        <v>2226</v>
      </c>
      <c r="B2227" s="70">
        <v>0.12668463611859837</v>
      </c>
      <c r="D2227" s="53">
        <v>2226</v>
      </c>
      <c r="E2227" s="60">
        <v>0.44609164420485176</v>
      </c>
      <c r="F2227" s="51">
        <v>0.39847259658580414</v>
      </c>
      <c r="G2227" s="51">
        <v>0.34097035040431267</v>
      </c>
      <c r="H2227" s="51">
        <v>0.29964061096136568</v>
      </c>
      <c r="I2227" s="51">
        <v>0.26864330637915546</v>
      </c>
      <c r="J2227" s="51">
        <v>0.21114106019766396</v>
      </c>
      <c r="K2227" s="51">
        <v>0.17924528301886791</v>
      </c>
      <c r="L2227" s="51">
        <v>0.12668463611859837</v>
      </c>
      <c r="M2227" s="52">
        <v>7.637017070979335E-2</v>
      </c>
    </row>
    <row r="2228" spans="1:13">
      <c r="A2228" s="69">
        <v>2227</v>
      </c>
      <c r="B2228" s="70">
        <v>0.12662775033677592</v>
      </c>
      <c r="D2228" s="66">
        <v>2227</v>
      </c>
      <c r="E2228" s="63">
        <v>0.44634036820835205</v>
      </c>
      <c r="F2228" s="64">
        <v>0.39829366861248316</v>
      </c>
      <c r="G2228" s="64">
        <v>0.34081724292770543</v>
      </c>
      <c r="H2228" s="64">
        <v>0.29950606196677143</v>
      </c>
      <c r="I2228" s="64">
        <v>0.26852267624607096</v>
      </c>
      <c r="J2228" s="64">
        <v>0.21104625056129322</v>
      </c>
      <c r="K2228" s="64">
        <v>0.17916479568926807</v>
      </c>
      <c r="L2228" s="64">
        <v>0.12662775033677592</v>
      </c>
      <c r="M2228" s="65">
        <v>7.6335877862595422E-2</v>
      </c>
    </row>
    <row r="2229" spans="1:13">
      <c r="A2229" s="69">
        <v>2228</v>
      </c>
      <c r="B2229" s="70">
        <v>0.12657091561938957</v>
      </c>
      <c r="D2229" s="53">
        <v>2228</v>
      </c>
      <c r="E2229" s="60">
        <v>0.44658886894075406</v>
      </c>
      <c r="F2229" s="51">
        <v>0.3985637342908438</v>
      </c>
      <c r="G2229" s="51">
        <v>0.34066427289048473</v>
      </c>
      <c r="H2229" s="51">
        <v>0.29937163375224418</v>
      </c>
      <c r="I2229" s="51">
        <v>0.26840215439856374</v>
      </c>
      <c r="J2229" s="51">
        <v>0.21095152603231598</v>
      </c>
      <c r="K2229" s="51">
        <v>0.17953321364452424</v>
      </c>
      <c r="L2229" s="51">
        <v>0.12657091561938957</v>
      </c>
      <c r="M2229" s="52">
        <v>7.6301615798922806E-2</v>
      </c>
    </row>
    <row r="2230" spans="1:13">
      <c r="A2230" s="69">
        <v>2229</v>
      </c>
      <c r="B2230" s="70">
        <v>0.12651413189771199</v>
      </c>
      <c r="D2230" s="66">
        <v>2229</v>
      </c>
      <c r="E2230" s="63">
        <v>0.4468371467025572</v>
      </c>
      <c r="F2230" s="64">
        <v>0.39838492597577391</v>
      </c>
      <c r="G2230" s="64">
        <v>0.34051144010767159</v>
      </c>
      <c r="H2230" s="64">
        <v>0.29923732615522658</v>
      </c>
      <c r="I2230" s="64">
        <v>0.26828174069089278</v>
      </c>
      <c r="J2230" s="64">
        <v>0.21085688649618664</v>
      </c>
      <c r="K2230" s="64">
        <v>0.17945266935845672</v>
      </c>
      <c r="L2230" s="64">
        <v>0.12651413189771199</v>
      </c>
      <c r="M2230" s="65">
        <v>7.6267384477344102E-2</v>
      </c>
    </row>
    <row r="2231" spans="1:13">
      <c r="A2231" s="69">
        <v>2230</v>
      </c>
      <c r="B2231" s="70">
        <v>0.12645739910313902</v>
      </c>
      <c r="D2231" s="53">
        <v>2230</v>
      </c>
      <c r="E2231" s="60">
        <v>0.44663677130044843</v>
      </c>
      <c r="F2231" s="51">
        <v>0.39865470852017937</v>
      </c>
      <c r="G2231" s="51">
        <v>0.34080717488789236</v>
      </c>
      <c r="H2231" s="51">
        <v>0.29910313901345292</v>
      </c>
      <c r="I2231" s="51">
        <v>0.26816143497757849</v>
      </c>
      <c r="J2231" s="51">
        <v>0.21076233183856502</v>
      </c>
      <c r="K2231" s="51">
        <v>0.17937219730941703</v>
      </c>
      <c r="L2231" s="51">
        <v>0.12645739910313902</v>
      </c>
      <c r="M2231" s="52">
        <v>7.623318385650224E-2</v>
      </c>
    </row>
    <row r="2232" spans="1:13">
      <c r="A2232" s="69">
        <v>2231</v>
      </c>
      <c r="B2232" s="70">
        <v>0.12640071716718959</v>
      </c>
      <c r="D2232" s="66">
        <v>2231</v>
      </c>
      <c r="E2232" s="63">
        <v>0.44643657552666965</v>
      </c>
      <c r="F2232" s="64">
        <v>0.39847601972209773</v>
      </c>
      <c r="G2232" s="64">
        <v>0.34065441506051097</v>
      </c>
      <c r="H2232" s="64">
        <v>0.29896907216494845</v>
      </c>
      <c r="I2232" s="64">
        <v>0.26804123711340205</v>
      </c>
      <c r="J2232" s="64">
        <v>0.210667861945316</v>
      </c>
      <c r="K2232" s="64">
        <v>0.17929179740026893</v>
      </c>
      <c r="L2232" s="64">
        <v>0.12640071716718959</v>
      </c>
      <c r="M2232" s="65">
        <v>7.6647243388614977E-2</v>
      </c>
    </row>
    <row r="2233" spans="1:13">
      <c r="A2233" s="69">
        <v>2232</v>
      </c>
      <c r="B2233" s="70">
        <v>0.12634408602150538</v>
      </c>
      <c r="D2233" s="53">
        <v>2232</v>
      </c>
      <c r="E2233" s="60">
        <v>0.44668458781362008</v>
      </c>
      <c r="F2233" s="51">
        <v>0.39829749103942652</v>
      </c>
      <c r="G2233" s="51">
        <v>0.34050179211469533</v>
      </c>
      <c r="H2233" s="51">
        <v>0.29928315412186379</v>
      </c>
      <c r="I2233" s="51">
        <v>0.26792114695340502</v>
      </c>
      <c r="J2233" s="51">
        <v>0.21102150537634409</v>
      </c>
      <c r="K2233" s="51">
        <v>0.17921146953405018</v>
      </c>
      <c r="L2233" s="51">
        <v>0.12634408602150538</v>
      </c>
      <c r="M2233" s="52">
        <v>7.6612903225806453E-2</v>
      </c>
    </row>
    <row r="2234" spans="1:13">
      <c r="A2234" s="69">
        <v>2233</v>
      </c>
      <c r="B2234" s="70">
        <v>0.12628750559785043</v>
      </c>
      <c r="D2234" s="66">
        <v>2233</v>
      </c>
      <c r="E2234" s="63">
        <v>0.44648454993282577</v>
      </c>
      <c r="F2234" s="64">
        <v>0.39856695029108824</v>
      </c>
      <c r="G2234" s="64">
        <v>0.34034930586654727</v>
      </c>
      <c r="H2234" s="64">
        <v>0.29914912673533361</v>
      </c>
      <c r="I2234" s="64">
        <v>0.26780116435288848</v>
      </c>
      <c r="J2234" s="64">
        <v>0.21137483206448723</v>
      </c>
      <c r="K2234" s="64">
        <v>0.17957904164800717</v>
      </c>
      <c r="L2234" s="64">
        <v>0.12628750559785043</v>
      </c>
      <c r="M2234" s="65">
        <v>7.6578593819973131E-2</v>
      </c>
    </row>
    <row r="2235" spans="1:13">
      <c r="A2235" s="69">
        <v>2234</v>
      </c>
      <c r="B2235" s="70">
        <v>0.12623097582811102</v>
      </c>
      <c r="D2235" s="53">
        <v>2234</v>
      </c>
      <c r="E2235" s="60">
        <v>0.44673231871083258</v>
      </c>
      <c r="F2235" s="51">
        <v>0.39838854073410923</v>
      </c>
      <c r="G2235" s="51">
        <v>0.34019695613249779</v>
      </c>
      <c r="H2235" s="51">
        <v>0.29901521933751118</v>
      </c>
      <c r="I2235" s="51">
        <v>0.26812891674127126</v>
      </c>
      <c r="J2235" s="51">
        <v>0.21128021486123547</v>
      </c>
      <c r="K2235" s="51">
        <v>0.17949865711727842</v>
      </c>
      <c r="L2235" s="51">
        <v>0.12623097582811102</v>
      </c>
      <c r="M2235" s="52">
        <v>7.6544315129811996E-2</v>
      </c>
    </row>
    <row r="2236" spans="1:13">
      <c r="A2236" s="69">
        <v>2235</v>
      </c>
      <c r="B2236" s="70">
        <v>0.12617449664429531</v>
      </c>
      <c r="D2236" s="66">
        <v>2235</v>
      </c>
      <c r="E2236" s="63">
        <v>0.44653243847874718</v>
      </c>
      <c r="F2236" s="64">
        <v>0.39821029082774051</v>
      </c>
      <c r="G2236" s="64">
        <v>0.34004474272930652</v>
      </c>
      <c r="H2236" s="64">
        <v>0.29888143176733784</v>
      </c>
      <c r="I2236" s="64">
        <v>0.26800894854586133</v>
      </c>
      <c r="J2236" s="64">
        <v>0.21118568232662194</v>
      </c>
      <c r="K2236" s="64">
        <v>0.17941834451901567</v>
      </c>
      <c r="L2236" s="64">
        <v>0.12617449664429531</v>
      </c>
      <c r="M2236" s="65">
        <v>7.6510067114093958E-2</v>
      </c>
    </row>
    <row r="2237" spans="1:13">
      <c r="A2237" s="69">
        <v>2236</v>
      </c>
      <c r="B2237" s="70">
        <v>0.12611806797853309</v>
      </c>
      <c r="D2237" s="53">
        <v>2236</v>
      </c>
      <c r="E2237" s="60">
        <v>0.44633273703041143</v>
      </c>
      <c r="F2237" s="51">
        <v>0.39803220035778175</v>
      </c>
      <c r="G2237" s="51">
        <v>0.34033989266547404</v>
      </c>
      <c r="H2237" s="51">
        <v>0.29874776386404295</v>
      </c>
      <c r="I2237" s="51">
        <v>0.26788908765652952</v>
      </c>
      <c r="J2237" s="51">
        <v>0.21153846153846154</v>
      </c>
      <c r="K2237" s="51">
        <v>0.17933810375670842</v>
      </c>
      <c r="L2237" s="51">
        <v>0.12611806797853309</v>
      </c>
      <c r="M2237" s="52">
        <v>7.6475849731663686E-2</v>
      </c>
    </row>
    <row r="2238" spans="1:13">
      <c r="A2238" s="69">
        <v>2237</v>
      </c>
      <c r="B2238" s="70">
        <v>0.12606168976307555</v>
      </c>
      <c r="D2238" s="66">
        <v>2237</v>
      </c>
      <c r="E2238" s="63">
        <v>0.44613321412606172</v>
      </c>
      <c r="F2238" s="64">
        <v>0.39785426911041571</v>
      </c>
      <c r="G2238" s="64">
        <v>0.34018775145283864</v>
      </c>
      <c r="H2238" s="64">
        <v>0.29906124273580686</v>
      </c>
      <c r="I2238" s="64">
        <v>0.2682163611980331</v>
      </c>
      <c r="J2238" s="64">
        <v>0.21189092534644613</v>
      </c>
      <c r="K2238" s="64">
        <v>0.17925793473401877</v>
      </c>
      <c r="L2238" s="64">
        <v>0.12606168976307555</v>
      </c>
      <c r="M2238" s="65">
        <v>7.6441662941439434E-2</v>
      </c>
    </row>
    <row r="2239" spans="1:13">
      <c r="A2239" s="69">
        <v>2238</v>
      </c>
      <c r="B2239" s="70">
        <v>0.12645218945487041</v>
      </c>
      <c r="D2239" s="53">
        <v>2238</v>
      </c>
      <c r="E2239" s="60">
        <v>0.44638069705093836</v>
      </c>
      <c r="F2239" s="51">
        <v>0.39767649687220735</v>
      </c>
      <c r="G2239" s="51">
        <v>0.34048257372654156</v>
      </c>
      <c r="H2239" s="51">
        <v>0.29892761394101874</v>
      </c>
      <c r="I2239" s="51">
        <v>0.26809651474530832</v>
      </c>
      <c r="J2239" s="51">
        <v>0.21179624664879357</v>
      </c>
      <c r="K2239" s="51">
        <v>0.17917783735478104</v>
      </c>
      <c r="L2239" s="51">
        <v>0.12645218945487041</v>
      </c>
      <c r="M2239" s="52">
        <v>7.6407506702412864E-2</v>
      </c>
    </row>
    <row r="2240" spans="1:13">
      <c r="A2240" s="69">
        <v>2239</v>
      </c>
      <c r="B2240" s="70">
        <v>0.12639571237159447</v>
      </c>
      <c r="D2240" s="66">
        <v>2239</v>
      </c>
      <c r="E2240" s="63">
        <v>0.44618133095131757</v>
      </c>
      <c r="F2240" s="64">
        <v>0.3974988834301027</v>
      </c>
      <c r="G2240" s="64">
        <v>0.34033050468959358</v>
      </c>
      <c r="H2240" s="64">
        <v>0.2987941045109424</v>
      </c>
      <c r="I2240" s="64">
        <v>0.26797677534613668</v>
      </c>
      <c r="J2240" s="64">
        <v>0.21170165252344797</v>
      </c>
      <c r="K2240" s="64">
        <v>0.17909781152300133</v>
      </c>
      <c r="L2240" s="64">
        <v>0.12639571237159447</v>
      </c>
      <c r="M2240" s="65">
        <v>7.6373380973648944E-2</v>
      </c>
    </row>
    <row r="2241" spans="1:13">
      <c r="A2241" s="69">
        <v>2240</v>
      </c>
      <c r="B2241" s="70">
        <v>0.12633928571428571</v>
      </c>
      <c r="D2241" s="53">
        <v>2240</v>
      </c>
      <c r="E2241" s="60">
        <v>0.44642857142857145</v>
      </c>
      <c r="F2241" s="51">
        <v>0.39776785714285712</v>
      </c>
      <c r="G2241" s="51">
        <v>0.34062500000000001</v>
      </c>
      <c r="H2241" s="51">
        <v>0.29866071428571428</v>
      </c>
      <c r="I2241" s="51">
        <v>0.26830357142857142</v>
      </c>
      <c r="J2241" s="51">
        <v>0.21160714285714285</v>
      </c>
      <c r="K2241" s="51">
        <v>0.17901785714285715</v>
      </c>
      <c r="L2241" s="51">
        <v>0.12633928571428571</v>
      </c>
      <c r="M2241" s="52">
        <v>7.6339285714285721E-2</v>
      </c>
    </row>
    <row r="2242" spans="1:13">
      <c r="A2242" s="69">
        <v>2241</v>
      </c>
      <c r="B2242" s="70">
        <v>0.12628290941543954</v>
      </c>
      <c r="D2242" s="66">
        <v>2241</v>
      </c>
      <c r="E2242" s="63">
        <v>0.44622936189201251</v>
      </c>
      <c r="F2242" s="64">
        <v>0.39759036144578314</v>
      </c>
      <c r="G2242" s="64">
        <v>0.34047300312360551</v>
      </c>
      <c r="H2242" s="64">
        <v>0.29852744310575635</v>
      </c>
      <c r="I2242" s="64">
        <v>0.26818384649709953</v>
      </c>
      <c r="J2242" s="64">
        <v>0.21151271753681392</v>
      </c>
      <c r="K2242" s="64">
        <v>0.17893797411869702</v>
      </c>
      <c r="L2242" s="64">
        <v>0.12628290941543954</v>
      </c>
      <c r="M2242" s="65">
        <v>7.6305220883534142E-2</v>
      </c>
    </row>
    <row r="2243" spans="1:13">
      <c r="A2243" s="69">
        <v>2242</v>
      </c>
      <c r="B2243" s="70">
        <v>0.12622658340767173</v>
      </c>
      <c r="D2243" s="53">
        <v>2242</v>
      </c>
      <c r="E2243" s="60">
        <v>0.44603033006244425</v>
      </c>
      <c r="F2243" s="51">
        <v>0.39785905441570024</v>
      </c>
      <c r="G2243" s="51">
        <v>0.34076717216770741</v>
      </c>
      <c r="H2243" s="51">
        <v>0.29839429081177521</v>
      </c>
      <c r="I2243" s="51">
        <v>0.26806422836752897</v>
      </c>
      <c r="J2243" s="51">
        <v>0.21141837644959857</v>
      </c>
      <c r="K2243" s="51">
        <v>0.17885816235504015</v>
      </c>
      <c r="L2243" s="51">
        <v>0.12622658340767173</v>
      </c>
      <c r="M2243" s="52">
        <v>7.6271186440677971E-2</v>
      </c>
    </row>
    <row r="2244" spans="1:13">
      <c r="A2244" s="69">
        <v>2243</v>
      </c>
      <c r="B2244" s="70">
        <v>0.12617030762371823</v>
      </c>
      <c r="D2244" s="66">
        <v>2243</v>
      </c>
      <c r="E2244" s="63">
        <v>0.44627730717788677</v>
      </c>
      <c r="F2244" s="64">
        <v>0.39768167632634865</v>
      </c>
      <c r="G2244" s="64">
        <v>0.34106107891217119</v>
      </c>
      <c r="H2244" s="64">
        <v>0.29826125724476149</v>
      </c>
      <c r="I2244" s="64">
        <v>0.26794471689701294</v>
      </c>
      <c r="J2244" s="64">
        <v>0.2113241194828355</v>
      </c>
      <c r="K2244" s="64">
        <v>0.17877842175657602</v>
      </c>
      <c r="L2244" s="64">
        <v>0.12617030762371823</v>
      </c>
      <c r="M2244" s="65">
        <v>7.6237182345073568E-2</v>
      </c>
    </row>
    <row r="2245" spans="1:13">
      <c r="A2245" s="69">
        <v>2244</v>
      </c>
      <c r="B2245" s="70">
        <v>0.12611408199643495</v>
      </c>
      <c r="D2245" s="53">
        <v>2244</v>
      </c>
      <c r="E2245" s="60">
        <v>0.44607843137254904</v>
      </c>
      <c r="F2245" s="51">
        <v>0.39795008912655971</v>
      </c>
      <c r="G2245" s="51">
        <v>0.3413547237076649</v>
      </c>
      <c r="H2245" s="51">
        <v>0.29812834224598933</v>
      </c>
      <c r="I2245" s="51">
        <v>0.267825311942959</v>
      </c>
      <c r="J2245" s="51">
        <v>0.21122994652406418</v>
      </c>
      <c r="K2245" s="51">
        <v>0.17914438502673796</v>
      </c>
      <c r="L2245" s="51">
        <v>0.12611408199643495</v>
      </c>
      <c r="M2245" s="52">
        <v>7.6203208556149732E-2</v>
      </c>
    </row>
    <row r="2246" spans="1:13">
      <c r="A2246" s="69">
        <v>2245</v>
      </c>
      <c r="B2246" s="70">
        <v>0.12605790645879733</v>
      </c>
      <c r="D2246" s="66">
        <v>2245</v>
      </c>
      <c r="E2246" s="63">
        <v>0.44587973273942094</v>
      </c>
      <c r="F2246" s="64">
        <v>0.39821826280623607</v>
      </c>
      <c r="G2246" s="64">
        <v>0.34164810690423164</v>
      </c>
      <c r="H2246" s="64">
        <v>0.2984409799554566</v>
      </c>
      <c r="I2246" s="64">
        <v>0.26770601336302896</v>
      </c>
      <c r="J2246" s="64">
        <v>0.21113585746102451</v>
      </c>
      <c r="K2246" s="64">
        <v>0.17951002227171492</v>
      </c>
      <c r="L2246" s="64">
        <v>0.12605790645879733</v>
      </c>
      <c r="M2246" s="65">
        <v>7.6169265033407568E-2</v>
      </c>
    </row>
    <row r="2247" spans="1:13">
      <c r="A2247" s="69">
        <v>2246</v>
      </c>
      <c r="B2247" s="70">
        <v>0.12600178094390027</v>
      </c>
      <c r="D2247" s="53">
        <v>2246</v>
      </c>
      <c r="E2247" s="60">
        <v>0.44612644701691895</v>
      </c>
      <c r="F2247" s="51">
        <v>0.39804096170970615</v>
      </c>
      <c r="G2247" s="51">
        <v>0.3414959928762244</v>
      </c>
      <c r="H2247" s="51">
        <v>0.29830810329474622</v>
      </c>
      <c r="I2247" s="51">
        <v>0.26758682101513803</v>
      </c>
      <c r="J2247" s="51">
        <v>0.21104185218165628</v>
      </c>
      <c r="K2247" s="51">
        <v>0.1794300979519145</v>
      </c>
      <c r="L2247" s="51">
        <v>0.12600178094390027</v>
      </c>
      <c r="M2247" s="52">
        <v>7.6135351736420304E-2</v>
      </c>
    </row>
    <row r="2248" spans="1:13">
      <c r="A2248" s="69">
        <v>2247</v>
      </c>
      <c r="B2248" s="70">
        <v>0.12594570538495772</v>
      </c>
      <c r="D2248" s="66">
        <v>2247</v>
      </c>
      <c r="E2248" s="63">
        <v>0.44592790387182912</v>
      </c>
      <c r="F2248" s="64">
        <v>0.39786381842456608</v>
      </c>
      <c r="G2248" s="64">
        <v>0.34134401424121052</v>
      </c>
      <c r="H2248" s="64">
        <v>0.29817534490431685</v>
      </c>
      <c r="I2248" s="64">
        <v>0.26791277258566976</v>
      </c>
      <c r="J2248" s="64">
        <v>0.2113929684023142</v>
      </c>
      <c r="K2248" s="64">
        <v>0.17935024477080552</v>
      </c>
      <c r="L2248" s="64">
        <v>0.12594570538495772</v>
      </c>
      <c r="M2248" s="65">
        <v>7.6101468624833107E-2</v>
      </c>
    </row>
    <row r="2249" spans="1:13">
      <c r="A2249" s="69">
        <v>2248</v>
      </c>
      <c r="B2249" s="70">
        <v>0.12633451957295375</v>
      </c>
      <c r="D2249" s="53">
        <v>2248</v>
      </c>
      <c r="E2249" s="60">
        <v>0.44572953736654802</v>
      </c>
      <c r="F2249" s="51">
        <v>0.39768683274021355</v>
      </c>
      <c r="G2249" s="51">
        <v>0.34119217081850534</v>
      </c>
      <c r="H2249" s="51">
        <v>0.29804270462633453</v>
      </c>
      <c r="I2249" s="51">
        <v>0.26779359430604982</v>
      </c>
      <c r="J2249" s="51">
        <v>0.21129893238434164</v>
      </c>
      <c r="K2249" s="51">
        <v>0.17927046263345195</v>
      </c>
      <c r="L2249" s="51">
        <v>0.12633451957295375</v>
      </c>
      <c r="M2249" s="52">
        <v>7.6067615658362994E-2</v>
      </c>
    </row>
    <row r="2250" spans="1:13">
      <c r="A2250" s="69">
        <v>2249</v>
      </c>
      <c r="B2250" s="70">
        <v>0.1267229879946643</v>
      </c>
      <c r="D2250" s="66">
        <v>2249</v>
      </c>
      <c r="E2250" s="63">
        <v>0.44553134726545129</v>
      </c>
      <c r="F2250" s="64">
        <v>0.39751000444642065</v>
      </c>
      <c r="G2250" s="64">
        <v>0.34148510449088482</v>
      </c>
      <c r="H2250" s="64">
        <v>0.29835482436638505</v>
      </c>
      <c r="I2250" s="64">
        <v>0.26767452200978215</v>
      </c>
      <c r="J2250" s="64">
        <v>0.21120497999110716</v>
      </c>
      <c r="K2250" s="64">
        <v>0.1791907514450867</v>
      </c>
      <c r="L2250" s="64">
        <v>0.1267229879946643</v>
      </c>
      <c r="M2250" s="65">
        <v>7.6033792796798574E-2</v>
      </c>
    </row>
    <row r="2251" spans="1:13">
      <c r="A2251" s="69">
        <v>2250</v>
      </c>
      <c r="B2251" s="70">
        <v>0.12666666666666668</v>
      </c>
      <c r="D2251" s="53">
        <v>2250</v>
      </c>
      <c r="E2251" s="60">
        <v>0.44533333333333336</v>
      </c>
      <c r="F2251" s="51">
        <v>0.39733333333333332</v>
      </c>
      <c r="G2251" s="51">
        <v>0.34177777777777779</v>
      </c>
      <c r="H2251" s="51">
        <v>0.29822222222222222</v>
      </c>
      <c r="I2251" s="51">
        <v>0.26755555555555555</v>
      </c>
      <c r="J2251" s="51">
        <v>0.21111111111111111</v>
      </c>
      <c r="K2251" s="51">
        <v>0.17911111111111111</v>
      </c>
      <c r="L2251" s="51">
        <v>0.12666666666666668</v>
      </c>
      <c r="M2251" s="52">
        <v>7.5999999999999998E-2</v>
      </c>
    </row>
    <row r="2252" spans="1:13">
      <c r="A2252" s="69">
        <v>2251</v>
      </c>
      <c r="B2252" s="70">
        <v>0.12661039537983118</v>
      </c>
      <c r="D2252" s="66">
        <v>2251</v>
      </c>
      <c r="E2252" s="63">
        <v>0.44557974233673925</v>
      </c>
      <c r="F2252" s="64">
        <v>0.39715681919147044</v>
      </c>
      <c r="G2252" s="64">
        <v>0.34162594402487784</v>
      </c>
      <c r="H2252" s="64">
        <v>0.29808973789426924</v>
      </c>
      <c r="I2252" s="64">
        <v>0.26743669480231008</v>
      </c>
      <c r="J2252" s="64">
        <v>0.21101732563305198</v>
      </c>
      <c r="K2252" s="64">
        <v>0.17903154153709464</v>
      </c>
      <c r="L2252" s="64">
        <v>0.12661039537983118</v>
      </c>
      <c r="M2252" s="65">
        <v>7.5966237227898706E-2</v>
      </c>
    </row>
    <row r="2253" spans="1:13">
      <c r="A2253" s="69">
        <v>2252</v>
      </c>
      <c r="B2253" s="70">
        <v>0.12655417406749556</v>
      </c>
      <c r="D2253" s="53">
        <v>2252</v>
      </c>
      <c r="E2253" s="60">
        <v>0.44582593250444047</v>
      </c>
      <c r="F2253" s="51">
        <v>0.39698046181172292</v>
      </c>
      <c r="G2253" s="51">
        <v>0.34147424511545293</v>
      </c>
      <c r="H2253" s="51">
        <v>0.29795737122557725</v>
      </c>
      <c r="I2253" s="51">
        <v>0.26731793960923622</v>
      </c>
      <c r="J2253" s="51">
        <v>0.21092362344582594</v>
      </c>
      <c r="K2253" s="51">
        <v>0.17939609236234458</v>
      </c>
      <c r="L2253" s="51">
        <v>0.12655417406749556</v>
      </c>
      <c r="M2253" s="52">
        <v>7.5932504440497331E-2</v>
      </c>
    </row>
    <row r="2254" spans="1:13">
      <c r="A2254" s="69">
        <v>2253</v>
      </c>
      <c r="B2254" s="70">
        <v>0.12649800266311584</v>
      </c>
      <c r="D2254" s="66">
        <v>2253</v>
      </c>
      <c r="E2254" s="63">
        <v>0.44562805148690637</v>
      </c>
      <c r="F2254" s="64">
        <v>0.3972481136262761</v>
      </c>
      <c r="G2254" s="64">
        <v>0.34132268086995116</v>
      </c>
      <c r="H2254" s="64">
        <v>0.29826897470039948</v>
      </c>
      <c r="I2254" s="64">
        <v>0.26764314247669774</v>
      </c>
      <c r="J2254" s="64">
        <v>0.2108300044385264</v>
      </c>
      <c r="K2254" s="64">
        <v>0.17931646693297826</v>
      </c>
      <c r="L2254" s="64">
        <v>0.12649800266311584</v>
      </c>
      <c r="M2254" s="65">
        <v>7.5898801597869506E-2</v>
      </c>
    </row>
    <row r="2255" spans="1:13">
      <c r="A2255" s="69">
        <v>2254</v>
      </c>
      <c r="B2255" s="70">
        <v>0.12644188110026619</v>
      </c>
      <c r="D2255" s="53">
        <v>2254</v>
      </c>
      <c r="E2255" s="60">
        <v>0.44587400177462289</v>
      </c>
      <c r="F2255" s="51">
        <v>0.39707187222715173</v>
      </c>
      <c r="G2255" s="51">
        <v>0.34117125110913932</v>
      </c>
      <c r="H2255" s="51">
        <v>0.29813664596273293</v>
      </c>
      <c r="I2255" s="51">
        <v>0.26752440106477371</v>
      </c>
      <c r="J2255" s="51">
        <v>0.21073646850044367</v>
      </c>
      <c r="K2255" s="51">
        <v>0.17923691215616683</v>
      </c>
      <c r="L2255" s="51">
        <v>0.12644188110026619</v>
      </c>
      <c r="M2255" s="52">
        <v>7.5865128660159722E-2</v>
      </c>
    </row>
    <row r="2256" spans="1:13">
      <c r="A2256" s="69">
        <v>2255</v>
      </c>
      <c r="B2256" s="70">
        <v>0.12638580931263857</v>
      </c>
      <c r="D2256" s="66">
        <v>2255</v>
      </c>
      <c r="E2256" s="63">
        <v>0.44567627494456763</v>
      </c>
      <c r="F2256" s="64">
        <v>0.39689578713968959</v>
      </c>
      <c r="G2256" s="64">
        <v>0.34146341463414637</v>
      </c>
      <c r="H2256" s="64">
        <v>0.29800443458980047</v>
      </c>
      <c r="I2256" s="64">
        <v>0.26740576496674057</v>
      </c>
      <c r="J2256" s="64">
        <v>0.21108647450110865</v>
      </c>
      <c r="K2256" s="64">
        <v>0.17915742793791575</v>
      </c>
      <c r="L2256" s="64">
        <v>0.12638580931263857</v>
      </c>
      <c r="M2256" s="65">
        <v>7.5831485587583153E-2</v>
      </c>
    </row>
    <row r="2257" spans="1:13">
      <c r="A2257" s="69">
        <v>2256</v>
      </c>
      <c r="B2257" s="70">
        <v>0.12632978723404256</v>
      </c>
      <c r="D2257" s="53">
        <v>2256</v>
      </c>
      <c r="E2257" s="60">
        <v>0.44547872340425532</v>
      </c>
      <c r="F2257" s="51">
        <v>0.3971631205673759</v>
      </c>
      <c r="G2257" s="51">
        <v>0.34131205673758863</v>
      </c>
      <c r="H2257" s="51">
        <v>0.2978723404255319</v>
      </c>
      <c r="I2257" s="51">
        <v>0.26728723404255317</v>
      </c>
      <c r="J2257" s="51">
        <v>0.21099290780141844</v>
      </c>
      <c r="K2257" s="51">
        <v>0.17907801418439717</v>
      </c>
      <c r="L2257" s="51">
        <v>0.12632978723404256</v>
      </c>
      <c r="M2257" s="52">
        <v>7.5797872340425537E-2</v>
      </c>
    </row>
    <row r="2258" spans="1:13">
      <c r="A2258" s="69">
        <v>2257</v>
      </c>
      <c r="B2258" s="70">
        <v>0.12627381479840497</v>
      </c>
      <c r="D2258" s="66">
        <v>2257</v>
      </c>
      <c r="E2258" s="63">
        <v>0.44572441293752768</v>
      </c>
      <c r="F2258" s="64">
        <v>0.39698715108551175</v>
      </c>
      <c r="G2258" s="64">
        <v>0.34116083296411165</v>
      </c>
      <c r="H2258" s="64">
        <v>0.29818342933097031</v>
      </c>
      <c r="I2258" s="64">
        <v>0.2676118741692512</v>
      </c>
      <c r="J2258" s="64">
        <v>0.21089942401417811</v>
      </c>
      <c r="K2258" s="64">
        <v>0.179441736818786</v>
      </c>
      <c r="L2258" s="64">
        <v>0.12627381479840497</v>
      </c>
      <c r="M2258" s="65">
        <v>7.5764288879042976E-2</v>
      </c>
    </row>
    <row r="2259" spans="1:13">
      <c r="A2259" s="69">
        <v>2258</v>
      </c>
      <c r="B2259" s="70">
        <v>0.12621789193976971</v>
      </c>
      <c r="D2259" s="53">
        <v>2258</v>
      </c>
      <c r="E2259" s="60">
        <v>0.44552701505757308</v>
      </c>
      <c r="F2259" s="51">
        <v>0.39681133746678476</v>
      </c>
      <c r="G2259" s="51">
        <v>0.34100974313551818</v>
      </c>
      <c r="H2259" s="51">
        <v>0.29849424269264835</v>
      </c>
      <c r="I2259" s="51">
        <v>0.26749335695305582</v>
      </c>
      <c r="J2259" s="51">
        <v>0.21080602302922941</v>
      </c>
      <c r="K2259" s="51">
        <v>0.17936226749335696</v>
      </c>
      <c r="L2259" s="51">
        <v>0.12621789193976971</v>
      </c>
      <c r="M2259" s="52">
        <v>7.573073516386182E-2</v>
      </c>
    </row>
    <row r="2260" spans="1:13">
      <c r="A2260" s="69">
        <v>2259</v>
      </c>
      <c r="B2260" s="70">
        <v>0.12616201859229748</v>
      </c>
      <c r="D2260" s="66">
        <v>2259</v>
      </c>
      <c r="E2260" s="63">
        <v>0.44532979194333777</v>
      </c>
      <c r="F2260" s="64">
        <v>0.39707835325365204</v>
      </c>
      <c r="G2260" s="64">
        <v>0.34085878707392653</v>
      </c>
      <c r="H2260" s="64">
        <v>0.29836210712704736</v>
      </c>
      <c r="I2260" s="64">
        <v>0.267817618415228</v>
      </c>
      <c r="J2260" s="64">
        <v>0.21115537848605578</v>
      </c>
      <c r="K2260" s="64">
        <v>0.17972554227534307</v>
      </c>
      <c r="L2260" s="64">
        <v>0.12616201859229748</v>
      </c>
      <c r="M2260" s="65">
        <v>7.5697211155378488E-2</v>
      </c>
    </row>
    <row r="2261" spans="1:13">
      <c r="A2261" s="69">
        <v>2260</v>
      </c>
      <c r="B2261" s="70">
        <v>0.12610619469026549</v>
      </c>
      <c r="D2261" s="53">
        <v>2260</v>
      </c>
      <c r="E2261" s="60">
        <v>0.44513274336283187</v>
      </c>
      <c r="F2261" s="51">
        <v>0.39690265486725662</v>
      </c>
      <c r="G2261" s="51">
        <v>0.34115044247787613</v>
      </c>
      <c r="H2261" s="51">
        <v>0.29867256637168144</v>
      </c>
      <c r="I2261" s="51">
        <v>0.26769911504424782</v>
      </c>
      <c r="J2261" s="51">
        <v>0.21106194690265487</v>
      </c>
      <c r="K2261" s="51">
        <v>0.18008849557522125</v>
      </c>
      <c r="L2261" s="51">
        <v>0.12610619469026549</v>
      </c>
      <c r="M2261" s="52">
        <v>7.5663716814159288E-2</v>
      </c>
    </row>
    <row r="2262" spans="1:13">
      <c r="A2262" s="69">
        <v>2261</v>
      </c>
      <c r="B2262" s="70">
        <v>0.12605042016806722</v>
      </c>
      <c r="D2262" s="66">
        <v>2261</v>
      </c>
      <c r="E2262" s="63">
        <v>0.44537815126050423</v>
      </c>
      <c r="F2262" s="64">
        <v>0.39716939407341884</v>
      </c>
      <c r="G2262" s="64">
        <v>0.34144183989385229</v>
      </c>
      <c r="H2262" s="64">
        <v>0.29898275099513488</v>
      </c>
      <c r="I2262" s="64">
        <v>0.26802299867315349</v>
      </c>
      <c r="J2262" s="64">
        <v>0.21096859796550199</v>
      </c>
      <c r="K2262" s="64">
        <v>0.18000884564352057</v>
      </c>
      <c r="L2262" s="64">
        <v>0.12605042016806722</v>
      </c>
      <c r="M2262" s="65">
        <v>7.5630252100840331E-2</v>
      </c>
    </row>
    <row r="2263" spans="1:13">
      <c r="A2263" s="69">
        <v>2262</v>
      </c>
      <c r="B2263" s="70">
        <v>0.12599469496021221</v>
      </c>
      <c r="D2263" s="53">
        <v>2262</v>
      </c>
      <c r="E2263" s="60">
        <v>0.44518125552608312</v>
      </c>
      <c r="F2263" s="51">
        <v>0.39699381078691426</v>
      </c>
      <c r="G2263" s="51">
        <v>0.34173297966401417</v>
      </c>
      <c r="H2263" s="51">
        <v>0.2988505747126437</v>
      </c>
      <c r="I2263" s="51">
        <v>0.26790450928381965</v>
      </c>
      <c r="J2263" s="51">
        <v>0.21087533156498675</v>
      </c>
      <c r="K2263" s="51">
        <v>0.1799292661361627</v>
      </c>
      <c r="L2263" s="51">
        <v>0.12599469496021221</v>
      </c>
      <c r="M2263" s="52">
        <v>7.5596816976127315E-2</v>
      </c>
    </row>
    <row r="2264" spans="1:13">
      <c r="A2264" s="69">
        <v>2263</v>
      </c>
      <c r="B2264" s="70">
        <v>0.12638091029606716</v>
      </c>
      <c r="D2264" s="66">
        <v>2263</v>
      </c>
      <c r="E2264" s="63">
        <v>0.44498453380468406</v>
      </c>
      <c r="F2264" s="64">
        <v>0.39681838267786124</v>
      </c>
      <c r="G2264" s="64">
        <v>0.34158197083517455</v>
      </c>
      <c r="H2264" s="64">
        <v>0.29871851524524967</v>
      </c>
      <c r="I2264" s="64">
        <v>0.26778612461334511</v>
      </c>
      <c r="J2264" s="64">
        <v>0.21078214759169245</v>
      </c>
      <c r="K2264" s="64">
        <v>0.17984975695978789</v>
      </c>
      <c r="L2264" s="64">
        <v>0.12638091029606716</v>
      </c>
      <c r="M2264" s="65">
        <v>7.5563411400795408E-2</v>
      </c>
    </row>
    <row r="2265" spans="1:13">
      <c r="A2265" s="69">
        <v>2264</v>
      </c>
      <c r="B2265" s="70">
        <v>0.12632508833922262</v>
      </c>
      <c r="D2265" s="53">
        <v>2264</v>
      </c>
      <c r="E2265" s="60">
        <v>0.44522968197879859</v>
      </c>
      <c r="F2265" s="51">
        <v>0.39708480565371024</v>
      </c>
      <c r="G2265" s="51">
        <v>0.34143109540636041</v>
      </c>
      <c r="H2265" s="51">
        <v>0.29858657243816256</v>
      </c>
      <c r="I2265" s="51">
        <v>0.26766784452296821</v>
      </c>
      <c r="J2265" s="51">
        <v>0.21068904593639576</v>
      </c>
      <c r="K2265" s="51">
        <v>0.17977031802120141</v>
      </c>
      <c r="L2265" s="51">
        <v>0.12632508833922262</v>
      </c>
      <c r="M2265" s="52">
        <v>7.5530035335689041E-2</v>
      </c>
    </row>
    <row r="2266" spans="1:13">
      <c r="A2266" s="69">
        <v>2265</v>
      </c>
      <c r="B2266" s="70">
        <v>0.1262693156732892</v>
      </c>
      <c r="D2266" s="66">
        <v>2265</v>
      </c>
      <c r="E2266" s="63">
        <v>0.44503311258278144</v>
      </c>
      <c r="F2266" s="64">
        <v>0.39735099337748342</v>
      </c>
      <c r="G2266" s="64">
        <v>0.34172185430463575</v>
      </c>
      <c r="H2266" s="64">
        <v>0.29889624724061808</v>
      </c>
      <c r="I2266" s="64">
        <v>0.2675496688741722</v>
      </c>
      <c r="J2266" s="64">
        <v>0.21059602649006623</v>
      </c>
      <c r="K2266" s="64">
        <v>0.17969094922737308</v>
      </c>
      <c r="L2266" s="64">
        <v>0.1262693156732892</v>
      </c>
      <c r="M2266" s="65">
        <v>7.5496688741721857E-2</v>
      </c>
    </row>
    <row r="2267" spans="1:13">
      <c r="A2267" s="69">
        <v>2266</v>
      </c>
      <c r="B2267" s="70">
        <v>0.12621359223300971</v>
      </c>
      <c r="D2267" s="53">
        <v>2266</v>
      </c>
      <c r="E2267" s="60">
        <v>0.44527802294792584</v>
      </c>
      <c r="F2267" s="51">
        <v>0.3971756398940865</v>
      </c>
      <c r="G2267" s="51">
        <v>0.34157105030891438</v>
      </c>
      <c r="H2267" s="51">
        <v>0.29876434245366285</v>
      </c>
      <c r="I2267" s="51">
        <v>0.26743159752868489</v>
      </c>
      <c r="J2267" s="51">
        <v>0.21050308914386584</v>
      </c>
      <c r="K2267" s="51">
        <v>0.18005295675198588</v>
      </c>
      <c r="L2267" s="51">
        <v>0.12621359223300971</v>
      </c>
      <c r="M2267" s="52">
        <v>7.546337157987644E-2</v>
      </c>
    </row>
    <row r="2268" spans="1:13">
      <c r="A2268" s="69">
        <v>2267</v>
      </c>
      <c r="B2268" s="70">
        <v>0.12615791795324216</v>
      </c>
      <c r="D2268" s="66">
        <v>2267</v>
      </c>
      <c r="E2268" s="63">
        <v>0.44508160564622851</v>
      </c>
      <c r="F2268" s="64">
        <v>0.39700044111160121</v>
      </c>
      <c r="G2268" s="64">
        <v>0.34186149095721219</v>
      </c>
      <c r="H2268" s="64">
        <v>0.29907366563740628</v>
      </c>
      <c r="I2268" s="64">
        <v>0.26731363034847816</v>
      </c>
      <c r="J2268" s="64">
        <v>0.21041023378914867</v>
      </c>
      <c r="K2268" s="64">
        <v>0.1799735333039259</v>
      </c>
      <c r="L2268" s="64">
        <v>0.12615791795324216</v>
      </c>
      <c r="M2268" s="65">
        <v>7.5430083811204238E-2</v>
      </c>
    </row>
    <row r="2269" spans="1:13">
      <c r="A2269" s="69">
        <v>2268</v>
      </c>
      <c r="B2269" s="70">
        <v>0.12610229276895943</v>
      </c>
      <c r="D2269" s="53">
        <v>2268</v>
      </c>
      <c r="E2269" s="60">
        <v>0.44488536155202824</v>
      </c>
      <c r="F2269" s="51">
        <v>0.3968253968253968</v>
      </c>
      <c r="G2269" s="51">
        <v>0.3421516754850088</v>
      </c>
      <c r="H2269" s="51">
        <v>0.29894179894179895</v>
      </c>
      <c r="I2269" s="51">
        <v>0.26719576719576721</v>
      </c>
      <c r="J2269" s="51">
        <v>0.21075837742504408</v>
      </c>
      <c r="K2269" s="51">
        <v>0.17989417989417988</v>
      </c>
      <c r="L2269" s="51">
        <v>0.12610229276895943</v>
      </c>
      <c r="M2269" s="52">
        <v>7.5396825396825393E-2</v>
      </c>
    </row>
    <row r="2270" spans="1:13">
      <c r="A2270" s="69">
        <v>2269</v>
      </c>
      <c r="B2270" s="70">
        <v>0.12648743940061702</v>
      </c>
      <c r="D2270" s="66">
        <v>2269</v>
      </c>
      <c r="E2270" s="63">
        <v>0.44468929043631555</v>
      </c>
      <c r="F2270" s="64">
        <v>0.39709122961657117</v>
      </c>
      <c r="G2270" s="64">
        <v>0.34200088144557073</v>
      </c>
      <c r="H2270" s="64">
        <v>0.29925077126487437</v>
      </c>
      <c r="I2270" s="64">
        <v>0.26707800793301012</v>
      </c>
      <c r="J2270" s="64">
        <v>0.21066549140590568</v>
      </c>
      <c r="K2270" s="64">
        <v>0.17981489643014545</v>
      </c>
      <c r="L2270" s="64">
        <v>0.12648743940061702</v>
      </c>
      <c r="M2270" s="65">
        <v>7.5363596297928603E-2</v>
      </c>
    </row>
    <row r="2271" spans="1:13">
      <c r="A2271" s="69">
        <v>2270</v>
      </c>
      <c r="B2271" s="70">
        <v>0.126431718061674</v>
      </c>
      <c r="D2271" s="53">
        <v>2270</v>
      </c>
      <c r="E2271" s="60">
        <v>0.44493392070484583</v>
      </c>
      <c r="F2271" s="51">
        <v>0.39735682819383261</v>
      </c>
      <c r="G2271" s="51">
        <v>0.34229074889867839</v>
      </c>
      <c r="H2271" s="51">
        <v>0.29911894273127754</v>
      </c>
      <c r="I2271" s="51">
        <v>0.2669603524229075</v>
      </c>
      <c r="J2271" s="51">
        <v>0.2105726872246696</v>
      </c>
      <c r="K2271" s="51">
        <v>0.17973568281938326</v>
      </c>
      <c r="L2271" s="51">
        <v>0.126431718061674</v>
      </c>
      <c r="M2271" s="52">
        <v>7.533039647577093E-2</v>
      </c>
    </row>
    <row r="2272" spans="1:13">
      <c r="A2272" s="69">
        <v>2271</v>
      </c>
      <c r="B2272" s="70">
        <v>0.12637604579480405</v>
      </c>
      <c r="D2272" s="66">
        <v>2271</v>
      </c>
      <c r="E2272" s="63">
        <v>0.44517833553500663</v>
      </c>
      <c r="F2272" s="64">
        <v>0.39762219286657857</v>
      </c>
      <c r="G2272" s="64">
        <v>0.34258036107441658</v>
      </c>
      <c r="H2272" s="64">
        <v>0.29898723029502422</v>
      </c>
      <c r="I2272" s="64">
        <v>0.26684280052840159</v>
      </c>
      <c r="J2272" s="64">
        <v>0.21047996477322764</v>
      </c>
      <c r="K2272" s="64">
        <v>0.17965653896961692</v>
      </c>
      <c r="L2272" s="64">
        <v>0.12637604579480405</v>
      </c>
      <c r="M2272" s="65">
        <v>7.5297225891677672E-2</v>
      </c>
    </row>
    <row r="2273" spans="1:13">
      <c r="A2273" s="69">
        <v>2272</v>
      </c>
      <c r="B2273" s="70">
        <v>0.12676056338028169</v>
      </c>
      <c r="D2273" s="53">
        <v>2272</v>
      </c>
      <c r="E2273" s="60">
        <v>0.44542253521126762</v>
      </c>
      <c r="F2273" s="51">
        <v>0.39744718309859156</v>
      </c>
      <c r="G2273" s="51">
        <v>0.34286971830985913</v>
      </c>
      <c r="H2273" s="51">
        <v>0.29929577464788731</v>
      </c>
      <c r="I2273" s="51">
        <v>0.26672535211267606</v>
      </c>
      <c r="J2273" s="51">
        <v>0.2108274647887324</v>
      </c>
      <c r="K2273" s="51">
        <v>0.1795774647887324</v>
      </c>
      <c r="L2273" s="51">
        <v>0.12676056338028169</v>
      </c>
      <c r="M2273" s="52">
        <v>7.526408450704225E-2</v>
      </c>
    </row>
    <row r="2274" spans="1:13">
      <c r="A2274" s="69">
        <v>2273</v>
      </c>
      <c r="B2274" s="70">
        <v>0.12670479542454904</v>
      </c>
      <c r="D2274" s="66">
        <v>2273</v>
      </c>
      <c r="E2274" s="63">
        <v>0.44522657281126266</v>
      </c>
      <c r="F2274" s="64">
        <v>0.39727232732072154</v>
      </c>
      <c r="G2274" s="64">
        <v>0.34315882094148703</v>
      </c>
      <c r="H2274" s="64">
        <v>0.29916410030796303</v>
      </c>
      <c r="I2274" s="64">
        <v>0.26660800703915533</v>
      </c>
      <c r="J2274" s="64">
        <v>0.21073471183457984</v>
      </c>
      <c r="K2274" s="64">
        <v>0.17949846018477783</v>
      </c>
      <c r="L2274" s="64">
        <v>0.12670479542454904</v>
      </c>
      <c r="M2274" s="65">
        <v>7.5230972283325995E-2</v>
      </c>
    </row>
    <row r="2275" spans="1:13">
      <c r="A2275" s="69">
        <v>2274</v>
      </c>
      <c r="B2275" s="70">
        <v>0.12664907651715041</v>
      </c>
      <c r="D2275" s="53">
        <v>2274</v>
      </c>
      <c r="E2275" s="60">
        <v>0.44547053649956025</v>
      </c>
      <c r="F2275" s="51">
        <v>0.39753737906772207</v>
      </c>
      <c r="G2275" s="51">
        <v>0.34300791556728233</v>
      </c>
      <c r="H2275" s="51">
        <v>0.2990325417766051</v>
      </c>
      <c r="I2275" s="51">
        <v>0.26649076517150394</v>
      </c>
      <c r="J2275" s="51">
        <v>0.21108179419525067</v>
      </c>
      <c r="K2275" s="51">
        <v>0.17941952506596306</v>
      </c>
      <c r="L2275" s="51">
        <v>0.12664907651715041</v>
      </c>
      <c r="M2275" s="52">
        <v>7.5197889182058053E-2</v>
      </c>
    </row>
    <row r="2276" spans="1:13">
      <c r="A2276" s="69">
        <v>2275</v>
      </c>
      <c r="B2276" s="70">
        <v>0.12659340659340659</v>
      </c>
      <c r="D2276" s="66">
        <v>2275</v>
      </c>
      <c r="E2276" s="63">
        <v>0.44571428571428573</v>
      </c>
      <c r="F2276" s="64">
        <v>0.39780219780219778</v>
      </c>
      <c r="G2276" s="64">
        <v>0.34285714285714286</v>
      </c>
      <c r="H2276" s="64">
        <v>0.29934065934065934</v>
      </c>
      <c r="I2276" s="64">
        <v>0.26637362637362638</v>
      </c>
      <c r="J2276" s="64">
        <v>0.21098901098901099</v>
      </c>
      <c r="K2276" s="64">
        <v>0.17934065934065935</v>
      </c>
      <c r="L2276" s="64">
        <v>0.12659340659340659</v>
      </c>
      <c r="M2276" s="65">
        <v>7.5164835164835159E-2</v>
      </c>
    </row>
    <row r="2277" spans="1:13">
      <c r="A2277" s="69">
        <v>2276</v>
      </c>
      <c r="B2277" s="70">
        <v>0.12697715289982425</v>
      </c>
      <c r="D2277" s="53">
        <v>2276</v>
      </c>
      <c r="E2277" s="60">
        <v>0.44595782073813706</v>
      </c>
      <c r="F2277" s="51">
        <v>0.39806678383128297</v>
      </c>
      <c r="G2277" s="51">
        <v>0.34270650263620389</v>
      </c>
      <c r="H2277" s="51">
        <v>0.29920913884007028</v>
      </c>
      <c r="I2277" s="51">
        <v>0.2662565905096661</v>
      </c>
      <c r="J2277" s="51">
        <v>0.21133567662565905</v>
      </c>
      <c r="K2277" s="51">
        <v>0.17926186291739896</v>
      </c>
      <c r="L2277" s="51">
        <v>0.12697715289982425</v>
      </c>
      <c r="M2277" s="52">
        <v>7.5131810193321616E-2</v>
      </c>
    </row>
    <row r="2278" spans="1:13">
      <c r="A2278" s="69">
        <v>2277</v>
      </c>
      <c r="B2278" s="70">
        <v>0.12692138779095302</v>
      </c>
      <c r="D2278" s="66">
        <v>2277</v>
      </c>
      <c r="E2278" s="63">
        <v>0.44620114185331577</v>
      </c>
      <c r="F2278" s="64">
        <v>0.39789196310935443</v>
      </c>
      <c r="G2278" s="64">
        <v>0.34255599472990778</v>
      </c>
      <c r="H2278" s="64">
        <v>0.29907773386034253</v>
      </c>
      <c r="I2278" s="64">
        <v>0.26613965744400525</v>
      </c>
      <c r="J2278" s="64">
        <v>0.2116820377689943</v>
      </c>
      <c r="K2278" s="64">
        <v>0.17918313570487485</v>
      </c>
      <c r="L2278" s="64">
        <v>0.12692138779095302</v>
      </c>
      <c r="M2278" s="65">
        <v>7.5098814229249009E-2</v>
      </c>
    </row>
    <row r="2279" spans="1:13">
      <c r="A2279" s="69">
        <v>2278</v>
      </c>
      <c r="B2279" s="70">
        <v>0.12686567164179105</v>
      </c>
      <c r="D2279" s="53">
        <v>2278</v>
      </c>
      <c r="E2279" s="60">
        <v>0.44600526777875327</v>
      </c>
      <c r="F2279" s="51">
        <v>0.39815627743634768</v>
      </c>
      <c r="G2279" s="51">
        <v>0.3428446005267779</v>
      </c>
      <c r="H2279" s="51">
        <v>0.29894644424934153</v>
      </c>
      <c r="I2279" s="51">
        <v>0.26602282704126429</v>
      </c>
      <c r="J2279" s="51">
        <v>0.21158911325724319</v>
      </c>
      <c r="K2279" s="51">
        <v>0.17954345917471468</v>
      </c>
      <c r="L2279" s="51">
        <v>0.12686567164179105</v>
      </c>
      <c r="M2279" s="52">
        <v>7.5065847234416158E-2</v>
      </c>
    </row>
    <row r="2280" spans="1:13">
      <c r="A2280" s="69">
        <v>2279</v>
      </c>
      <c r="B2280" s="70">
        <v>0.12681000438788942</v>
      </c>
      <c r="D2280" s="66">
        <v>2279</v>
      </c>
      <c r="E2280" s="63">
        <v>0.44624835454146555</v>
      </c>
      <c r="F2280" s="64">
        <v>0.39842035980693286</v>
      </c>
      <c r="G2280" s="64">
        <v>0.34269416410706449</v>
      </c>
      <c r="H2280" s="64">
        <v>0.29925405879771827</v>
      </c>
      <c r="I2280" s="64">
        <v>0.26590609916630104</v>
      </c>
      <c r="J2280" s="64">
        <v>0.21193505923650724</v>
      </c>
      <c r="K2280" s="64">
        <v>0.17946467749012726</v>
      </c>
      <c r="L2280" s="64">
        <v>0.12681000438788942</v>
      </c>
      <c r="M2280" s="65">
        <v>7.5032909170688902E-2</v>
      </c>
    </row>
    <row r="2281" spans="1:13">
      <c r="A2281" s="69">
        <v>2280</v>
      </c>
      <c r="B2281" s="70">
        <v>0.12675438596491229</v>
      </c>
      <c r="D2281" s="53">
        <v>2280</v>
      </c>
      <c r="E2281" s="60">
        <v>0.44649122807017544</v>
      </c>
      <c r="F2281" s="51">
        <v>0.39868421052631581</v>
      </c>
      <c r="G2281" s="51">
        <v>0.34298245614035089</v>
      </c>
      <c r="H2281" s="51">
        <v>0.29912280701754385</v>
      </c>
      <c r="I2281" s="51">
        <v>0.26578947368421052</v>
      </c>
      <c r="J2281" s="51">
        <v>0.21184210526315789</v>
      </c>
      <c r="K2281" s="51">
        <v>0.1793859649122807</v>
      </c>
      <c r="L2281" s="51">
        <v>0.12675438596491229</v>
      </c>
      <c r="M2281" s="52">
        <v>7.4999999999999997E-2</v>
      </c>
    </row>
    <row r="2282" spans="1:13">
      <c r="A2282" s="69">
        <v>2281</v>
      </c>
      <c r="B2282" s="70">
        <v>0.12669881630863655</v>
      </c>
      <c r="D2282" s="66">
        <v>2281</v>
      </c>
      <c r="E2282" s="63">
        <v>0.44673388864533098</v>
      </c>
      <c r="F2282" s="64">
        <v>0.39894782989916705</v>
      </c>
      <c r="G2282" s="64">
        <v>0.34283209118807539</v>
      </c>
      <c r="H2282" s="64">
        <v>0.29943007452871545</v>
      </c>
      <c r="I2282" s="64">
        <v>0.26567295046032441</v>
      </c>
      <c r="J2282" s="64">
        <v>0.2117492327926348</v>
      </c>
      <c r="K2282" s="64">
        <v>0.17930732135028496</v>
      </c>
      <c r="L2282" s="64">
        <v>0.12669881630863655</v>
      </c>
      <c r="M2282" s="65">
        <v>7.4967119684348965E-2</v>
      </c>
    </row>
    <row r="2283" spans="1:13">
      <c r="A2283" s="69">
        <v>2282</v>
      </c>
      <c r="B2283" s="70">
        <v>0.12708150744960561</v>
      </c>
      <c r="D2283" s="53">
        <v>2282</v>
      </c>
      <c r="E2283" s="60">
        <v>0.44697633654688868</v>
      </c>
      <c r="F2283" s="51">
        <v>0.3987730061349693</v>
      </c>
      <c r="G2283" s="51">
        <v>0.34312007011393514</v>
      </c>
      <c r="H2283" s="51">
        <v>0.29973707274320771</v>
      </c>
      <c r="I2283" s="51">
        <v>0.26555652936021035</v>
      </c>
      <c r="J2283" s="51">
        <v>0.21165644171779141</v>
      </c>
      <c r="K2283" s="51">
        <v>0.1796669588080631</v>
      </c>
      <c r="L2283" s="51">
        <v>0.12708150744960561</v>
      </c>
      <c r="M2283" s="52">
        <v>7.4934268185801928E-2</v>
      </c>
    </row>
    <row r="2284" spans="1:13">
      <c r="A2284" s="69">
        <v>2283</v>
      </c>
      <c r="B2284" s="70">
        <v>0.12746386333771353</v>
      </c>
      <c r="D2284" s="66">
        <v>2283</v>
      </c>
      <c r="E2284" s="63">
        <v>0.44678055190538762</v>
      </c>
      <c r="F2284" s="64">
        <v>0.39903635567236095</v>
      </c>
      <c r="G2284" s="64">
        <v>0.34296977660972405</v>
      </c>
      <c r="H2284" s="64">
        <v>0.30004380201489267</v>
      </c>
      <c r="I2284" s="64">
        <v>0.26587823039859831</v>
      </c>
      <c r="J2284" s="64">
        <v>0.21200175208059571</v>
      </c>
      <c r="K2284" s="64">
        <v>0.17958826106000875</v>
      </c>
      <c r="L2284" s="64">
        <v>0.12746386333771353</v>
      </c>
      <c r="M2284" s="65">
        <v>7.5339465615418308E-2</v>
      </c>
    </row>
    <row r="2285" spans="1:13">
      <c r="A2285" s="69">
        <v>2284</v>
      </c>
      <c r="B2285" s="70">
        <v>0.12740805604203154</v>
      </c>
      <c r="D2285" s="53">
        <v>2284</v>
      </c>
      <c r="E2285" s="60">
        <v>0.44658493870402804</v>
      </c>
      <c r="F2285" s="51">
        <v>0.39886164623467601</v>
      </c>
      <c r="G2285" s="51">
        <v>0.34281961471103328</v>
      </c>
      <c r="H2285" s="51">
        <v>0.30035026269702275</v>
      </c>
      <c r="I2285" s="51">
        <v>0.2657618213660245</v>
      </c>
      <c r="J2285" s="51">
        <v>0.21234676007005254</v>
      </c>
      <c r="K2285" s="51">
        <v>0.17950963222416813</v>
      </c>
      <c r="L2285" s="51">
        <v>0.12740805604203154</v>
      </c>
      <c r="M2285" s="52">
        <v>7.5306479859894915E-2</v>
      </c>
    </row>
    <row r="2286" spans="1:13">
      <c r="A2286" s="69">
        <v>2285</v>
      </c>
      <c r="B2286" s="70">
        <v>0.12735229759299782</v>
      </c>
      <c r="D2286" s="66">
        <v>2285</v>
      </c>
      <c r="E2286" s="63">
        <v>0.44638949671772427</v>
      </c>
      <c r="F2286" s="64">
        <v>0.39912472647702407</v>
      </c>
      <c r="G2286" s="64">
        <v>0.3426695842450766</v>
      </c>
      <c r="H2286" s="64">
        <v>0.30021881838074399</v>
      </c>
      <c r="I2286" s="64">
        <v>0.26564551422319477</v>
      </c>
      <c r="J2286" s="64">
        <v>0.21225382932166301</v>
      </c>
      <c r="K2286" s="64">
        <v>0.1798687089715536</v>
      </c>
      <c r="L2286" s="64">
        <v>0.12735229759299782</v>
      </c>
      <c r="M2286" s="65">
        <v>7.5273522975929971E-2</v>
      </c>
    </row>
    <row r="2287" spans="1:13">
      <c r="A2287" s="69">
        <v>2286</v>
      </c>
      <c r="B2287" s="70">
        <v>0.12729658792650919</v>
      </c>
      <c r="D2287" s="53">
        <v>2286</v>
      </c>
      <c r="E2287" s="60">
        <v>0.44663167104111984</v>
      </c>
      <c r="F2287" s="51">
        <v>0.39895013123359579</v>
      </c>
      <c r="G2287" s="51">
        <v>0.34251968503937008</v>
      </c>
      <c r="H2287" s="51">
        <v>0.30008748906386701</v>
      </c>
      <c r="I2287" s="51">
        <v>0.26552930883639547</v>
      </c>
      <c r="J2287" s="51">
        <v>0.21216097987751531</v>
      </c>
      <c r="K2287" s="51">
        <v>0.17979002624671916</v>
      </c>
      <c r="L2287" s="51">
        <v>0.12729658792650919</v>
      </c>
      <c r="M2287" s="52">
        <v>7.5240594925634299E-2</v>
      </c>
    </row>
    <row r="2288" spans="1:13">
      <c r="A2288" s="69">
        <v>2287</v>
      </c>
      <c r="B2288" s="70">
        <v>0.12724092697857456</v>
      </c>
      <c r="D2288" s="66">
        <v>2287</v>
      </c>
      <c r="E2288" s="63">
        <v>0.44687363358111065</v>
      </c>
      <c r="F2288" s="64">
        <v>0.39877568867512025</v>
      </c>
      <c r="G2288" s="64">
        <v>0.34236991692173152</v>
      </c>
      <c r="H2288" s="64">
        <v>0.30039352864013991</v>
      </c>
      <c r="I2288" s="64">
        <v>0.26585045911674682</v>
      </c>
      <c r="J2288" s="64">
        <v>0.2125054656755575</v>
      </c>
      <c r="K2288" s="64">
        <v>0.18014866637516397</v>
      </c>
      <c r="L2288" s="64">
        <v>0.12724092697857456</v>
      </c>
      <c r="M2288" s="65">
        <v>7.520769567118496E-2</v>
      </c>
    </row>
    <row r="2289" spans="1:13">
      <c r="A2289" s="69">
        <v>2288</v>
      </c>
      <c r="B2289" s="70">
        <v>0.12718531468531469</v>
      </c>
      <c r="D2289" s="53">
        <v>2288</v>
      </c>
      <c r="E2289" s="60">
        <v>0.44711538461538464</v>
      </c>
      <c r="F2289" s="51">
        <v>0.39860139860139859</v>
      </c>
      <c r="G2289" s="51">
        <v>0.34222027972027974</v>
      </c>
      <c r="H2289" s="51">
        <v>0.30069930069930068</v>
      </c>
      <c r="I2289" s="51">
        <v>0.26573426573426573</v>
      </c>
      <c r="J2289" s="51">
        <v>0.21241258741258742</v>
      </c>
      <c r="K2289" s="51">
        <v>0.18006993006993008</v>
      </c>
      <c r="L2289" s="51">
        <v>0.12718531468531469</v>
      </c>
      <c r="M2289" s="52">
        <v>7.5174825174825169E-2</v>
      </c>
    </row>
    <row r="2290" spans="1:13">
      <c r="A2290" s="69">
        <v>2289</v>
      </c>
      <c r="B2290" s="70">
        <v>0.127129750982962</v>
      </c>
      <c r="D2290" s="66">
        <v>2289</v>
      </c>
      <c r="E2290" s="63">
        <v>0.44735692442114461</v>
      </c>
      <c r="F2290" s="64">
        <v>0.39886413280908695</v>
      </c>
      <c r="G2290" s="64">
        <v>0.34207077326343382</v>
      </c>
      <c r="H2290" s="64">
        <v>0.30056793359545653</v>
      </c>
      <c r="I2290" s="64">
        <v>0.2656181738750546</v>
      </c>
      <c r="J2290" s="64">
        <v>0.21231979030144169</v>
      </c>
      <c r="K2290" s="64">
        <v>0.17999126256006989</v>
      </c>
      <c r="L2290" s="64">
        <v>0.127129750982962</v>
      </c>
      <c r="M2290" s="65">
        <v>7.5141983398864132E-2</v>
      </c>
    </row>
    <row r="2291" spans="1:13">
      <c r="A2291" s="69">
        <v>2290</v>
      </c>
      <c r="B2291" s="70">
        <v>0.12707423580786026</v>
      </c>
      <c r="D2291" s="53">
        <v>2290</v>
      </c>
      <c r="E2291" s="60">
        <v>0.44759825327510916</v>
      </c>
      <c r="F2291" s="51">
        <v>0.3986899563318777</v>
      </c>
      <c r="G2291" s="51">
        <v>0.34192139737991267</v>
      </c>
      <c r="H2291" s="51">
        <v>0.30043668122270745</v>
      </c>
      <c r="I2291" s="51">
        <v>0.26550218340611353</v>
      </c>
      <c r="J2291" s="51">
        <v>0.21222707423580786</v>
      </c>
      <c r="K2291" s="51">
        <v>0.1799126637554585</v>
      </c>
      <c r="L2291" s="51">
        <v>0.12707423580786026</v>
      </c>
      <c r="M2291" s="52">
        <v>7.5109170305676862E-2</v>
      </c>
    </row>
    <row r="2292" spans="1:13">
      <c r="A2292" s="69">
        <v>2291</v>
      </c>
      <c r="B2292" s="70">
        <v>0.12701876909646442</v>
      </c>
      <c r="D2292" s="66">
        <v>2291</v>
      </c>
      <c r="E2292" s="63">
        <v>0.44783937145351377</v>
      </c>
      <c r="F2292" s="64">
        <v>0.39851593190746398</v>
      </c>
      <c r="G2292" s="64">
        <v>0.34177215189873417</v>
      </c>
      <c r="H2292" s="64">
        <v>0.30030554343081622</v>
      </c>
      <c r="I2292" s="64">
        <v>0.2653862941946748</v>
      </c>
      <c r="J2292" s="64">
        <v>0.21213443910955915</v>
      </c>
      <c r="K2292" s="64">
        <v>0.17983413356612832</v>
      </c>
      <c r="L2292" s="64">
        <v>0.12701876909646442</v>
      </c>
      <c r="M2292" s="65">
        <v>7.5076385857704056E-2</v>
      </c>
    </row>
    <row r="2293" spans="1:13">
      <c r="A2293" s="69">
        <v>2292</v>
      </c>
      <c r="B2293" s="70">
        <v>0.12696335078534032</v>
      </c>
      <c r="D2293" s="53">
        <v>2292</v>
      </c>
      <c r="E2293" s="60">
        <v>0.44764397905759162</v>
      </c>
      <c r="F2293" s="51">
        <v>0.39834205933682376</v>
      </c>
      <c r="G2293" s="51">
        <v>0.34162303664921467</v>
      </c>
      <c r="H2293" s="51">
        <v>0.30017452006980805</v>
      </c>
      <c r="I2293" s="51">
        <v>0.26527050610820246</v>
      </c>
      <c r="J2293" s="51">
        <v>0.21204188481675393</v>
      </c>
      <c r="K2293" s="51">
        <v>0.17975567190226877</v>
      </c>
      <c r="L2293" s="51">
        <v>0.12696335078534032</v>
      </c>
      <c r="M2293" s="52">
        <v>7.5479930191972078E-2</v>
      </c>
    </row>
    <row r="2294" spans="1:13">
      <c r="A2294" s="69">
        <v>2293</v>
      </c>
      <c r="B2294" s="70">
        <v>0.12690798081116442</v>
      </c>
      <c r="D2294" s="66">
        <v>2293</v>
      </c>
      <c r="E2294" s="63">
        <v>0.44744875708678589</v>
      </c>
      <c r="F2294" s="64">
        <v>0.39816833842128219</v>
      </c>
      <c r="G2294" s="64">
        <v>0.34191016136066288</v>
      </c>
      <c r="H2294" s="64">
        <v>0.30004361098996946</v>
      </c>
      <c r="I2294" s="64">
        <v>0.26559092891408637</v>
      </c>
      <c r="J2294" s="64">
        <v>0.21194941125163541</v>
      </c>
      <c r="K2294" s="64">
        <v>0.17967727867422589</v>
      </c>
      <c r="L2294" s="64">
        <v>0.12690798081116442</v>
      </c>
      <c r="M2294" s="65">
        <v>7.5447012647187089E-2</v>
      </c>
    </row>
    <row r="2295" spans="1:13">
      <c r="A2295" s="69">
        <v>2294</v>
      </c>
      <c r="B2295" s="70">
        <v>0.12685265911072363</v>
      </c>
      <c r="D2295" s="53">
        <v>2294</v>
      </c>
      <c r="E2295" s="60">
        <v>0.44725370531822145</v>
      </c>
      <c r="F2295" s="51">
        <v>0.3979947689625109</v>
      </c>
      <c r="G2295" s="51">
        <v>0.34219703574542282</v>
      </c>
      <c r="H2295" s="51">
        <v>0.29991281604184827</v>
      </c>
      <c r="I2295" s="51">
        <v>0.26591107236268524</v>
      </c>
      <c r="J2295" s="51">
        <v>0.21229293809938971</v>
      </c>
      <c r="K2295" s="51">
        <v>0.18003487358326067</v>
      </c>
      <c r="L2295" s="51">
        <v>0.12685265911072363</v>
      </c>
      <c r="M2295" s="52">
        <v>7.5414123801220576E-2</v>
      </c>
    </row>
    <row r="2296" spans="1:13">
      <c r="A2296" s="69">
        <v>2295</v>
      </c>
      <c r="B2296" s="70">
        <v>0.12679738562091503</v>
      </c>
      <c r="D2296" s="66">
        <v>2295</v>
      </c>
      <c r="E2296" s="63">
        <v>0.44705882352941179</v>
      </c>
      <c r="F2296" s="64">
        <v>0.39782135076252723</v>
      </c>
      <c r="G2296" s="64">
        <v>0.34204793028322439</v>
      </c>
      <c r="H2296" s="64">
        <v>0.29978213507625273</v>
      </c>
      <c r="I2296" s="64">
        <v>0.26579520697167758</v>
      </c>
      <c r="J2296" s="64">
        <v>0.21220043572984748</v>
      </c>
      <c r="K2296" s="64">
        <v>0.17995642701525055</v>
      </c>
      <c r="L2296" s="64">
        <v>0.12679738562091503</v>
      </c>
      <c r="M2296" s="65">
        <v>7.5381263616557739E-2</v>
      </c>
    </row>
    <row r="2297" spans="1:13">
      <c r="A2297" s="69">
        <v>2296</v>
      </c>
      <c r="B2297" s="70">
        <v>0.12674216027874566</v>
      </c>
      <c r="D2297" s="53">
        <v>2296</v>
      </c>
      <c r="E2297" s="60">
        <v>0.44686411149825783</v>
      </c>
      <c r="F2297" s="51">
        <v>0.3980836236933798</v>
      </c>
      <c r="G2297" s="51">
        <v>0.34233449477351918</v>
      </c>
      <c r="H2297" s="51">
        <v>0.29965156794425085</v>
      </c>
      <c r="I2297" s="51">
        <v>0.26567944250871078</v>
      </c>
      <c r="J2297" s="51">
        <v>0.21210801393728224</v>
      </c>
      <c r="K2297" s="51">
        <v>0.1798780487804878</v>
      </c>
      <c r="L2297" s="51">
        <v>0.12674216027874566</v>
      </c>
      <c r="M2297" s="52">
        <v>7.5348432055749134E-2</v>
      </c>
    </row>
    <row r="2298" spans="1:13">
      <c r="A2298" s="69">
        <v>2297</v>
      </c>
      <c r="B2298" s="70">
        <v>0.12712233347845014</v>
      </c>
      <c r="D2298" s="66">
        <v>2297</v>
      </c>
      <c r="E2298" s="63">
        <v>0.44666956900304744</v>
      </c>
      <c r="F2298" s="64">
        <v>0.3983456682629517</v>
      </c>
      <c r="G2298" s="64">
        <v>0.34218545929473226</v>
      </c>
      <c r="H2298" s="64">
        <v>0.29952111449717023</v>
      </c>
      <c r="I2298" s="64">
        <v>0.26599912929908576</v>
      </c>
      <c r="J2298" s="64">
        <v>0.21201567261645624</v>
      </c>
      <c r="K2298" s="64">
        <v>0.17979973878972572</v>
      </c>
      <c r="L2298" s="64">
        <v>0.12712233347845014</v>
      </c>
      <c r="M2298" s="65">
        <v>7.531562908141054E-2</v>
      </c>
    </row>
    <row r="2299" spans="1:13">
      <c r="A2299" s="69">
        <v>2298</v>
      </c>
      <c r="B2299" s="70">
        <v>0.12706701479547433</v>
      </c>
      <c r="D2299" s="53">
        <v>2298</v>
      </c>
      <c r="E2299" s="60">
        <v>0.44691035683202784</v>
      </c>
      <c r="F2299" s="51">
        <v>0.39817232375979111</v>
      </c>
      <c r="G2299" s="51">
        <v>0.34247171453437775</v>
      </c>
      <c r="H2299" s="51">
        <v>0.2998259355961706</v>
      </c>
      <c r="I2299" s="51">
        <v>0.26588337684943431</v>
      </c>
      <c r="J2299" s="51">
        <v>0.21192341166231507</v>
      </c>
      <c r="K2299" s="51">
        <v>0.17972149695387293</v>
      </c>
      <c r="L2299" s="51">
        <v>0.12706701479547433</v>
      </c>
      <c r="M2299" s="52">
        <v>7.5282854656222808E-2</v>
      </c>
    </row>
    <row r="2300" spans="1:13">
      <c r="A2300" s="69">
        <v>2299</v>
      </c>
      <c r="B2300" s="70">
        <v>0.12744671596346238</v>
      </c>
      <c r="D2300" s="66">
        <v>2299</v>
      </c>
      <c r="E2300" s="63">
        <v>0.44671596346237497</v>
      </c>
      <c r="F2300" s="64">
        <v>0.39843410178338406</v>
      </c>
      <c r="G2300" s="64">
        <v>0.3423227490213136</v>
      </c>
      <c r="H2300" s="64">
        <v>0.29969551979121356</v>
      </c>
      <c r="I2300" s="64">
        <v>0.26620269682470638</v>
      </c>
      <c r="J2300" s="64">
        <v>0.21183123096998696</v>
      </c>
      <c r="K2300" s="64">
        <v>0.17964332318399304</v>
      </c>
      <c r="L2300" s="64">
        <v>0.12744671596346238</v>
      </c>
      <c r="M2300" s="65">
        <v>7.5250108742931712E-2</v>
      </c>
    </row>
    <row r="2301" spans="1:13">
      <c r="A2301" s="69">
        <v>2300</v>
      </c>
      <c r="B2301" s="70">
        <v>0.12739130434782608</v>
      </c>
      <c r="D2301" s="53">
        <v>2300</v>
      </c>
      <c r="E2301" s="60">
        <v>0.4465217391304348</v>
      </c>
      <c r="F2301" s="51">
        <v>0.39826086956521739</v>
      </c>
      <c r="G2301" s="51">
        <v>0.34260869565217389</v>
      </c>
      <c r="H2301" s="51">
        <v>0.3</v>
      </c>
      <c r="I2301" s="51">
        <v>0.26608695652173914</v>
      </c>
      <c r="J2301" s="51">
        <v>0.21217391304347827</v>
      </c>
      <c r="K2301" s="51">
        <v>0.17956521739130435</v>
      </c>
      <c r="L2301" s="51">
        <v>0.12739130434782608</v>
      </c>
      <c r="M2301" s="52">
        <v>7.5217391304347819E-2</v>
      </c>
    </row>
    <row r="2302" spans="1:13">
      <c r="A2302" s="69">
        <v>2301</v>
      </c>
      <c r="B2302" s="70">
        <v>0.12733594089526293</v>
      </c>
      <c r="D2302" s="66">
        <v>2301</v>
      </c>
      <c r="E2302" s="63">
        <v>0.44676227727075185</v>
      </c>
      <c r="F2302" s="64">
        <v>0.39852238157322906</v>
      </c>
      <c r="G2302" s="64">
        <v>0.34289439374185138</v>
      </c>
      <c r="H2302" s="64">
        <v>0.29986962190352023</v>
      </c>
      <c r="I2302" s="64">
        <v>0.26597131681877445</v>
      </c>
      <c r="J2302" s="64">
        <v>0.21208170360712733</v>
      </c>
      <c r="K2302" s="64">
        <v>0.17948717948717949</v>
      </c>
      <c r="L2302" s="64">
        <v>0.12733594089526293</v>
      </c>
      <c r="M2302" s="65">
        <v>7.5184702303346368E-2</v>
      </c>
    </row>
    <row r="2303" spans="1:13">
      <c r="A2303" s="69">
        <v>2302</v>
      </c>
      <c r="B2303" s="70">
        <v>0.12728062554300609</v>
      </c>
      <c r="D2303" s="53">
        <v>2302</v>
      </c>
      <c r="E2303" s="60">
        <v>0.44700260642919198</v>
      </c>
      <c r="F2303" s="51">
        <v>0.39834926151172895</v>
      </c>
      <c r="G2303" s="51">
        <v>0.34317984361424847</v>
      </c>
      <c r="H2303" s="51">
        <v>0.2997393570807993</v>
      </c>
      <c r="I2303" s="51">
        <v>0.26585577758470896</v>
      </c>
      <c r="J2303" s="51">
        <v>0.21242397914856648</v>
      </c>
      <c r="K2303" s="51">
        <v>0.17940920938314509</v>
      </c>
      <c r="L2303" s="51">
        <v>0.12728062554300609</v>
      </c>
      <c r="M2303" s="52">
        <v>7.5152041702867073E-2</v>
      </c>
    </row>
    <row r="2304" spans="1:13">
      <c r="A2304" s="69">
        <v>2303</v>
      </c>
      <c r="B2304" s="70">
        <v>0.12722535822839776</v>
      </c>
      <c r="D2304" s="66">
        <v>2303</v>
      </c>
      <c r="E2304" s="63">
        <v>0.44724272687798522</v>
      </c>
      <c r="F2304" s="64">
        <v>0.3981762917933131</v>
      </c>
      <c r="G2304" s="64">
        <v>0.34346504559270519</v>
      </c>
      <c r="H2304" s="64">
        <v>0.29960920538428137</v>
      </c>
      <c r="I2304" s="64">
        <v>0.26574033868866698</v>
      </c>
      <c r="J2304" s="64">
        <v>0.21233174120712114</v>
      </c>
      <c r="K2304" s="64">
        <v>0.17933130699088146</v>
      </c>
      <c r="L2304" s="64">
        <v>0.12722535822839776</v>
      </c>
      <c r="M2304" s="65">
        <v>7.5119409465914028E-2</v>
      </c>
    </row>
    <row r="2305" spans="1:13">
      <c r="A2305" s="69">
        <v>2304</v>
      </c>
      <c r="B2305" s="70">
        <v>0.1271701388888889</v>
      </c>
      <c r="D2305" s="53">
        <v>2304</v>
      </c>
      <c r="E2305" s="60">
        <v>0.4474826388888889</v>
      </c>
      <c r="F2305" s="51">
        <v>0.3984375</v>
      </c>
      <c r="G2305" s="51">
        <v>0.34331597222222221</v>
      </c>
      <c r="H2305" s="51">
        <v>0.29947916666666669</v>
      </c>
      <c r="I2305" s="51">
        <v>0.26605902777777779</v>
      </c>
      <c r="J2305" s="51">
        <v>0.2126736111111111</v>
      </c>
      <c r="K2305" s="51">
        <v>0.17925347222222221</v>
      </c>
      <c r="L2305" s="51">
        <v>0.1271701388888889</v>
      </c>
      <c r="M2305" s="52">
        <v>7.5086805555555552E-2</v>
      </c>
    </row>
    <row r="2306" spans="1:13">
      <c r="A2306" s="69">
        <v>2305</v>
      </c>
      <c r="B2306" s="70">
        <v>0.12711496746203904</v>
      </c>
      <c r="D2306" s="66">
        <v>2305</v>
      </c>
      <c r="E2306" s="63">
        <v>0.44772234273318873</v>
      </c>
      <c r="F2306" s="64">
        <v>0.39869848156182214</v>
      </c>
      <c r="G2306" s="64">
        <v>0.34316702819956618</v>
      </c>
      <c r="H2306" s="64">
        <v>0.29934924078091107</v>
      </c>
      <c r="I2306" s="64">
        <v>0.26594360086767899</v>
      </c>
      <c r="J2306" s="64">
        <v>0.21258134490238612</v>
      </c>
      <c r="K2306" s="64">
        <v>0.17960954446854663</v>
      </c>
      <c r="L2306" s="64">
        <v>0.12711496746203904</v>
      </c>
      <c r="M2306" s="65">
        <v>7.5054229934924083E-2</v>
      </c>
    </row>
    <row r="2307" spans="1:13">
      <c r="A2307" s="69">
        <v>2306</v>
      </c>
      <c r="B2307" s="70">
        <v>0.12705984388551606</v>
      </c>
      <c r="D2307" s="53">
        <v>2306</v>
      </c>
      <c r="E2307" s="60">
        <v>0.44752818733738076</v>
      </c>
      <c r="F2307" s="51">
        <v>0.39852558542931482</v>
      </c>
      <c r="G2307" s="51">
        <v>0.34301821335646143</v>
      </c>
      <c r="H2307" s="51">
        <v>0.29965307892454468</v>
      </c>
      <c r="I2307" s="51">
        <v>0.2662619254119688</v>
      </c>
      <c r="J2307" s="51">
        <v>0.21248915871639201</v>
      </c>
      <c r="K2307" s="51">
        <v>0.1795316565481353</v>
      </c>
      <c r="L2307" s="51">
        <v>0.12705984388551606</v>
      </c>
      <c r="M2307" s="52">
        <v>7.5021682567215961E-2</v>
      </c>
    </row>
    <row r="2308" spans="1:13">
      <c r="A2308" s="69">
        <v>2307</v>
      </c>
      <c r="B2308" s="70">
        <v>0.12700476809709579</v>
      </c>
      <c r="D2308" s="66">
        <v>2307</v>
      </c>
      <c r="E2308" s="63">
        <v>0.44733420026007803</v>
      </c>
      <c r="F2308" s="64">
        <v>0.39835283918508885</v>
      </c>
      <c r="G2308" s="64">
        <v>0.34286952752492417</v>
      </c>
      <c r="H2308" s="64">
        <v>0.29995665366276547</v>
      </c>
      <c r="I2308" s="64">
        <v>0.26657997399219768</v>
      </c>
      <c r="J2308" s="64">
        <v>0.2128305158214131</v>
      </c>
      <c r="K2308" s="64">
        <v>0.17945383615084526</v>
      </c>
      <c r="L2308" s="64">
        <v>0.12700476809709579</v>
      </c>
      <c r="M2308" s="65">
        <v>7.4989163415691368E-2</v>
      </c>
    </row>
    <row r="2309" spans="1:13">
      <c r="A2309" s="69">
        <v>2308</v>
      </c>
      <c r="B2309" s="70">
        <v>0.12694974003466206</v>
      </c>
      <c r="D2309" s="53">
        <v>2308</v>
      </c>
      <c r="E2309" s="60">
        <v>0.44714038128249567</v>
      </c>
      <c r="F2309" s="51">
        <v>0.39818024263431545</v>
      </c>
      <c r="G2309" s="51">
        <v>0.34272097053726169</v>
      </c>
      <c r="H2309" s="51">
        <v>0.29982668977469673</v>
      </c>
      <c r="I2309" s="51">
        <v>0.26689774696707108</v>
      </c>
      <c r="J2309" s="51">
        <v>0.21273830155979204</v>
      </c>
      <c r="K2309" s="51">
        <v>0.17980935875216639</v>
      </c>
      <c r="L2309" s="51">
        <v>0.12694974003466206</v>
      </c>
      <c r="M2309" s="52">
        <v>7.4956672443674183E-2</v>
      </c>
    </row>
    <row r="2310" spans="1:13">
      <c r="A2310" s="69">
        <v>2309</v>
      </c>
      <c r="B2310" s="70">
        <v>0.12689475963620614</v>
      </c>
      <c r="D2310" s="66">
        <v>2309</v>
      </c>
      <c r="E2310" s="63">
        <v>0.44737981810307492</v>
      </c>
      <c r="F2310" s="64">
        <v>0.39800779558250327</v>
      </c>
      <c r="G2310" s="64">
        <v>0.34257254222607192</v>
      </c>
      <c r="H2310" s="64">
        <v>0.29969683845820699</v>
      </c>
      <c r="I2310" s="64">
        <v>0.26678215677782591</v>
      </c>
      <c r="J2310" s="64">
        <v>0.21307925508878303</v>
      </c>
      <c r="K2310" s="64">
        <v>0.17973148549155479</v>
      </c>
      <c r="L2310" s="64">
        <v>0.12689475963620614</v>
      </c>
      <c r="M2310" s="65">
        <v>7.4924209614551748E-2</v>
      </c>
    </row>
    <row r="2311" spans="1:13">
      <c r="A2311" s="69">
        <v>2310</v>
      </c>
      <c r="B2311" s="70">
        <v>0.12683982683982684</v>
      </c>
      <c r="D2311" s="53">
        <v>2310</v>
      </c>
      <c r="E2311" s="60">
        <v>0.44718614718614719</v>
      </c>
      <c r="F2311" s="51">
        <v>0.39826839826839827</v>
      </c>
      <c r="G2311" s="51">
        <v>0.34242424242424241</v>
      </c>
      <c r="H2311" s="51">
        <v>0.29956709956709959</v>
      </c>
      <c r="I2311" s="51">
        <v>0.26666666666666666</v>
      </c>
      <c r="J2311" s="51">
        <v>0.21298701298701297</v>
      </c>
      <c r="K2311" s="51">
        <v>0.17965367965367965</v>
      </c>
      <c r="L2311" s="51">
        <v>0.12683982683982684</v>
      </c>
      <c r="M2311" s="52">
        <v>7.4891774891774898E-2</v>
      </c>
    </row>
    <row r="2312" spans="1:13">
      <c r="A2312" s="69">
        <v>2311</v>
      </c>
      <c r="B2312" s="70">
        <v>0.12678494158372999</v>
      </c>
      <c r="D2312" s="66">
        <v>2311</v>
      </c>
      <c r="E2312" s="63">
        <v>0.44742535698831676</v>
      </c>
      <c r="F2312" s="64">
        <v>0.398096062310688</v>
      </c>
      <c r="G2312" s="64">
        <v>0.34227607096495022</v>
      </c>
      <c r="H2312" s="64">
        <v>0.29987018606663784</v>
      </c>
      <c r="I2312" s="64">
        <v>0.26655127650367805</v>
      </c>
      <c r="J2312" s="64">
        <v>0.21289485071397662</v>
      </c>
      <c r="K2312" s="64">
        <v>0.17957594115101688</v>
      </c>
      <c r="L2312" s="64">
        <v>0.12678494158372999</v>
      </c>
      <c r="M2312" s="65">
        <v>7.4859368238857638E-2</v>
      </c>
    </row>
    <row r="2313" spans="1:13">
      <c r="A2313" s="69">
        <v>2312</v>
      </c>
      <c r="B2313" s="70">
        <v>0.12673010380622837</v>
      </c>
      <c r="D2313" s="53">
        <v>2312</v>
      </c>
      <c r="E2313" s="60">
        <v>0.4476643598615917</v>
      </c>
      <c r="F2313" s="51">
        <v>0.39835640138408307</v>
      </c>
      <c r="G2313" s="51">
        <v>0.3421280276816609</v>
      </c>
      <c r="H2313" s="51">
        <v>0.29974048442906576</v>
      </c>
      <c r="I2313" s="51">
        <v>0.26643598615916952</v>
      </c>
      <c r="J2313" s="51">
        <v>0.21280276816608998</v>
      </c>
      <c r="K2313" s="51">
        <v>0.17949826989619377</v>
      </c>
      <c r="L2313" s="51">
        <v>0.12673010380622837</v>
      </c>
      <c r="M2313" s="52">
        <v>7.4826989619377157E-2</v>
      </c>
    </row>
    <row r="2314" spans="1:13">
      <c r="A2314" s="69">
        <v>2313</v>
      </c>
      <c r="B2314" s="70">
        <v>0.12667531344574146</v>
      </c>
      <c r="D2314" s="66">
        <v>2313</v>
      </c>
      <c r="E2314" s="63">
        <v>0.44790315607436232</v>
      </c>
      <c r="F2314" s="64">
        <v>0.3981841763942931</v>
      </c>
      <c r="G2314" s="64">
        <v>0.34198011240812798</v>
      </c>
      <c r="H2314" s="64">
        <v>0.29961089494163423</v>
      </c>
      <c r="I2314" s="64">
        <v>0.26632079550367488</v>
      </c>
      <c r="J2314" s="64">
        <v>0.21271076523994811</v>
      </c>
      <c r="K2314" s="64">
        <v>0.17942066580198876</v>
      </c>
      <c r="L2314" s="64">
        <v>0.12667531344574146</v>
      </c>
      <c r="M2314" s="65">
        <v>7.4794638996973625E-2</v>
      </c>
    </row>
    <row r="2315" spans="1:13">
      <c r="A2315" s="69">
        <v>2314</v>
      </c>
      <c r="B2315" s="70">
        <v>0.12662057044079517</v>
      </c>
      <c r="D2315" s="53">
        <v>2314</v>
      </c>
      <c r="E2315" s="60">
        <v>0.44814174589455491</v>
      </c>
      <c r="F2315" s="51">
        <v>0.39801210025929129</v>
      </c>
      <c r="G2315" s="51">
        <v>0.34183232497839239</v>
      </c>
      <c r="H2315" s="51">
        <v>0.29948141745894558</v>
      </c>
      <c r="I2315" s="51">
        <v>0.2662057044079516</v>
      </c>
      <c r="J2315" s="51">
        <v>0.21261884183232499</v>
      </c>
      <c r="K2315" s="51">
        <v>0.1797752808988764</v>
      </c>
      <c r="L2315" s="51">
        <v>0.12662057044079517</v>
      </c>
      <c r="M2315" s="52">
        <v>7.4762316335350049E-2</v>
      </c>
    </row>
    <row r="2316" spans="1:13">
      <c r="A2316" s="69">
        <v>2315</v>
      </c>
      <c r="B2316" s="70">
        <v>0.12656587473002159</v>
      </c>
      <c r="D2316" s="66">
        <v>2315</v>
      </c>
      <c r="E2316" s="63">
        <v>0.44794816414686828</v>
      </c>
      <c r="F2316" s="64">
        <v>0.39784017278617712</v>
      </c>
      <c r="G2316" s="64">
        <v>0.34168466522678187</v>
      </c>
      <c r="H2316" s="64">
        <v>0.2997840172786177</v>
      </c>
      <c r="I2316" s="64">
        <v>0.26652267818574515</v>
      </c>
      <c r="J2316" s="64">
        <v>0.21295896328293737</v>
      </c>
      <c r="K2316" s="64">
        <v>0.1796976241900648</v>
      </c>
      <c r="L2316" s="64">
        <v>0.12656587473002159</v>
      </c>
      <c r="M2316" s="65">
        <v>7.4730021598272134E-2</v>
      </c>
    </row>
    <row r="2317" spans="1:13">
      <c r="A2317" s="69">
        <v>2316</v>
      </c>
      <c r="B2317" s="70">
        <v>0.12651122625215888</v>
      </c>
      <c r="D2317" s="53">
        <v>2316</v>
      </c>
      <c r="E2317" s="60">
        <v>0.44818652849740931</v>
      </c>
      <c r="F2317" s="51">
        <v>0.39766839378238344</v>
      </c>
      <c r="G2317" s="51">
        <v>0.34196891191709844</v>
      </c>
      <c r="H2317" s="51">
        <v>0.30008635578583764</v>
      </c>
      <c r="I2317" s="51">
        <v>0.26683937823834197</v>
      </c>
      <c r="J2317" s="51">
        <v>0.21286701208981001</v>
      </c>
      <c r="K2317" s="51">
        <v>0.17962003454231434</v>
      </c>
      <c r="L2317" s="51">
        <v>0.12651122625215888</v>
      </c>
      <c r="M2317" s="52">
        <v>7.4697754749568218E-2</v>
      </c>
    </row>
    <row r="2318" spans="1:13">
      <c r="A2318" s="69">
        <v>2317</v>
      </c>
      <c r="B2318" s="70">
        <v>0.12645662494605092</v>
      </c>
      <c r="D2318" s="66">
        <v>2317</v>
      </c>
      <c r="E2318" s="63">
        <v>0.44799309451877428</v>
      </c>
      <c r="F2318" s="64">
        <v>0.39792835563228313</v>
      </c>
      <c r="G2318" s="64">
        <v>0.34182132067328441</v>
      </c>
      <c r="H2318" s="64">
        <v>0.29995684074233925</v>
      </c>
      <c r="I2318" s="64">
        <v>0.26715580492015539</v>
      </c>
      <c r="J2318" s="64">
        <v>0.2127751402675874</v>
      </c>
      <c r="K2318" s="64">
        <v>0.17954251186879586</v>
      </c>
      <c r="L2318" s="64">
        <v>0.12645662494605092</v>
      </c>
      <c r="M2318" s="65">
        <v>7.4665515753129047E-2</v>
      </c>
    </row>
    <row r="2319" spans="1:13">
      <c r="A2319" s="69">
        <v>2318</v>
      </c>
      <c r="B2319" s="70">
        <v>0.12640207075064711</v>
      </c>
      <c r="D2319" s="53">
        <v>2318</v>
      </c>
      <c r="E2319" s="60">
        <v>0.44779982743744606</v>
      </c>
      <c r="F2319" s="51">
        <v>0.39775668679896464</v>
      </c>
      <c r="G2319" s="51">
        <v>0.34167385677308026</v>
      </c>
      <c r="H2319" s="51">
        <v>0.29982743744607421</v>
      </c>
      <c r="I2319" s="51">
        <v>0.26747195858498707</v>
      </c>
      <c r="J2319" s="51">
        <v>0.21268334771354616</v>
      </c>
      <c r="K2319" s="51">
        <v>0.17946505608283003</v>
      </c>
      <c r="L2319" s="51">
        <v>0.12640207075064711</v>
      </c>
      <c r="M2319" s="52">
        <v>7.4633304572907677E-2</v>
      </c>
    </row>
    <row r="2320" spans="1:13">
      <c r="A2320" s="69">
        <v>2319</v>
      </c>
      <c r="B2320" s="70">
        <v>0.12634756360500216</v>
      </c>
      <c r="D2320" s="66">
        <v>2319</v>
      </c>
      <c r="E2320" s="63">
        <v>0.44803794739111685</v>
      </c>
      <c r="F2320" s="64">
        <v>0.39801638637343684</v>
      </c>
      <c r="G2320" s="64">
        <v>0.34195774040534715</v>
      </c>
      <c r="H2320" s="64">
        <v>0.29969814575247949</v>
      </c>
      <c r="I2320" s="64">
        <v>0.26778783958602848</v>
      </c>
      <c r="J2320" s="64">
        <v>0.21259163432514014</v>
      </c>
      <c r="K2320" s="64">
        <v>0.17938766709788703</v>
      </c>
      <c r="L2320" s="64">
        <v>0.12634756360500216</v>
      </c>
      <c r="M2320" s="65">
        <v>7.4601121172919366E-2</v>
      </c>
    </row>
    <row r="2321" spans="1:13">
      <c r="A2321" s="69">
        <v>2320</v>
      </c>
      <c r="B2321" s="70">
        <v>0.12629310344827585</v>
      </c>
      <c r="D2321" s="53">
        <v>2320</v>
      </c>
      <c r="E2321" s="60">
        <v>0.44784482758620692</v>
      </c>
      <c r="F2321" s="51">
        <v>0.39784482758620687</v>
      </c>
      <c r="G2321" s="51">
        <v>0.34224137931034482</v>
      </c>
      <c r="H2321" s="51">
        <v>0.29956896551724138</v>
      </c>
      <c r="I2321" s="51">
        <v>0.26810344827586208</v>
      </c>
      <c r="J2321" s="51">
        <v>0.21293103448275863</v>
      </c>
      <c r="K2321" s="51">
        <v>0.1793103448275862</v>
      </c>
      <c r="L2321" s="51">
        <v>0.12629310344827585</v>
      </c>
      <c r="M2321" s="52">
        <v>7.4568965517241376E-2</v>
      </c>
    </row>
    <row r="2322" spans="1:13">
      <c r="A2322" s="69">
        <v>2321</v>
      </c>
      <c r="B2322" s="70">
        <v>0.12623869021973289</v>
      </c>
      <c r="D2322" s="66">
        <v>2321</v>
      </c>
      <c r="E2322" s="63">
        <v>0.44808272296423957</v>
      </c>
      <c r="F2322" s="64">
        <v>0.3981042654028436</v>
      </c>
      <c r="G2322" s="64">
        <v>0.34209392503231367</v>
      </c>
      <c r="H2322" s="64">
        <v>0.29943989659629472</v>
      </c>
      <c r="I2322" s="64">
        <v>0.26798793623438172</v>
      </c>
      <c r="J2322" s="64">
        <v>0.21283929340801377</v>
      </c>
      <c r="K2322" s="64">
        <v>0.17923308918569583</v>
      </c>
      <c r="L2322" s="64">
        <v>0.12623869021973289</v>
      </c>
      <c r="M2322" s="65">
        <v>7.453683757001292E-2</v>
      </c>
    </row>
    <row r="2323" spans="1:13">
      <c r="A2323" s="69">
        <v>2322</v>
      </c>
      <c r="B2323" s="70">
        <v>0.12618432385874245</v>
      </c>
      <c r="D2323" s="53">
        <v>2322</v>
      </c>
      <c r="E2323" s="60">
        <v>0.44788975021533162</v>
      </c>
      <c r="F2323" s="51">
        <v>0.3979328165374677</v>
      </c>
      <c r="G2323" s="51">
        <v>0.34194659776055125</v>
      </c>
      <c r="H2323" s="51">
        <v>0.29974160206718348</v>
      </c>
      <c r="I2323" s="51">
        <v>0.26830318690783805</v>
      </c>
      <c r="J2323" s="51">
        <v>0.2127476313522825</v>
      </c>
      <c r="K2323" s="51">
        <v>0.17915590008613264</v>
      </c>
      <c r="L2323" s="51">
        <v>0.12618432385874245</v>
      </c>
      <c r="M2323" s="52">
        <v>7.4935400516795869E-2</v>
      </c>
    </row>
    <row r="2324" spans="1:13">
      <c r="A2324" s="69">
        <v>2323</v>
      </c>
      <c r="B2324" s="70">
        <v>0.1261300043047783</v>
      </c>
      <c r="D2324" s="66">
        <v>2323</v>
      </c>
      <c r="E2324" s="63">
        <v>0.44812742143779594</v>
      </c>
      <c r="F2324" s="64">
        <v>0.39776151528196296</v>
      </c>
      <c r="G2324" s="64">
        <v>0.34222987516142916</v>
      </c>
      <c r="H2324" s="64">
        <v>0.29961256995264746</v>
      </c>
      <c r="I2324" s="64">
        <v>0.26861816616444251</v>
      </c>
      <c r="J2324" s="64">
        <v>0.212656048213517</v>
      </c>
      <c r="K2324" s="64">
        <v>0.17907877744296169</v>
      </c>
      <c r="L2324" s="64">
        <v>0.1261300043047783</v>
      </c>
      <c r="M2324" s="65">
        <v>7.4903142488161864E-2</v>
      </c>
    </row>
    <row r="2325" spans="1:13">
      <c r="A2325" s="69">
        <v>2324</v>
      </c>
      <c r="B2325" s="70">
        <v>0.12607573149741824</v>
      </c>
      <c r="D2325" s="53">
        <v>2324</v>
      </c>
      <c r="E2325" s="60">
        <v>0.44793459552495696</v>
      </c>
      <c r="F2325" s="51">
        <v>0.39802065404475045</v>
      </c>
      <c r="G2325" s="51">
        <v>0.34208261617900171</v>
      </c>
      <c r="H2325" s="51">
        <v>0.29948364888123924</v>
      </c>
      <c r="I2325" s="51">
        <v>0.26850258175559383</v>
      </c>
      <c r="J2325" s="51">
        <v>0.21256454388984508</v>
      </c>
      <c r="K2325" s="51">
        <v>0.17900172117039587</v>
      </c>
      <c r="L2325" s="51">
        <v>0.12607573149741824</v>
      </c>
      <c r="M2325" s="52">
        <v>7.487091222030981E-2</v>
      </c>
    </row>
    <row r="2326" spans="1:13">
      <c r="A2326" s="69">
        <v>2325</v>
      </c>
      <c r="B2326" s="70">
        <v>0.12602150537634407</v>
      </c>
      <c r="D2326" s="66">
        <v>2325</v>
      </c>
      <c r="E2326" s="63">
        <v>0.44774193548387098</v>
      </c>
      <c r="F2326" s="64">
        <v>0.39784946236559138</v>
      </c>
      <c r="G2326" s="64">
        <v>0.34193548387096773</v>
      </c>
      <c r="H2326" s="64">
        <v>0.29978494623655916</v>
      </c>
      <c r="I2326" s="64">
        <v>0.26838709677419353</v>
      </c>
      <c r="J2326" s="64">
        <v>0.21247311827956988</v>
      </c>
      <c r="K2326" s="64">
        <v>0.1789247311827957</v>
      </c>
      <c r="L2326" s="64">
        <v>0.12602150537634407</v>
      </c>
      <c r="M2326" s="65">
        <v>7.483870967741936E-2</v>
      </c>
    </row>
    <row r="2327" spans="1:13">
      <c r="A2327" s="69">
        <v>2326</v>
      </c>
      <c r="B2327" s="70">
        <v>0.12596732588134135</v>
      </c>
      <c r="D2327" s="53">
        <v>2326</v>
      </c>
      <c r="E2327" s="60">
        <v>0.44754944110060191</v>
      </c>
      <c r="F2327" s="51">
        <v>0.39810834049871024</v>
      </c>
      <c r="G2327" s="51">
        <v>0.34178847807394669</v>
      </c>
      <c r="H2327" s="51">
        <v>0.3000859845227859</v>
      </c>
      <c r="I2327" s="51">
        <v>0.26827171109200343</v>
      </c>
      <c r="J2327" s="51">
        <v>0.21238177128116939</v>
      </c>
      <c r="K2327" s="51">
        <v>0.17884780739466896</v>
      </c>
      <c r="L2327" s="51">
        <v>0.12596732588134135</v>
      </c>
      <c r="M2327" s="52">
        <v>7.480653482373173E-2</v>
      </c>
    </row>
    <row r="2328" spans="1:13">
      <c r="A2328" s="69">
        <v>2327</v>
      </c>
      <c r="B2328" s="70">
        <v>0.12591319295229911</v>
      </c>
      <c r="D2328" s="66">
        <v>2327</v>
      </c>
      <c r="E2328" s="63">
        <v>0.44735711216158142</v>
      </c>
      <c r="F2328" s="64">
        <v>0.3979372582724538</v>
      </c>
      <c r="G2328" s="64">
        <v>0.34164159862483884</v>
      </c>
      <c r="H2328" s="64">
        <v>0.29995702621400944</v>
      </c>
      <c r="I2328" s="64">
        <v>0.26815642458100558</v>
      </c>
      <c r="J2328" s="64">
        <v>0.21229050279329609</v>
      </c>
      <c r="K2328" s="64">
        <v>0.17920068758057586</v>
      </c>
      <c r="L2328" s="64">
        <v>0.12591319295229911</v>
      </c>
      <c r="M2328" s="65">
        <v>7.477438762354964E-2</v>
      </c>
    </row>
    <row r="2329" spans="1:13">
      <c r="A2329" s="69">
        <v>2328</v>
      </c>
      <c r="B2329" s="70">
        <v>0.12585910652920962</v>
      </c>
      <c r="D2329" s="53">
        <v>2328</v>
      </c>
      <c r="E2329" s="60">
        <v>0.44759450171821308</v>
      </c>
      <c r="F2329" s="51">
        <v>0.39776632302405496</v>
      </c>
      <c r="G2329" s="51">
        <v>0.34149484536082475</v>
      </c>
      <c r="H2329" s="51">
        <v>0.29982817869415807</v>
      </c>
      <c r="I2329" s="51">
        <v>0.26804123711340205</v>
      </c>
      <c r="J2329" s="51">
        <v>0.21219931271477663</v>
      </c>
      <c r="K2329" s="51">
        <v>0.17912371134020619</v>
      </c>
      <c r="L2329" s="51">
        <v>0.12585910652920962</v>
      </c>
      <c r="M2329" s="52">
        <v>7.4742268041237112E-2</v>
      </c>
    </row>
    <row r="2330" spans="1:13">
      <c r="A2330" s="69">
        <v>2329</v>
      </c>
      <c r="B2330" s="70">
        <v>0.1258050665521683</v>
      </c>
      <c r="D2330" s="66">
        <v>2329</v>
      </c>
      <c r="E2330" s="63">
        <v>0.44740231859167023</v>
      </c>
      <c r="F2330" s="64">
        <v>0.39802490339201374</v>
      </c>
      <c r="G2330" s="64">
        <v>0.34177758694718763</v>
      </c>
      <c r="H2330" s="64">
        <v>0.30012881064834696</v>
      </c>
      <c r="I2330" s="64">
        <v>0.26792614856161445</v>
      </c>
      <c r="J2330" s="64">
        <v>0.21210820094461141</v>
      </c>
      <c r="K2330" s="64">
        <v>0.17904680120223271</v>
      </c>
      <c r="L2330" s="64">
        <v>0.1258050665521683</v>
      </c>
      <c r="M2330" s="65">
        <v>7.4710176041219406E-2</v>
      </c>
    </row>
    <row r="2331" spans="1:13">
      <c r="A2331" s="69">
        <v>2330</v>
      </c>
      <c r="B2331" s="70">
        <v>0.12575107296137339</v>
      </c>
      <c r="D2331" s="53">
        <v>2330</v>
      </c>
      <c r="E2331" s="60">
        <v>0.44721030042918453</v>
      </c>
      <c r="F2331" s="51">
        <v>0.39828326180257512</v>
      </c>
      <c r="G2331" s="51">
        <v>0.34163090128755363</v>
      </c>
      <c r="H2331" s="51">
        <v>0.30042918454935624</v>
      </c>
      <c r="I2331" s="51">
        <v>0.26781115879828327</v>
      </c>
      <c r="J2331" s="51">
        <v>0.21201716738197424</v>
      </c>
      <c r="K2331" s="51">
        <v>0.17896995708154506</v>
      </c>
      <c r="L2331" s="51">
        <v>0.12575107296137339</v>
      </c>
      <c r="M2331" s="52">
        <v>7.4678111587982834E-2</v>
      </c>
    </row>
    <row r="2332" spans="1:13">
      <c r="A2332" s="69">
        <v>2331</v>
      </c>
      <c r="B2332" s="70">
        <v>0.12569712569712568</v>
      </c>
      <c r="D2332" s="66">
        <v>2331</v>
      </c>
      <c r="E2332" s="63">
        <v>0.44744744744744747</v>
      </c>
      <c r="F2332" s="64">
        <v>0.39854139854139853</v>
      </c>
      <c r="G2332" s="64">
        <v>0.34148434148434148</v>
      </c>
      <c r="H2332" s="64">
        <v>0.3003003003003003</v>
      </c>
      <c r="I2332" s="64">
        <v>0.2676962676962677</v>
      </c>
      <c r="J2332" s="64">
        <v>0.21235521235521235</v>
      </c>
      <c r="K2332" s="64">
        <v>0.17889317889317891</v>
      </c>
      <c r="L2332" s="64">
        <v>0.12569712569712568</v>
      </c>
      <c r="M2332" s="65">
        <v>7.5075075075075076E-2</v>
      </c>
    </row>
    <row r="2333" spans="1:13">
      <c r="A2333" s="69">
        <v>2332</v>
      </c>
      <c r="B2333" s="70">
        <v>0.12564322469982847</v>
      </c>
      <c r="D2333" s="53">
        <v>2332</v>
      </c>
      <c r="E2333" s="60">
        <v>0.44725557461406518</v>
      </c>
      <c r="F2333" s="51">
        <v>0.39879931389365353</v>
      </c>
      <c r="G2333" s="51">
        <v>0.34133790737564323</v>
      </c>
      <c r="H2333" s="51">
        <v>0.30017152658662094</v>
      </c>
      <c r="I2333" s="51">
        <v>0.26758147512864494</v>
      </c>
      <c r="J2333" s="51">
        <v>0.21226415094339623</v>
      </c>
      <c r="K2333" s="51">
        <v>0.17881646655231562</v>
      </c>
      <c r="L2333" s="51">
        <v>0.12564322469982847</v>
      </c>
      <c r="M2333" s="52">
        <v>7.5042881646655235E-2</v>
      </c>
    </row>
    <row r="2334" spans="1:13">
      <c r="A2334" s="69">
        <v>2333</v>
      </c>
      <c r="B2334" s="70">
        <v>0.12601800257179596</v>
      </c>
      <c r="D2334" s="66">
        <v>2333</v>
      </c>
      <c r="E2334" s="63">
        <v>0.44749249892841836</v>
      </c>
      <c r="F2334" s="64">
        <v>0.39862837548221175</v>
      </c>
      <c r="G2334" s="64">
        <v>0.34119159879982852</v>
      </c>
      <c r="H2334" s="64">
        <v>0.3000428632661809</v>
      </c>
      <c r="I2334" s="64">
        <v>0.26789541363051866</v>
      </c>
      <c r="J2334" s="64">
        <v>0.21260180025717959</v>
      </c>
      <c r="K2334" s="64">
        <v>0.17873981997428204</v>
      </c>
      <c r="L2334" s="64">
        <v>0.12601800257179596</v>
      </c>
      <c r="M2334" s="65">
        <v>7.5010715816545226E-2</v>
      </c>
    </row>
    <row r="2335" spans="1:13">
      <c r="A2335" s="69">
        <v>2334</v>
      </c>
      <c r="B2335" s="70">
        <v>0.12596401028277635</v>
      </c>
      <c r="D2335" s="53">
        <v>2334</v>
      </c>
      <c r="E2335" s="60">
        <v>0.4473007712082262</v>
      </c>
      <c r="F2335" s="51">
        <v>0.39888603256212513</v>
      </c>
      <c r="G2335" s="51">
        <v>0.34104541559554413</v>
      </c>
      <c r="H2335" s="51">
        <v>0.29991431019708653</v>
      </c>
      <c r="I2335" s="51">
        <v>0.26820908311910885</v>
      </c>
      <c r="J2335" s="51">
        <v>0.21251071122536419</v>
      </c>
      <c r="K2335" s="51">
        <v>0.17909168808911741</v>
      </c>
      <c r="L2335" s="51">
        <v>0.12596401028277635</v>
      </c>
      <c r="M2335" s="52">
        <v>7.4978577549271633E-2</v>
      </c>
    </row>
    <row r="2336" spans="1:13">
      <c r="A2336" s="69">
        <v>2335</v>
      </c>
      <c r="B2336" s="70">
        <v>0.1259100642398287</v>
      </c>
      <c r="D2336" s="66">
        <v>2335</v>
      </c>
      <c r="E2336" s="63">
        <v>0.4475374732334047</v>
      </c>
      <c r="F2336" s="64">
        <v>0.39914346895074948</v>
      </c>
      <c r="G2336" s="64">
        <v>0.34132762312633835</v>
      </c>
      <c r="H2336" s="64">
        <v>0.29978586723768735</v>
      </c>
      <c r="I2336" s="64">
        <v>0.2685224839400428</v>
      </c>
      <c r="J2336" s="64">
        <v>0.21241970021413276</v>
      </c>
      <c r="K2336" s="64">
        <v>0.17901498929336188</v>
      </c>
      <c r="L2336" s="64">
        <v>0.1259100642398287</v>
      </c>
      <c r="M2336" s="65">
        <v>7.4946466809421838E-2</v>
      </c>
    </row>
    <row r="2337" spans="1:13">
      <c r="A2337" s="69">
        <v>2336</v>
      </c>
      <c r="B2337" s="70">
        <v>0.12585616438356165</v>
      </c>
      <c r="D2337" s="53">
        <v>2336</v>
      </c>
      <c r="E2337" s="60">
        <v>0.4473458904109589</v>
      </c>
      <c r="F2337" s="51">
        <v>0.39897260273972601</v>
      </c>
      <c r="G2337" s="51">
        <v>0.3416095890410959</v>
      </c>
      <c r="H2337" s="51">
        <v>0.30008561643835618</v>
      </c>
      <c r="I2337" s="51">
        <v>0.26840753424657532</v>
      </c>
      <c r="J2337" s="51">
        <v>0.21232876712328766</v>
      </c>
      <c r="K2337" s="51">
        <v>0.17936643835616439</v>
      </c>
      <c r="L2337" s="51">
        <v>0.12585616438356165</v>
      </c>
      <c r="M2337" s="52">
        <v>7.491438356164383E-2</v>
      </c>
    </row>
    <row r="2338" spans="1:13">
      <c r="A2338" s="69">
        <v>2337</v>
      </c>
      <c r="B2338" s="70">
        <v>0.1258023106546855</v>
      </c>
      <c r="D2338" s="66">
        <v>2337</v>
      </c>
      <c r="E2338" s="63">
        <v>0.44758237056054773</v>
      </c>
      <c r="F2338" s="64">
        <v>0.39922978177150192</v>
      </c>
      <c r="G2338" s="64">
        <v>0.3418913136499786</v>
      </c>
      <c r="H2338" s="64">
        <v>0.29995721009841675</v>
      </c>
      <c r="I2338" s="64">
        <v>0.26829268292682928</v>
      </c>
      <c r="J2338" s="64">
        <v>0.21266581086863501</v>
      </c>
      <c r="K2338" s="64">
        <v>0.17928968763371844</v>
      </c>
      <c r="L2338" s="64">
        <v>0.1258023106546855</v>
      </c>
      <c r="M2338" s="65">
        <v>7.4882327770646129E-2</v>
      </c>
    </row>
    <row r="2339" spans="1:13">
      <c r="A2339" s="69">
        <v>2338</v>
      </c>
      <c r="B2339" s="70">
        <v>0.12574850299401197</v>
      </c>
      <c r="D2339" s="53">
        <v>2338</v>
      </c>
      <c r="E2339" s="60">
        <v>0.44781864841745084</v>
      </c>
      <c r="F2339" s="51">
        <v>0.39905902480752781</v>
      </c>
      <c r="G2339" s="51">
        <v>0.34174508126603936</v>
      </c>
      <c r="H2339" s="51">
        <v>0.29982891360136871</v>
      </c>
      <c r="I2339" s="51">
        <v>0.26860564585115482</v>
      </c>
      <c r="J2339" s="51">
        <v>0.21257485029940121</v>
      </c>
      <c r="K2339" s="51">
        <v>0.17921300256629599</v>
      </c>
      <c r="L2339" s="51">
        <v>0.12574850299401197</v>
      </c>
      <c r="M2339" s="52">
        <v>7.4850299401197598E-2</v>
      </c>
    </row>
    <row r="2340" spans="1:13">
      <c r="A2340" s="69">
        <v>2339</v>
      </c>
      <c r="B2340" s="70">
        <v>0.12569474134245404</v>
      </c>
      <c r="D2340" s="66">
        <v>2339</v>
      </c>
      <c r="E2340" s="63">
        <v>0.44762719110731081</v>
      </c>
      <c r="F2340" s="64">
        <v>0.3993159469858914</v>
      </c>
      <c r="G2340" s="64">
        <v>0.34159897392047883</v>
      </c>
      <c r="H2340" s="64">
        <v>0.29970072680632748</v>
      </c>
      <c r="I2340" s="64">
        <v>0.26849080803762293</v>
      </c>
      <c r="J2340" s="64">
        <v>0.21248396750748183</v>
      </c>
      <c r="K2340" s="64">
        <v>0.1791363830696879</v>
      </c>
      <c r="L2340" s="64">
        <v>0.12569474134245404</v>
      </c>
      <c r="M2340" s="65">
        <v>7.4818298418127399E-2</v>
      </c>
    </row>
    <row r="2341" spans="1:13">
      <c r="A2341" s="69">
        <v>2340</v>
      </c>
      <c r="B2341" s="70">
        <v>0.12606837606837606</v>
      </c>
      <c r="D2341" s="53">
        <v>2340</v>
      </c>
      <c r="E2341" s="60">
        <v>0.44743589743589746</v>
      </c>
      <c r="F2341" s="51">
        <v>0.39914529914529917</v>
      </c>
      <c r="G2341" s="51">
        <v>0.34145299145299146</v>
      </c>
      <c r="H2341" s="51">
        <v>0.29957264957264956</v>
      </c>
      <c r="I2341" s="51">
        <v>0.26837606837606837</v>
      </c>
      <c r="J2341" s="51">
        <v>0.21239316239316239</v>
      </c>
      <c r="K2341" s="51">
        <v>0.17905982905982906</v>
      </c>
      <c r="L2341" s="51">
        <v>0.12606837606837606</v>
      </c>
      <c r="M2341" s="52">
        <v>7.4786324786324784E-2</v>
      </c>
    </row>
    <row r="2342" spans="1:13">
      <c r="A2342" s="69">
        <v>2341</v>
      </c>
      <c r="B2342" s="70">
        <v>0.12601452370781718</v>
      </c>
      <c r="D2342" s="66">
        <v>2341</v>
      </c>
      <c r="E2342" s="63">
        <v>0.4476719350704827</v>
      </c>
      <c r="F2342" s="64">
        <v>0.39897479709525846</v>
      </c>
      <c r="G2342" s="64">
        <v>0.34130713370354548</v>
      </c>
      <c r="H2342" s="64">
        <v>0.29987184963690733</v>
      </c>
      <c r="I2342" s="64">
        <v>0.26868859461768474</v>
      </c>
      <c r="J2342" s="64">
        <v>0.21230243485689876</v>
      </c>
      <c r="K2342" s="64">
        <v>0.17898334045279796</v>
      </c>
      <c r="L2342" s="64">
        <v>0.12601452370781718</v>
      </c>
      <c r="M2342" s="65">
        <v>7.4754378470739E-2</v>
      </c>
    </row>
    <row r="2343" spans="1:13">
      <c r="A2343" s="69">
        <v>2342</v>
      </c>
      <c r="B2343" s="70">
        <v>0.12596071733561059</v>
      </c>
      <c r="D2343" s="53">
        <v>2342</v>
      </c>
      <c r="E2343" s="60">
        <v>0.4474807856532878</v>
      </c>
      <c r="F2343" s="51">
        <v>0.39923142613151152</v>
      </c>
      <c r="G2343" s="51">
        <v>0.34158838599487618</v>
      </c>
      <c r="H2343" s="51">
        <v>0.29974380871050382</v>
      </c>
      <c r="I2343" s="51">
        <v>0.26900085397096501</v>
      </c>
      <c r="J2343" s="51">
        <v>0.21221178479931682</v>
      </c>
      <c r="K2343" s="51">
        <v>0.17890691716481641</v>
      </c>
      <c r="L2343" s="51">
        <v>0.12596071733561059</v>
      </c>
      <c r="M2343" s="52">
        <v>7.472245943637916E-2</v>
      </c>
    </row>
    <row r="2344" spans="1:13">
      <c r="A2344" s="69">
        <v>2343</v>
      </c>
      <c r="B2344" s="70">
        <v>0.12590695689287237</v>
      </c>
      <c r="D2344" s="66">
        <v>2343</v>
      </c>
      <c r="E2344" s="63">
        <v>0.44728979940247549</v>
      </c>
      <c r="F2344" s="64">
        <v>0.39906103286384975</v>
      </c>
      <c r="G2344" s="64">
        <v>0.3418693982074264</v>
      </c>
      <c r="H2344" s="64">
        <v>0.30004268032437048</v>
      </c>
      <c r="I2344" s="64">
        <v>0.26888604353393086</v>
      </c>
      <c r="J2344" s="64">
        <v>0.21212121212121213</v>
      </c>
      <c r="K2344" s="64">
        <v>0.17883055911224927</v>
      </c>
      <c r="L2344" s="64">
        <v>0.12590695689287237</v>
      </c>
      <c r="M2344" s="65">
        <v>7.4690567648314124E-2</v>
      </c>
    </row>
    <row r="2345" spans="1:13">
      <c r="A2345" s="69">
        <v>2344</v>
      </c>
      <c r="B2345" s="70">
        <v>0.12585324232081913</v>
      </c>
      <c r="D2345" s="53">
        <v>2344</v>
      </c>
      <c r="E2345" s="60">
        <v>0.44709897610921501</v>
      </c>
      <c r="F2345" s="51">
        <v>0.39931740614334471</v>
      </c>
      <c r="G2345" s="51">
        <v>0.34172354948805461</v>
      </c>
      <c r="H2345" s="51">
        <v>0.30034129692832767</v>
      </c>
      <c r="I2345" s="51">
        <v>0.26877133105802048</v>
      </c>
      <c r="J2345" s="51">
        <v>0.21245733788395904</v>
      </c>
      <c r="K2345" s="51">
        <v>0.17875426621160409</v>
      </c>
      <c r="L2345" s="51">
        <v>0.12585324232081913</v>
      </c>
      <c r="M2345" s="52">
        <v>7.4658703071672355E-2</v>
      </c>
    </row>
    <row r="2346" spans="1:13">
      <c r="A2346" s="69">
        <v>2345</v>
      </c>
      <c r="B2346" s="70">
        <v>0.12622601279317697</v>
      </c>
      <c r="D2346" s="66">
        <v>2345</v>
      </c>
      <c r="E2346" s="63">
        <v>0.44690831556503197</v>
      </c>
      <c r="F2346" s="64">
        <v>0.39914712153518123</v>
      </c>
      <c r="G2346" s="64">
        <v>0.34200426439232412</v>
      </c>
      <c r="H2346" s="64">
        <v>0.30021321961620467</v>
      </c>
      <c r="I2346" s="64">
        <v>0.26865671641791045</v>
      </c>
      <c r="J2346" s="64">
        <v>0.21236673773987208</v>
      </c>
      <c r="K2346" s="64">
        <v>0.17867803837953092</v>
      </c>
      <c r="L2346" s="64">
        <v>0.12622601279317697</v>
      </c>
      <c r="M2346" s="65">
        <v>7.4626865671641784E-2</v>
      </c>
    </row>
    <row r="2347" spans="1:13">
      <c r="A2347" s="69">
        <v>2346</v>
      </c>
      <c r="B2347" s="70">
        <v>0.12617220801364024</v>
      </c>
      <c r="D2347" s="53">
        <v>2346</v>
      </c>
      <c r="E2347" s="60">
        <v>0.44714407502131287</v>
      </c>
      <c r="F2347" s="51">
        <v>0.39897698209718668</v>
      </c>
      <c r="G2347" s="51">
        <v>0.34185848252344414</v>
      </c>
      <c r="H2347" s="51">
        <v>0.30008525149190113</v>
      </c>
      <c r="I2347" s="51">
        <v>0.26896845694799659</v>
      </c>
      <c r="J2347" s="51">
        <v>0.21227621483375958</v>
      </c>
      <c r="K2347" s="51">
        <v>0.17860187553282184</v>
      </c>
      <c r="L2347" s="51">
        <v>0.12617220801364024</v>
      </c>
      <c r="M2347" s="52">
        <v>7.4595055413469738E-2</v>
      </c>
    </row>
    <row r="2348" spans="1:13">
      <c r="A2348" s="69">
        <v>2347</v>
      </c>
      <c r="B2348" s="70">
        <v>0.12611844908393693</v>
      </c>
      <c r="D2348" s="66">
        <v>2347</v>
      </c>
      <c r="E2348" s="63">
        <v>0.44737963357477634</v>
      </c>
      <c r="F2348" s="64">
        <v>0.39923306348530041</v>
      </c>
      <c r="G2348" s="64">
        <v>0.34171282488282917</v>
      </c>
      <c r="H2348" s="64">
        <v>0.29995739241585001</v>
      </c>
      <c r="I2348" s="64">
        <v>0.26885385598636558</v>
      </c>
      <c r="J2348" s="64">
        <v>0.2121857690668939</v>
      </c>
      <c r="K2348" s="64">
        <v>0.17852577758841073</v>
      </c>
      <c r="L2348" s="64">
        <v>0.12611844908393693</v>
      </c>
      <c r="M2348" s="65">
        <v>7.4563272262462718E-2</v>
      </c>
    </row>
    <row r="2349" spans="1:13">
      <c r="A2349" s="69">
        <v>2348</v>
      </c>
      <c r="B2349" s="70">
        <v>0.12649063032367971</v>
      </c>
      <c r="D2349" s="53">
        <v>2348</v>
      </c>
      <c r="E2349" s="60">
        <v>0.44718909710391824</v>
      </c>
      <c r="F2349" s="51">
        <v>0.39906303236797275</v>
      </c>
      <c r="G2349" s="51">
        <v>0.34156729131175467</v>
      </c>
      <c r="H2349" s="51">
        <v>0.29982964224872233</v>
      </c>
      <c r="I2349" s="51">
        <v>0.26873935264054516</v>
      </c>
      <c r="J2349" s="51">
        <v>0.2120954003407155</v>
      </c>
      <c r="K2349" s="51">
        <v>0.17844974446337308</v>
      </c>
      <c r="L2349" s="51">
        <v>0.12649063032367971</v>
      </c>
      <c r="M2349" s="52">
        <v>7.4531516183986374E-2</v>
      </c>
    </row>
    <row r="2350" spans="1:13">
      <c r="A2350" s="69">
        <v>2349</v>
      </c>
      <c r="B2350" s="70">
        <v>0.12643678160919541</v>
      </c>
      <c r="D2350" s="66">
        <v>2349</v>
      </c>
      <c r="E2350" s="63">
        <v>0.44699872286079184</v>
      </c>
      <c r="F2350" s="64">
        <v>0.39931885908897402</v>
      </c>
      <c r="G2350" s="64">
        <v>0.34184759472115794</v>
      </c>
      <c r="H2350" s="64">
        <v>0.29970200085142612</v>
      </c>
      <c r="I2350" s="64">
        <v>0.26862494678586635</v>
      </c>
      <c r="J2350" s="64">
        <v>0.21200510855683269</v>
      </c>
      <c r="K2350" s="64">
        <v>0.17837377607492549</v>
      </c>
      <c r="L2350" s="64">
        <v>0.12643678160919541</v>
      </c>
      <c r="M2350" s="65">
        <v>7.4499787143465307E-2</v>
      </c>
    </row>
    <row r="2351" spans="1:13">
      <c r="A2351" s="69">
        <v>2350</v>
      </c>
      <c r="B2351" s="70">
        <v>0.12638297872340426</v>
      </c>
      <c r="D2351" s="53">
        <v>2350</v>
      </c>
      <c r="E2351" s="60">
        <v>0.44680851063829785</v>
      </c>
      <c r="F2351" s="51">
        <v>0.39914893617021274</v>
      </c>
      <c r="G2351" s="51">
        <v>0.34212765957446811</v>
      </c>
      <c r="H2351" s="51">
        <v>0.2995744680851064</v>
      </c>
      <c r="I2351" s="51">
        <v>0.26851063829787236</v>
      </c>
      <c r="J2351" s="51">
        <v>0.21191489361702129</v>
      </c>
      <c r="K2351" s="51">
        <v>0.17829787234042555</v>
      </c>
      <c r="L2351" s="51">
        <v>0.12638297872340426</v>
      </c>
      <c r="M2351" s="52">
        <v>7.4468085106382975E-2</v>
      </c>
    </row>
    <row r="2352" spans="1:13">
      <c r="A2352" s="69">
        <v>2351</v>
      </c>
      <c r="B2352" s="70">
        <v>0.12675457252233091</v>
      </c>
      <c r="D2352" s="66">
        <v>2351</v>
      </c>
      <c r="E2352" s="63">
        <v>0.44661846022968948</v>
      </c>
      <c r="F2352" s="64">
        <v>0.39940450871969374</v>
      </c>
      <c r="G2352" s="64">
        <v>0.34198213526159082</v>
      </c>
      <c r="H2352" s="64">
        <v>0.29944704381114418</v>
      </c>
      <c r="I2352" s="64">
        <v>0.26839642705231814</v>
      </c>
      <c r="J2352" s="64">
        <v>0.21182475542322415</v>
      </c>
      <c r="K2352" s="64">
        <v>0.17822203317737134</v>
      </c>
      <c r="L2352" s="64">
        <v>0.12675457252233091</v>
      </c>
      <c r="M2352" s="65">
        <v>7.4436410038281581E-2</v>
      </c>
    </row>
    <row r="2353" spans="1:13">
      <c r="A2353" s="69">
        <v>2352</v>
      </c>
      <c r="B2353" s="70">
        <v>0.12712585034013604</v>
      </c>
      <c r="D2353" s="53">
        <v>2352</v>
      </c>
      <c r="E2353" s="60">
        <v>0.44642857142857145</v>
      </c>
      <c r="F2353" s="51">
        <v>0.39923469387755101</v>
      </c>
      <c r="G2353" s="51">
        <v>0.34226190476190477</v>
      </c>
      <c r="H2353" s="51">
        <v>0.29931972789115646</v>
      </c>
      <c r="I2353" s="51">
        <v>0.26828231292517007</v>
      </c>
      <c r="J2353" s="51">
        <v>0.21173469387755103</v>
      </c>
      <c r="K2353" s="51">
        <v>0.17814625850340135</v>
      </c>
      <c r="L2353" s="51">
        <v>0.12712585034013604</v>
      </c>
      <c r="M2353" s="52">
        <v>7.4404761904761904E-2</v>
      </c>
    </row>
    <row r="2354" spans="1:13">
      <c r="A2354" s="69">
        <v>2353</v>
      </c>
      <c r="B2354" s="70">
        <v>0.1270718232044199</v>
      </c>
      <c r="D2354" s="66">
        <v>2353</v>
      </c>
      <c r="E2354" s="63">
        <v>0.44666383340416488</v>
      </c>
      <c r="F2354" s="64">
        <v>0.39906502337441563</v>
      </c>
      <c r="G2354" s="64">
        <v>0.34211644708882277</v>
      </c>
      <c r="H2354" s="64">
        <v>0.29919252018699533</v>
      </c>
      <c r="I2354" s="64">
        <v>0.2681682957926052</v>
      </c>
      <c r="J2354" s="64">
        <v>0.21164470888227793</v>
      </c>
      <c r="K2354" s="64">
        <v>0.17807054823629409</v>
      </c>
      <c r="L2354" s="64">
        <v>0.1270718232044199</v>
      </c>
      <c r="M2354" s="65">
        <v>7.4373140671483207E-2</v>
      </c>
    </row>
    <row r="2355" spans="1:13">
      <c r="A2355" s="69">
        <v>2354</v>
      </c>
      <c r="B2355" s="70">
        <v>0.12701784197111299</v>
      </c>
      <c r="D2355" s="53">
        <v>2354</v>
      </c>
      <c r="E2355" s="60">
        <v>0.44689889549702633</v>
      </c>
      <c r="F2355" s="51">
        <v>0.39932030586236195</v>
      </c>
      <c r="G2355" s="51">
        <v>0.3419711129991504</v>
      </c>
      <c r="H2355" s="51">
        <v>0.29906542056074764</v>
      </c>
      <c r="I2355" s="51">
        <v>0.26805437553101102</v>
      </c>
      <c r="J2355" s="51">
        <v>0.21155480033984708</v>
      </c>
      <c r="K2355" s="51">
        <v>0.1784197111299915</v>
      </c>
      <c r="L2355" s="51">
        <v>0.12701784197111299</v>
      </c>
      <c r="M2355" s="52">
        <v>7.476635514018691E-2</v>
      </c>
    </row>
    <row r="2356" spans="1:13">
      <c r="A2356" s="69">
        <v>2355</v>
      </c>
      <c r="B2356" s="70">
        <v>0.12696390658174098</v>
      </c>
      <c r="D2356" s="66">
        <v>2355</v>
      </c>
      <c r="E2356" s="63">
        <v>0.44670912951167729</v>
      </c>
      <c r="F2356" s="64">
        <v>0.39957537154989387</v>
      </c>
      <c r="G2356" s="64">
        <v>0.34225053078556261</v>
      </c>
      <c r="H2356" s="64">
        <v>0.2989384288747346</v>
      </c>
      <c r="I2356" s="64">
        <v>0.26794055201698513</v>
      </c>
      <c r="J2356" s="64">
        <v>0.21146496815286625</v>
      </c>
      <c r="K2356" s="64">
        <v>0.17834394904458598</v>
      </c>
      <c r="L2356" s="64">
        <v>0.12696390658174098</v>
      </c>
      <c r="M2356" s="65">
        <v>7.4734607218683649E-2</v>
      </c>
    </row>
    <row r="2357" spans="1:13">
      <c r="A2357" s="69">
        <v>2356</v>
      </c>
      <c r="B2357" s="70">
        <v>0.1269100169779287</v>
      </c>
      <c r="D2357" s="53">
        <v>2356</v>
      </c>
      <c r="E2357" s="60">
        <v>0.44694397283531412</v>
      </c>
      <c r="F2357" s="51">
        <v>0.39940577249575554</v>
      </c>
      <c r="G2357" s="51">
        <v>0.34252971137521221</v>
      </c>
      <c r="H2357" s="51">
        <v>0.29881154499151102</v>
      </c>
      <c r="I2357" s="51">
        <v>0.26782682512733447</v>
      </c>
      <c r="J2357" s="51">
        <v>0.21179966044142615</v>
      </c>
      <c r="K2357" s="51">
        <v>0.17826825127334464</v>
      </c>
      <c r="L2357" s="51">
        <v>0.1269100169779287</v>
      </c>
      <c r="M2357" s="52">
        <v>7.4702886247877756E-2</v>
      </c>
    </row>
    <row r="2358" spans="1:13">
      <c r="A2358" s="69">
        <v>2357</v>
      </c>
      <c r="B2358" s="70">
        <v>0.12685617310140007</v>
      </c>
      <c r="D2358" s="66">
        <v>2357</v>
      </c>
      <c r="E2358" s="63">
        <v>0.44675434874840897</v>
      </c>
      <c r="F2358" s="64">
        <v>0.39923631735256682</v>
      </c>
      <c r="G2358" s="64">
        <v>0.34280865507000424</v>
      </c>
      <c r="H2358" s="64">
        <v>0.29910903691132795</v>
      </c>
      <c r="I2358" s="64">
        <v>0.26771319473907512</v>
      </c>
      <c r="J2358" s="64">
        <v>0.2117098005939754</v>
      </c>
      <c r="K2358" s="64">
        <v>0.17819261773440814</v>
      </c>
      <c r="L2358" s="64">
        <v>0.12685617310140007</v>
      </c>
      <c r="M2358" s="65">
        <v>7.4671192193466268E-2</v>
      </c>
    </row>
    <row r="2359" spans="1:13">
      <c r="A2359" s="69">
        <v>2358</v>
      </c>
      <c r="B2359" s="70">
        <v>0.12680237489397794</v>
      </c>
      <c r="D2359" s="53">
        <v>2358</v>
      </c>
      <c r="E2359" s="60">
        <v>0.44698897370653096</v>
      </c>
      <c r="F2359" s="51">
        <v>0.39949109414758271</v>
      </c>
      <c r="G2359" s="51">
        <v>0.34266327396098389</v>
      </c>
      <c r="H2359" s="51">
        <v>0.29940627650551316</v>
      </c>
      <c r="I2359" s="51">
        <v>0.2675996607294317</v>
      </c>
      <c r="J2359" s="51">
        <v>0.21162001696352842</v>
      </c>
      <c r="K2359" s="51">
        <v>0.17811704834605599</v>
      </c>
      <c r="L2359" s="51">
        <v>0.12680237489397794</v>
      </c>
      <c r="M2359" s="52">
        <v>7.4639525021204411E-2</v>
      </c>
    </row>
    <row r="2360" spans="1:13">
      <c r="A2360" s="69">
        <v>2359</v>
      </c>
      <c r="B2360" s="70">
        <v>0.12674862229758371</v>
      </c>
      <c r="D2360" s="66">
        <v>2359</v>
      </c>
      <c r="E2360" s="63">
        <v>0.44722339974565495</v>
      </c>
      <c r="F2360" s="64">
        <v>0.39974565493853326</v>
      </c>
      <c r="G2360" s="64">
        <v>0.34251801610852056</v>
      </c>
      <c r="H2360" s="64">
        <v>0.29927935565917763</v>
      </c>
      <c r="I2360" s="64">
        <v>0.26748622297583724</v>
      </c>
      <c r="J2360" s="64">
        <v>0.21195421788893598</v>
      </c>
      <c r="K2360" s="64">
        <v>0.17804154302670624</v>
      </c>
      <c r="L2360" s="64">
        <v>0.12674862229758371</v>
      </c>
      <c r="M2360" s="65">
        <v>7.4607884696905463E-2</v>
      </c>
    </row>
    <row r="2361" spans="1:13">
      <c r="A2361" s="69">
        <v>2360</v>
      </c>
      <c r="B2361" s="70">
        <v>0.12669491525423729</v>
      </c>
      <c r="D2361" s="53">
        <v>2360</v>
      </c>
      <c r="E2361" s="60">
        <v>0.44703389830508472</v>
      </c>
      <c r="F2361" s="51">
        <v>0.39957627118644068</v>
      </c>
      <c r="G2361" s="51">
        <v>0.34279661016949153</v>
      </c>
      <c r="H2361" s="51">
        <v>0.2995762711864407</v>
      </c>
      <c r="I2361" s="51">
        <v>0.26737288135593218</v>
      </c>
      <c r="J2361" s="51">
        <v>0.21228813559322035</v>
      </c>
      <c r="K2361" s="51">
        <v>0.17796610169491525</v>
      </c>
      <c r="L2361" s="51">
        <v>0.12669491525423729</v>
      </c>
      <c r="M2361" s="52">
        <v>7.4576271186440682E-2</v>
      </c>
    </row>
    <row r="2362" spans="1:13">
      <c r="A2362" s="69">
        <v>2361</v>
      </c>
      <c r="B2362" s="70">
        <v>0.12664125370605675</v>
      </c>
      <c r="D2362" s="66">
        <v>2361</v>
      </c>
      <c r="E2362" s="63">
        <v>0.44684455739093604</v>
      </c>
      <c r="F2362" s="64">
        <v>0.39940703091910207</v>
      </c>
      <c r="G2362" s="64">
        <v>0.34265141889030071</v>
      </c>
      <c r="H2362" s="64">
        <v>0.29944938585345193</v>
      </c>
      <c r="I2362" s="64">
        <v>0.26725963574756462</v>
      </c>
      <c r="J2362" s="64">
        <v>0.21262177043625582</v>
      </c>
      <c r="K2362" s="64">
        <v>0.17789072426937738</v>
      </c>
      <c r="L2362" s="64">
        <v>0.12664125370605675</v>
      </c>
      <c r="M2362" s="65">
        <v>7.4544684455739099E-2</v>
      </c>
    </row>
    <row r="2363" spans="1:13">
      <c r="A2363" s="69">
        <v>2362</v>
      </c>
      <c r="B2363" s="70">
        <v>0.12658763759525826</v>
      </c>
      <c r="D2363" s="53">
        <v>2362</v>
      </c>
      <c r="E2363" s="60">
        <v>0.4466553767993226</v>
      </c>
      <c r="F2363" s="51">
        <v>0.39966130397967825</v>
      </c>
      <c r="G2363" s="51">
        <v>0.34250635055038103</v>
      </c>
      <c r="H2363" s="51">
        <v>0.29974597798475866</v>
      </c>
      <c r="I2363" s="51">
        <v>0.26714648602878915</v>
      </c>
      <c r="J2363" s="51">
        <v>0.21253175275190517</v>
      </c>
      <c r="K2363" s="51">
        <v>0.17781541066892464</v>
      </c>
      <c r="L2363" s="51">
        <v>0.12658763759525826</v>
      </c>
      <c r="M2363" s="52">
        <v>7.4513124470787465E-2</v>
      </c>
    </row>
    <row r="2364" spans="1:13">
      <c r="A2364" s="69">
        <v>2363</v>
      </c>
      <c r="B2364" s="70">
        <v>0.12695725772323319</v>
      </c>
      <c r="D2364" s="66">
        <v>2363</v>
      </c>
      <c r="E2364" s="63">
        <v>0.44646635632670334</v>
      </c>
      <c r="F2364" s="64">
        <v>0.39991536182818449</v>
      </c>
      <c r="G2364" s="64">
        <v>0.34278459585272958</v>
      </c>
      <c r="H2364" s="64">
        <v>0.29961912822683029</v>
      </c>
      <c r="I2364" s="64">
        <v>0.26703343207786712</v>
      </c>
      <c r="J2364" s="64">
        <v>0.21244181125687686</v>
      </c>
      <c r="K2364" s="64">
        <v>0.17774016081252644</v>
      </c>
      <c r="L2364" s="64">
        <v>0.12695725772323319</v>
      </c>
      <c r="M2364" s="65">
        <v>7.4481591197630134E-2</v>
      </c>
    </row>
    <row r="2365" spans="1:13">
      <c r="A2365" s="69">
        <v>2364</v>
      </c>
      <c r="B2365" s="70">
        <v>0.12690355329949238</v>
      </c>
      <c r="D2365" s="53">
        <v>2364</v>
      </c>
      <c r="E2365" s="60">
        <v>0.44627749576988157</v>
      </c>
      <c r="F2365" s="51">
        <v>0.39974619289340102</v>
      </c>
      <c r="G2365" s="51">
        <v>0.34263959390862941</v>
      </c>
      <c r="H2365" s="51">
        <v>0.29949238578680204</v>
      </c>
      <c r="I2365" s="51">
        <v>0.26692047377326567</v>
      </c>
      <c r="J2365" s="51">
        <v>0.21235194585448391</v>
      </c>
      <c r="K2365" s="51">
        <v>0.17766497461928935</v>
      </c>
      <c r="L2365" s="51">
        <v>0.12690355329949238</v>
      </c>
      <c r="M2365" s="52">
        <v>7.4450084602368863E-2</v>
      </c>
    </row>
    <row r="2366" spans="1:13">
      <c r="A2366" s="69">
        <v>2365</v>
      </c>
      <c r="B2366" s="70">
        <v>0.12684989429175475</v>
      </c>
      <c r="D2366" s="66">
        <v>2365</v>
      </c>
      <c r="E2366" s="63">
        <v>0.44651162790697674</v>
      </c>
      <c r="F2366" s="64">
        <v>0.39957716701902746</v>
      </c>
      <c r="G2366" s="64">
        <v>0.34291754756871035</v>
      </c>
      <c r="H2366" s="64">
        <v>0.29936575052854125</v>
      </c>
      <c r="I2366" s="64">
        <v>0.26723044397463003</v>
      </c>
      <c r="J2366" s="64">
        <v>0.21226215644820295</v>
      </c>
      <c r="K2366" s="64">
        <v>0.17758985200845667</v>
      </c>
      <c r="L2366" s="64">
        <v>0.12684989429175475</v>
      </c>
      <c r="M2366" s="65">
        <v>7.441860465116279E-2</v>
      </c>
    </row>
    <row r="2367" spans="1:13">
      <c r="A2367" s="69">
        <v>2366</v>
      </c>
      <c r="B2367" s="70">
        <v>0.12679628064243448</v>
      </c>
      <c r="D2367" s="53">
        <v>2366</v>
      </c>
      <c r="E2367" s="60">
        <v>0.44632290786136941</v>
      </c>
      <c r="F2367" s="51">
        <v>0.39940828402366862</v>
      </c>
      <c r="G2367" s="51">
        <v>0.34277261200338122</v>
      </c>
      <c r="H2367" s="51">
        <v>0.29966187658495352</v>
      </c>
      <c r="I2367" s="51">
        <v>0.26711749788672867</v>
      </c>
      <c r="J2367" s="51">
        <v>0.2121724429416737</v>
      </c>
      <c r="K2367" s="51">
        <v>0.17751479289940827</v>
      </c>
      <c r="L2367" s="51">
        <v>0.12679628064243448</v>
      </c>
      <c r="M2367" s="52">
        <v>7.4387151310228231E-2</v>
      </c>
    </row>
    <row r="2368" spans="1:13">
      <c r="A2368" s="69">
        <v>2367</v>
      </c>
      <c r="B2368" s="70">
        <v>0.1267427122940431</v>
      </c>
      <c r="D2368" s="66">
        <v>2367</v>
      </c>
      <c r="E2368" s="63">
        <v>0.44613434727503171</v>
      </c>
      <c r="F2368" s="64">
        <v>0.39923954372623577</v>
      </c>
      <c r="G2368" s="64">
        <v>0.34262779890156314</v>
      </c>
      <c r="H2368" s="64">
        <v>0.29953527672158853</v>
      </c>
      <c r="I2368" s="64">
        <v>0.26700464723278411</v>
      </c>
      <c r="J2368" s="64">
        <v>0.21208280523869877</v>
      </c>
      <c r="K2368" s="64">
        <v>0.17786227291930715</v>
      </c>
      <c r="L2368" s="64">
        <v>0.1267427122940431</v>
      </c>
      <c r="M2368" s="65">
        <v>7.4355724545838608E-2</v>
      </c>
    </row>
    <row r="2369" spans="1:13">
      <c r="A2369" s="69">
        <v>2368</v>
      </c>
      <c r="B2369" s="70">
        <v>0.1266891891891892</v>
      </c>
      <c r="D2369" s="53">
        <v>2368</v>
      </c>
      <c r="E2369" s="60">
        <v>0.44636824324324326</v>
      </c>
      <c r="F2369" s="51">
        <v>0.39907094594594594</v>
      </c>
      <c r="G2369" s="51">
        <v>0.34248310810810811</v>
      </c>
      <c r="H2369" s="51">
        <v>0.29940878378378377</v>
      </c>
      <c r="I2369" s="51">
        <v>0.26689189189189189</v>
      </c>
      <c r="J2369" s="51">
        <v>0.21241554054054054</v>
      </c>
      <c r="K2369" s="51">
        <v>0.17820945945945946</v>
      </c>
      <c r="L2369" s="51">
        <v>0.1266891891891892</v>
      </c>
      <c r="M2369" s="52">
        <v>7.4746621621621628E-2</v>
      </c>
    </row>
    <row r="2370" spans="1:13">
      <c r="A2370" s="69">
        <v>2369</v>
      </c>
      <c r="B2370" s="70">
        <v>0.12663571127057829</v>
      </c>
      <c r="D2370" s="66">
        <v>2369</v>
      </c>
      <c r="E2370" s="63">
        <v>0.44660194174757284</v>
      </c>
      <c r="F2370" s="64">
        <v>0.39890249050232163</v>
      </c>
      <c r="G2370" s="64">
        <v>0.34233853946813003</v>
      </c>
      <c r="H2370" s="64">
        <v>0.2992823976361334</v>
      </c>
      <c r="I2370" s="64">
        <v>0.26677923174335161</v>
      </c>
      <c r="J2370" s="64">
        <v>0.21232587589700294</v>
      </c>
      <c r="K2370" s="64">
        <v>0.17813423385394681</v>
      </c>
      <c r="L2370" s="64">
        <v>0.12663571127057829</v>
      </c>
      <c r="M2370" s="65">
        <v>7.4715069649641197E-2</v>
      </c>
    </row>
    <row r="2371" spans="1:13">
      <c r="A2371" s="69">
        <v>2370</v>
      </c>
      <c r="B2371" s="70">
        <v>0.12658227848101267</v>
      </c>
      <c r="D2371" s="53">
        <v>2370</v>
      </c>
      <c r="E2371" s="60">
        <v>0.44683544303797468</v>
      </c>
      <c r="F2371" s="51">
        <v>0.39873417721518989</v>
      </c>
      <c r="G2371" s="51">
        <v>0.34219409282700419</v>
      </c>
      <c r="H2371" s="51">
        <v>0.29915611814345994</v>
      </c>
      <c r="I2371" s="51">
        <v>0.26708860759493669</v>
      </c>
      <c r="J2371" s="51">
        <v>0.21223628691983124</v>
      </c>
      <c r="K2371" s="51">
        <v>0.1780590717299578</v>
      </c>
      <c r="L2371" s="51">
        <v>0.12658227848101267</v>
      </c>
      <c r="M2371" s="52">
        <v>7.4683544303797464E-2</v>
      </c>
    </row>
    <row r="2372" spans="1:13">
      <c r="A2372" s="69">
        <v>2371</v>
      </c>
      <c r="B2372" s="70">
        <v>0.12652889076339097</v>
      </c>
      <c r="D2372" s="66">
        <v>2371</v>
      </c>
      <c r="E2372" s="63">
        <v>0.44664698439477013</v>
      </c>
      <c r="F2372" s="64">
        <v>0.39856600590468155</v>
      </c>
      <c r="G2372" s="64">
        <v>0.34204976803036691</v>
      </c>
      <c r="H2372" s="64">
        <v>0.29945170814002531</v>
      </c>
      <c r="I2372" s="64">
        <v>0.26697595951075498</v>
      </c>
      <c r="J2372" s="64">
        <v>0.21256853648249685</v>
      </c>
      <c r="K2372" s="64">
        <v>0.17798397300716998</v>
      </c>
      <c r="L2372" s="64">
        <v>0.12652889076339097</v>
      </c>
      <c r="M2372" s="65">
        <v>7.465204555040067E-2</v>
      </c>
    </row>
    <row r="2373" spans="1:13">
      <c r="A2373" s="69">
        <v>2372</v>
      </c>
      <c r="B2373" s="70">
        <v>0.12647554806070826</v>
      </c>
      <c r="D2373" s="53">
        <v>2372</v>
      </c>
      <c r="E2373" s="60">
        <v>0.44645868465430016</v>
      </c>
      <c r="F2373" s="51">
        <v>0.39839797639123103</v>
      </c>
      <c r="G2373" s="51">
        <v>0.34232715008431702</v>
      </c>
      <c r="H2373" s="51">
        <v>0.29932546374367625</v>
      </c>
      <c r="I2373" s="51">
        <v>0.26728499156829677</v>
      </c>
      <c r="J2373" s="51">
        <v>0.21247892074198987</v>
      </c>
      <c r="K2373" s="51">
        <v>0.17790893760539628</v>
      </c>
      <c r="L2373" s="51">
        <v>0.12647554806070826</v>
      </c>
      <c r="M2373" s="52">
        <v>7.4620573355817871E-2</v>
      </c>
    </row>
    <row r="2374" spans="1:13">
      <c r="A2374" s="69">
        <v>2373</v>
      </c>
      <c r="B2374" s="70">
        <v>0.12642225031605561</v>
      </c>
      <c r="D2374" s="66">
        <v>2373</v>
      </c>
      <c r="E2374" s="63">
        <v>0.44669195111672988</v>
      </c>
      <c r="F2374" s="64">
        <v>0.39865149599662875</v>
      </c>
      <c r="G2374" s="64">
        <v>0.34218289085545722</v>
      </c>
      <c r="H2374" s="64">
        <v>0.29919932574799829</v>
      </c>
      <c r="I2374" s="64">
        <v>0.26717235566793091</v>
      </c>
      <c r="J2374" s="64">
        <v>0.21281078803202697</v>
      </c>
      <c r="K2374" s="64">
        <v>0.17783396544458491</v>
      </c>
      <c r="L2374" s="64">
        <v>0.12642225031605561</v>
      </c>
      <c r="M2374" s="65">
        <v>7.4589127686472814E-2</v>
      </c>
    </row>
    <row r="2375" spans="1:13">
      <c r="A2375" s="69">
        <v>2374</v>
      </c>
      <c r="B2375" s="70">
        <v>0.12636899747262004</v>
      </c>
      <c r="D2375" s="53">
        <v>2374</v>
      </c>
      <c r="E2375" s="60">
        <v>0.44650379106992416</v>
      </c>
      <c r="F2375" s="51">
        <v>0.39890480202190398</v>
      </c>
      <c r="G2375" s="51">
        <v>0.34245998315080034</v>
      </c>
      <c r="H2375" s="51">
        <v>0.29907329401853411</v>
      </c>
      <c r="I2375" s="51">
        <v>0.26748104465037909</v>
      </c>
      <c r="J2375" s="51">
        <v>0.21272114574557707</v>
      </c>
      <c r="K2375" s="51">
        <v>0.17818028643639428</v>
      </c>
      <c r="L2375" s="51">
        <v>0.12636899747262004</v>
      </c>
      <c r="M2375" s="52">
        <v>7.4557708508845827E-2</v>
      </c>
    </row>
    <row r="2376" spans="1:13">
      <c r="A2376" s="69">
        <v>2375</v>
      </c>
      <c r="B2376" s="70">
        <v>0.12673684210526315</v>
      </c>
      <c r="D2376" s="66">
        <v>2375</v>
      </c>
      <c r="E2376" s="63">
        <v>0.44673684210526315</v>
      </c>
      <c r="F2376" s="64">
        <v>0.39873684210526317</v>
      </c>
      <c r="G2376" s="64">
        <v>0.34231578947368418</v>
      </c>
      <c r="H2376" s="64">
        <v>0.29894736842105263</v>
      </c>
      <c r="I2376" s="64">
        <v>0.26736842105263159</v>
      </c>
      <c r="J2376" s="64">
        <v>0.21263157894736842</v>
      </c>
      <c r="K2376" s="64">
        <v>0.17810526315789474</v>
      </c>
      <c r="L2376" s="64">
        <v>0.12673684210526315</v>
      </c>
      <c r="M2376" s="65">
        <v>7.4526315789473691E-2</v>
      </c>
    </row>
    <row r="2377" spans="1:13">
      <c r="A2377" s="69">
        <v>2376</v>
      </c>
      <c r="B2377" s="70">
        <v>0.12668350168350168</v>
      </c>
      <c r="D2377" s="53">
        <v>2376</v>
      </c>
      <c r="E2377" s="60">
        <v>0.44696969696969696</v>
      </c>
      <c r="F2377" s="51">
        <v>0.39856902356902357</v>
      </c>
      <c r="G2377" s="51">
        <v>0.34259259259259262</v>
      </c>
      <c r="H2377" s="51">
        <v>0.29882154882154882</v>
      </c>
      <c r="I2377" s="51">
        <v>0.26725589225589225</v>
      </c>
      <c r="J2377" s="51">
        <v>0.21296296296296297</v>
      </c>
      <c r="K2377" s="51">
        <v>0.17803030303030304</v>
      </c>
      <c r="L2377" s="51">
        <v>0.12668350168350168</v>
      </c>
      <c r="M2377" s="52">
        <v>7.4494949494949489E-2</v>
      </c>
    </row>
    <row r="2378" spans="1:13">
      <c r="A2378" s="69">
        <v>2377</v>
      </c>
      <c r="B2378" s="70">
        <v>0.12663020614219606</v>
      </c>
      <c r="D2378" s="66">
        <v>2377</v>
      </c>
      <c r="E2378" s="63">
        <v>0.44678165755153554</v>
      </c>
      <c r="F2378" s="64">
        <v>0.39840134623474971</v>
      </c>
      <c r="G2378" s="64">
        <v>0.34286916281026503</v>
      </c>
      <c r="H2378" s="64">
        <v>0.29911653344551958</v>
      </c>
      <c r="I2378" s="64">
        <v>0.26714345814051327</v>
      </c>
      <c r="J2378" s="64">
        <v>0.2132940681531342</v>
      </c>
      <c r="K2378" s="64">
        <v>0.17837610433319309</v>
      </c>
      <c r="L2378" s="64">
        <v>0.12663020614219606</v>
      </c>
      <c r="M2378" s="65">
        <v>7.4463609591922594E-2</v>
      </c>
    </row>
    <row r="2379" spans="1:13">
      <c r="A2379" s="69">
        <v>2378</v>
      </c>
      <c r="B2379" s="70">
        <v>0.12657695542472666</v>
      </c>
      <c r="D2379" s="53">
        <v>2378</v>
      </c>
      <c r="E2379" s="60">
        <v>0.44659377628259039</v>
      </c>
      <c r="F2379" s="51">
        <v>0.39823380992430613</v>
      </c>
      <c r="G2379" s="51">
        <v>0.34314550042052144</v>
      </c>
      <c r="H2379" s="51">
        <v>0.29899074852817492</v>
      </c>
      <c r="I2379" s="51">
        <v>0.26703111858704792</v>
      </c>
      <c r="J2379" s="51">
        <v>0.21320437342304457</v>
      </c>
      <c r="K2379" s="51">
        <v>0.17830109335576114</v>
      </c>
      <c r="L2379" s="51">
        <v>0.12657695542472666</v>
      </c>
      <c r="M2379" s="52">
        <v>7.4432296047098404E-2</v>
      </c>
    </row>
    <row r="2380" spans="1:13">
      <c r="A2380" s="69">
        <v>2379</v>
      </c>
      <c r="B2380" s="70">
        <v>0.12652374947456915</v>
      </c>
      <c r="D2380" s="66">
        <v>2379</v>
      </c>
      <c r="E2380" s="63">
        <v>0.4468263976460698</v>
      </c>
      <c r="F2380" s="64">
        <v>0.39806641445985708</v>
      </c>
      <c r="G2380" s="64">
        <v>0.34300126103404793</v>
      </c>
      <c r="H2380" s="64">
        <v>0.29928541403951242</v>
      </c>
      <c r="I2380" s="64">
        <v>0.26691887347625054</v>
      </c>
      <c r="J2380" s="64">
        <v>0.21311475409836064</v>
      </c>
      <c r="K2380" s="64">
        <v>0.17822614543926019</v>
      </c>
      <c r="L2380" s="64">
        <v>0.12652374947456915</v>
      </c>
      <c r="M2380" s="65">
        <v>7.4821353509878105E-2</v>
      </c>
    </row>
    <row r="2381" spans="1:13">
      <c r="A2381" s="69">
        <v>2380</v>
      </c>
      <c r="B2381" s="70">
        <v>0.126890756302521</v>
      </c>
      <c r="D2381" s="53">
        <v>2380</v>
      </c>
      <c r="E2381" s="60">
        <v>0.4466386554621849</v>
      </c>
      <c r="F2381" s="51">
        <v>0.39789915966386552</v>
      </c>
      <c r="G2381" s="51">
        <v>0.34285714285714286</v>
      </c>
      <c r="H2381" s="51">
        <v>0.29915966386554621</v>
      </c>
      <c r="I2381" s="51">
        <v>0.26722689075630252</v>
      </c>
      <c r="J2381" s="51">
        <v>0.21302521008403361</v>
      </c>
      <c r="K2381" s="51">
        <v>0.17815126050420169</v>
      </c>
      <c r="L2381" s="51">
        <v>0.126890756302521</v>
      </c>
      <c r="M2381" s="52">
        <v>7.4789915966386553E-2</v>
      </c>
    </row>
    <row r="2382" spans="1:13">
      <c r="A2382" s="69">
        <v>2381</v>
      </c>
      <c r="B2382" s="70">
        <v>0.12683746325073497</v>
      </c>
      <c r="D2382" s="66">
        <v>2381</v>
      </c>
      <c r="E2382" s="63">
        <v>0.44687106257874842</v>
      </c>
      <c r="F2382" s="64">
        <v>0.39773204535909285</v>
      </c>
      <c r="G2382" s="64">
        <v>0.34271314573708528</v>
      </c>
      <c r="H2382" s="64">
        <v>0.2990340193196136</v>
      </c>
      <c r="I2382" s="64">
        <v>0.26711465770684584</v>
      </c>
      <c r="J2382" s="64">
        <v>0.21293574128517428</v>
      </c>
      <c r="K2382" s="64">
        <v>0.17807643847123059</v>
      </c>
      <c r="L2382" s="64">
        <v>0.12683746325073497</v>
      </c>
      <c r="M2382" s="65">
        <v>7.4758504829903399E-2</v>
      </c>
    </row>
    <row r="2383" spans="1:13">
      <c r="A2383" s="69">
        <v>2382</v>
      </c>
      <c r="B2383" s="70">
        <v>0.12720403022670027</v>
      </c>
      <c r="D2383" s="53">
        <v>2382</v>
      </c>
      <c r="E2383" s="60">
        <v>0.44710327455919396</v>
      </c>
      <c r="F2383" s="51">
        <v>0.39798488664987408</v>
      </c>
      <c r="G2383" s="51">
        <v>0.34298908480268681</v>
      </c>
      <c r="H2383" s="51">
        <v>0.29932829554995805</v>
      </c>
      <c r="I2383" s="51">
        <v>0.26700251889168763</v>
      </c>
      <c r="J2383" s="51">
        <v>0.2128463476070529</v>
      </c>
      <c r="K2383" s="51">
        <v>0.17800167926112512</v>
      </c>
      <c r="L2383" s="51">
        <v>0.12720403022670027</v>
      </c>
      <c r="M2383" s="52">
        <v>7.4727120067170444E-2</v>
      </c>
    </row>
    <row r="2384" spans="1:13">
      <c r="A2384" s="69">
        <v>2383</v>
      </c>
      <c r="B2384" s="70">
        <v>0.12715065044062107</v>
      </c>
      <c r="D2384" s="66">
        <v>2383</v>
      </c>
      <c r="E2384" s="63">
        <v>0.4469156525388166</v>
      </c>
      <c r="F2384" s="64">
        <v>0.39781787662610157</v>
      </c>
      <c r="G2384" s="64">
        <v>0.3428451531682753</v>
      </c>
      <c r="H2384" s="64">
        <v>0.29962232480067141</v>
      </c>
      <c r="I2384" s="64">
        <v>0.26689047419219469</v>
      </c>
      <c r="J2384" s="64">
        <v>0.21275702895509863</v>
      </c>
      <c r="K2384" s="64">
        <v>0.17792698279479646</v>
      </c>
      <c r="L2384" s="64">
        <v>0.12715065044062107</v>
      </c>
      <c r="M2384" s="65">
        <v>7.4695761644985315E-2</v>
      </c>
    </row>
    <row r="2385" spans="1:13">
      <c r="A2385" s="69">
        <v>2384</v>
      </c>
      <c r="B2385" s="70">
        <v>0.12709731543624161</v>
      </c>
      <c r="D2385" s="53">
        <v>2384</v>
      </c>
      <c r="E2385" s="60">
        <v>0.44714765100671139</v>
      </c>
      <c r="F2385" s="51">
        <v>0.39807046979865773</v>
      </c>
      <c r="G2385" s="51">
        <v>0.34270134228187921</v>
      </c>
      <c r="H2385" s="51">
        <v>0.29991610738255031</v>
      </c>
      <c r="I2385" s="51">
        <v>0.26719798657718119</v>
      </c>
      <c r="J2385" s="51">
        <v>0.21266778523489932</v>
      </c>
      <c r="K2385" s="51">
        <v>0.17827181208053691</v>
      </c>
      <c r="L2385" s="51">
        <v>0.12709731543624161</v>
      </c>
      <c r="M2385" s="52">
        <v>7.4664429530201346E-2</v>
      </c>
    </row>
    <row r="2386" spans="1:13">
      <c r="A2386" s="69">
        <v>2385</v>
      </c>
      <c r="B2386" s="70">
        <v>0.1270440251572327</v>
      </c>
      <c r="D2386" s="66">
        <v>2385</v>
      </c>
      <c r="E2386" s="63">
        <v>0.44737945492662473</v>
      </c>
      <c r="F2386" s="64">
        <v>0.39832285115303984</v>
      </c>
      <c r="G2386" s="64">
        <v>0.34297693920335431</v>
      </c>
      <c r="H2386" s="64">
        <v>0.29979035639412999</v>
      </c>
      <c r="I2386" s="64">
        <v>0.26708595387840672</v>
      </c>
      <c r="J2386" s="64">
        <v>0.21257861635220127</v>
      </c>
      <c r="K2386" s="64">
        <v>0.17819706498951782</v>
      </c>
      <c r="L2386" s="64">
        <v>0.1270440251572327</v>
      </c>
      <c r="M2386" s="65">
        <v>7.4633123689727465E-2</v>
      </c>
    </row>
    <row r="2387" spans="1:13">
      <c r="A2387" s="69">
        <v>2386</v>
      </c>
      <c r="B2387" s="70">
        <v>0.1269907795473596</v>
      </c>
      <c r="D2387" s="53">
        <v>2386</v>
      </c>
      <c r="E2387" s="60">
        <v>0.44761106454316846</v>
      </c>
      <c r="F2387" s="51">
        <v>0.39815590947191953</v>
      </c>
      <c r="G2387" s="51">
        <v>0.34283319362950543</v>
      </c>
      <c r="H2387" s="51">
        <v>0.29966471081307627</v>
      </c>
      <c r="I2387" s="51">
        <v>0.26697401508801344</v>
      </c>
      <c r="J2387" s="51">
        <v>0.21248952221290862</v>
      </c>
      <c r="K2387" s="51">
        <v>0.17812238055322716</v>
      </c>
      <c r="L2387" s="51">
        <v>0.1269907795473596</v>
      </c>
      <c r="M2387" s="52">
        <v>7.4601844090528086E-2</v>
      </c>
    </row>
    <row r="2388" spans="1:13">
      <c r="A2388" s="69">
        <v>2387</v>
      </c>
      <c r="B2388" s="70">
        <v>0.12693757855048177</v>
      </c>
      <c r="D2388" s="66">
        <v>2387</v>
      </c>
      <c r="E2388" s="63">
        <v>0.44742354419773772</v>
      </c>
      <c r="F2388" s="64">
        <v>0.3984080435693339</v>
      </c>
      <c r="G2388" s="64">
        <v>0.34268956849602011</v>
      </c>
      <c r="H2388" s="64">
        <v>0.29953917050691242</v>
      </c>
      <c r="I2388" s="64">
        <v>0.26686217008797652</v>
      </c>
      <c r="J2388" s="64">
        <v>0.21240050272308336</v>
      </c>
      <c r="K2388" s="64">
        <v>0.17804775869291997</v>
      </c>
      <c r="L2388" s="64">
        <v>0.12693757855048177</v>
      </c>
      <c r="M2388" s="65">
        <v>7.4570590699622963E-2</v>
      </c>
    </row>
    <row r="2389" spans="1:13">
      <c r="A2389" s="69">
        <v>2388</v>
      </c>
      <c r="B2389" s="70">
        <v>0.12688442211055276</v>
      </c>
      <c r="D2389" s="53">
        <v>2388</v>
      </c>
      <c r="E2389" s="60">
        <v>0.44723618090452261</v>
      </c>
      <c r="F2389" s="51">
        <v>0.39865996649916247</v>
      </c>
      <c r="G2389" s="51">
        <v>0.34254606365159129</v>
      </c>
      <c r="H2389" s="51">
        <v>0.29941373534338356</v>
      </c>
      <c r="I2389" s="51">
        <v>0.26716917922948075</v>
      </c>
      <c r="J2389" s="51">
        <v>0.21231155778894473</v>
      </c>
      <c r="K2389" s="51">
        <v>0.17797319932998326</v>
      </c>
      <c r="L2389" s="51">
        <v>0.12688442211055276</v>
      </c>
      <c r="M2389" s="52">
        <v>7.4539363484087101E-2</v>
      </c>
    </row>
    <row r="2390" spans="1:13">
      <c r="A2390" s="69">
        <v>2389</v>
      </c>
      <c r="B2390" s="70">
        <v>0.12683131017161992</v>
      </c>
      <c r="D2390" s="66">
        <v>2389</v>
      </c>
      <c r="E2390" s="63">
        <v>0.44704897446630387</v>
      </c>
      <c r="F2390" s="64">
        <v>0.39849309334449562</v>
      </c>
      <c r="G2390" s="64">
        <v>0.34240267894516535</v>
      </c>
      <c r="H2390" s="64">
        <v>0.29928840519045624</v>
      </c>
      <c r="I2390" s="64">
        <v>0.26705734616994559</v>
      </c>
      <c r="J2390" s="64">
        <v>0.21264127249895354</v>
      </c>
      <c r="K2390" s="64">
        <v>0.17789870238593553</v>
      </c>
      <c r="L2390" s="64">
        <v>0.12683131017161992</v>
      </c>
      <c r="M2390" s="65">
        <v>7.4508162411050655E-2</v>
      </c>
    </row>
    <row r="2391" spans="1:13">
      <c r="A2391" s="69">
        <v>2390</v>
      </c>
      <c r="B2391" s="70">
        <v>0.12677824267782425</v>
      </c>
      <c r="D2391" s="53">
        <v>2390</v>
      </c>
      <c r="E2391" s="60">
        <v>0.44728033472803347</v>
      </c>
      <c r="F2391" s="51">
        <v>0.39832635983263598</v>
      </c>
      <c r="G2391" s="51">
        <v>0.34267782426778243</v>
      </c>
      <c r="H2391" s="51">
        <v>0.29958158995815898</v>
      </c>
      <c r="I2391" s="51">
        <v>0.26694560669456069</v>
      </c>
      <c r="J2391" s="51">
        <v>0.21255230125523011</v>
      </c>
      <c r="K2391" s="51">
        <v>0.17824267782426778</v>
      </c>
      <c r="L2391" s="51">
        <v>0.12677824267782425</v>
      </c>
      <c r="M2391" s="52">
        <v>7.4476987447698748E-2</v>
      </c>
    </row>
    <row r="2392" spans="1:13">
      <c r="A2392" s="69">
        <v>2391</v>
      </c>
      <c r="B2392" s="70">
        <v>0.12672521957340024</v>
      </c>
      <c r="D2392" s="66">
        <v>2391</v>
      </c>
      <c r="E2392" s="63">
        <v>0.44751150146382268</v>
      </c>
      <c r="F2392" s="64">
        <v>0.3985780008364701</v>
      </c>
      <c r="G2392" s="64">
        <v>0.34253450439146799</v>
      </c>
      <c r="H2392" s="64">
        <v>0.29987452948557092</v>
      </c>
      <c r="I2392" s="64">
        <v>0.26683396068590548</v>
      </c>
      <c r="J2392" s="64">
        <v>0.21246340443329151</v>
      </c>
      <c r="K2392" s="64">
        <v>0.178168130489335</v>
      </c>
      <c r="L2392" s="64">
        <v>0.12672521957340024</v>
      </c>
      <c r="M2392" s="65">
        <v>7.4445838561271432E-2</v>
      </c>
    </row>
    <row r="2393" spans="1:13">
      <c r="A2393" s="69">
        <v>2392</v>
      </c>
      <c r="B2393" s="70">
        <v>0.12667224080267558</v>
      </c>
      <c r="D2393" s="53">
        <v>2392</v>
      </c>
      <c r="E2393" s="60">
        <v>0.44732441471571904</v>
      </c>
      <c r="F2393" s="51">
        <v>0.39841137123745818</v>
      </c>
      <c r="G2393" s="51">
        <v>0.34239130434782611</v>
      </c>
      <c r="H2393" s="51">
        <v>0.30016722408026758</v>
      </c>
      <c r="I2393" s="51">
        <v>0.26672240802675584</v>
      </c>
      <c r="J2393" s="51">
        <v>0.21237458193979933</v>
      </c>
      <c r="K2393" s="51">
        <v>0.17809364548494983</v>
      </c>
      <c r="L2393" s="51">
        <v>0.12667224080267558</v>
      </c>
      <c r="M2393" s="52">
        <v>7.4414715719063551E-2</v>
      </c>
    </row>
    <row r="2394" spans="1:13">
      <c r="A2394" s="69">
        <v>2393</v>
      </c>
      <c r="B2394" s="70">
        <v>0.12661930631007104</v>
      </c>
      <c r="D2394" s="66">
        <v>2393</v>
      </c>
      <c r="E2394" s="63">
        <v>0.44713748432929379</v>
      </c>
      <c r="F2394" s="64">
        <v>0.39866276640200587</v>
      </c>
      <c r="G2394" s="64">
        <v>0.34224822398662769</v>
      </c>
      <c r="H2394" s="64">
        <v>0.30045967404931051</v>
      </c>
      <c r="I2394" s="64">
        <v>0.26661094860008355</v>
      </c>
      <c r="J2394" s="64">
        <v>0.21228583368157125</v>
      </c>
      <c r="K2394" s="64">
        <v>0.17801922273297116</v>
      </c>
      <c r="L2394" s="64">
        <v>0.12661930631007104</v>
      </c>
      <c r="M2394" s="65">
        <v>7.4383618888424569E-2</v>
      </c>
    </row>
    <row r="2395" spans="1:13">
      <c r="A2395" s="69">
        <v>2394</v>
      </c>
      <c r="B2395" s="70">
        <v>0.12656641604010024</v>
      </c>
      <c r="D2395" s="53">
        <v>2394</v>
      </c>
      <c r="E2395" s="60">
        <v>0.44695071010860482</v>
      </c>
      <c r="F2395" s="51">
        <v>0.39849624060150374</v>
      </c>
      <c r="G2395" s="51">
        <v>0.34252297410192145</v>
      </c>
      <c r="H2395" s="51">
        <v>0.3003341687552214</v>
      </c>
      <c r="I2395" s="51">
        <v>0.26649958228905596</v>
      </c>
      <c r="J2395" s="51">
        <v>0.21219715956558061</v>
      </c>
      <c r="K2395" s="51">
        <v>0.17836257309941519</v>
      </c>
      <c r="L2395" s="51">
        <v>0.12656641604010024</v>
      </c>
      <c r="M2395" s="52">
        <v>7.4352548036758559E-2</v>
      </c>
    </row>
    <row r="2396" spans="1:13">
      <c r="A2396" s="69">
        <v>2395</v>
      </c>
      <c r="B2396" s="70">
        <v>0.1269311064718163</v>
      </c>
      <c r="D2396" s="66">
        <v>2395</v>
      </c>
      <c r="E2396" s="63">
        <v>0.44676409185803756</v>
      </c>
      <c r="F2396" s="64">
        <v>0.39832985386221292</v>
      </c>
      <c r="G2396" s="64">
        <v>0.34237995824634654</v>
      </c>
      <c r="H2396" s="64">
        <v>0.30020876826722337</v>
      </c>
      <c r="I2396" s="64">
        <v>0.26638830897703547</v>
      </c>
      <c r="J2396" s="64">
        <v>0.21210855949895616</v>
      </c>
      <c r="K2396" s="64">
        <v>0.17828810020876826</v>
      </c>
      <c r="L2396" s="64">
        <v>0.1269311064718163</v>
      </c>
      <c r="M2396" s="65">
        <v>7.4321503131524011E-2</v>
      </c>
    </row>
    <row r="2397" spans="1:13">
      <c r="A2397" s="69">
        <v>2396</v>
      </c>
      <c r="B2397" s="70">
        <v>0.12687813021702837</v>
      </c>
      <c r="D2397" s="53">
        <v>2396</v>
      </c>
      <c r="E2397" s="60">
        <v>0.44657762938230383</v>
      </c>
      <c r="F2397" s="51">
        <v>0.39858096828046746</v>
      </c>
      <c r="G2397" s="51">
        <v>0.3426544240400668</v>
      </c>
      <c r="H2397" s="51">
        <v>0.30008347245409017</v>
      </c>
      <c r="I2397" s="51">
        <v>0.26627712854757929</v>
      </c>
      <c r="J2397" s="51">
        <v>0.2124373956594324</v>
      </c>
      <c r="K2397" s="51">
        <v>0.17821368948247079</v>
      </c>
      <c r="L2397" s="51">
        <v>0.12687813021702837</v>
      </c>
      <c r="M2397" s="52">
        <v>7.4290484140233717E-2</v>
      </c>
    </row>
    <row r="2398" spans="1:13">
      <c r="A2398" s="69">
        <v>2397</v>
      </c>
      <c r="B2398" s="70">
        <v>0.12724238631622861</v>
      </c>
      <c r="D2398" s="66">
        <v>2397</v>
      </c>
      <c r="E2398" s="63">
        <v>0.44639132248644137</v>
      </c>
      <c r="F2398" s="64">
        <v>0.39841468502294536</v>
      </c>
      <c r="G2398" s="64">
        <v>0.34251147267417603</v>
      </c>
      <c r="H2398" s="64">
        <v>0.30037546933667086</v>
      </c>
      <c r="I2398" s="64">
        <v>0.2661660408844389</v>
      </c>
      <c r="J2398" s="64">
        <v>0.21234876929495203</v>
      </c>
      <c r="K2398" s="64">
        <v>0.17813934084272007</v>
      </c>
      <c r="L2398" s="64">
        <v>0.12724238631622861</v>
      </c>
      <c r="M2398" s="65">
        <v>7.4676679182311217E-2</v>
      </c>
    </row>
    <row r="2399" spans="1:13">
      <c r="A2399" s="69">
        <v>2398</v>
      </c>
      <c r="B2399" s="70">
        <v>0.12718932443703085</v>
      </c>
      <c r="D2399" s="53">
        <v>2398</v>
      </c>
      <c r="E2399" s="60">
        <v>0.44620517097581319</v>
      </c>
      <c r="F2399" s="51">
        <v>0.39824854045037533</v>
      </c>
      <c r="G2399" s="51">
        <v>0.34236864053377813</v>
      </c>
      <c r="H2399" s="51">
        <v>0.30066722268557133</v>
      </c>
      <c r="I2399" s="51">
        <v>0.26605504587155965</v>
      </c>
      <c r="J2399" s="51">
        <v>0.21226021684737281</v>
      </c>
      <c r="K2399" s="51">
        <v>0.17806505421184321</v>
      </c>
      <c r="L2399" s="51">
        <v>0.12718932443703085</v>
      </c>
      <c r="M2399" s="52">
        <v>7.4645537948290236E-2</v>
      </c>
    </row>
    <row r="2400" spans="1:13">
      <c r="A2400" s="69">
        <v>2399</v>
      </c>
      <c r="B2400" s="70">
        <v>0.12755314714464361</v>
      </c>
      <c r="D2400" s="66">
        <v>2399</v>
      </c>
      <c r="E2400" s="63">
        <v>0.44601917465610669</v>
      </c>
      <c r="F2400" s="64">
        <v>0.39849937473947478</v>
      </c>
      <c r="G2400" s="64">
        <v>0.34264276781992498</v>
      </c>
      <c r="H2400" s="64">
        <v>0.30054189245518964</v>
      </c>
      <c r="I2400" s="64">
        <v>0.26594414339308042</v>
      </c>
      <c r="J2400" s="64">
        <v>0.21217173822426011</v>
      </c>
      <c r="K2400" s="64">
        <v>0.17799082951229678</v>
      </c>
      <c r="L2400" s="64">
        <v>0.12755314714464361</v>
      </c>
      <c r="M2400" s="65">
        <v>7.4614422676115053E-2</v>
      </c>
    </row>
    <row r="2401" spans="1:13">
      <c r="A2401" s="69">
        <v>2400</v>
      </c>
      <c r="B2401" s="70">
        <v>0.1275</v>
      </c>
      <c r="D2401" s="53">
        <v>2400</v>
      </c>
      <c r="E2401" s="60">
        <v>0.44624999999999998</v>
      </c>
      <c r="F2401" s="51">
        <v>0.39833333333333332</v>
      </c>
      <c r="G2401" s="51">
        <v>0.34250000000000003</v>
      </c>
      <c r="H2401" s="51">
        <v>0.30041666666666667</v>
      </c>
      <c r="I2401" s="51">
        <v>0.26583333333333331</v>
      </c>
      <c r="J2401" s="51">
        <v>0.21208333333333335</v>
      </c>
      <c r="K2401" s="51">
        <v>0.17791666666666667</v>
      </c>
      <c r="L2401" s="51">
        <v>0.1275</v>
      </c>
      <c r="M2401" s="52">
        <v>7.4583333333333335E-2</v>
      </c>
    </row>
    <row r="2402" spans="1:13">
      <c r="A2402" s="69">
        <v>2401</v>
      </c>
      <c r="B2402" s="70">
        <v>0.12744689712619742</v>
      </c>
      <c r="D2402" s="66">
        <v>2401</v>
      </c>
      <c r="E2402" s="63">
        <v>0.44648063306955438</v>
      </c>
      <c r="F2402" s="64">
        <v>0.39858392336526449</v>
      </c>
      <c r="G2402" s="64">
        <v>0.3423573511037068</v>
      </c>
      <c r="H2402" s="64">
        <v>0.30029154518950435</v>
      </c>
      <c r="I2402" s="64">
        <v>0.26572261557684296</v>
      </c>
      <c r="J2402" s="64">
        <v>0.21199500208246563</v>
      </c>
      <c r="K2402" s="64">
        <v>0.17784256559766765</v>
      </c>
      <c r="L2402" s="64">
        <v>0.12744689712619742</v>
      </c>
      <c r="M2402" s="65">
        <v>7.496876301541025E-2</v>
      </c>
    </row>
    <row r="2403" spans="1:13">
      <c r="A2403" s="69">
        <v>2402</v>
      </c>
      <c r="B2403" s="70">
        <v>0.12739383846794339</v>
      </c>
      <c r="D2403" s="53">
        <v>2402</v>
      </c>
      <c r="E2403" s="60">
        <v>0.44671107410491256</v>
      </c>
      <c r="F2403" s="51">
        <v>0.39841798501248959</v>
      </c>
      <c r="G2403" s="51">
        <v>0.34263114071606993</v>
      </c>
      <c r="H2403" s="51">
        <v>0.30016652789342213</v>
      </c>
      <c r="I2403" s="51">
        <v>0.26561199000832642</v>
      </c>
      <c r="J2403" s="51">
        <v>0.2119067443796836</v>
      </c>
      <c r="K2403" s="51">
        <v>0.17776852622814321</v>
      </c>
      <c r="L2403" s="51">
        <v>0.12739383846794339</v>
      </c>
      <c r="M2403" s="52">
        <v>7.4937552039966701E-2</v>
      </c>
    </row>
    <row r="2404" spans="1:13">
      <c r="A2404" s="69">
        <v>2403</v>
      </c>
      <c r="B2404" s="70">
        <v>0.12734082397003746</v>
      </c>
      <c r="D2404" s="66">
        <v>2403</v>
      </c>
      <c r="E2404" s="63">
        <v>0.44694132334581771</v>
      </c>
      <c r="F2404" s="64">
        <v>0.39866833125260093</v>
      </c>
      <c r="G2404" s="64">
        <v>0.34248855597170202</v>
      </c>
      <c r="H2404" s="64">
        <v>0.30004161464835621</v>
      </c>
      <c r="I2404" s="64">
        <v>0.26550145651269247</v>
      </c>
      <c r="J2404" s="64">
        <v>0.21181856013316688</v>
      </c>
      <c r="K2404" s="64">
        <v>0.17769454848106533</v>
      </c>
      <c r="L2404" s="64">
        <v>0.12734082397003746</v>
      </c>
      <c r="M2404" s="65">
        <v>7.4906367041198504E-2</v>
      </c>
    </row>
    <row r="2405" spans="1:13">
      <c r="A2405" s="69">
        <v>2404</v>
      </c>
      <c r="B2405" s="70">
        <v>0.12728785357737105</v>
      </c>
      <c r="D2405" s="53">
        <v>2404</v>
      </c>
      <c r="E2405" s="60">
        <v>0.44717138103161397</v>
      </c>
      <c r="F2405" s="51">
        <v>0.3985024958402662</v>
      </c>
      <c r="G2405" s="51">
        <v>0.34234608985024956</v>
      </c>
      <c r="H2405" s="51">
        <v>0.30033277870216307</v>
      </c>
      <c r="I2405" s="51">
        <v>0.26539101497504158</v>
      </c>
      <c r="J2405" s="51">
        <v>0.21173044925124793</v>
      </c>
      <c r="K2405" s="51">
        <v>0.17762063227953412</v>
      </c>
      <c r="L2405" s="51">
        <v>0.12728785357737105</v>
      </c>
      <c r="M2405" s="52">
        <v>7.4875207986688855E-2</v>
      </c>
    </row>
    <row r="2406" spans="1:13">
      <c r="A2406" s="69">
        <v>2405</v>
      </c>
      <c r="B2406" s="70">
        <v>0.12723492723492724</v>
      </c>
      <c r="D2406" s="66">
        <v>2405</v>
      </c>
      <c r="E2406" s="63">
        <v>0.44740124740124743</v>
      </c>
      <c r="F2406" s="64">
        <v>0.39833679833679836</v>
      </c>
      <c r="G2406" s="64">
        <v>0.34261954261954264</v>
      </c>
      <c r="H2406" s="64">
        <v>0.30020790020790022</v>
      </c>
      <c r="I2406" s="64">
        <v>0.2652806652806653</v>
      </c>
      <c r="J2406" s="64">
        <v>0.21164241164241165</v>
      </c>
      <c r="K2406" s="64">
        <v>0.17754677754677756</v>
      </c>
      <c r="L2406" s="64">
        <v>0.12723492723492724</v>
      </c>
      <c r="M2406" s="65">
        <v>7.4844074844074848E-2</v>
      </c>
    </row>
    <row r="2407" spans="1:13">
      <c r="A2407" s="69">
        <v>2406</v>
      </c>
      <c r="B2407" s="70">
        <v>0.12718204488778054</v>
      </c>
      <c r="D2407" s="53">
        <v>2406</v>
      </c>
      <c r="E2407" s="60">
        <v>0.44763092269326682</v>
      </c>
      <c r="F2407" s="51">
        <v>0.39817123857024106</v>
      </c>
      <c r="G2407" s="51">
        <v>0.34289276807980051</v>
      </c>
      <c r="H2407" s="51">
        <v>0.30008312551953448</v>
      </c>
      <c r="I2407" s="51">
        <v>0.26517040731504571</v>
      </c>
      <c r="J2407" s="51">
        <v>0.21155444721529509</v>
      </c>
      <c r="K2407" s="51">
        <v>0.17747298420615129</v>
      </c>
      <c r="L2407" s="51">
        <v>0.12718204488778054</v>
      </c>
      <c r="M2407" s="52">
        <v>7.4812967581047385E-2</v>
      </c>
    </row>
    <row r="2408" spans="1:13">
      <c r="A2408" s="69">
        <v>2407</v>
      </c>
      <c r="B2408" s="70">
        <v>0.1271292064810968</v>
      </c>
      <c r="D2408" s="66">
        <v>2407</v>
      </c>
      <c r="E2408" s="63">
        <v>0.4478604071458247</v>
      </c>
      <c r="F2408" s="64">
        <v>0.39842127129206484</v>
      </c>
      <c r="G2408" s="64">
        <v>0.34275031159119235</v>
      </c>
      <c r="H2408" s="64">
        <v>0.29995845450768593</v>
      </c>
      <c r="I2408" s="64">
        <v>0.26547569588699627</v>
      </c>
      <c r="J2408" s="64">
        <v>0.211882010801828</v>
      </c>
      <c r="K2408" s="64">
        <v>0.17739925218113833</v>
      </c>
      <c r="L2408" s="64">
        <v>0.1271292064810968</v>
      </c>
      <c r="M2408" s="65">
        <v>7.4781886165351058E-2</v>
      </c>
    </row>
    <row r="2409" spans="1:13">
      <c r="A2409" s="69">
        <v>2408</v>
      </c>
      <c r="B2409" s="70">
        <v>0.12707641196013289</v>
      </c>
      <c r="D2409" s="53">
        <v>2408</v>
      </c>
      <c r="E2409" s="60">
        <v>0.44767441860465118</v>
      </c>
      <c r="F2409" s="51">
        <v>0.39867109634551495</v>
      </c>
      <c r="G2409" s="51">
        <v>0.34260797342192689</v>
      </c>
      <c r="H2409" s="51">
        <v>0.29983388704318936</v>
      </c>
      <c r="I2409" s="51">
        <v>0.26536544850498339</v>
      </c>
      <c r="J2409" s="51">
        <v>0.21179401993355482</v>
      </c>
      <c r="K2409" s="51">
        <v>0.17732558139534885</v>
      </c>
      <c r="L2409" s="51">
        <v>0.12707641196013289</v>
      </c>
      <c r="M2409" s="52">
        <v>7.4750830564784057E-2</v>
      </c>
    </row>
    <row r="2410" spans="1:13">
      <c r="A2410" s="69">
        <v>2409</v>
      </c>
      <c r="B2410" s="70">
        <v>0.12702366127023662</v>
      </c>
      <c r="D2410" s="66">
        <v>2409</v>
      </c>
      <c r="E2410" s="63">
        <v>0.44790369447903694</v>
      </c>
      <c r="F2410" s="64">
        <v>0.39892071398920714</v>
      </c>
      <c r="G2410" s="64">
        <v>0.34288086342880864</v>
      </c>
      <c r="H2410" s="64">
        <v>0.30012453300124531</v>
      </c>
      <c r="I2410" s="64">
        <v>0.26567040265670405</v>
      </c>
      <c r="J2410" s="64">
        <v>0.21170610211706103</v>
      </c>
      <c r="K2410" s="64">
        <v>0.17725197177251972</v>
      </c>
      <c r="L2410" s="64">
        <v>0.12702366127023662</v>
      </c>
      <c r="M2410" s="65">
        <v>7.4719800747198001E-2</v>
      </c>
    </row>
    <row r="2411" spans="1:13">
      <c r="A2411" s="69">
        <v>2410</v>
      </c>
      <c r="B2411" s="70">
        <v>0.12697095435684647</v>
      </c>
      <c r="D2411" s="53">
        <v>2410</v>
      </c>
      <c r="E2411" s="60">
        <v>0.44813278008298757</v>
      </c>
      <c r="F2411" s="51">
        <v>0.39917012448132783</v>
      </c>
      <c r="G2411" s="51">
        <v>0.34273858921161826</v>
      </c>
      <c r="H2411" s="51">
        <v>0.3</v>
      </c>
      <c r="I2411" s="51">
        <v>0.26556016597510373</v>
      </c>
      <c r="J2411" s="51">
        <v>0.21161825726141079</v>
      </c>
      <c r="K2411" s="51">
        <v>0.17717842323651453</v>
      </c>
      <c r="L2411" s="51">
        <v>0.12697095435684647</v>
      </c>
      <c r="M2411" s="52">
        <v>7.4688796680497924E-2</v>
      </c>
    </row>
    <row r="2412" spans="1:13">
      <c r="A2412" s="69">
        <v>2411</v>
      </c>
      <c r="B2412" s="70">
        <v>0.1269182911654915</v>
      </c>
      <c r="D2412" s="66">
        <v>2411</v>
      </c>
      <c r="E2412" s="63">
        <v>0.44836167565325591</v>
      </c>
      <c r="F2412" s="64">
        <v>0.39900456242223142</v>
      </c>
      <c r="G2412" s="64">
        <v>0.34301119867274987</v>
      </c>
      <c r="H2412" s="64">
        <v>0.29987557030277895</v>
      </c>
      <c r="I2412" s="64">
        <v>0.26545002073828289</v>
      </c>
      <c r="J2412" s="64">
        <v>0.21153048527581916</v>
      </c>
      <c r="K2412" s="64">
        <v>0.1771049357113231</v>
      </c>
      <c r="L2412" s="64">
        <v>0.1269182911654915</v>
      </c>
      <c r="M2412" s="65">
        <v>7.4657818332642054E-2</v>
      </c>
    </row>
    <row r="2413" spans="1:13">
      <c r="A2413" s="69">
        <v>2412</v>
      </c>
      <c r="B2413" s="70">
        <v>0.12728026533996684</v>
      </c>
      <c r="D2413" s="53">
        <v>2412</v>
      </c>
      <c r="E2413" s="60">
        <v>0.44859038142620233</v>
      </c>
      <c r="F2413" s="51">
        <v>0.39883913764510781</v>
      </c>
      <c r="G2413" s="51">
        <v>0.34286898839137647</v>
      </c>
      <c r="H2413" s="51">
        <v>0.29975124378109452</v>
      </c>
      <c r="I2413" s="51">
        <v>0.26533996683250416</v>
      </c>
      <c r="J2413" s="51">
        <v>0.21185737976782754</v>
      </c>
      <c r="K2413" s="51">
        <v>0.17703150912106136</v>
      </c>
      <c r="L2413" s="51">
        <v>0.12728026533996684</v>
      </c>
      <c r="M2413" s="52">
        <v>7.4626865671641784E-2</v>
      </c>
    </row>
    <row r="2414" spans="1:13">
      <c r="A2414" s="69">
        <v>2413</v>
      </c>
      <c r="B2414" s="70">
        <v>0.12722751761292997</v>
      </c>
      <c r="D2414" s="66">
        <v>2413</v>
      </c>
      <c r="E2414" s="63">
        <v>0.44881889763779526</v>
      </c>
      <c r="F2414" s="64">
        <v>0.3986738499792789</v>
      </c>
      <c r="G2414" s="64">
        <v>0.34272689598010775</v>
      </c>
      <c r="H2414" s="64">
        <v>0.29962702030667221</v>
      </c>
      <c r="I2414" s="64">
        <v>0.26523000414421882</v>
      </c>
      <c r="J2414" s="64">
        <v>0.21176958143389971</v>
      </c>
      <c r="K2414" s="64">
        <v>0.17695814338997098</v>
      </c>
      <c r="L2414" s="64">
        <v>0.12722751761292997</v>
      </c>
      <c r="M2414" s="65">
        <v>7.4595938665561537E-2</v>
      </c>
    </row>
    <row r="2415" spans="1:13">
      <c r="A2415" s="69">
        <v>2414</v>
      </c>
      <c r="B2415" s="70">
        <v>0.12717481358740679</v>
      </c>
      <c r="D2415" s="53">
        <v>2414</v>
      </c>
      <c r="E2415" s="60">
        <v>0.44863297431648713</v>
      </c>
      <c r="F2415" s="51">
        <v>0.39850869925434962</v>
      </c>
      <c r="G2415" s="51">
        <v>0.34299917149958575</v>
      </c>
      <c r="H2415" s="51">
        <v>0.29950289975144989</v>
      </c>
      <c r="I2415" s="51">
        <v>0.26553438276719138</v>
      </c>
      <c r="J2415" s="51">
        <v>0.21168185584092791</v>
      </c>
      <c r="K2415" s="51">
        <v>0.17729908864954433</v>
      </c>
      <c r="L2415" s="51">
        <v>0.12717481358740679</v>
      </c>
      <c r="M2415" s="52">
        <v>7.4565037282518648E-2</v>
      </c>
    </row>
    <row r="2416" spans="1:13">
      <c r="A2416" s="69">
        <v>2415</v>
      </c>
      <c r="B2416" s="70">
        <v>0.12712215320910972</v>
      </c>
      <c r="D2416" s="66">
        <v>2415</v>
      </c>
      <c r="E2416" s="63">
        <v>0.44886128364389233</v>
      </c>
      <c r="F2416" s="64">
        <v>0.39834368530020703</v>
      </c>
      <c r="G2416" s="64">
        <v>0.34327122153209111</v>
      </c>
      <c r="H2416" s="64">
        <v>0.29979296066252586</v>
      </c>
      <c r="I2416" s="64">
        <v>0.26583850931677017</v>
      </c>
      <c r="J2416" s="64">
        <v>0.21159420289855072</v>
      </c>
      <c r="K2416" s="64">
        <v>0.1772256728778468</v>
      </c>
      <c r="L2416" s="64">
        <v>0.12712215320910972</v>
      </c>
      <c r="M2416" s="65">
        <v>7.4534161490683232E-2</v>
      </c>
    </row>
    <row r="2417" spans="1:13">
      <c r="A2417" s="69">
        <v>2416</v>
      </c>
      <c r="B2417" s="70">
        <v>0.12706953642384106</v>
      </c>
      <c r="D2417" s="53">
        <v>2416</v>
      </c>
      <c r="E2417" s="60">
        <v>0.44867549668874174</v>
      </c>
      <c r="F2417" s="51">
        <v>0.39859271523178808</v>
      </c>
      <c r="G2417" s="51">
        <v>0.3435430463576159</v>
      </c>
      <c r="H2417" s="51">
        <v>0.30008278145695366</v>
      </c>
      <c r="I2417" s="51">
        <v>0.26572847682119205</v>
      </c>
      <c r="J2417" s="51">
        <v>0.2119205298013245</v>
      </c>
      <c r="K2417" s="51">
        <v>0.17715231788079469</v>
      </c>
      <c r="L2417" s="51">
        <v>0.12706953642384106</v>
      </c>
      <c r="M2417" s="52">
        <v>7.4503311258278151E-2</v>
      </c>
    </row>
    <row r="2418" spans="1:13">
      <c r="A2418" s="69">
        <v>2417</v>
      </c>
      <c r="B2418" s="70">
        <v>0.12743069921390154</v>
      </c>
      <c r="D2418" s="66">
        <v>2417</v>
      </c>
      <c r="E2418" s="63">
        <v>0.44848986346710801</v>
      </c>
      <c r="F2418" s="64">
        <v>0.39884153909805542</v>
      </c>
      <c r="G2418" s="64">
        <v>0.3434009102192801</v>
      </c>
      <c r="H2418" s="64">
        <v>0.30037236243276788</v>
      </c>
      <c r="I2418" s="64">
        <v>0.26561853537443109</v>
      </c>
      <c r="J2418" s="64">
        <v>0.21183285064129084</v>
      </c>
      <c r="K2418" s="64">
        <v>0.17707902358295408</v>
      </c>
      <c r="L2418" s="64">
        <v>0.12743069921390154</v>
      </c>
      <c r="M2418" s="65">
        <v>7.4472486553578812E-2</v>
      </c>
    </row>
    <row r="2419" spans="1:13">
      <c r="A2419" s="69">
        <v>2418</v>
      </c>
      <c r="B2419" s="70">
        <v>0.12737799834574029</v>
      </c>
      <c r="D2419" s="53">
        <v>2418</v>
      </c>
      <c r="E2419" s="60">
        <v>0.44871794871794873</v>
      </c>
      <c r="F2419" s="51">
        <v>0.39867659222497931</v>
      </c>
      <c r="G2419" s="51">
        <v>0.34325889164598844</v>
      </c>
      <c r="H2419" s="51">
        <v>0.30024813895781638</v>
      </c>
      <c r="I2419" s="51">
        <v>0.26592224979321755</v>
      </c>
      <c r="J2419" s="51">
        <v>0.21174524400330852</v>
      </c>
      <c r="K2419" s="51">
        <v>0.17700578990901572</v>
      </c>
      <c r="L2419" s="51">
        <v>0.12737799834574029</v>
      </c>
      <c r="M2419" s="52">
        <v>7.4441687344913146E-2</v>
      </c>
    </row>
    <row r="2420" spans="1:13">
      <c r="A2420" s="69">
        <v>2419</v>
      </c>
      <c r="B2420" s="70">
        <v>0.12732534105002066</v>
      </c>
      <c r="D2420" s="66">
        <v>2419</v>
      </c>
      <c r="E2420" s="63">
        <v>0.44853245142620918</v>
      </c>
      <c r="F2420" s="64">
        <v>0.39851178172798679</v>
      </c>
      <c r="G2420" s="64">
        <v>0.34311699049193883</v>
      </c>
      <c r="H2420" s="64">
        <v>0.30012401818933443</v>
      </c>
      <c r="I2420" s="64">
        <v>0.26622571310458865</v>
      </c>
      <c r="J2420" s="64">
        <v>0.21165770979743695</v>
      </c>
      <c r="K2420" s="64">
        <v>0.17693261678379496</v>
      </c>
      <c r="L2420" s="64">
        <v>0.12732534105002066</v>
      </c>
      <c r="M2420" s="65">
        <v>7.4410913600661432E-2</v>
      </c>
    </row>
    <row r="2421" spans="1:13">
      <c r="A2421" s="69">
        <v>2420</v>
      </c>
      <c r="B2421" s="70">
        <v>0.12727272727272726</v>
      </c>
      <c r="D2421" s="53">
        <v>2420</v>
      </c>
      <c r="E2421" s="60">
        <v>0.44876033057851239</v>
      </c>
      <c r="F2421" s="51">
        <v>0.39834710743801655</v>
      </c>
      <c r="G2421" s="51">
        <v>0.34297520661157027</v>
      </c>
      <c r="H2421" s="51">
        <v>0.3</v>
      </c>
      <c r="I2421" s="51">
        <v>0.26611570247933886</v>
      </c>
      <c r="J2421" s="51">
        <v>0.21157024793388429</v>
      </c>
      <c r="K2421" s="51">
        <v>0.17685950413223139</v>
      </c>
      <c r="L2421" s="51">
        <v>0.12727272727272726</v>
      </c>
      <c r="M2421" s="52">
        <v>7.43801652892562E-2</v>
      </c>
    </row>
    <row r="2422" spans="1:13">
      <c r="A2422" s="69">
        <v>2421</v>
      </c>
      <c r="B2422" s="70">
        <v>0.12722015695993391</v>
      </c>
      <c r="D2422" s="66">
        <v>2421</v>
      </c>
      <c r="E2422" s="63">
        <v>0.44857496902106569</v>
      </c>
      <c r="F2422" s="64">
        <v>0.39818256918628664</v>
      </c>
      <c r="G2422" s="64">
        <v>0.34283353985956216</v>
      </c>
      <c r="H2422" s="64">
        <v>0.29987608426270135</v>
      </c>
      <c r="I2422" s="64">
        <v>0.26600578273440728</v>
      </c>
      <c r="J2422" s="64">
        <v>0.21189591078066913</v>
      </c>
      <c r="K2422" s="64">
        <v>0.17678645187938868</v>
      </c>
      <c r="L2422" s="64">
        <v>0.12722015695993391</v>
      </c>
      <c r="M2422" s="65">
        <v>7.434944237918216E-2</v>
      </c>
    </row>
    <row r="2423" spans="1:13">
      <c r="A2423" s="69">
        <v>2422</v>
      </c>
      <c r="B2423" s="70">
        <v>0.12716763005780346</v>
      </c>
      <c r="D2423" s="53">
        <v>2422</v>
      </c>
      <c r="E2423" s="60">
        <v>0.44838976052848883</v>
      </c>
      <c r="F2423" s="51">
        <v>0.39843104872006607</v>
      </c>
      <c r="G2423" s="51">
        <v>0.34310487200660611</v>
      </c>
      <c r="H2423" s="51">
        <v>0.30016515276630884</v>
      </c>
      <c r="I2423" s="51">
        <v>0.26589595375722541</v>
      </c>
      <c r="J2423" s="51">
        <v>0.21180842279108175</v>
      </c>
      <c r="K2423" s="51">
        <v>0.17671345995045418</v>
      </c>
      <c r="L2423" s="51">
        <v>0.12716763005780346</v>
      </c>
      <c r="M2423" s="52">
        <v>7.4318744838976047E-2</v>
      </c>
    </row>
    <row r="2424" spans="1:13">
      <c r="A2424" s="69">
        <v>2423</v>
      </c>
      <c r="B2424" s="70">
        <v>0.12711514651258771</v>
      </c>
      <c r="D2424" s="66">
        <v>2423</v>
      </c>
      <c r="E2424" s="63">
        <v>0.44861741642591829</v>
      </c>
      <c r="F2424" s="64">
        <v>0.39867932315311599</v>
      </c>
      <c r="G2424" s="64">
        <v>0.34296326867519605</v>
      </c>
      <c r="H2424" s="64">
        <v>0.30004127115146512</v>
      </c>
      <c r="I2424" s="64">
        <v>0.26578621543541064</v>
      </c>
      <c r="J2424" s="64">
        <v>0.21172100701609575</v>
      </c>
      <c r="K2424" s="64">
        <v>0.17664052827073876</v>
      </c>
      <c r="L2424" s="64">
        <v>0.12711514651258771</v>
      </c>
      <c r="M2424" s="65">
        <v>7.4700784151877836E-2</v>
      </c>
    </row>
    <row r="2425" spans="1:13">
      <c r="A2425" s="69">
        <v>2424</v>
      </c>
      <c r="B2425" s="70">
        <v>0.12706270627062707</v>
      </c>
      <c r="D2425" s="53">
        <v>2424</v>
      </c>
      <c r="E2425" s="60">
        <v>0.44884488448844884</v>
      </c>
      <c r="F2425" s="51">
        <v>0.39851485148514854</v>
      </c>
      <c r="G2425" s="51">
        <v>0.34282178217821785</v>
      </c>
      <c r="H2425" s="51">
        <v>0.29991749174917492</v>
      </c>
      <c r="I2425" s="51">
        <v>0.26567656765676567</v>
      </c>
      <c r="J2425" s="51">
        <v>0.21163366336633663</v>
      </c>
      <c r="K2425" s="51">
        <v>0.17656765676567657</v>
      </c>
      <c r="L2425" s="51">
        <v>0.12706270627062707</v>
      </c>
      <c r="M2425" s="52">
        <v>7.4669966996699672E-2</v>
      </c>
    </row>
    <row r="2426" spans="1:13">
      <c r="A2426" s="69">
        <v>2425</v>
      </c>
      <c r="B2426" s="70">
        <v>0.12701030927835052</v>
      </c>
      <c r="D2426" s="66">
        <v>2425</v>
      </c>
      <c r="E2426" s="63">
        <v>0.44907216494845359</v>
      </c>
      <c r="F2426" s="64">
        <v>0.39835051546391753</v>
      </c>
      <c r="G2426" s="64">
        <v>0.342680412371134</v>
      </c>
      <c r="H2426" s="64">
        <v>0.30020618556701029</v>
      </c>
      <c r="I2426" s="64">
        <v>0.26556701030927837</v>
      </c>
      <c r="J2426" s="64">
        <v>0.21154639175257731</v>
      </c>
      <c r="K2426" s="64">
        <v>0.17649484536082474</v>
      </c>
      <c r="L2426" s="64">
        <v>0.12701030927835052</v>
      </c>
      <c r="M2426" s="65">
        <v>7.4639175257731963E-2</v>
      </c>
    </row>
    <row r="2427" spans="1:13">
      <c r="A2427" s="69">
        <v>2426</v>
      </c>
      <c r="B2427" s="70">
        <v>0.12695795548227534</v>
      </c>
      <c r="D2427" s="53">
        <v>2426</v>
      </c>
      <c r="E2427" s="60">
        <v>0.44888705688375929</v>
      </c>
      <c r="F2427" s="51">
        <v>0.39818631492168177</v>
      </c>
      <c r="G2427" s="51">
        <v>0.3425391591096455</v>
      </c>
      <c r="H2427" s="51">
        <v>0.30008244023083264</v>
      </c>
      <c r="I2427" s="51">
        <v>0.26586974443528444</v>
      </c>
      <c r="J2427" s="51">
        <v>0.21145919208573785</v>
      </c>
      <c r="K2427" s="51">
        <v>0.17642209398186315</v>
      </c>
      <c r="L2427" s="51">
        <v>0.12695795548227534</v>
      </c>
      <c r="M2427" s="52">
        <v>7.4608408903544934E-2</v>
      </c>
    </row>
    <row r="2428" spans="1:13">
      <c r="A2428" s="69">
        <v>2427</v>
      </c>
      <c r="B2428" s="70">
        <v>0.12690564482900701</v>
      </c>
      <c r="D2428" s="66">
        <v>2427</v>
      </c>
      <c r="E2428" s="63">
        <v>0.44911413267408323</v>
      </c>
      <c r="F2428" s="64">
        <v>0.39843428100535638</v>
      </c>
      <c r="G2428" s="64">
        <v>0.34239802224969096</v>
      </c>
      <c r="H2428" s="64">
        <v>0.29995879686856203</v>
      </c>
      <c r="I2428" s="64">
        <v>0.26617222908941079</v>
      </c>
      <c r="J2428" s="64">
        <v>0.21137206427688504</v>
      </c>
      <c r="K2428" s="64">
        <v>0.17676143386897405</v>
      </c>
      <c r="L2428" s="64">
        <v>0.12690564482900701</v>
      </c>
      <c r="M2428" s="65">
        <v>7.4577667902760617E-2</v>
      </c>
    </row>
    <row r="2429" spans="1:13">
      <c r="A2429" s="69">
        <v>2428</v>
      </c>
      <c r="B2429" s="70">
        <v>0.12685337726523888</v>
      </c>
      <c r="D2429" s="53">
        <v>2428</v>
      </c>
      <c r="E2429" s="60">
        <v>0.44892915980230641</v>
      </c>
      <c r="F2429" s="51">
        <v>0.3982701812191104</v>
      </c>
      <c r="G2429" s="51">
        <v>0.34225700164744643</v>
      </c>
      <c r="H2429" s="51">
        <v>0.29983525535420097</v>
      </c>
      <c r="I2429" s="51">
        <v>0.26606260296540363</v>
      </c>
      <c r="J2429" s="51">
        <v>0.21128500823723229</v>
      </c>
      <c r="K2429" s="51">
        <v>0.17668863261943987</v>
      </c>
      <c r="L2429" s="51">
        <v>0.12685337726523888</v>
      </c>
      <c r="M2429" s="52">
        <v>7.454695222405272E-2</v>
      </c>
    </row>
    <row r="2430" spans="1:13">
      <c r="A2430" s="69">
        <v>2429</v>
      </c>
      <c r="B2430" s="70">
        <v>0.12680115273775217</v>
      </c>
      <c r="D2430" s="66">
        <v>2429</v>
      </c>
      <c r="E2430" s="63">
        <v>0.4491560312885961</v>
      </c>
      <c r="F2430" s="64">
        <v>0.3981062165500206</v>
      </c>
      <c r="G2430" s="64">
        <v>0.34211609715932484</v>
      </c>
      <c r="H2430" s="64">
        <v>0.29971181556195964</v>
      </c>
      <c r="I2430" s="64">
        <v>0.26595306710580485</v>
      </c>
      <c r="J2430" s="64">
        <v>0.21119802387813916</v>
      </c>
      <c r="K2430" s="64">
        <v>0.17661589131329766</v>
      </c>
      <c r="L2430" s="64">
        <v>0.12680115273775217</v>
      </c>
      <c r="M2430" s="65">
        <v>7.4516261836146569E-2</v>
      </c>
    </row>
    <row r="2431" spans="1:13">
      <c r="A2431" s="69">
        <v>2430</v>
      </c>
      <c r="B2431" s="70">
        <v>0.12674897119341563</v>
      </c>
      <c r="D2431" s="53">
        <v>2430</v>
      </c>
      <c r="E2431" s="60">
        <v>0.44938271604938274</v>
      </c>
      <c r="F2431" s="51">
        <v>0.3979423868312757</v>
      </c>
      <c r="G2431" s="51">
        <v>0.34197530864197528</v>
      </c>
      <c r="H2431" s="51">
        <v>0.29958847736625516</v>
      </c>
      <c r="I2431" s="51">
        <v>0.26584362139917694</v>
      </c>
      <c r="J2431" s="51">
        <v>0.21111111111111111</v>
      </c>
      <c r="K2431" s="51">
        <v>0.17654320987654321</v>
      </c>
      <c r="L2431" s="51">
        <v>0.12674897119341563</v>
      </c>
      <c r="M2431" s="52">
        <v>7.448559670781893E-2</v>
      </c>
    </row>
    <row r="2432" spans="1:13">
      <c r="A2432" s="69">
        <v>2431</v>
      </c>
      <c r="B2432" s="70">
        <v>0.12669683257918551</v>
      </c>
      <c r="D2432" s="66">
        <v>2431</v>
      </c>
      <c r="E2432" s="63">
        <v>0.44919786096256686</v>
      </c>
      <c r="F2432" s="64">
        <v>0.39777869189633897</v>
      </c>
      <c r="G2432" s="64">
        <v>0.34183463595228303</v>
      </c>
      <c r="H2432" s="64">
        <v>0.29987659399424105</v>
      </c>
      <c r="I2432" s="64">
        <v>0.26573426573426573</v>
      </c>
      <c r="J2432" s="64">
        <v>0.21102426984779926</v>
      </c>
      <c r="K2432" s="64">
        <v>0.17647058823529413</v>
      </c>
      <c r="L2432" s="64">
        <v>0.12669683257918551</v>
      </c>
      <c r="M2432" s="65">
        <v>7.4454956807897987E-2</v>
      </c>
    </row>
    <row r="2433" spans="1:13">
      <c r="A2433" s="69">
        <v>2432</v>
      </c>
      <c r="B2433" s="70">
        <v>0.12664473684210525</v>
      </c>
      <c r="D2433" s="53">
        <v>2432</v>
      </c>
      <c r="E2433" s="60">
        <v>0.44901315789473684</v>
      </c>
      <c r="F2433" s="51">
        <v>0.39802631578947367</v>
      </c>
      <c r="G2433" s="51">
        <v>0.34169407894736842</v>
      </c>
      <c r="H2433" s="51">
        <v>0.29975328947368424</v>
      </c>
      <c r="I2433" s="51">
        <v>0.265625</v>
      </c>
      <c r="J2433" s="51">
        <v>0.2109375</v>
      </c>
      <c r="K2433" s="51">
        <v>0.17639802631578946</v>
      </c>
      <c r="L2433" s="51">
        <v>0.12664473684210525</v>
      </c>
      <c r="M2433" s="52">
        <v>7.4424342105263164E-2</v>
      </c>
    </row>
    <row r="2434" spans="1:13">
      <c r="A2434" s="69">
        <v>2433</v>
      </c>
      <c r="B2434" s="70">
        <v>0.12659268392930539</v>
      </c>
      <c r="D2434" s="66">
        <v>2433</v>
      </c>
      <c r="E2434" s="63">
        <v>0.44882860665844637</v>
      </c>
      <c r="F2434" s="64">
        <v>0.39827373612823674</v>
      </c>
      <c r="G2434" s="64">
        <v>0.3419646526921496</v>
      </c>
      <c r="H2434" s="64">
        <v>0.2996300863131936</v>
      </c>
      <c r="I2434" s="64">
        <v>0.26592683929305383</v>
      </c>
      <c r="J2434" s="64">
        <v>0.21126181668721744</v>
      </c>
      <c r="K2434" s="64">
        <v>0.17632552404438964</v>
      </c>
      <c r="L2434" s="64">
        <v>0.12659268392930539</v>
      </c>
      <c r="M2434" s="65">
        <v>7.4393752568845048E-2</v>
      </c>
    </row>
    <row r="2435" spans="1:13">
      <c r="A2435" s="69">
        <v>2434</v>
      </c>
      <c r="B2435" s="70">
        <v>0.12654067378800329</v>
      </c>
      <c r="D2435" s="53">
        <v>2434</v>
      </c>
      <c r="E2435" s="60">
        <v>0.44864420706655711</v>
      </c>
      <c r="F2435" s="51">
        <v>0.39811010682004933</v>
      </c>
      <c r="G2435" s="51">
        <v>0.34182415776499592</v>
      </c>
      <c r="H2435" s="51">
        <v>0.29950698438783896</v>
      </c>
      <c r="I2435" s="51">
        <v>0.26581758422350044</v>
      </c>
      <c r="J2435" s="51">
        <v>0.21117502054231718</v>
      </c>
      <c r="K2435" s="51">
        <v>0.176253081347576</v>
      </c>
      <c r="L2435" s="51">
        <v>0.12654067378800329</v>
      </c>
      <c r="M2435" s="52">
        <v>7.4363188167625313E-2</v>
      </c>
    </row>
    <row r="2436" spans="1:13">
      <c r="A2436" s="69">
        <v>2435</v>
      </c>
      <c r="B2436" s="70">
        <v>0.12689938398357289</v>
      </c>
      <c r="D2436" s="66">
        <v>2435</v>
      </c>
      <c r="E2436" s="63">
        <v>0.44845995893223817</v>
      </c>
      <c r="F2436" s="64">
        <v>0.39794661190965092</v>
      </c>
      <c r="G2436" s="64">
        <v>0.34168377823408624</v>
      </c>
      <c r="H2436" s="64">
        <v>0.29938398357289525</v>
      </c>
      <c r="I2436" s="64">
        <v>0.26611909650924026</v>
      </c>
      <c r="J2436" s="64">
        <v>0.21108829568788501</v>
      </c>
      <c r="K2436" s="64">
        <v>0.17618069815195073</v>
      </c>
      <c r="L2436" s="64">
        <v>0.12689938398357289</v>
      </c>
      <c r="M2436" s="65">
        <v>7.433264887063655E-2</v>
      </c>
    </row>
    <row r="2437" spans="1:13">
      <c r="A2437" s="69">
        <v>2436</v>
      </c>
      <c r="B2437" s="70">
        <v>0.1268472906403941</v>
      </c>
      <c r="D2437" s="53">
        <v>2436</v>
      </c>
      <c r="E2437" s="60">
        <v>0.44827586206896552</v>
      </c>
      <c r="F2437" s="51">
        <v>0.39778325123152708</v>
      </c>
      <c r="G2437" s="51">
        <v>0.34154351395730709</v>
      </c>
      <c r="H2437" s="51">
        <v>0.29926108374384236</v>
      </c>
      <c r="I2437" s="51">
        <v>0.26600985221674878</v>
      </c>
      <c r="J2437" s="51">
        <v>0.21100164203612479</v>
      </c>
      <c r="K2437" s="51">
        <v>0.17610837438423646</v>
      </c>
      <c r="L2437" s="51">
        <v>0.1268472906403941</v>
      </c>
      <c r="M2437" s="52">
        <v>7.4712643678160925E-2</v>
      </c>
    </row>
    <row r="2438" spans="1:13">
      <c r="A2438" s="69">
        <v>2437</v>
      </c>
      <c r="B2438" s="70">
        <v>0.12679524004924086</v>
      </c>
      <c r="D2438" s="66">
        <v>2437</v>
      </c>
      <c r="E2438" s="63">
        <v>0.44809191629052114</v>
      </c>
      <c r="F2438" s="64">
        <v>0.39762002462043494</v>
      </c>
      <c r="G2438" s="64">
        <v>0.341403364792778</v>
      </c>
      <c r="H2438" s="64">
        <v>0.29913828477636439</v>
      </c>
      <c r="I2438" s="64">
        <v>0.26631103816167417</v>
      </c>
      <c r="J2438" s="64">
        <v>0.21091505949938449</v>
      </c>
      <c r="K2438" s="64">
        <v>0.17603610997127617</v>
      </c>
      <c r="L2438" s="64">
        <v>0.12679524004924086</v>
      </c>
      <c r="M2438" s="65">
        <v>7.468198604842019E-2</v>
      </c>
    </row>
    <row r="2439" spans="1:13">
      <c r="A2439" s="69">
        <v>2438</v>
      </c>
      <c r="B2439" s="70">
        <v>0.12674323215750616</v>
      </c>
      <c r="D2439" s="53">
        <v>2438</v>
      </c>
      <c r="E2439" s="60">
        <v>0.44831829368334702</v>
      </c>
      <c r="F2439" s="51">
        <v>0.3978671041837572</v>
      </c>
      <c r="G2439" s="51">
        <v>0.3412633305988515</v>
      </c>
      <c r="H2439" s="51">
        <v>0.29901558654634947</v>
      </c>
      <c r="I2439" s="51">
        <v>0.26620180475799837</v>
      </c>
      <c r="J2439" s="51">
        <v>0.21082854799015588</v>
      </c>
      <c r="K2439" s="51">
        <v>0.17596390484003283</v>
      </c>
      <c r="L2439" s="51">
        <v>0.12674323215750616</v>
      </c>
      <c r="M2439" s="52">
        <v>7.4651353568498766E-2</v>
      </c>
    </row>
    <row r="2440" spans="1:13">
      <c r="A2440" s="69">
        <v>2439</v>
      </c>
      <c r="B2440" s="70">
        <v>0.12669126691266913</v>
      </c>
      <c r="D2440" s="66">
        <v>2439</v>
      </c>
      <c r="E2440" s="63">
        <v>0.44854448544485442</v>
      </c>
      <c r="F2440" s="64">
        <v>0.39811398113981139</v>
      </c>
      <c r="G2440" s="64">
        <v>0.34153341533415332</v>
      </c>
      <c r="H2440" s="64">
        <v>0.2993029930299303</v>
      </c>
      <c r="I2440" s="64">
        <v>0.26609266092660927</v>
      </c>
      <c r="J2440" s="64">
        <v>0.21074210742107422</v>
      </c>
      <c r="K2440" s="64">
        <v>0.17589175891758918</v>
      </c>
      <c r="L2440" s="64">
        <v>0.12669126691266913</v>
      </c>
      <c r="M2440" s="65">
        <v>7.4620746207462077E-2</v>
      </c>
    </row>
    <row r="2441" spans="1:13">
      <c r="A2441" s="69">
        <v>2440</v>
      </c>
      <c r="B2441" s="70">
        <v>0.12663934426229509</v>
      </c>
      <c r="D2441" s="53">
        <v>2440</v>
      </c>
      <c r="E2441" s="60">
        <v>0.44836065573770489</v>
      </c>
      <c r="F2441" s="51">
        <v>0.39795081967213114</v>
      </c>
      <c r="G2441" s="51">
        <v>0.34139344262295079</v>
      </c>
      <c r="H2441" s="51">
        <v>0.29918032786885246</v>
      </c>
      <c r="I2441" s="51">
        <v>0.26598360655737707</v>
      </c>
      <c r="J2441" s="51">
        <v>0.21065573770491802</v>
      </c>
      <c r="K2441" s="51">
        <v>0.17581967213114755</v>
      </c>
      <c r="L2441" s="51">
        <v>0.12663934426229509</v>
      </c>
      <c r="M2441" s="52">
        <v>7.4590163934426232E-2</v>
      </c>
    </row>
    <row r="2442" spans="1:13">
      <c r="A2442" s="69">
        <v>2441</v>
      </c>
      <c r="B2442" s="70">
        <v>0.12658746415403524</v>
      </c>
      <c r="D2442" s="66">
        <v>2441</v>
      </c>
      <c r="E2442" s="63">
        <v>0.44817697664891437</v>
      </c>
      <c r="F2442" s="64">
        <v>0.39778779188857027</v>
      </c>
      <c r="G2442" s="64">
        <v>0.34125358459647687</v>
      </c>
      <c r="H2442" s="64">
        <v>0.29905776321179844</v>
      </c>
      <c r="I2442" s="64">
        <v>0.26628430970913558</v>
      </c>
      <c r="J2442" s="64">
        <v>0.21097910692339206</v>
      </c>
      <c r="K2442" s="64">
        <v>0.17574764440802951</v>
      </c>
      <c r="L2442" s="64">
        <v>0.12658746415403524</v>
      </c>
      <c r="M2442" s="65">
        <v>7.4559606718557964E-2</v>
      </c>
    </row>
    <row r="2443" spans="1:13">
      <c r="A2443" s="69">
        <v>2442</v>
      </c>
      <c r="B2443" s="70">
        <v>0.12653562653562653</v>
      </c>
      <c r="D2443" s="53">
        <v>2442</v>
      </c>
      <c r="E2443" s="60">
        <v>0.44840294840294842</v>
      </c>
      <c r="F2443" s="51">
        <v>0.39762489762489761</v>
      </c>
      <c r="G2443" s="51">
        <v>0.34152334152334152</v>
      </c>
      <c r="H2443" s="51">
        <v>0.29934479934479935</v>
      </c>
      <c r="I2443" s="51">
        <v>0.26617526617526616</v>
      </c>
      <c r="J2443" s="51">
        <v>0.21089271089271089</v>
      </c>
      <c r="K2443" s="51">
        <v>0.17567567567567569</v>
      </c>
      <c r="L2443" s="51">
        <v>0.12653562653562653</v>
      </c>
      <c r="M2443" s="52">
        <v>7.4529074529074535E-2</v>
      </c>
    </row>
    <row r="2444" spans="1:13">
      <c r="A2444" s="69">
        <v>2443</v>
      </c>
      <c r="B2444" s="70">
        <v>0.12648383135489152</v>
      </c>
      <c r="D2444" s="66">
        <v>2443</v>
      </c>
      <c r="E2444" s="63">
        <v>0.44821940237413016</v>
      </c>
      <c r="F2444" s="64">
        <v>0.39787146950470731</v>
      </c>
      <c r="G2444" s="64">
        <v>0.3417928776094965</v>
      </c>
      <c r="H2444" s="64">
        <v>0.29963160049119936</v>
      </c>
      <c r="I2444" s="64">
        <v>0.26606631191158414</v>
      </c>
      <c r="J2444" s="64">
        <v>0.21080638559148587</v>
      </c>
      <c r="K2444" s="64">
        <v>0.17560376586164553</v>
      </c>
      <c r="L2444" s="64">
        <v>0.12648383135489152</v>
      </c>
      <c r="M2444" s="65">
        <v>7.4498567335243557E-2</v>
      </c>
    </row>
    <row r="2445" spans="1:13">
      <c r="A2445" s="69">
        <v>2444</v>
      </c>
      <c r="B2445" s="70">
        <v>0.12643207855973815</v>
      </c>
      <c r="D2445" s="53">
        <v>2444</v>
      </c>
      <c r="E2445" s="60">
        <v>0.44803600654664483</v>
      </c>
      <c r="F2445" s="51">
        <v>0.39770867430441897</v>
      </c>
      <c r="G2445" s="51">
        <v>0.34165302782324058</v>
      </c>
      <c r="H2445" s="51">
        <v>0.29950900163666122</v>
      </c>
      <c r="I2445" s="51">
        <v>0.26636661211129298</v>
      </c>
      <c r="J2445" s="51">
        <v>0.2107201309328969</v>
      </c>
      <c r="K2445" s="51">
        <v>0.17553191489361702</v>
      </c>
      <c r="L2445" s="51">
        <v>0.12643207855973815</v>
      </c>
      <c r="M2445" s="52">
        <v>7.4877250409165305E-2</v>
      </c>
    </row>
    <row r="2446" spans="1:13">
      <c r="A2446" s="69">
        <v>2445</v>
      </c>
      <c r="B2446" s="70">
        <v>0.1263803680981595</v>
      </c>
      <c r="D2446" s="66">
        <v>2445</v>
      </c>
      <c r="E2446" s="63">
        <v>0.44826175869120655</v>
      </c>
      <c r="F2446" s="64">
        <v>0.39754601226993863</v>
      </c>
      <c r="G2446" s="64">
        <v>0.34151329243353784</v>
      </c>
      <c r="H2446" s="64">
        <v>0.29938650306748466</v>
      </c>
      <c r="I2446" s="64">
        <v>0.26625766871165646</v>
      </c>
      <c r="J2446" s="64">
        <v>0.21063394683026584</v>
      </c>
      <c r="K2446" s="64">
        <v>0.17546012269938649</v>
      </c>
      <c r="L2446" s="64">
        <v>0.1263803680981595</v>
      </c>
      <c r="M2446" s="65">
        <v>7.4846625766871164E-2</v>
      </c>
    </row>
    <row r="2447" spans="1:13">
      <c r="A2447" s="69">
        <v>2446</v>
      </c>
      <c r="B2447" s="70">
        <v>0.12632869991823384</v>
      </c>
      <c r="D2447" s="53">
        <v>2446</v>
      </c>
      <c r="E2447" s="60">
        <v>0.44848732624693377</v>
      </c>
      <c r="F2447" s="51">
        <v>0.39738348323793948</v>
      </c>
      <c r="G2447" s="51">
        <v>0.34137367130008178</v>
      </c>
      <c r="H2447" s="51">
        <v>0.29967293540474244</v>
      </c>
      <c r="I2447" s="51">
        <v>0.2661488143908422</v>
      </c>
      <c r="J2447" s="51">
        <v>0.21054783319705642</v>
      </c>
      <c r="K2447" s="51">
        <v>0.1757972199509403</v>
      </c>
      <c r="L2447" s="51">
        <v>0.12632869991823384</v>
      </c>
      <c r="M2447" s="52">
        <v>7.4816026165167623E-2</v>
      </c>
    </row>
    <row r="2448" spans="1:13">
      <c r="A2448" s="69">
        <v>2447</v>
      </c>
      <c r="B2448" s="70">
        <v>0.12627707396812424</v>
      </c>
      <c r="D2448" s="66">
        <v>2447</v>
      </c>
      <c r="E2448" s="63">
        <v>0.44871270944013075</v>
      </c>
      <c r="F2448" s="64">
        <v>0.39762975071516143</v>
      </c>
      <c r="G2448" s="64">
        <v>0.34123416428279524</v>
      </c>
      <c r="H2448" s="64">
        <v>0.29955046996322027</v>
      </c>
      <c r="I2448" s="64">
        <v>0.26644871270944015</v>
      </c>
      <c r="J2448" s="64">
        <v>0.21046178994687373</v>
      </c>
      <c r="K2448" s="64">
        <v>0.17613404168369431</v>
      </c>
      <c r="L2448" s="64">
        <v>0.12627707396812424</v>
      </c>
      <c r="M2448" s="65">
        <v>7.478545157335513E-2</v>
      </c>
    </row>
    <row r="2449" spans="1:13">
      <c r="A2449" s="69">
        <v>2448</v>
      </c>
      <c r="B2449" s="70">
        <v>0.12622549019607843</v>
      </c>
      <c r="D2449" s="53">
        <v>2448</v>
      </c>
      <c r="E2449" s="60">
        <v>0.4485294117647059</v>
      </c>
      <c r="F2449" s="51">
        <v>0.39787581699346403</v>
      </c>
      <c r="G2449" s="51">
        <v>0.34109477124183007</v>
      </c>
      <c r="H2449" s="51">
        <v>0.29942810457516339</v>
      </c>
      <c r="I2449" s="51">
        <v>0.26633986928104575</v>
      </c>
      <c r="J2449" s="51">
        <v>0.21037581699346405</v>
      </c>
      <c r="K2449" s="51">
        <v>0.17606209150326799</v>
      </c>
      <c r="L2449" s="51">
        <v>0.12622549019607843</v>
      </c>
      <c r="M2449" s="52">
        <v>7.4754901960784312E-2</v>
      </c>
    </row>
    <row r="2450" spans="1:13">
      <c r="A2450" s="69">
        <v>2449</v>
      </c>
      <c r="B2450" s="70">
        <v>0.12617394855042874</v>
      </c>
      <c r="D2450" s="66">
        <v>2449</v>
      </c>
      <c r="E2450" s="63">
        <v>0.44875459371171905</v>
      </c>
      <c r="F2450" s="64">
        <v>0.398121682319314</v>
      </c>
      <c r="G2450" s="64">
        <v>0.34095549203756637</v>
      </c>
      <c r="H2450" s="64">
        <v>0.29930583911800734</v>
      </c>
      <c r="I2450" s="64">
        <v>0.26663944467129441</v>
      </c>
      <c r="J2450" s="64">
        <v>0.21069824418129848</v>
      </c>
      <c r="K2450" s="64">
        <v>0.17599020008166599</v>
      </c>
      <c r="L2450" s="64">
        <v>0.12617394855042874</v>
      </c>
      <c r="M2450" s="65">
        <v>7.4724377296855854E-2</v>
      </c>
    </row>
    <row r="2451" spans="1:13">
      <c r="A2451" s="69">
        <v>2450</v>
      </c>
      <c r="B2451" s="70">
        <v>0.12612244897959185</v>
      </c>
      <c r="D2451" s="53">
        <v>2450</v>
      </c>
      <c r="E2451" s="60">
        <v>0.44897959183673469</v>
      </c>
      <c r="F2451" s="51">
        <v>0.39795918367346939</v>
      </c>
      <c r="G2451" s="51">
        <v>0.34122448979591835</v>
      </c>
      <c r="H2451" s="51">
        <v>0.29959183673469386</v>
      </c>
      <c r="I2451" s="51">
        <v>0.26693877551020406</v>
      </c>
      <c r="J2451" s="51">
        <v>0.21061224489795918</v>
      </c>
      <c r="K2451" s="51">
        <v>0.17591836734693878</v>
      </c>
      <c r="L2451" s="51">
        <v>0.12612244897959185</v>
      </c>
      <c r="M2451" s="52">
        <v>7.4693877551020402E-2</v>
      </c>
    </row>
    <row r="2452" spans="1:13">
      <c r="A2452" s="69">
        <v>2451</v>
      </c>
      <c r="B2452" s="70">
        <v>0.12607099143206854</v>
      </c>
      <c r="D2452" s="66">
        <v>2451</v>
      </c>
      <c r="E2452" s="63">
        <v>0.44879640962872297</v>
      </c>
      <c r="F2452" s="64">
        <v>0.39779681762545899</v>
      </c>
      <c r="G2452" s="64">
        <v>0.34108527131782945</v>
      </c>
      <c r="H2452" s="64">
        <v>0.29946960424316604</v>
      </c>
      <c r="I2452" s="64">
        <v>0.26682986536107711</v>
      </c>
      <c r="J2452" s="64">
        <v>0.2109343125254998</v>
      </c>
      <c r="K2452" s="64">
        <v>0.17584659322725418</v>
      </c>
      <c r="L2452" s="64">
        <v>0.12607099143206854</v>
      </c>
      <c r="M2452" s="65">
        <v>7.4663402692778463E-2</v>
      </c>
    </row>
    <row r="2453" spans="1:13">
      <c r="A2453" s="69">
        <v>2452</v>
      </c>
      <c r="B2453" s="70">
        <v>0.12601957585644372</v>
      </c>
      <c r="D2453" s="53">
        <v>2452</v>
      </c>
      <c r="E2453" s="60">
        <v>0.44902120717781402</v>
      </c>
      <c r="F2453" s="51">
        <v>0.39763458401305057</v>
      </c>
      <c r="G2453" s="51">
        <v>0.34094616639477976</v>
      </c>
      <c r="H2453" s="51">
        <v>0.29934747145187601</v>
      </c>
      <c r="I2453" s="51">
        <v>0.26672104404567698</v>
      </c>
      <c r="J2453" s="51">
        <v>0.21084828711256118</v>
      </c>
      <c r="K2453" s="51">
        <v>0.17577487765089722</v>
      </c>
      <c r="L2453" s="51">
        <v>0.12601957585644372</v>
      </c>
      <c r="M2453" s="52">
        <v>7.4632952691680257E-2</v>
      </c>
    </row>
    <row r="2454" spans="1:13">
      <c r="A2454" s="69">
        <v>2453</v>
      </c>
      <c r="B2454" s="70">
        <v>0.12637586628618019</v>
      </c>
      <c r="D2454" s="66">
        <v>2453</v>
      </c>
      <c r="E2454" s="63">
        <v>0.44883815735833671</v>
      </c>
      <c r="F2454" s="64">
        <v>0.39747248267427637</v>
      </c>
      <c r="G2454" s="64">
        <v>0.34080717488789236</v>
      </c>
      <c r="H2454" s="64">
        <v>0.29922543823889114</v>
      </c>
      <c r="I2454" s="64">
        <v>0.2666123114553608</v>
      </c>
      <c r="J2454" s="64">
        <v>0.21076233183856502</v>
      </c>
      <c r="K2454" s="64">
        <v>0.17570322054626988</v>
      </c>
      <c r="L2454" s="64">
        <v>0.12637586628618019</v>
      </c>
      <c r="M2454" s="65">
        <v>7.4602527517325726E-2</v>
      </c>
    </row>
    <row r="2455" spans="1:13">
      <c r="A2455" s="69">
        <v>2454</v>
      </c>
      <c r="B2455" s="70">
        <v>0.12632436837815811</v>
      </c>
      <c r="D2455" s="53">
        <v>2454</v>
      </c>
      <c r="E2455" s="60">
        <v>0.44906275468622658</v>
      </c>
      <c r="F2455" s="51">
        <v>0.39731051344743279</v>
      </c>
      <c r="G2455" s="51">
        <v>0.34066829665851672</v>
      </c>
      <c r="H2455" s="51">
        <v>0.2995110024449878</v>
      </c>
      <c r="I2455" s="51">
        <v>0.2665036674816626</v>
      </c>
      <c r="J2455" s="51">
        <v>0.21067644661776691</v>
      </c>
      <c r="K2455" s="51">
        <v>0.17563162184189079</v>
      </c>
      <c r="L2455" s="51">
        <v>0.12632436837815811</v>
      </c>
      <c r="M2455" s="52">
        <v>7.45721271393643E-2</v>
      </c>
    </row>
    <row r="2456" spans="1:13">
      <c r="A2456" s="69">
        <v>2455</v>
      </c>
      <c r="B2456" s="70">
        <v>0.12627291242362526</v>
      </c>
      <c r="D2456" s="66">
        <v>2455</v>
      </c>
      <c r="E2456" s="63">
        <v>0.4488798370672098</v>
      </c>
      <c r="F2456" s="64">
        <v>0.39714867617107941</v>
      </c>
      <c r="G2456" s="64">
        <v>0.34052953156822813</v>
      </c>
      <c r="H2456" s="64">
        <v>0.29979633401221994</v>
      </c>
      <c r="I2456" s="64">
        <v>0.26639511201629329</v>
      </c>
      <c r="J2456" s="64">
        <v>0.21059063136456213</v>
      </c>
      <c r="K2456" s="64">
        <v>0.17556008146639512</v>
      </c>
      <c r="L2456" s="64">
        <v>0.12627291242362526</v>
      </c>
      <c r="M2456" s="65">
        <v>7.4541751527494912E-2</v>
      </c>
    </row>
    <row r="2457" spans="1:13">
      <c r="A2457" s="69">
        <v>2456</v>
      </c>
      <c r="B2457" s="70">
        <v>0.12662866449511401</v>
      </c>
      <c r="D2457" s="53">
        <v>2456</v>
      </c>
      <c r="E2457" s="60">
        <v>0.44910423452768727</v>
      </c>
      <c r="F2457" s="51">
        <v>0.3969869706840391</v>
      </c>
      <c r="G2457" s="51">
        <v>0.34079804560260585</v>
      </c>
      <c r="H2457" s="51">
        <v>0.29967426710097722</v>
      </c>
      <c r="I2457" s="51">
        <v>0.26669381107491857</v>
      </c>
      <c r="J2457" s="51">
        <v>0.21050488599348535</v>
      </c>
      <c r="K2457" s="51">
        <v>0.1754885993485342</v>
      </c>
      <c r="L2457" s="51">
        <v>0.12662866449511401</v>
      </c>
      <c r="M2457" s="52">
        <v>7.4511400651465803E-2</v>
      </c>
    </row>
    <row r="2458" spans="1:13">
      <c r="A2458" s="69">
        <v>2457</v>
      </c>
      <c r="B2458" s="70">
        <v>0.12657712657712658</v>
      </c>
      <c r="D2458" s="66">
        <v>2457</v>
      </c>
      <c r="E2458" s="63">
        <v>0.44892144892144892</v>
      </c>
      <c r="F2458" s="64">
        <v>0.39723239723239723</v>
      </c>
      <c r="G2458" s="64">
        <v>0.34065934065934067</v>
      </c>
      <c r="H2458" s="64">
        <v>0.29955229955229956</v>
      </c>
      <c r="I2458" s="64">
        <v>0.2665852665852666</v>
      </c>
      <c r="J2458" s="64">
        <v>0.21041921041921041</v>
      </c>
      <c r="K2458" s="64">
        <v>0.17541717541717541</v>
      </c>
      <c r="L2458" s="64">
        <v>0.12657712657712658</v>
      </c>
      <c r="M2458" s="65">
        <v>7.448107448107448E-2</v>
      </c>
    </row>
    <row r="2459" spans="1:13">
      <c r="A2459" s="69">
        <v>2458</v>
      </c>
      <c r="B2459" s="70">
        <v>0.12652563059397884</v>
      </c>
      <c r="D2459" s="53">
        <v>2458</v>
      </c>
      <c r="E2459" s="60">
        <v>0.44914564686737185</v>
      </c>
      <c r="F2459" s="51">
        <v>0.39747762408462162</v>
      </c>
      <c r="G2459" s="51">
        <v>0.34052074857607811</v>
      </c>
      <c r="H2459" s="51">
        <v>0.29943043124491459</v>
      </c>
      <c r="I2459" s="51">
        <v>0.26688364524003255</v>
      </c>
      <c r="J2459" s="51">
        <v>0.21074043938161108</v>
      </c>
      <c r="K2459" s="51">
        <v>0.17534580960130186</v>
      </c>
      <c r="L2459" s="51">
        <v>0.12652563059397884</v>
      </c>
      <c r="M2459" s="52">
        <v>7.4450772986167618E-2</v>
      </c>
    </row>
    <row r="2460" spans="1:13">
      <c r="A2460" s="69">
        <v>2459</v>
      </c>
      <c r="B2460" s="70">
        <v>0.12647417649450995</v>
      </c>
      <c r="D2460" s="66">
        <v>2459</v>
      </c>
      <c r="E2460" s="63">
        <v>0.44936966246441645</v>
      </c>
      <c r="F2460" s="64">
        <v>0.39731598210654739</v>
      </c>
      <c r="G2460" s="64">
        <v>0.3403822692151281</v>
      </c>
      <c r="H2460" s="64">
        <v>0.29930866205774703</v>
      </c>
      <c r="I2460" s="64">
        <v>0.26677511183407887</v>
      </c>
      <c r="J2460" s="64">
        <v>0.21106140707604717</v>
      </c>
      <c r="K2460" s="64">
        <v>0.1752745018300122</v>
      </c>
      <c r="L2460" s="64">
        <v>0.12647417649450995</v>
      </c>
      <c r="M2460" s="65">
        <v>7.442049613664091E-2</v>
      </c>
    </row>
    <row r="2461" spans="1:13">
      <c r="A2461" s="69">
        <v>2460</v>
      </c>
      <c r="B2461" s="70">
        <v>0.12642276422764229</v>
      </c>
      <c r="D2461" s="53">
        <v>2460</v>
      </c>
      <c r="E2461" s="60">
        <v>0.44959349593495934</v>
      </c>
      <c r="F2461" s="51">
        <v>0.39715447154471545</v>
      </c>
      <c r="G2461" s="51">
        <v>0.34024390243902441</v>
      </c>
      <c r="H2461" s="51">
        <v>0.29918699186991871</v>
      </c>
      <c r="I2461" s="51">
        <v>0.26707317073170733</v>
      </c>
      <c r="J2461" s="51">
        <v>0.21138211382113822</v>
      </c>
      <c r="K2461" s="51">
        <v>0.17520325203252032</v>
      </c>
      <c r="L2461" s="51">
        <v>0.12642276422764229</v>
      </c>
      <c r="M2461" s="52">
        <v>7.4390243902439021E-2</v>
      </c>
    </row>
    <row r="2462" spans="1:13">
      <c r="A2462" s="69">
        <v>2461</v>
      </c>
      <c r="B2462" s="70">
        <v>0.12637139374238116</v>
      </c>
      <c r="D2462" s="66">
        <v>2461</v>
      </c>
      <c r="E2462" s="63">
        <v>0.44941080861438437</v>
      </c>
      <c r="F2462" s="64">
        <v>0.39699309223892726</v>
      </c>
      <c r="G2462" s="64">
        <v>0.34010564811052418</v>
      </c>
      <c r="H2462" s="64">
        <v>0.29906542056074764</v>
      </c>
      <c r="I2462" s="64">
        <v>0.26696464851686308</v>
      </c>
      <c r="J2462" s="64">
        <v>0.21170255993498577</v>
      </c>
      <c r="K2462" s="64">
        <v>0.17513206013815522</v>
      </c>
      <c r="L2462" s="64">
        <v>0.12637139374238116</v>
      </c>
      <c r="M2462" s="65">
        <v>7.4360016253555469E-2</v>
      </c>
    </row>
    <row r="2463" spans="1:13">
      <c r="A2463" s="69">
        <v>2462</v>
      </c>
      <c r="B2463" s="70">
        <v>0.12632006498781478</v>
      </c>
      <c r="D2463" s="53">
        <v>2462</v>
      </c>
      <c r="E2463" s="60">
        <v>0.44922826969943136</v>
      </c>
      <c r="F2463" s="51">
        <v>0.39723801787164909</v>
      </c>
      <c r="G2463" s="51">
        <v>0.33996750609260762</v>
      </c>
      <c r="H2463" s="51">
        <v>0.29894394800974816</v>
      </c>
      <c r="I2463" s="51">
        <v>0.26726238830219334</v>
      </c>
      <c r="J2463" s="51">
        <v>0.21161657189277011</v>
      </c>
      <c r="K2463" s="51">
        <v>0.17506092607636067</v>
      </c>
      <c r="L2463" s="51">
        <v>0.12632006498781478</v>
      </c>
      <c r="M2463" s="52">
        <v>7.4329813160032496E-2</v>
      </c>
    </row>
    <row r="2464" spans="1:13">
      <c r="A2464" s="69">
        <v>2463</v>
      </c>
      <c r="B2464" s="70">
        <v>0.12626877791311408</v>
      </c>
      <c r="D2464" s="66">
        <v>2463</v>
      </c>
      <c r="E2464" s="63">
        <v>0.44945188794153473</v>
      </c>
      <c r="F2464" s="64">
        <v>0.39748274462038163</v>
      </c>
      <c r="G2464" s="64">
        <v>0.33982947624847748</v>
      </c>
      <c r="H2464" s="64">
        <v>0.2988225740966301</v>
      </c>
      <c r="I2464" s="64">
        <v>0.2671538773853025</v>
      </c>
      <c r="J2464" s="64">
        <v>0.21153065367438084</v>
      </c>
      <c r="K2464" s="64">
        <v>0.1753958587088916</v>
      </c>
      <c r="L2464" s="64">
        <v>0.12626877791311408</v>
      </c>
      <c r="M2464" s="65">
        <v>7.4299634591961025E-2</v>
      </c>
    </row>
    <row r="2465" spans="1:13">
      <c r="A2465" s="69">
        <v>2464</v>
      </c>
      <c r="B2465" s="70">
        <v>0.12621753246753248</v>
      </c>
      <c r="D2465" s="53">
        <v>2464</v>
      </c>
      <c r="E2465" s="60">
        <v>0.44926948051948051</v>
      </c>
      <c r="F2465" s="51">
        <v>0.39732142857142855</v>
      </c>
      <c r="G2465" s="51">
        <v>0.34009740259740262</v>
      </c>
      <c r="H2465" s="51">
        <v>0.29910714285714285</v>
      </c>
      <c r="I2465" s="51">
        <v>0.26745129870129869</v>
      </c>
      <c r="J2465" s="51">
        <v>0.21144480519480519</v>
      </c>
      <c r="K2465" s="51">
        <v>0.17532467532467533</v>
      </c>
      <c r="L2465" s="51">
        <v>0.12621753246753248</v>
      </c>
      <c r="M2465" s="52">
        <v>7.4269480519480513E-2</v>
      </c>
    </row>
    <row r="2466" spans="1:13">
      <c r="A2466" s="69">
        <v>2465</v>
      </c>
      <c r="B2466" s="70">
        <v>0.12657200811359026</v>
      </c>
      <c r="D2466" s="66">
        <v>2465</v>
      </c>
      <c r="E2466" s="63">
        <v>0.44949290060851926</v>
      </c>
      <c r="F2466" s="64">
        <v>0.39756592292089249</v>
      </c>
      <c r="G2466" s="64">
        <v>0.33995943204868156</v>
      </c>
      <c r="H2466" s="64">
        <v>0.29898580121703855</v>
      </c>
      <c r="I2466" s="64">
        <v>0.26734279918864096</v>
      </c>
      <c r="J2466" s="64">
        <v>0.21135902636916837</v>
      </c>
      <c r="K2466" s="64">
        <v>0.17525354969574036</v>
      </c>
      <c r="L2466" s="64">
        <v>0.12657200811359026</v>
      </c>
      <c r="M2466" s="65">
        <v>7.4239350912778904E-2</v>
      </c>
    </row>
    <row r="2467" spans="1:13">
      <c r="A2467" s="69">
        <v>2466</v>
      </c>
      <c r="B2467" s="70">
        <v>0.12652068126520682</v>
      </c>
      <c r="D2467" s="53">
        <v>2466</v>
      </c>
      <c r="E2467" s="60">
        <v>0.44971613949716138</v>
      </c>
      <c r="F2467" s="51">
        <v>0.3978102189781022</v>
      </c>
      <c r="G2467" s="51">
        <v>0.34022708840227089</v>
      </c>
      <c r="H2467" s="51">
        <v>0.29886455798864558</v>
      </c>
      <c r="I2467" s="51">
        <v>0.26723438767234386</v>
      </c>
      <c r="J2467" s="51">
        <v>0.21167883211678831</v>
      </c>
      <c r="K2467" s="51">
        <v>0.17518248175182483</v>
      </c>
      <c r="L2467" s="51">
        <v>0.12652068126520682</v>
      </c>
      <c r="M2467" s="52">
        <v>7.4209245742092464E-2</v>
      </c>
    </row>
    <row r="2468" spans="1:13">
      <c r="A2468" s="69">
        <v>2467</v>
      </c>
      <c r="B2468" s="70">
        <v>0.12646939602756385</v>
      </c>
      <c r="D2468" s="66">
        <v>2467</v>
      </c>
      <c r="E2468" s="63">
        <v>0.449939197405756</v>
      </c>
      <c r="F2468" s="64">
        <v>0.3980543169841913</v>
      </c>
      <c r="G2468" s="64">
        <v>0.34049452776651806</v>
      </c>
      <c r="H2468" s="64">
        <v>0.29874341305229024</v>
      </c>
      <c r="I2468" s="64">
        <v>0.26712606404539929</v>
      </c>
      <c r="J2468" s="64">
        <v>0.21159302796919335</v>
      </c>
      <c r="K2468" s="64">
        <v>0.17511147142278072</v>
      </c>
      <c r="L2468" s="64">
        <v>0.12646939602756385</v>
      </c>
      <c r="M2468" s="65">
        <v>7.4179164977705714E-2</v>
      </c>
    </row>
    <row r="2469" spans="1:13">
      <c r="A2469" s="69">
        <v>2468</v>
      </c>
      <c r="B2469" s="70">
        <v>0.12641815235008103</v>
      </c>
      <c r="D2469" s="53">
        <v>2468</v>
      </c>
      <c r="E2469" s="60">
        <v>0.44975688816855752</v>
      </c>
      <c r="F2469" s="51">
        <v>0.39789303079416533</v>
      </c>
      <c r="G2469" s="51">
        <v>0.34076175040518636</v>
      </c>
      <c r="H2469" s="51">
        <v>0.2986223662884927</v>
      </c>
      <c r="I2469" s="51">
        <v>0.26701782820097247</v>
      </c>
      <c r="J2469" s="51">
        <v>0.21150729335494328</v>
      </c>
      <c r="K2469" s="51">
        <v>0.17504051863857376</v>
      </c>
      <c r="L2469" s="51">
        <v>0.12641815235008103</v>
      </c>
      <c r="M2469" s="52">
        <v>7.4149108589951371E-2</v>
      </c>
    </row>
    <row r="2470" spans="1:13">
      <c r="A2470" s="69">
        <v>2469</v>
      </c>
      <c r="B2470" s="70">
        <v>0.1267719724584852</v>
      </c>
      <c r="D2470" s="66">
        <v>2469</v>
      </c>
      <c r="E2470" s="63">
        <v>0.44957472660996356</v>
      </c>
      <c r="F2470" s="64">
        <v>0.39773187525313891</v>
      </c>
      <c r="G2470" s="64">
        <v>0.34102875658161197</v>
      </c>
      <c r="H2470" s="64">
        <v>0.29890643985419196</v>
      </c>
      <c r="I2470" s="64">
        <v>0.26690968003240179</v>
      </c>
      <c r="J2470" s="64">
        <v>0.21182665046577562</v>
      </c>
      <c r="K2470" s="64">
        <v>0.17496962332928312</v>
      </c>
      <c r="L2470" s="64">
        <v>0.1267719724584852</v>
      </c>
      <c r="M2470" s="65">
        <v>7.4119076549210211E-2</v>
      </c>
    </row>
    <row r="2471" spans="1:13">
      <c r="A2471" s="69">
        <v>2470</v>
      </c>
      <c r="B2471" s="70">
        <v>0.12672064777327935</v>
      </c>
      <c r="D2471" s="53">
        <v>2470</v>
      </c>
      <c r="E2471" s="60">
        <v>0.44979757085020244</v>
      </c>
      <c r="F2471" s="51">
        <v>0.39757085020242916</v>
      </c>
      <c r="G2471" s="51">
        <v>0.34089068825910929</v>
      </c>
      <c r="H2471" s="51">
        <v>0.29878542510121459</v>
      </c>
      <c r="I2471" s="51">
        <v>0.26680161943319836</v>
      </c>
      <c r="J2471" s="51">
        <v>0.2117408906882591</v>
      </c>
      <c r="K2471" s="51">
        <v>0.17489878542510121</v>
      </c>
      <c r="L2471" s="51">
        <v>0.12672064777327935</v>
      </c>
      <c r="M2471" s="52">
        <v>7.4089068825910931E-2</v>
      </c>
    </row>
    <row r="2472" spans="1:13">
      <c r="A2472" s="69">
        <v>2471</v>
      </c>
      <c r="B2472" s="70">
        <v>0.12666936462970457</v>
      </c>
      <c r="D2472" s="66">
        <v>2471</v>
      </c>
      <c r="E2472" s="63">
        <v>0.4500202347227843</v>
      </c>
      <c r="F2472" s="64">
        <v>0.39740995548360986</v>
      </c>
      <c r="G2472" s="64">
        <v>0.34075273168757586</v>
      </c>
      <c r="H2472" s="64">
        <v>0.29906920275192228</v>
      </c>
      <c r="I2472" s="64">
        <v>0.26669364629704573</v>
      </c>
      <c r="J2472" s="64">
        <v>0.21165520032375557</v>
      </c>
      <c r="K2472" s="64">
        <v>0.17482800485633346</v>
      </c>
      <c r="L2472" s="64">
        <v>0.12666936462970457</v>
      </c>
      <c r="M2472" s="65">
        <v>7.4059085390530147E-2</v>
      </c>
    </row>
    <row r="2473" spans="1:13">
      <c r="A2473" s="69">
        <v>2472</v>
      </c>
      <c r="B2473" s="70">
        <v>0.12661812297734629</v>
      </c>
      <c r="D2473" s="53">
        <v>2472</v>
      </c>
      <c r="E2473" s="60">
        <v>0.44983818770226536</v>
      </c>
      <c r="F2473" s="51">
        <v>0.39724919093851135</v>
      </c>
      <c r="G2473" s="51">
        <v>0.34061488673139156</v>
      </c>
      <c r="H2473" s="51">
        <v>0.29935275080906149</v>
      </c>
      <c r="I2473" s="51">
        <v>0.26658576051779936</v>
      </c>
      <c r="J2473" s="51">
        <v>0.21156957928802589</v>
      </c>
      <c r="K2473" s="51">
        <v>0.17475728155339806</v>
      </c>
      <c r="L2473" s="51">
        <v>0.12661812297734629</v>
      </c>
      <c r="M2473" s="52">
        <v>7.4029126213592228E-2</v>
      </c>
    </row>
    <row r="2474" spans="1:13">
      <c r="A2474" s="69">
        <v>2473</v>
      </c>
      <c r="B2474" s="70">
        <v>0.12656692276587142</v>
      </c>
      <c r="D2474" s="66">
        <v>2473</v>
      </c>
      <c r="E2474" s="63">
        <v>0.44965628790942175</v>
      </c>
      <c r="F2474" s="64">
        <v>0.39708855640921958</v>
      </c>
      <c r="G2474" s="64">
        <v>0.34088152042054187</v>
      </c>
      <c r="H2474" s="64">
        <v>0.29963606955115246</v>
      </c>
      <c r="I2474" s="64">
        <v>0.26647796198948648</v>
      </c>
      <c r="J2474" s="64">
        <v>0.21148402749696724</v>
      </c>
      <c r="K2474" s="64">
        <v>0.1750909826122119</v>
      </c>
      <c r="L2474" s="64">
        <v>0.12656692276587142</v>
      </c>
      <c r="M2474" s="65">
        <v>7.3999191265669229E-2</v>
      </c>
    </row>
    <row r="2475" spans="1:13">
      <c r="A2475" s="69">
        <v>2474</v>
      </c>
      <c r="B2475" s="70">
        <v>0.12651576394502828</v>
      </c>
      <c r="D2475" s="53">
        <v>2474</v>
      </c>
      <c r="E2475" s="60">
        <v>0.4494745351657235</v>
      </c>
      <c r="F2475" s="51">
        <v>0.39733225545675022</v>
      </c>
      <c r="G2475" s="51">
        <v>0.34074373484236053</v>
      </c>
      <c r="H2475" s="51">
        <v>0.29951495553759094</v>
      </c>
      <c r="I2475" s="51">
        <v>0.26677445432497982</v>
      </c>
      <c r="J2475" s="51">
        <v>0.21139854486661278</v>
      </c>
      <c r="K2475" s="51">
        <v>0.17502021018593372</v>
      </c>
      <c r="L2475" s="51">
        <v>0.12651576394502828</v>
      </c>
      <c r="M2475" s="52">
        <v>7.3969280517380762E-2</v>
      </c>
    </row>
    <row r="2476" spans="1:13">
      <c r="A2476" s="69">
        <v>2475</v>
      </c>
      <c r="B2476" s="70">
        <v>0.12686868686868688</v>
      </c>
      <c r="D2476" s="66">
        <v>2475</v>
      </c>
      <c r="E2476" s="63">
        <v>0.44969696969696971</v>
      </c>
      <c r="F2476" s="64">
        <v>0.39717171717171718</v>
      </c>
      <c r="G2476" s="64">
        <v>0.34060606060606058</v>
      </c>
      <c r="H2476" s="64">
        <v>0.29939393939393938</v>
      </c>
      <c r="I2476" s="64">
        <v>0.26666666666666666</v>
      </c>
      <c r="J2476" s="64">
        <v>0.21171717171717172</v>
      </c>
      <c r="K2476" s="64">
        <v>0.17494949494949494</v>
      </c>
      <c r="L2476" s="64">
        <v>0.12686868686868688</v>
      </c>
      <c r="M2476" s="65">
        <v>7.3939393939393944E-2</v>
      </c>
    </row>
    <row r="2477" spans="1:13">
      <c r="A2477" s="69">
        <v>2476</v>
      </c>
      <c r="B2477" s="70">
        <v>0.12722132471728595</v>
      </c>
      <c r="D2477" s="53">
        <v>2476</v>
      </c>
      <c r="E2477" s="60">
        <v>0.44951534733441034</v>
      </c>
      <c r="F2477" s="51">
        <v>0.39741518578352181</v>
      </c>
      <c r="G2477" s="51">
        <v>0.3404684975767367</v>
      </c>
      <c r="H2477" s="51">
        <v>0.29967689822294025</v>
      </c>
      <c r="I2477" s="51">
        <v>0.2665589660743134</v>
      </c>
      <c r="J2477" s="51">
        <v>0.21163166397415187</v>
      </c>
      <c r="K2477" s="51">
        <v>0.17487883683360259</v>
      </c>
      <c r="L2477" s="51">
        <v>0.12722132471728595</v>
      </c>
      <c r="M2477" s="52">
        <v>7.390953150242327E-2</v>
      </c>
    </row>
    <row r="2478" spans="1:13">
      <c r="A2478" s="69">
        <v>2477</v>
      </c>
      <c r="B2478" s="70">
        <v>0.12716996366572467</v>
      </c>
      <c r="D2478" s="66">
        <v>2477</v>
      </c>
      <c r="E2478" s="63">
        <v>0.44933387161889382</v>
      </c>
      <c r="F2478" s="64">
        <v>0.39725474364150182</v>
      </c>
      <c r="G2478" s="64">
        <v>0.34033104561970123</v>
      </c>
      <c r="H2478" s="64">
        <v>0.29955591441259588</v>
      </c>
      <c r="I2478" s="64">
        <v>0.26685506661283809</v>
      </c>
      <c r="J2478" s="64">
        <v>0.21154622527250708</v>
      </c>
      <c r="K2478" s="64">
        <v>0.1748082357690755</v>
      </c>
      <c r="L2478" s="64">
        <v>0.12716996366572467</v>
      </c>
      <c r="M2478" s="65">
        <v>7.3879693177230518E-2</v>
      </c>
    </row>
    <row r="2479" spans="1:13">
      <c r="A2479" s="69">
        <v>2478</v>
      </c>
      <c r="B2479" s="70">
        <v>0.1271186440677966</v>
      </c>
      <c r="D2479" s="53">
        <v>2478</v>
      </c>
      <c r="E2479" s="60">
        <v>0.44955609362389021</v>
      </c>
      <c r="F2479" s="51">
        <v>0.39709443099273606</v>
      </c>
      <c r="G2479" s="51">
        <v>0.34019370460048426</v>
      </c>
      <c r="H2479" s="51">
        <v>0.29943502824858759</v>
      </c>
      <c r="I2479" s="51">
        <v>0.26674737691686845</v>
      </c>
      <c r="J2479" s="51">
        <v>0.21146085552865213</v>
      </c>
      <c r="K2479" s="51">
        <v>0.17473769168684422</v>
      </c>
      <c r="L2479" s="51">
        <v>0.1271186440677966</v>
      </c>
      <c r="M2479" s="52">
        <v>7.3849878934624691E-2</v>
      </c>
    </row>
    <row r="2480" spans="1:13">
      <c r="A2480" s="69">
        <v>2479</v>
      </c>
      <c r="B2480" s="70">
        <v>0.12706736587333603</v>
      </c>
      <c r="D2480" s="66">
        <v>2479</v>
      </c>
      <c r="E2480" s="63">
        <v>0.44937474788221055</v>
      </c>
      <c r="F2480" s="64">
        <v>0.39693424768051633</v>
      </c>
      <c r="G2480" s="64">
        <v>0.34045986284792257</v>
      </c>
      <c r="H2480" s="64">
        <v>0.29971762807583702</v>
      </c>
      <c r="I2480" s="64">
        <v>0.26704316256555061</v>
      </c>
      <c r="J2480" s="64">
        <v>0.21137555465913674</v>
      </c>
      <c r="K2480" s="64">
        <v>0.17507059298104075</v>
      </c>
      <c r="L2480" s="64">
        <v>0.12706736587333603</v>
      </c>
      <c r="M2480" s="65">
        <v>7.3820088745461879E-2</v>
      </c>
    </row>
    <row r="2481" spans="1:13">
      <c r="A2481" s="69">
        <v>2480</v>
      </c>
      <c r="B2481" s="70">
        <v>0.12701612903225806</v>
      </c>
      <c r="D2481" s="53">
        <v>2480</v>
      </c>
      <c r="E2481" s="60">
        <v>0.4491935483870968</v>
      </c>
      <c r="F2481" s="51">
        <v>0.39677419354838711</v>
      </c>
      <c r="G2481" s="51">
        <v>0.3403225806451613</v>
      </c>
      <c r="H2481" s="51">
        <v>0.29959677419354841</v>
      </c>
      <c r="I2481" s="51">
        <v>0.26693548387096772</v>
      </c>
      <c r="J2481" s="51">
        <v>0.21129032258064517</v>
      </c>
      <c r="K2481" s="51">
        <v>0.17499999999999999</v>
      </c>
      <c r="L2481" s="51">
        <v>0.12701612903225806</v>
      </c>
      <c r="M2481" s="52">
        <v>7.4193548387096769E-2</v>
      </c>
    </row>
    <row r="2482" spans="1:13">
      <c r="A2482" s="69">
        <v>2481</v>
      </c>
      <c r="B2482" s="70">
        <v>0.12696493349455865</v>
      </c>
      <c r="D2482" s="66">
        <v>2481</v>
      </c>
      <c r="E2482" s="63">
        <v>0.44941555824264412</v>
      </c>
      <c r="F2482" s="64">
        <v>0.39661426844014508</v>
      </c>
      <c r="G2482" s="64">
        <v>0.34018540910923017</v>
      </c>
      <c r="H2482" s="64">
        <v>0.29987908101571947</v>
      </c>
      <c r="I2482" s="64">
        <v>0.26682789197904072</v>
      </c>
      <c r="J2482" s="64">
        <v>0.21120515920999597</v>
      </c>
      <c r="K2482" s="64">
        <v>0.17533252720677148</v>
      </c>
      <c r="L2482" s="64">
        <v>0.12696493349455865</v>
      </c>
      <c r="M2482" s="65">
        <v>7.4163643692059647E-2</v>
      </c>
    </row>
    <row r="2483" spans="1:13">
      <c r="A2483" s="69">
        <v>2482</v>
      </c>
      <c r="B2483" s="70">
        <v>0.12691377921031427</v>
      </c>
      <c r="D2483" s="53">
        <v>2482</v>
      </c>
      <c r="E2483" s="60">
        <v>0.44963738920225627</v>
      </c>
      <c r="F2483" s="51">
        <v>0.39645447219983881</v>
      </c>
      <c r="G2483" s="51">
        <v>0.34004834810636586</v>
      </c>
      <c r="H2483" s="51">
        <v>0.29975825946817081</v>
      </c>
      <c r="I2483" s="51">
        <v>0.26712328767123289</v>
      </c>
      <c r="J2483" s="51">
        <v>0.21152296535052378</v>
      </c>
      <c r="K2483" s="51">
        <v>0.17526188557614827</v>
      </c>
      <c r="L2483" s="51">
        <v>0.12691377921031427</v>
      </c>
      <c r="M2483" s="52">
        <v>7.4133763094278812E-2</v>
      </c>
    </row>
    <row r="2484" spans="1:13">
      <c r="A2484" s="69">
        <v>2483</v>
      </c>
      <c r="B2484" s="70">
        <v>0.12726540475231574</v>
      </c>
      <c r="D2484" s="66">
        <v>2483</v>
      </c>
      <c r="E2484" s="63">
        <v>0.44945630285944421</v>
      </c>
      <c r="F2484" s="64">
        <v>0.39629480467176803</v>
      </c>
      <c r="G2484" s="64">
        <v>0.33991139750302052</v>
      </c>
      <c r="H2484" s="64">
        <v>0.3000402738622634</v>
      </c>
      <c r="I2484" s="64">
        <v>0.26741844542891663</v>
      </c>
      <c r="J2484" s="64">
        <v>0.21184051550543698</v>
      </c>
      <c r="K2484" s="64">
        <v>0.1751913008457511</v>
      </c>
      <c r="L2484" s="64">
        <v>0.12726540475231574</v>
      </c>
      <c r="M2484" s="65">
        <v>7.4103906564639554E-2</v>
      </c>
    </row>
    <row r="2485" spans="1:13">
      <c r="A2485" s="69">
        <v>2484</v>
      </c>
      <c r="B2485" s="70">
        <v>0.12761674718196458</v>
      </c>
      <c r="D2485" s="53">
        <v>2484</v>
      </c>
      <c r="E2485" s="60">
        <v>0.44927536231884058</v>
      </c>
      <c r="F2485" s="51">
        <v>0.39653784219001609</v>
      </c>
      <c r="G2485" s="51">
        <v>0.34017713365539454</v>
      </c>
      <c r="H2485" s="51">
        <v>0.2999194847020934</v>
      </c>
      <c r="I2485" s="51">
        <v>0.26731078904991951</v>
      </c>
      <c r="J2485" s="51">
        <v>0.21175523349436393</v>
      </c>
      <c r="K2485" s="51">
        <v>0.1751207729468599</v>
      </c>
      <c r="L2485" s="51">
        <v>0.12761674718196458</v>
      </c>
      <c r="M2485" s="52">
        <v>7.4476650563607083E-2</v>
      </c>
    </row>
    <row r="2486" spans="1:13">
      <c r="A2486" s="69">
        <v>2485</v>
      </c>
      <c r="B2486" s="70">
        <v>0.12756539235412476</v>
      </c>
      <c r="D2486" s="66">
        <v>2485</v>
      </c>
      <c r="E2486" s="63">
        <v>0.44909456740442655</v>
      </c>
      <c r="F2486" s="64">
        <v>0.39637826961770622</v>
      </c>
      <c r="G2486" s="64">
        <v>0.34004024144869216</v>
      </c>
      <c r="H2486" s="64">
        <v>0.30020120724346078</v>
      </c>
      <c r="I2486" s="64">
        <v>0.26760563380281688</v>
      </c>
      <c r="J2486" s="64">
        <v>0.21167002012072433</v>
      </c>
      <c r="K2486" s="64">
        <v>0.1750503018108652</v>
      </c>
      <c r="L2486" s="64">
        <v>0.12756539235412476</v>
      </c>
      <c r="M2486" s="65">
        <v>7.4446680080482899E-2</v>
      </c>
    </row>
    <row r="2487" spans="1:13">
      <c r="A2487" s="69">
        <v>2486</v>
      </c>
      <c r="B2487" s="70">
        <v>0.12751407884151247</v>
      </c>
      <c r="D2487" s="53">
        <v>2486</v>
      </c>
      <c r="E2487" s="60">
        <v>0.44891391794046659</v>
      </c>
      <c r="F2487" s="51">
        <v>0.39621882542236525</v>
      </c>
      <c r="G2487" s="51">
        <v>0.33990345937248589</v>
      </c>
      <c r="H2487" s="51">
        <v>0.30008045052292842</v>
      </c>
      <c r="I2487" s="51">
        <v>0.26790024135156876</v>
      </c>
      <c r="J2487" s="51">
        <v>0.21158487530168946</v>
      </c>
      <c r="K2487" s="51">
        <v>0.17497988736926789</v>
      </c>
      <c r="L2487" s="51">
        <v>0.12751407884151247</v>
      </c>
      <c r="M2487" s="52">
        <v>7.4818986323411107E-2</v>
      </c>
    </row>
    <row r="2488" spans="1:13">
      <c r="A2488" s="69">
        <v>2487</v>
      </c>
      <c r="B2488" s="70">
        <v>0.12746280659429032</v>
      </c>
      <c r="D2488" s="66">
        <v>2487</v>
      </c>
      <c r="E2488" s="63">
        <v>0.44913550462404506</v>
      </c>
      <c r="F2488" s="64">
        <v>0.39646160032167271</v>
      </c>
      <c r="G2488" s="64">
        <v>0.33976678729392845</v>
      </c>
      <c r="H2488" s="64">
        <v>0.30036188178528345</v>
      </c>
      <c r="I2488" s="64">
        <v>0.26819461198230798</v>
      </c>
      <c r="J2488" s="64">
        <v>0.21149979895456372</v>
      </c>
      <c r="K2488" s="64">
        <v>0.17490952955367914</v>
      </c>
      <c r="L2488" s="64">
        <v>0.12746280659429032</v>
      </c>
      <c r="M2488" s="65">
        <v>7.478890229191798E-2</v>
      </c>
    </row>
    <row r="2489" spans="1:13">
      <c r="A2489" s="69">
        <v>2488</v>
      </c>
      <c r="B2489" s="70">
        <v>0.12741157556270097</v>
      </c>
      <c r="D2489" s="53">
        <v>2488</v>
      </c>
      <c r="E2489" s="60">
        <v>0.44935691318327975</v>
      </c>
      <c r="F2489" s="51">
        <v>0.39670418006430869</v>
      </c>
      <c r="G2489" s="51">
        <v>0.33963022508038587</v>
      </c>
      <c r="H2489" s="51">
        <v>0.30024115755627012</v>
      </c>
      <c r="I2489" s="51">
        <v>0.26808681672025725</v>
      </c>
      <c r="J2489" s="51">
        <v>0.21141479099678456</v>
      </c>
      <c r="K2489" s="51">
        <v>0.17483922829581994</v>
      </c>
      <c r="L2489" s="51">
        <v>0.12741157556270097</v>
      </c>
      <c r="M2489" s="52">
        <v>7.4758842443729906E-2</v>
      </c>
    </row>
    <row r="2490" spans="1:13">
      <c r="A2490" s="69">
        <v>2489</v>
      </c>
      <c r="B2490" s="70">
        <v>0.12736038569706709</v>
      </c>
      <c r="D2490" s="66">
        <v>2489</v>
      </c>
      <c r="E2490" s="63">
        <v>0.44917637605464039</v>
      </c>
      <c r="F2490" s="64">
        <v>0.39694656488549618</v>
      </c>
      <c r="G2490" s="64">
        <v>0.33949377259943753</v>
      </c>
      <c r="H2490" s="64">
        <v>0.30012053033346725</v>
      </c>
      <c r="I2490" s="64">
        <v>0.26797910807553232</v>
      </c>
      <c r="J2490" s="64">
        <v>0.21132985134592205</v>
      </c>
      <c r="K2490" s="64">
        <v>0.1747689835275211</v>
      </c>
      <c r="L2490" s="64">
        <v>0.12736038569706709</v>
      </c>
      <c r="M2490" s="65">
        <v>7.4728806749698673E-2</v>
      </c>
    </row>
    <row r="2491" spans="1:13">
      <c r="A2491" s="69">
        <v>2490</v>
      </c>
      <c r="B2491" s="70">
        <v>0.12730923694779117</v>
      </c>
      <c r="D2491" s="53">
        <v>2490</v>
      </c>
      <c r="E2491" s="60">
        <v>0.44899598393574297</v>
      </c>
      <c r="F2491" s="51">
        <v>0.39718875502008033</v>
      </c>
      <c r="G2491" s="51">
        <v>0.3393574297188755</v>
      </c>
      <c r="H2491" s="51">
        <v>0.30040160642570279</v>
      </c>
      <c r="I2491" s="51">
        <v>0.26787148594377508</v>
      </c>
      <c r="J2491" s="51">
        <v>0.21124497991967872</v>
      </c>
      <c r="K2491" s="51">
        <v>0.1746987951807229</v>
      </c>
      <c r="L2491" s="51">
        <v>0.12730923694779117</v>
      </c>
      <c r="M2491" s="52">
        <v>7.4698795180722893E-2</v>
      </c>
    </row>
    <row r="2492" spans="1:13">
      <c r="A2492" s="69">
        <v>2491</v>
      </c>
      <c r="B2492" s="70">
        <v>0.1276595744680851</v>
      </c>
      <c r="D2492" s="66">
        <v>2491</v>
      </c>
      <c r="E2492" s="63">
        <v>0.44881573665194702</v>
      </c>
      <c r="F2492" s="64">
        <v>0.39702930549979926</v>
      </c>
      <c r="G2492" s="64">
        <v>0.33922119630670411</v>
      </c>
      <c r="H2492" s="64">
        <v>0.3002810116419109</v>
      </c>
      <c r="I2492" s="64">
        <v>0.26776395022079486</v>
      </c>
      <c r="J2492" s="64">
        <v>0.21156162183861904</v>
      </c>
      <c r="K2492" s="64">
        <v>0.17462866318747491</v>
      </c>
      <c r="L2492" s="64">
        <v>0.1276595744680851</v>
      </c>
      <c r="M2492" s="65">
        <v>7.4668807707747892E-2</v>
      </c>
    </row>
    <row r="2493" spans="1:13">
      <c r="A2493" s="69">
        <v>2492</v>
      </c>
      <c r="B2493" s="70">
        <v>0.1276083467094703</v>
      </c>
      <c r="D2493" s="53">
        <v>2492</v>
      </c>
      <c r="E2493" s="60">
        <v>0.44863563402889245</v>
      </c>
      <c r="F2493" s="51">
        <v>0.3972712680577849</v>
      </c>
      <c r="G2493" s="51">
        <v>0.33908507223113965</v>
      </c>
      <c r="H2493" s="51">
        <v>0.3001605136436597</v>
      </c>
      <c r="I2493" s="51">
        <v>0.2676565008025682</v>
      </c>
      <c r="J2493" s="51">
        <v>0.21147672552166935</v>
      </c>
      <c r="K2493" s="51">
        <v>0.1745585874799358</v>
      </c>
      <c r="L2493" s="51">
        <v>0.1276083467094703</v>
      </c>
      <c r="M2493" s="52">
        <v>7.463884430176565E-2</v>
      </c>
    </row>
    <row r="2494" spans="1:13">
      <c r="A2494" s="69">
        <v>2493</v>
      </c>
      <c r="B2494" s="70">
        <v>0.12755716004813478</v>
      </c>
      <c r="D2494" s="66">
        <v>2493</v>
      </c>
      <c r="E2494" s="63">
        <v>0.44885679903730447</v>
      </c>
      <c r="F2494" s="64">
        <v>0.3971119133574007</v>
      </c>
      <c r="G2494" s="64">
        <v>0.33894905736060971</v>
      </c>
      <c r="H2494" s="64">
        <v>0.30004011231448052</v>
      </c>
      <c r="I2494" s="64">
        <v>0.26754913758523868</v>
      </c>
      <c r="J2494" s="64">
        <v>0.21179302045728038</v>
      </c>
      <c r="K2494" s="64">
        <v>0.17448856799037304</v>
      </c>
      <c r="L2494" s="64">
        <v>0.12755716004813478</v>
      </c>
      <c r="M2494" s="65">
        <v>7.4608904933814682E-2</v>
      </c>
    </row>
    <row r="2495" spans="1:13">
      <c r="A2495" s="69">
        <v>2494</v>
      </c>
      <c r="B2495" s="70">
        <v>0.12750601443464316</v>
      </c>
      <c r="D2495" s="53">
        <v>2494</v>
      </c>
      <c r="E2495" s="60">
        <v>0.44907778668805132</v>
      </c>
      <c r="F2495" s="51">
        <v>0.39695268644747395</v>
      </c>
      <c r="G2495" s="51">
        <v>0.33921411387329592</v>
      </c>
      <c r="H2495" s="51">
        <v>0.30032076984763434</v>
      </c>
      <c r="I2495" s="51">
        <v>0.26744186046511625</v>
      </c>
      <c r="J2495" s="51">
        <v>0.21210906174819566</v>
      </c>
      <c r="K2495" s="51">
        <v>0.17481956696070569</v>
      </c>
      <c r="L2495" s="51">
        <v>0.12750601443464316</v>
      </c>
      <c r="M2495" s="52">
        <v>7.4578989574979951E-2</v>
      </c>
    </row>
    <row r="2496" spans="1:13">
      <c r="A2496" s="69">
        <v>2495</v>
      </c>
      <c r="B2496" s="70">
        <v>0.12745490981963928</v>
      </c>
      <c r="D2496" s="66">
        <v>2495</v>
      </c>
      <c r="E2496" s="63">
        <v>0.4492985971943888</v>
      </c>
      <c r="F2496" s="64">
        <v>0.39719438877755509</v>
      </c>
      <c r="G2496" s="64">
        <v>0.33907815631262522</v>
      </c>
      <c r="H2496" s="64">
        <v>0.30020040080160321</v>
      </c>
      <c r="I2496" s="64">
        <v>0.26733466933867733</v>
      </c>
      <c r="J2496" s="64">
        <v>0.21202404809619238</v>
      </c>
      <c r="K2496" s="64">
        <v>0.17474949899799599</v>
      </c>
      <c r="L2496" s="64">
        <v>0.12745490981963928</v>
      </c>
      <c r="M2496" s="65">
        <v>7.4549098196392785E-2</v>
      </c>
    </row>
    <row r="2497" spans="1:13">
      <c r="A2497" s="69">
        <v>2496</v>
      </c>
      <c r="B2497" s="70">
        <v>0.12740384615384615</v>
      </c>
      <c r="D2497" s="53">
        <v>2496</v>
      </c>
      <c r="E2497" s="60">
        <v>0.44951923076923078</v>
      </c>
      <c r="F2497" s="51">
        <v>0.39743589743589741</v>
      </c>
      <c r="G2497" s="51">
        <v>0.33934294871794873</v>
      </c>
      <c r="H2497" s="51">
        <v>0.30008012820512819</v>
      </c>
      <c r="I2497" s="51">
        <v>0.26762820512820512</v>
      </c>
      <c r="J2497" s="51">
        <v>0.21193910256410256</v>
      </c>
      <c r="K2497" s="51">
        <v>0.17467948717948717</v>
      </c>
      <c r="L2497" s="51">
        <v>0.12740384615384615</v>
      </c>
      <c r="M2497" s="52">
        <v>7.4519230769230768E-2</v>
      </c>
    </row>
    <row r="2498" spans="1:13">
      <c r="A2498" s="69">
        <v>2497</v>
      </c>
      <c r="B2498" s="70">
        <v>0.12735282338806567</v>
      </c>
      <c r="D2498" s="66">
        <v>2497</v>
      </c>
      <c r="E2498" s="63">
        <v>0.44933920704845814</v>
      </c>
      <c r="F2498" s="64">
        <v>0.39727673207849418</v>
      </c>
      <c r="G2498" s="64">
        <v>0.33920704845814981</v>
      </c>
      <c r="H2498" s="64">
        <v>0.29995995194233077</v>
      </c>
      <c r="I2498" s="64">
        <v>0.26752102523027632</v>
      </c>
      <c r="J2498" s="64">
        <v>0.21185422507008411</v>
      </c>
      <c r="K2498" s="64">
        <v>0.17501001201441729</v>
      </c>
      <c r="L2498" s="64">
        <v>0.12735282338806567</v>
      </c>
      <c r="M2498" s="65">
        <v>7.4489387264717655E-2</v>
      </c>
    </row>
    <row r="2499" spans="1:13">
      <c r="A2499" s="69">
        <v>2498</v>
      </c>
      <c r="B2499" s="70">
        <v>0.12730184147317855</v>
      </c>
      <c r="D2499" s="53">
        <v>2498</v>
      </c>
      <c r="E2499" s="60">
        <v>0.44915932746196957</v>
      </c>
      <c r="F2499" s="51">
        <v>0.39711769415532427</v>
      </c>
      <c r="G2499" s="51">
        <v>0.33947157726180943</v>
      </c>
      <c r="H2499" s="51">
        <v>0.29983987189751804</v>
      </c>
      <c r="I2499" s="51">
        <v>0.26781425140112092</v>
      </c>
      <c r="J2499" s="51">
        <v>0.21176941553242595</v>
      </c>
      <c r="K2499" s="51">
        <v>0.17493995196156925</v>
      </c>
      <c r="L2499" s="51">
        <v>0.12730184147317855</v>
      </c>
      <c r="M2499" s="52">
        <v>7.4459567654123301E-2</v>
      </c>
    </row>
    <row r="2500" spans="1:13">
      <c r="A2500" s="69">
        <v>2499</v>
      </c>
      <c r="B2500" s="70">
        <v>0.12725090036014405</v>
      </c>
      <c r="D2500" s="66">
        <v>2499</v>
      </c>
      <c r="E2500" s="63">
        <v>0.44897959183673469</v>
      </c>
      <c r="F2500" s="64">
        <v>0.39695878351340536</v>
      </c>
      <c r="G2500" s="64">
        <v>0.3397358943577431</v>
      </c>
      <c r="H2500" s="64">
        <v>0.30012004801920766</v>
      </c>
      <c r="I2500" s="64">
        <v>0.26770708283313327</v>
      </c>
      <c r="J2500" s="64">
        <v>0.21168467386954781</v>
      </c>
      <c r="K2500" s="64">
        <v>0.17486994797919167</v>
      </c>
      <c r="L2500" s="64">
        <v>0.12725090036014405</v>
      </c>
      <c r="M2500" s="65">
        <v>7.4429771908763501E-2</v>
      </c>
    </row>
    <row r="2501" spans="1:13">
      <c r="A2501" s="69">
        <v>2500</v>
      </c>
      <c r="B2501" s="70">
        <v>0.12720000000000001</v>
      </c>
      <c r="D2501" s="53">
        <v>2500</v>
      </c>
      <c r="E2501" s="60">
        <v>0.44879999999999998</v>
      </c>
      <c r="F2501" s="51">
        <v>0.39679999999999999</v>
      </c>
      <c r="G2501" s="51">
        <v>0.33960000000000001</v>
      </c>
      <c r="H2501" s="51">
        <v>0.3</v>
      </c>
      <c r="I2501" s="51">
        <v>0.2676</v>
      </c>
      <c r="J2501" s="51">
        <v>0.21160000000000001</v>
      </c>
      <c r="K2501" s="51">
        <v>0.17480000000000001</v>
      </c>
      <c r="L2501" s="51">
        <v>0.12720000000000001</v>
      </c>
      <c r="M2501" s="52">
        <v>7.4399999999999994E-2</v>
      </c>
    </row>
    <row r="2502" spans="1:13">
      <c r="A2502" s="69">
        <v>2501</v>
      </c>
      <c r="B2502" s="70">
        <v>0.12714914034386246</v>
      </c>
      <c r="D2502" s="66">
        <v>2501</v>
      </c>
      <c r="E2502" s="63">
        <v>0.44862055177928828</v>
      </c>
      <c r="F2502" s="64">
        <v>0.39704118352658935</v>
      </c>
      <c r="G2502" s="64">
        <v>0.33986405437824868</v>
      </c>
      <c r="H2502" s="64">
        <v>0.2998800479808077</v>
      </c>
      <c r="I2502" s="64">
        <v>0.26749300279888044</v>
      </c>
      <c r="J2502" s="64">
        <v>0.21151539384246301</v>
      </c>
      <c r="K2502" s="64">
        <v>0.17473010795681726</v>
      </c>
      <c r="L2502" s="64">
        <v>0.12714914034386246</v>
      </c>
      <c r="M2502" s="65">
        <v>7.4370251899240306E-2</v>
      </c>
    </row>
    <row r="2503" spans="1:13">
      <c r="A2503" s="69">
        <v>2502</v>
      </c>
      <c r="B2503" s="70">
        <v>0.12709832134292565</v>
      </c>
      <c r="D2503" s="53">
        <v>2502</v>
      </c>
      <c r="E2503" s="60">
        <v>0.44884092725819347</v>
      </c>
      <c r="F2503" s="51">
        <v>0.39688249400479614</v>
      </c>
      <c r="G2503" s="51">
        <v>0.33972821742605913</v>
      </c>
      <c r="H2503" s="51">
        <v>0.29976019184652281</v>
      </c>
      <c r="I2503" s="51">
        <v>0.26738609112709832</v>
      </c>
      <c r="J2503" s="51">
        <v>0.2114308553157474</v>
      </c>
      <c r="K2503" s="51">
        <v>0.17466027178257393</v>
      </c>
      <c r="L2503" s="51">
        <v>0.12709832134292565</v>
      </c>
      <c r="M2503" s="52">
        <v>7.4340527577937646E-2</v>
      </c>
    </row>
    <row r="2504" spans="1:13">
      <c r="A2504" s="69">
        <v>2503</v>
      </c>
      <c r="B2504" s="70">
        <v>0.12704754294846185</v>
      </c>
      <c r="D2504" s="66">
        <v>2503</v>
      </c>
      <c r="E2504" s="63">
        <v>0.44866160607271277</v>
      </c>
      <c r="F2504" s="64">
        <v>0.39672393128246103</v>
      </c>
      <c r="G2504" s="64">
        <v>0.33959248901318417</v>
      </c>
      <c r="H2504" s="64">
        <v>0.29964043148222136</v>
      </c>
      <c r="I2504" s="64">
        <v>0.26727926488214143</v>
      </c>
      <c r="J2504" s="64">
        <v>0.21134638433879344</v>
      </c>
      <c r="K2504" s="64">
        <v>0.17459049141030764</v>
      </c>
      <c r="L2504" s="64">
        <v>0.12704754294846185</v>
      </c>
      <c r="M2504" s="65">
        <v>7.4310827007590896E-2</v>
      </c>
    </row>
    <row r="2505" spans="1:13">
      <c r="A2505" s="69">
        <v>2504</v>
      </c>
      <c r="B2505" s="70">
        <v>0.1269968051118211</v>
      </c>
      <c r="D2505" s="53">
        <v>2504</v>
      </c>
      <c r="E2505" s="60">
        <v>0.44848242811501599</v>
      </c>
      <c r="F2505" s="51">
        <v>0.39656549520766771</v>
      </c>
      <c r="G2505" s="51">
        <v>0.33945686900958466</v>
      </c>
      <c r="H2505" s="51">
        <v>0.29952076677316292</v>
      </c>
      <c r="I2505" s="51">
        <v>0.26717252396166136</v>
      </c>
      <c r="J2505" s="51">
        <v>0.21126198083067094</v>
      </c>
      <c r="K2505" s="51">
        <v>0.17452076677316294</v>
      </c>
      <c r="L2505" s="51">
        <v>0.1269968051118211</v>
      </c>
      <c r="M2505" s="52">
        <v>7.4281150159744402E-2</v>
      </c>
    </row>
    <row r="2506" spans="1:13">
      <c r="A2506" s="69">
        <v>2505</v>
      </c>
      <c r="B2506" s="70">
        <v>0.12694610778443113</v>
      </c>
      <c r="D2506" s="66">
        <v>2505</v>
      </c>
      <c r="E2506" s="63">
        <v>0.44830339321357288</v>
      </c>
      <c r="F2506" s="64">
        <v>0.3964071856287425</v>
      </c>
      <c r="G2506" s="64">
        <v>0.33932135728542911</v>
      </c>
      <c r="H2506" s="64">
        <v>0.29980039920159679</v>
      </c>
      <c r="I2506" s="64">
        <v>0.26706586826347306</v>
      </c>
      <c r="J2506" s="64">
        <v>0.21117764471057884</v>
      </c>
      <c r="K2506" s="64">
        <v>0.17445109780439122</v>
      </c>
      <c r="L2506" s="64">
        <v>0.12694610778443113</v>
      </c>
      <c r="M2506" s="65">
        <v>7.4251497005988029E-2</v>
      </c>
    </row>
    <row r="2507" spans="1:13">
      <c r="A2507" s="69">
        <v>2506</v>
      </c>
      <c r="B2507" s="70">
        <v>0.12689545091779728</v>
      </c>
      <c r="D2507" s="53">
        <v>2506</v>
      </c>
      <c r="E2507" s="60">
        <v>0.44812450119712688</v>
      </c>
      <c r="F2507" s="51">
        <v>0.39624900239425381</v>
      </c>
      <c r="G2507" s="51">
        <v>0.33918595371109339</v>
      </c>
      <c r="H2507" s="51">
        <v>0.29968076616121309</v>
      </c>
      <c r="I2507" s="51">
        <v>0.2673583399840383</v>
      </c>
      <c r="J2507" s="51">
        <v>0.21109337589784516</v>
      </c>
      <c r="K2507" s="51">
        <v>0.174780526735834</v>
      </c>
      <c r="L2507" s="51">
        <v>0.12689545091779728</v>
      </c>
      <c r="M2507" s="52">
        <v>7.4221867517956897E-2</v>
      </c>
    </row>
    <row r="2508" spans="1:13">
      <c r="A2508" s="69">
        <v>2507</v>
      </c>
      <c r="B2508" s="70">
        <v>0.1268448344635022</v>
      </c>
      <c r="D2508" s="66">
        <v>2507</v>
      </c>
      <c r="E2508" s="63">
        <v>0.44834463502193855</v>
      </c>
      <c r="F2508" s="64">
        <v>0.39648982848025527</v>
      </c>
      <c r="G2508" s="64">
        <v>0.33905065815715996</v>
      </c>
      <c r="H2508" s="64">
        <v>0.29996011168727565</v>
      </c>
      <c r="I2508" s="64">
        <v>0.26725169525329079</v>
      </c>
      <c r="J2508" s="64">
        <v>0.21100917431192662</v>
      </c>
      <c r="K2508" s="64">
        <v>0.17510969285999203</v>
      </c>
      <c r="L2508" s="64">
        <v>0.1268448344635022</v>
      </c>
      <c r="M2508" s="65">
        <v>7.4192261667331477E-2</v>
      </c>
    </row>
    <row r="2509" spans="1:13">
      <c r="A2509" s="69">
        <v>2508</v>
      </c>
      <c r="B2509" s="70">
        <v>0.12679425837320574</v>
      </c>
      <c r="D2509" s="53">
        <v>2508</v>
      </c>
      <c r="E2509" s="60">
        <v>0.44816586921850082</v>
      </c>
      <c r="F2509" s="51">
        <v>0.39633173843700159</v>
      </c>
      <c r="G2509" s="51">
        <v>0.33891547049441784</v>
      </c>
      <c r="H2509" s="51">
        <v>0.29984051036682613</v>
      </c>
      <c r="I2509" s="51">
        <v>0.26714513556618819</v>
      </c>
      <c r="J2509" s="51">
        <v>0.21092503987240829</v>
      </c>
      <c r="K2509" s="51">
        <v>0.17503987240829347</v>
      </c>
      <c r="L2509" s="51">
        <v>0.12679425837320574</v>
      </c>
      <c r="M2509" s="52">
        <v>7.4561403508771926E-2</v>
      </c>
    </row>
    <row r="2510" spans="1:13">
      <c r="A2510" s="69">
        <v>2509</v>
      </c>
      <c r="B2510" s="70">
        <v>0.12674372259864489</v>
      </c>
      <c r="D2510" s="66">
        <v>2509</v>
      </c>
      <c r="E2510" s="63">
        <v>0.44838581108011161</v>
      </c>
      <c r="F2510" s="64">
        <v>0.39617377441211638</v>
      </c>
      <c r="G2510" s="64">
        <v>0.33917895575926665</v>
      </c>
      <c r="H2510" s="64">
        <v>0.29972100438421684</v>
      </c>
      <c r="I2510" s="64">
        <v>0.26703866082104422</v>
      </c>
      <c r="J2510" s="64">
        <v>0.21084097249900358</v>
      </c>
      <c r="K2510" s="64">
        <v>0.17497010761259466</v>
      </c>
      <c r="L2510" s="64">
        <v>0.12674372259864489</v>
      </c>
      <c r="M2510" s="65">
        <v>7.493025109605421E-2</v>
      </c>
    </row>
    <row r="2511" spans="1:13">
      <c r="A2511" s="69">
        <v>2510</v>
      </c>
      <c r="B2511" s="70">
        <v>0.12669322709163347</v>
      </c>
      <c r="D2511" s="53">
        <v>2510</v>
      </c>
      <c r="E2511" s="60">
        <v>0.44820717131474103</v>
      </c>
      <c r="F2511" s="51">
        <v>0.39601593625498011</v>
      </c>
      <c r="G2511" s="51">
        <v>0.33944223107569721</v>
      </c>
      <c r="H2511" s="51">
        <v>0.29960159362549799</v>
      </c>
      <c r="I2511" s="51">
        <v>0.26733067729083665</v>
      </c>
      <c r="J2511" s="51">
        <v>0.21075697211155378</v>
      </c>
      <c r="K2511" s="51">
        <v>0.1749003984063745</v>
      </c>
      <c r="L2511" s="51">
        <v>0.12669322709163347</v>
      </c>
      <c r="M2511" s="52">
        <v>7.4900398406374497E-2</v>
      </c>
    </row>
    <row r="2512" spans="1:13">
      <c r="A2512" s="69">
        <v>2511</v>
      </c>
      <c r="B2512" s="70">
        <v>0.12664277180406214</v>
      </c>
      <c r="D2512" s="66">
        <v>2511</v>
      </c>
      <c r="E2512" s="63">
        <v>0.44802867383512546</v>
      </c>
      <c r="F2512" s="64">
        <v>0.39585822381521307</v>
      </c>
      <c r="G2512" s="64">
        <v>0.33930704898446834</v>
      </c>
      <c r="H2512" s="64">
        <v>0.29948227797690163</v>
      </c>
      <c r="I2512" s="64">
        <v>0.26722421346077257</v>
      </c>
      <c r="J2512" s="64">
        <v>0.21067303863002787</v>
      </c>
      <c r="K2512" s="64">
        <v>0.17483074472321783</v>
      </c>
      <c r="L2512" s="64">
        <v>0.12664277180406214</v>
      </c>
      <c r="M2512" s="65">
        <v>7.4870569494225409E-2</v>
      </c>
    </row>
    <row r="2513" spans="1:13">
      <c r="A2513" s="69">
        <v>2512</v>
      </c>
      <c r="B2513" s="70">
        <v>0.12659235668789809</v>
      </c>
      <c r="D2513" s="53">
        <v>2512</v>
      </c>
      <c r="E2513" s="60">
        <v>0.44785031847133761</v>
      </c>
      <c r="F2513" s="51">
        <v>0.39609872611464969</v>
      </c>
      <c r="G2513" s="51">
        <v>0.33957006369426751</v>
      </c>
      <c r="H2513" s="51">
        <v>0.29936305732484075</v>
      </c>
      <c r="I2513" s="51">
        <v>0.26711783439490444</v>
      </c>
      <c r="J2513" s="51">
        <v>0.21058917197452229</v>
      </c>
      <c r="K2513" s="51">
        <v>0.17476114649681529</v>
      </c>
      <c r="L2513" s="51">
        <v>0.12659235668789809</v>
      </c>
      <c r="M2513" s="52">
        <v>7.4840764331210188E-2</v>
      </c>
    </row>
    <row r="2514" spans="1:13">
      <c r="A2514" s="69">
        <v>2513</v>
      </c>
      <c r="B2514" s="70">
        <v>0.12693991245523278</v>
      </c>
      <c r="D2514" s="66">
        <v>2513</v>
      </c>
      <c r="E2514" s="63">
        <v>0.44767210505372063</v>
      </c>
      <c r="F2514" s="64">
        <v>0.39633903700756068</v>
      </c>
      <c r="G2514" s="64">
        <v>0.33943493832073218</v>
      </c>
      <c r="H2514" s="64">
        <v>0.29924393155590928</v>
      </c>
      <c r="I2514" s="64">
        <v>0.26701153999204136</v>
      </c>
      <c r="J2514" s="64">
        <v>0.21050537206526065</v>
      </c>
      <c r="K2514" s="64">
        <v>0.17469160366096298</v>
      </c>
      <c r="L2514" s="64">
        <v>0.12693991245523278</v>
      </c>
      <c r="M2514" s="65">
        <v>7.481098288897732E-2</v>
      </c>
    </row>
    <row r="2515" spans="1:13">
      <c r="A2515" s="69">
        <v>2514</v>
      </c>
      <c r="B2515" s="70">
        <v>0.12688941925218775</v>
      </c>
      <c r="D2515" s="53">
        <v>2514</v>
      </c>
      <c r="E2515" s="60">
        <v>0.44749403341288785</v>
      </c>
      <c r="F2515" s="51">
        <v>0.39618138424821003</v>
      </c>
      <c r="G2515" s="51">
        <v>0.33929992044550517</v>
      </c>
      <c r="H2515" s="51">
        <v>0.29952267303102625</v>
      </c>
      <c r="I2515" s="51">
        <v>0.26730310262529833</v>
      </c>
      <c r="J2515" s="51">
        <v>0.21042163882259349</v>
      </c>
      <c r="K2515" s="51">
        <v>0.17462211614956244</v>
      </c>
      <c r="L2515" s="51">
        <v>0.12688941925218775</v>
      </c>
      <c r="M2515" s="52">
        <v>7.4781225139220364E-2</v>
      </c>
    </row>
    <row r="2516" spans="1:13">
      <c r="A2516" s="69">
        <v>2515</v>
      </c>
      <c r="B2516" s="70">
        <v>0.12683896620278329</v>
      </c>
      <c r="D2516" s="66">
        <v>2515</v>
      </c>
      <c r="E2516" s="63">
        <v>0.44731610337972166</v>
      </c>
      <c r="F2516" s="64">
        <v>0.39602385685884695</v>
      </c>
      <c r="G2516" s="64">
        <v>0.33916500994035786</v>
      </c>
      <c r="H2516" s="64">
        <v>0.29940357852882704</v>
      </c>
      <c r="I2516" s="64">
        <v>0.26719681908548709</v>
      </c>
      <c r="J2516" s="64">
        <v>0.21033797216699801</v>
      </c>
      <c r="K2516" s="64">
        <v>0.17455268389662029</v>
      </c>
      <c r="L2516" s="64">
        <v>0.12683896620278329</v>
      </c>
      <c r="M2516" s="65">
        <v>7.4751491053677926E-2</v>
      </c>
    </row>
    <row r="2517" spans="1:13">
      <c r="A2517" s="69">
        <v>2516</v>
      </c>
      <c r="B2517" s="70">
        <v>0.12678855325914148</v>
      </c>
      <c r="D2517" s="53">
        <v>2516</v>
      </c>
      <c r="E2517" s="60">
        <v>0.44753577106518283</v>
      </c>
      <c r="F2517" s="51">
        <v>0.3962639109697933</v>
      </c>
      <c r="G2517" s="51">
        <v>0.33903020667726552</v>
      </c>
      <c r="H2517" s="51">
        <v>0.2992845786963434</v>
      </c>
      <c r="I2517" s="51">
        <v>0.26709062003179651</v>
      </c>
      <c r="J2517" s="51">
        <v>0.2102543720190779</v>
      </c>
      <c r="K2517" s="51">
        <v>0.17448330683624802</v>
      </c>
      <c r="L2517" s="51">
        <v>0.12678855325914148</v>
      </c>
      <c r="M2517" s="52">
        <v>7.472178060413355E-2</v>
      </c>
    </row>
    <row r="2518" spans="1:13">
      <c r="A2518" s="69">
        <v>2517</v>
      </c>
      <c r="B2518" s="70">
        <v>0.12673818037346046</v>
      </c>
      <c r="D2518" s="66">
        <v>2517</v>
      </c>
      <c r="E2518" s="63">
        <v>0.44735796583234011</v>
      </c>
      <c r="F2518" s="64">
        <v>0.39610647596344856</v>
      </c>
      <c r="G2518" s="64">
        <v>0.33889551052840683</v>
      </c>
      <c r="H2518" s="64">
        <v>0.29916567342073896</v>
      </c>
      <c r="I2518" s="64">
        <v>0.26698450536352802</v>
      </c>
      <c r="J2518" s="64">
        <v>0.21056813667063964</v>
      </c>
      <c r="K2518" s="64">
        <v>0.17441398490266191</v>
      </c>
      <c r="L2518" s="64">
        <v>0.12673818037346046</v>
      </c>
      <c r="M2518" s="65">
        <v>7.4692093762415576E-2</v>
      </c>
    </row>
    <row r="2519" spans="1:13">
      <c r="A2519" s="69">
        <v>2518</v>
      </c>
      <c r="B2519" s="70">
        <v>0.12668784749801429</v>
      </c>
      <c r="D2519" s="53">
        <v>2518</v>
      </c>
      <c r="E2519" s="60">
        <v>0.44757744241461478</v>
      </c>
      <c r="F2519" s="51">
        <v>0.39594916600476571</v>
      </c>
      <c r="G2519" s="51">
        <v>0.33915806195393167</v>
      </c>
      <c r="H2519" s="51">
        <v>0.29944400317712472</v>
      </c>
      <c r="I2519" s="51">
        <v>0.26687847498014294</v>
      </c>
      <c r="J2519" s="51">
        <v>0.21048451151707703</v>
      </c>
      <c r="K2519" s="51">
        <v>0.17474185861795075</v>
      </c>
      <c r="L2519" s="51">
        <v>0.12668784749801429</v>
      </c>
      <c r="M2519" s="52">
        <v>7.4662430500397142E-2</v>
      </c>
    </row>
    <row r="2520" spans="1:13">
      <c r="A2520" s="69">
        <v>2519</v>
      </c>
      <c r="B2520" s="70">
        <v>0.12663755458515283</v>
      </c>
      <c r="D2520" s="66">
        <v>2519</v>
      </c>
      <c r="E2520" s="63">
        <v>0.44779674473997616</v>
      </c>
      <c r="F2520" s="64">
        <v>0.39579198094481938</v>
      </c>
      <c r="G2520" s="64">
        <v>0.33942040492258835</v>
      </c>
      <c r="H2520" s="64">
        <v>0.29932512901945219</v>
      </c>
      <c r="I2520" s="64">
        <v>0.26716951171099645</v>
      </c>
      <c r="J2520" s="64">
        <v>0.21040095275903137</v>
      </c>
      <c r="K2520" s="64">
        <v>0.17467248908296942</v>
      </c>
      <c r="L2520" s="64">
        <v>0.12663755458515283</v>
      </c>
      <c r="M2520" s="65">
        <v>7.4632790789996031E-2</v>
      </c>
    </row>
    <row r="2521" spans="1:13">
      <c r="A2521" s="69">
        <v>2520</v>
      </c>
      <c r="B2521" s="70">
        <v>0.12658730158730158</v>
      </c>
      <c r="D2521" s="53">
        <v>2520</v>
      </c>
      <c r="E2521" s="60">
        <v>0.44761904761904764</v>
      </c>
      <c r="F2521" s="51">
        <v>0.39603174603174601</v>
      </c>
      <c r="G2521" s="51">
        <v>0.3392857142857143</v>
      </c>
      <c r="H2521" s="51">
        <v>0.29960317460317459</v>
      </c>
      <c r="I2521" s="51">
        <v>0.26746031746031745</v>
      </c>
      <c r="J2521" s="51">
        <v>0.21031746031746032</v>
      </c>
      <c r="K2521" s="51">
        <v>0.17460317460317459</v>
      </c>
      <c r="L2521" s="51">
        <v>0.12658730158730158</v>
      </c>
      <c r="M2521" s="52">
        <v>7.4603174603174602E-2</v>
      </c>
    </row>
    <row r="2522" spans="1:13">
      <c r="A2522" s="69">
        <v>2521</v>
      </c>
      <c r="B2522" s="70">
        <v>0.12693375644585481</v>
      </c>
      <c r="D2522" s="66">
        <v>2521</v>
      </c>
      <c r="E2522" s="63">
        <v>0.44783815946053152</v>
      </c>
      <c r="F2522" s="64">
        <v>0.39587465291550972</v>
      </c>
      <c r="G2522" s="64">
        <v>0.33915113050376833</v>
      </c>
      <c r="H2522" s="64">
        <v>0.29948433161443871</v>
      </c>
      <c r="I2522" s="64">
        <v>0.2673542245140817</v>
      </c>
      <c r="J2522" s="64">
        <v>0.21023403411344704</v>
      </c>
      <c r="K2522" s="64">
        <v>0.17453391511305039</v>
      </c>
      <c r="L2522" s="64">
        <v>0.12693375644585481</v>
      </c>
      <c r="M2522" s="65">
        <v>7.4573581911939704E-2</v>
      </c>
    </row>
    <row r="2523" spans="1:13">
      <c r="A2523" s="69">
        <v>2522</v>
      </c>
      <c r="B2523" s="70">
        <v>0.12688342585249801</v>
      </c>
      <c r="D2523" s="53">
        <v>2522</v>
      </c>
      <c r="E2523" s="60">
        <v>0.44805709754163364</v>
      </c>
      <c r="F2523" s="51">
        <v>0.39571768437747817</v>
      </c>
      <c r="G2523" s="51">
        <v>0.33901665344964316</v>
      </c>
      <c r="H2523" s="51">
        <v>0.2993655828707375</v>
      </c>
      <c r="I2523" s="51">
        <v>0.26724821570182394</v>
      </c>
      <c r="J2523" s="51">
        <v>0.21015067406819984</v>
      </c>
      <c r="K2523" s="51">
        <v>0.17446471054718476</v>
      </c>
      <c r="L2523" s="51">
        <v>0.12688342585249801</v>
      </c>
      <c r="M2523" s="52">
        <v>7.4544012688342584E-2</v>
      </c>
    </row>
    <row r="2524" spans="1:13">
      <c r="A2524" s="69">
        <v>2523</v>
      </c>
      <c r="B2524" s="70">
        <v>0.12683313515655964</v>
      </c>
      <c r="D2524" s="66">
        <v>2523</v>
      </c>
      <c r="E2524" s="63">
        <v>0.44827586206896552</v>
      </c>
      <c r="F2524" s="64">
        <v>0.39556084026952043</v>
      </c>
      <c r="G2524" s="64">
        <v>0.3388822829964328</v>
      </c>
      <c r="H2524" s="64">
        <v>0.29924692826000793</v>
      </c>
      <c r="I2524" s="64">
        <v>0.267538644470868</v>
      </c>
      <c r="J2524" s="64">
        <v>0.21006738010305193</v>
      </c>
      <c r="K2524" s="64">
        <v>0.17479191438763378</v>
      </c>
      <c r="L2524" s="64">
        <v>0.12683313515655964</v>
      </c>
      <c r="M2524" s="65">
        <v>7.4514466904478799E-2</v>
      </c>
    </row>
    <row r="2525" spans="1:13">
      <c r="A2525" s="69">
        <v>2524</v>
      </c>
      <c r="B2525" s="70">
        <v>0.12678288431061807</v>
      </c>
      <c r="D2525" s="53">
        <v>2524</v>
      </c>
      <c r="E2525" s="60">
        <v>0.44809825673534071</v>
      </c>
      <c r="F2525" s="51">
        <v>0.39540412044374007</v>
      </c>
      <c r="G2525" s="51">
        <v>0.33874801901743262</v>
      </c>
      <c r="H2525" s="51">
        <v>0.29912836767036449</v>
      </c>
      <c r="I2525" s="51">
        <v>0.26743264659270999</v>
      </c>
      <c r="J2525" s="51">
        <v>0.21038034865293184</v>
      </c>
      <c r="K2525" s="51">
        <v>0.17472266244057053</v>
      </c>
      <c r="L2525" s="51">
        <v>0.12678288431061807</v>
      </c>
      <c r="M2525" s="52">
        <v>7.448494453248812E-2</v>
      </c>
    </row>
    <row r="2526" spans="1:13">
      <c r="A2526" s="69">
        <v>2525</v>
      </c>
      <c r="B2526" s="70">
        <v>0.12673267326732673</v>
      </c>
      <c r="D2526" s="66">
        <v>2525</v>
      </c>
      <c r="E2526" s="63">
        <v>0.44831683168316833</v>
      </c>
      <c r="F2526" s="64">
        <v>0.39564356435643566</v>
      </c>
      <c r="G2526" s="64">
        <v>0.33900990099009903</v>
      </c>
      <c r="H2526" s="64">
        <v>0.299009900990099</v>
      </c>
      <c r="I2526" s="64">
        <v>0.26772277227722774</v>
      </c>
      <c r="J2526" s="64">
        <v>0.21029702970297029</v>
      </c>
      <c r="K2526" s="64">
        <v>0.17465346534653464</v>
      </c>
      <c r="L2526" s="64">
        <v>0.12673267326732673</v>
      </c>
      <c r="M2526" s="65">
        <v>7.4455445544554452E-2</v>
      </c>
    </row>
    <row r="2527" spans="1:13">
      <c r="A2527" s="69">
        <v>2526</v>
      </c>
      <c r="B2527" s="70">
        <v>0.12668250197941408</v>
      </c>
      <c r="D2527" s="53">
        <v>2526</v>
      </c>
      <c r="E2527" s="60">
        <v>0.448535233570863</v>
      </c>
      <c r="F2527" s="51">
        <v>0.39548693586698336</v>
      </c>
      <c r="G2527" s="51">
        <v>0.33927157561361837</v>
      </c>
      <c r="H2527" s="51">
        <v>0.2988915281076801</v>
      </c>
      <c r="I2527" s="51">
        <v>0.26761678543151229</v>
      </c>
      <c r="J2527" s="51">
        <v>0.21060965954077593</v>
      </c>
      <c r="K2527" s="51">
        <v>0.17458432304038005</v>
      </c>
      <c r="L2527" s="51">
        <v>0.12668250197941408</v>
      </c>
      <c r="M2527" s="52">
        <v>7.4425969912905773E-2</v>
      </c>
    </row>
    <row r="2528" spans="1:13">
      <c r="A2528" s="69">
        <v>2527</v>
      </c>
      <c r="B2528" s="70">
        <v>0.12702809655718242</v>
      </c>
      <c r="D2528" s="66">
        <v>2527</v>
      </c>
      <c r="E2528" s="63">
        <v>0.44875346260387811</v>
      </c>
      <c r="F2528" s="64">
        <v>0.39533043134151169</v>
      </c>
      <c r="G2528" s="64">
        <v>0.33913731697665217</v>
      </c>
      <c r="H2528" s="64">
        <v>0.29916897506925205</v>
      </c>
      <c r="I2528" s="64">
        <v>0.26751088246933125</v>
      </c>
      <c r="J2528" s="64">
        <v>0.21052631578947367</v>
      </c>
      <c r="K2528" s="64">
        <v>0.17451523545706371</v>
      </c>
      <c r="L2528" s="64">
        <v>0.12702809655718242</v>
      </c>
      <c r="M2528" s="65">
        <v>7.4396517609814014E-2</v>
      </c>
    </row>
    <row r="2529" spans="1:13">
      <c r="A2529" s="69">
        <v>2528</v>
      </c>
      <c r="B2529" s="70">
        <v>0.12697784810126583</v>
      </c>
      <c r="D2529" s="53">
        <v>2528</v>
      </c>
      <c r="E2529" s="60">
        <v>0.44897151898734178</v>
      </c>
      <c r="F2529" s="51">
        <v>0.39517405063291139</v>
      </c>
      <c r="G2529" s="51">
        <v>0.339003164556962</v>
      </c>
      <c r="H2529" s="51">
        <v>0.29905063291139239</v>
      </c>
      <c r="I2529" s="51">
        <v>0.26740506329113922</v>
      </c>
      <c r="J2529" s="51">
        <v>0.21044303797468356</v>
      </c>
      <c r="K2529" s="51">
        <v>0.17444620253164558</v>
      </c>
      <c r="L2529" s="51">
        <v>0.12697784810126583</v>
      </c>
      <c r="M2529" s="52">
        <v>7.4367088607594931E-2</v>
      </c>
    </row>
    <row r="2530" spans="1:13">
      <c r="A2530" s="69">
        <v>2529</v>
      </c>
      <c r="B2530" s="70">
        <v>0.12692763938315541</v>
      </c>
      <c r="D2530" s="66">
        <v>2529</v>
      </c>
      <c r="E2530" s="63">
        <v>0.4487939897192566</v>
      </c>
      <c r="F2530" s="64">
        <v>0.39501779359430605</v>
      </c>
      <c r="G2530" s="64">
        <v>0.33886911822854882</v>
      </c>
      <c r="H2530" s="64">
        <v>0.29932779754843813</v>
      </c>
      <c r="I2530" s="64">
        <v>0.26729932779754845</v>
      </c>
      <c r="J2530" s="64">
        <v>0.21035982601818901</v>
      </c>
      <c r="K2530" s="64">
        <v>0.17477263740608937</v>
      </c>
      <c r="L2530" s="64">
        <v>0.12692763938315541</v>
      </c>
      <c r="M2530" s="65">
        <v>7.4337682878608147E-2</v>
      </c>
    </row>
    <row r="2531" spans="1:13">
      <c r="A2531" s="69">
        <v>2530</v>
      </c>
      <c r="B2531" s="70">
        <v>0.12687747035573121</v>
      </c>
      <c r="D2531" s="53">
        <v>2530</v>
      </c>
      <c r="E2531" s="60">
        <v>0.4490118577075099</v>
      </c>
      <c r="F2531" s="51">
        <v>0.39486166007905138</v>
      </c>
      <c r="G2531" s="51">
        <v>0.33873517786561264</v>
      </c>
      <c r="H2531" s="51">
        <v>0.29960474308300394</v>
      </c>
      <c r="I2531" s="51">
        <v>0.26719367588932808</v>
      </c>
      <c r="J2531" s="51">
        <v>0.21027667984189724</v>
      </c>
      <c r="K2531" s="51">
        <v>0.17470355731225296</v>
      </c>
      <c r="L2531" s="51">
        <v>0.12687747035573121</v>
      </c>
      <c r="M2531" s="52">
        <v>7.4703557312252963E-2</v>
      </c>
    </row>
    <row r="2532" spans="1:13">
      <c r="A2532" s="69">
        <v>2531</v>
      </c>
      <c r="B2532" s="70">
        <v>0.12722244172263927</v>
      </c>
      <c r="D2532" s="66">
        <v>2531</v>
      </c>
      <c r="E2532" s="63">
        <v>0.4488344527854603</v>
      </c>
      <c r="F2532" s="64">
        <v>0.39470564994073487</v>
      </c>
      <c r="G2532" s="64">
        <v>0.33899644409324375</v>
      </c>
      <c r="H2532" s="64">
        <v>0.29948636902410114</v>
      </c>
      <c r="I2532" s="64">
        <v>0.26708810746740419</v>
      </c>
      <c r="J2532" s="64">
        <v>0.2101935993678388</v>
      </c>
      <c r="K2532" s="64">
        <v>0.17502963255630186</v>
      </c>
      <c r="L2532" s="64">
        <v>0.12722244172263927</v>
      </c>
      <c r="M2532" s="65">
        <v>7.4674041880679567E-2</v>
      </c>
    </row>
    <row r="2533" spans="1:13">
      <c r="A2533" s="69">
        <v>2532</v>
      </c>
      <c r="B2533" s="70">
        <v>0.12717219589257503</v>
      </c>
      <c r="D2533" s="53">
        <v>2532</v>
      </c>
      <c r="E2533" s="60">
        <v>0.4490521327014218</v>
      </c>
      <c r="F2533" s="51">
        <v>0.39454976303317535</v>
      </c>
      <c r="G2533" s="51">
        <v>0.33886255924170616</v>
      </c>
      <c r="H2533" s="51">
        <v>0.29976303317535546</v>
      </c>
      <c r="I2533" s="51">
        <v>0.26698262243285942</v>
      </c>
      <c r="J2533" s="51">
        <v>0.21050552922590837</v>
      </c>
      <c r="K2533" s="51">
        <v>0.1749605055292259</v>
      </c>
      <c r="L2533" s="51">
        <v>0.12717219589257503</v>
      </c>
      <c r="M2533" s="52">
        <v>7.4644549763033169E-2</v>
      </c>
    </row>
    <row r="2534" spans="1:13">
      <c r="A2534" s="69">
        <v>2533</v>
      </c>
      <c r="B2534" s="70">
        <v>0.12712198973549152</v>
      </c>
      <c r="D2534" s="66">
        <v>2533</v>
      </c>
      <c r="E2534" s="63">
        <v>0.44887485195420451</v>
      </c>
      <c r="F2534" s="64">
        <v>0.39478878799842082</v>
      </c>
      <c r="G2534" s="64">
        <v>0.33872878010264507</v>
      </c>
      <c r="H2534" s="64">
        <v>0.29964469009080141</v>
      </c>
      <c r="I2534" s="64">
        <v>0.26687722068693248</v>
      </c>
      <c r="J2534" s="64">
        <v>0.2104224240031583</v>
      </c>
      <c r="K2534" s="64">
        <v>0.17489143308330043</v>
      </c>
      <c r="L2534" s="64">
        <v>0.12712198973549152</v>
      </c>
      <c r="M2534" s="65">
        <v>7.4615080931701536E-2</v>
      </c>
    </row>
    <row r="2535" spans="1:13">
      <c r="A2535" s="69">
        <v>2534</v>
      </c>
      <c r="B2535" s="70">
        <v>0.1270718232044199</v>
      </c>
      <c r="D2535" s="53">
        <v>2534</v>
      </c>
      <c r="E2535" s="60">
        <v>0.44869771112865037</v>
      </c>
      <c r="F2535" s="51">
        <v>0.39502762430939226</v>
      </c>
      <c r="G2535" s="51">
        <v>0.33898973954222572</v>
      </c>
      <c r="H2535" s="51">
        <v>0.29952644041041832</v>
      </c>
      <c r="I2535" s="51">
        <v>0.26677190213101815</v>
      </c>
      <c r="J2535" s="51">
        <v>0.21033938437253355</v>
      </c>
      <c r="K2535" s="51">
        <v>0.17521704814522493</v>
      </c>
      <c r="L2535" s="51">
        <v>0.1270718232044199</v>
      </c>
      <c r="M2535" s="52">
        <v>7.4585635359116026E-2</v>
      </c>
    </row>
    <row r="2536" spans="1:13">
      <c r="A2536" s="69">
        <v>2535</v>
      </c>
      <c r="B2536" s="70">
        <v>0.12702169625246548</v>
      </c>
      <c r="D2536" s="66">
        <v>2535</v>
      </c>
      <c r="E2536" s="63">
        <v>0.4485207100591716</v>
      </c>
      <c r="F2536" s="64">
        <v>0.39487179487179486</v>
      </c>
      <c r="G2536" s="64">
        <v>0.33885601577909269</v>
      </c>
      <c r="H2536" s="64">
        <v>0.29980276134122286</v>
      </c>
      <c r="I2536" s="64">
        <v>0.26706114398422093</v>
      </c>
      <c r="J2536" s="64">
        <v>0.21025641025641026</v>
      </c>
      <c r="K2536" s="64">
        <v>0.17554240631163709</v>
      </c>
      <c r="L2536" s="64">
        <v>0.12702169625246548</v>
      </c>
      <c r="M2536" s="65">
        <v>7.4556213017751477E-2</v>
      </c>
    </row>
    <row r="2537" spans="1:13">
      <c r="A2537" s="69">
        <v>2536</v>
      </c>
      <c r="B2537" s="70">
        <v>0.12697160883280756</v>
      </c>
      <c r="D2537" s="53">
        <v>2536</v>
      </c>
      <c r="E2537" s="60">
        <v>0.44873817034700314</v>
      </c>
      <c r="F2537" s="51">
        <v>0.3947160883280757</v>
      </c>
      <c r="G2537" s="51">
        <v>0.3387223974763407</v>
      </c>
      <c r="H2537" s="51">
        <v>0.29968454258675081</v>
      </c>
      <c r="I2537" s="51">
        <v>0.26695583596214512</v>
      </c>
      <c r="J2537" s="51">
        <v>0.21017350157728706</v>
      </c>
      <c r="K2537" s="51">
        <v>0.17547318611987381</v>
      </c>
      <c r="L2537" s="51">
        <v>0.12697160883280756</v>
      </c>
      <c r="M2537" s="52">
        <v>7.4526813880126178E-2</v>
      </c>
    </row>
    <row r="2538" spans="1:13">
      <c r="A2538" s="69">
        <v>2537</v>
      </c>
      <c r="B2538" s="70">
        <v>0.12692156089869924</v>
      </c>
      <c r="D2538" s="66">
        <v>2537</v>
      </c>
      <c r="E2538" s="63">
        <v>0.44856129286558927</v>
      </c>
      <c r="F2538" s="64">
        <v>0.39495467087110758</v>
      </c>
      <c r="G2538" s="64">
        <v>0.33898305084745761</v>
      </c>
      <c r="H2538" s="64">
        <v>0.29956641702798581</v>
      </c>
      <c r="I2538" s="64">
        <v>0.2668506109578242</v>
      </c>
      <c r="J2538" s="64">
        <v>0.21009065825778478</v>
      </c>
      <c r="K2538" s="64">
        <v>0.17540402049664958</v>
      </c>
      <c r="L2538" s="64">
        <v>0.12692156089869924</v>
      </c>
      <c r="M2538" s="65">
        <v>7.4497437918801729E-2</v>
      </c>
    </row>
    <row r="2539" spans="1:13">
      <c r="A2539" s="69">
        <v>2538</v>
      </c>
      <c r="B2539" s="70">
        <v>0.12687155240346729</v>
      </c>
      <c r="D2539" s="53">
        <v>2538</v>
      </c>
      <c r="E2539" s="60">
        <v>0.44877856579984238</v>
      </c>
      <c r="F2539" s="51">
        <v>0.39479905437352247</v>
      </c>
      <c r="G2539" s="51">
        <v>0.33884948778565799</v>
      </c>
      <c r="H2539" s="51">
        <v>0.29944838455476752</v>
      </c>
      <c r="I2539" s="51">
        <v>0.26674546887312844</v>
      </c>
      <c r="J2539" s="51">
        <v>0.21000788022064618</v>
      </c>
      <c r="K2539" s="51">
        <v>0.17533490937746257</v>
      </c>
      <c r="L2539" s="51">
        <v>0.12687155240346729</v>
      </c>
      <c r="M2539" s="52">
        <v>7.4468085106382975E-2</v>
      </c>
    </row>
    <row r="2540" spans="1:13">
      <c r="A2540" s="69">
        <v>2539</v>
      </c>
      <c r="B2540" s="70">
        <v>0.12682158330051202</v>
      </c>
      <c r="D2540" s="66">
        <v>2539</v>
      </c>
      <c r="E2540" s="63">
        <v>0.44899566758566367</v>
      </c>
      <c r="F2540" s="64">
        <v>0.39503741630563216</v>
      </c>
      <c r="G2540" s="64">
        <v>0.3387160299330445</v>
      </c>
      <c r="H2540" s="64">
        <v>0.2993304450571091</v>
      </c>
      <c r="I2540" s="64">
        <v>0.26664040961008273</v>
      </c>
      <c r="J2540" s="64">
        <v>0.20992516738873573</v>
      </c>
      <c r="K2540" s="64">
        <v>0.17526585269791256</v>
      </c>
      <c r="L2540" s="64">
        <v>0.12682158330051202</v>
      </c>
      <c r="M2540" s="65">
        <v>7.4438755415517921E-2</v>
      </c>
    </row>
    <row r="2541" spans="1:13">
      <c r="A2541" s="69">
        <v>2540</v>
      </c>
      <c r="B2541" s="70">
        <v>0.12677165354330708</v>
      </c>
      <c r="D2541" s="53">
        <v>2540</v>
      </c>
      <c r="E2541" s="60">
        <v>0.44921259842519684</v>
      </c>
      <c r="F2541" s="51">
        <v>0.39488188976377953</v>
      </c>
      <c r="G2541" s="51">
        <v>0.33858267716535434</v>
      </c>
      <c r="H2541" s="51">
        <v>0.29921259842519687</v>
      </c>
      <c r="I2541" s="51">
        <v>0.26653543307086613</v>
      </c>
      <c r="J2541" s="51">
        <v>0.21023622047244095</v>
      </c>
      <c r="K2541" s="51">
        <v>0.17519685039370078</v>
      </c>
      <c r="L2541" s="51">
        <v>0.12677165354330708</v>
      </c>
      <c r="M2541" s="52">
        <v>7.4409448818897633E-2</v>
      </c>
    </row>
    <row r="2542" spans="1:13">
      <c r="A2542" s="69">
        <v>2541</v>
      </c>
      <c r="B2542" s="70">
        <v>0.12672176308539945</v>
      </c>
      <c r="D2542" s="66">
        <v>2541</v>
      </c>
      <c r="E2542" s="63">
        <v>0.44903581267217629</v>
      </c>
      <c r="F2542" s="64">
        <v>0.39472648563557655</v>
      </c>
      <c r="G2542" s="64">
        <v>0.33844942935852029</v>
      </c>
      <c r="H2542" s="64">
        <v>0.29909484454939</v>
      </c>
      <c r="I2542" s="64">
        <v>0.2664305391578119</v>
      </c>
      <c r="J2542" s="64">
        <v>0.21015348288075561</v>
      </c>
      <c r="K2542" s="64">
        <v>0.17512790240062967</v>
      </c>
      <c r="L2542" s="64">
        <v>0.12672176308539945</v>
      </c>
      <c r="M2542" s="65">
        <v>7.43801652892562E-2</v>
      </c>
    </row>
    <row r="2543" spans="1:13">
      <c r="A2543" s="69">
        <v>2542</v>
      </c>
      <c r="B2543" s="70">
        <v>0.12667191188040913</v>
      </c>
      <c r="D2543" s="53">
        <v>2542</v>
      </c>
      <c r="E2543" s="60">
        <v>0.44885916601101494</v>
      </c>
      <c r="F2543" s="51">
        <v>0.39496459480723839</v>
      </c>
      <c r="G2543" s="51">
        <v>0.33831628638867034</v>
      </c>
      <c r="H2543" s="51">
        <v>0.29897718332022027</v>
      </c>
      <c r="I2543" s="51">
        <v>0.26671911880409127</v>
      </c>
      <c r="J2543" s="51">
        <v>0.21007081038552322</v>
      </c>
      <c r="K2543" s="51">
        <v>0.17505900865460267</v>
      </c>
      <c r="L2543" s="51">
        <v>0.12667191188040913</v>
      </c>
      <c r="M2543" s="52">
        <v>7.4350904799370579E-2</v>
      </c>
    </row>
    <row r="2544" spans="1:13">
      <c r="A2544" s="69">
        <v>2543</v>
      </c>
      <c r="B2544" s="70">
        <v>0.1266220998820291</v>
      </c>
      <c r="D2544" s="66">
        <v>2543</v>
      </c>
      <c r="E2544" s="63">
        <v>0.44868265827762488</v>
      </c>
      <c r="F2544" s="64">
        <v>0.3948092803775069</v>
      </c>
      <c r="G2544" s="64">
        <v>0.33818324813212741</v>
      </c>
      <c r="H2544" s="64">
        <v>0.29885961462839167</v>
      </c>
      <c r="I2544" s="64">
        <v>0.26661423515532834</v>
      </c>
      <c r="J2544" s="64">
        <v>0.20998820290994888</v>
      </c>
      <c r="K2544" s="64">
        <v>0.17499016909162407</v>
      </c>
      <c r="L2544" s="64">
        <v>0.1266220998820291</v>
      </c>
      <c r="M2544" s="65">
        <v>7.4321667322060553E-2</v>
      </c>
    </row>
    <row r="2545" spans="1:13">
      <c r="A2545" s="69">
        <v>2544</v>
      </c>
      <c r="B2545" s="70">
        <v>0.12657232704402516</v>
      </c>
      <c r="D2545" s="53">
        <v>2544</v>
      </c>
      <c r="E2545" s="60">
        <v>0.4485062893081761</v>
      </c>
      <c r="F2545" s="51">
        <v>0.39465408805031449</v>
      </c>
      <c r="G2545" s="51">
        <v>0.33844339622641512</v>
      </c>
      <c r="H2545" s="51">
        <v>0.29913522012578614</v>
      </c>
      <c r="I2545" s="51">
        <v>0.26650943396226418</v>
      </c>
      <c r="J2545" s="51">
        <v>0.21029874213836477</v>
      </c>
      <c r="K2545" s="51">
        <v>0.17492138364779874</v>
      </c>
      <c r="L2545" s="51">
        <v>0.12657232704402516</v>
      </c>
      <c r="M2545" s="52">
        <v>7.4292452830188677E-2</v>
      </c>
    </row>
    <row r="2546" spans="1:13">
      <c r="A2546" s="69">
        <v>2545</v>
      </c>
      <c r="B2546" s="70">
        <v>0.12652259332023574</v>
      </c>
      <c r="D2546" s="66">
        <v>2545</v>
      </c>
      <c r="E2546" s="63">
        <v>0.44833005893909628</v>
      </c>
      <c r="F2546" s="64">
        <v>0.3944990176817289</v>
      </c>
      <c r="G2546" s="64">
        <v>0.33870333988212181</v>
      </c>
      <c r="H2546" s="64">
        <v>0.29901768172888016</v>
      </c>
      <c r="I2546" s="64">
        <v>0.26640471512770136</v>
      </c>
      <c r="J2546" s="64">
        <v>0.21021611001964635</v>
      </c>
      <c r="K2546" s="64">
        <v>0.17485265225933203</v>
      </c>
      <c r="L2546" s="64">
        <v>0.12652259332023574</v>
      </c>
      <c r="M2546" s="65">
        <v>7.4263261296660124E-2</v>
      </c>
    </row>
    <row r="2547" spans="1:13">
      <c r="A2547" s="69">
        <v>2546</v>
      </c>
      <c r="B2547" s="70">
        <v>0.12686567164179105</v>
      </c>
      <c r="D2547" s="53">
        <v>2546</v>
      </c>
      <c r="E2547" s="60">
        <v>0.44815396700706989</v>
      </c>
      <c r="F2547" s="51">
        <v>0.39434406912804398</v>
      </c>
      <c r="G2547" s="51">
        <v>0.33896307934014142</v>
      </c>
      <c r="H2547" s="51">
        <v>0.2992930086410055</v>
      </c>
      <c r="I2547" s="51">
        <v>0.26630007855459542</v>
      </c>
      <c r="J2547" s="51">
        <v>0.21013354281225452</v>
      </c>
      <c r="K2547" s="51">
        <v>0.17478397486252945</v>
      </c>
      <c r="L2547" s="51">
        <v>0.12686567164179105</v>
      </c>
      <c r="M2547" s="52">
        <v>7.4626865671641784E-2</v>
      </c>
    </row>
    <row r="2548" spans="1:13">
      <c r="A2548" s="69">
        <v>2547</v>
      </c>
      <c r="B2548" s="70">
        <v>0.12681586179819396</v>
      </c>
      <c r="D2548" s="66">
        <v>2547</v>
      </c>
      <c r="E2548" s="63">
        <v>0.44797801334903808</v>
      </c>
      <c r="F2548" s="64">
        <v>0.39418924224577934</v>
      </c>
      <c r="G2548" s="64">
        <v>0.33922261484098942</v>
      </c>
      <c r="H2548" s="64">
        <v>0.29917550058892817</v>
      </c>
      <c r="I2548" s="64">
        <v>0.26658814291323124</v>
      </c>
      <c r="J2548" s="64">
        <v>0.21005104043973302</v>
      </c>
      <c r="K2548" s="64">
        <v>0.17471535139379663</v>
      </c>
      <c r="L2548" s="64">
        <v>0.12681586179819396</v>
      </c>
      <c r="M2548" s="65">
        <v>7.45975657636435E-2</v>
      </c>
    </row>
    <row r="2549" spans="1:13">
      <c r="A2549" s="69">
        <v>2548</v>
      </c>
      <c r="B2549" s="70">
        <v>0.12676609105180534</v>
      </c>
      <c r="D2549" s="53">
        <v>2548</v>
      </c>
      <c r="E2549" s="60">
        <v>0.44780219780219782</v>
      </c>
      <c r="F2549" s="51">
        <v>0.39442700156985872</v>
      </c>
      <c r="G2549" s="51">
        <v>0.33948194662480374</v>
      </c>
      <c r="H2549" s="51">
        <v>0.29945054945054944</v>
      </c>
      <c r="I2549" s="51">
        <v>0.26648351648351648</v>
      </c>
      <c r="J2549" s="51">
        <v>0.20996860282574567</v>
      </c>
      <c r="K2549" s="51">
        <v>0.17464678178963894</v>
      </c>
      <c r="L2549" s="51">
        <v>0.12676609105180534</v>
      </c>
      <c r="M2549" s="52">
        <v>7.4568288854003142E-2</v>
      </c>
    </row>
    <row r="2550" spans="1:13">
      <c r="A2550" s="69">
        <v>2549</v>
      </c>
      <c r="B2550" s="70">
        <v>0.12671635935661044</v>
      </c>
      <c r="D2550" s="66">
        <v>2549</v>
      </c>
      <c r="E2550" s="63">
        <v>0.44762652020400157</v>
      </c>
      <c r="F2550" s="64">
        <v>0.39427226363279716</v>
      </c>
      <c r="G2550" s="64">
        <v>0.33934876422126325</v>
      </c>
      <c r="H2550" s="64">
        <v>0.29933307179285995</v>
      </c>
      <c r="I2550" s="64">
        <v>0.26637897214593959</v>
      </c>
      <c r="J2550" s="64">
        <v>0.2098862298940761</v>
      </c>
      <c r="K2550" s="64">
        <v>0.17457826598666143</v>
      </c>
      <c r="L2550" s="64">
        <v>0.12671635935661044</v>
      </c>
      <c r="M2550" s="65">
        <v>7.4539034915653196E-2</v>
      </c>
    </row>
    <row r="2551" spans="1:13">
      <c r="A2551" s="69">
        <v>2550</v>
      </c>
      <c r="B2551" s="70">
        <v>0.12666666666666668</v>
      </c>
      <c r="D2551" s="53">
        <v>2550</v>
      </c>
      <c r="E2551" s="60">
        <v>0.44745098039215686</v>
      </c>
      <c r="F2551" s="51">
        <v>0.39450980392156865</v>
      </c>
      <c r="G2551" s="51">
        <v>0.33921568627450982</v>
      </c>
      <c r="H2551" s="51">
        <v>0.29960784313725491</v>
      </c>
      <c r="I2551" s="51">
        <v>0.26666666666666666</v>
      </c>
      <c r="J2551" s="51">
        <v>0.20980392156862746</v>
      </c>
      <c r="K2551" s="51">
        <v>0.17450980392156862</v>
      </c>
      <c r="L2551" s="51">
        <v>0.12666666666666668</v>
      </c>
      <c r="M2551" s="52">
        <v>7.4509803921568626E-2</v>
      </c>
    </row>
    <row r="2552" spans="1:13">
      <c r="A2552" s="69">
        <v>2551</v>
      </c>
      <c r="B2552" s="70">
        <v>0.1266170129361035</v>
      </c>
      <c r="D2552" s="66">
        <v>2551</v>
      </c>
      <c r="E2552" s="63">
        <v>0.44727557820462566</v>
      </c>
      <c r="F2552" s="64">
        <v>0.39435515484123873</v>
      </c>
      <c r="G2552" s="64">
        <v>0.33908271266170131</v>
      </c>
      <c r="H2552" s="64">
        <v>0.2994903959231674</v>
      </c>
      <c r="I2552" s="64">
        <v>0.26656213249705996</v>
      </c>
      <c r="J2552" s="64">
        <v>0.20972167777342218</v>
      </c>
      <c r="K2552" s="64">
        <v>0.17444139553116425</v>
      </c>
      <c r="L2552" s="64">
        <v>0.1266170129361035</v>
      </c>
      <c r="M2552" s="65">
        <v>7.4480595844766753E-2</v>
      </c>
    </row>
    <row r="2553" spans="1:13">
      <c r="A2553" s="69">
        <v>2552</v>
      </c>
      <c r="B2553" s="70">
        <v>0.12656739811912227</v>
      </c>
      <c r="D2553" s="53">
        <v>2552</v>
      </c>
      <c r="E2553" s="60">
        <v>0.44710031347962381</v>
      </c>
      <c r="F2553" s="51">
        <v>0.39459247648902823</v>
      </c>
      <c r="G2553" s="51">
        <v>0.33894984326018807</v>
      </c>
      <c r="H2553" s="51">
        <v>0.29937304075235111</v>
      </c>
      <c r="I2553" s="51">
        <v>0.26684952978056425</v>
      </c>
      <c r="J2553" s="51">
        <v>0.20963949843260188</v>
      </c>
      <c r="K2553" s="51">
        <v>0.17437304075235111</v>
      </c>
      <c r="L2553" s="51">
        <v>0.12656739811912227</v>
      </c>
      <c r="M2553" s="52">
        <v>7.445141065830721E-2</v>
      </c>
    </row>
    <row r="2554" spans="1:13">
      <c r="A2554" s="69">
        <v>2553</v>
      </c>
      <c r="B2554" s="70">
        <v>0.12651782216999607</v>
      </c>
      <c r="D2554" s="66">
        <v>2553</v>
      </c>
      <c r="E2554" s="63">
        <v>0.44692518605562082</v>
      </c>
      <c r="F2554" s="64">
        <v>0.3944379161770466</v>
      </c>
      <c r="G2554" s="64">
        <v>0.33881707794751276</v>
      </c>
      <c r="H2554" s="64">
        <v>0.29964747356051702</v>
      </c>
      <c r="I2554" s="64">
        <v>0.26674500587544064</v>
      </c>
      <c r="J2554" s="64">
        <v>0.20955738347042696</v>
      </c>
      <c r="K2554" s="64">
        <v>0.17430473952213082</v>
      </c>
      <c r="L2554" s="64">
        <v>0.12651782216999607</v>
      </c>
      <c r="M2554" s="65">
        <v>7.4422248335291818E-2</v>
      </c>
    </row>
    <row r="2555" spans="1:13">
      <c r="A2555" s="69">
        <v>2554</v>
      </c>
      <c r="B2555" s="70">
        <v>0.1264682850430697</v>
      </c>
      <c r="D2555" s="53">
        <v>2554</v>
      </c>
      <c r="E2555" s="60">
        <v>0.44675019577133906</v>
      </c>
      <c r="F2555" s="51">
        <v>0.39428347689898197</v>
      </c>
      <c r="G2555" s="51">
        <v>0.33907595927956147</v>
      </c>
      <c r="H2555" s="51">
        <v>0.2995301487862177</v>
      </c>
      <c r="I2555" s="51">
        <v>0.26703210649960846</v>
      </c>
      <c r="J2555" s="51">
        <v>0.20947533281127642</v>
      </c>
      <c r="K2555" s="51">
        <v>0.17423649177760375</v>
      </c>
      <c r="L2555" s="51">
        <v>0.1264682850430697</v>
      </c>
      <c r="M2555" s="52">
        <v>7.439310884886452E-2</v>
      </c>
    </row>
    <row r="2556" spans="1:13">
      <c r="A2556" s="69">
        <v>2555</v>
      </c>
      <c r="B2556" s="70">
        <v>0.1264187866927593</v>
      </c>
      <c r="D2556" s="66">
        <v>2555</v>
      </c>
      <c r="E2556" s="63">
        <v>0.44657534246575342</v>
      </c>
      <c r="F2556" s="64">
        <v>0.39412915851272018</v>
      </c>
      <c r="G2556" s="64">
        <v>0.33894324853228963</v>
      </c>
      <c r="H2556" s="64">
        <v>0.299412915851272</v>
      </c>
      <c r="I2556" s="64">
        <v>0.26731898238747553</v>
      </c>
      <c r="J2556" s="64">
        <v>0.20939334637964774</v>
      </c>
      <c r="K2556" s="64">
        <v>0.17416829745596868</v>
      </c>
      <c r="L2556" s="64">
        <v>0.1264187866927593</v>
      </c>
      <c r="M2556" s="65">
        <v>7.4363992172211346E-2</v>
      </c>
    </row>
    <row r="2557" spans="1:13">
      <c r="A2557" s="69">
        <v>2556</v>
      </c>
      <c r="B2557" s="70">
        <v>0.12636932707355242</v>
      </c>
      <c r="D2557" s="53">
        <v>2556</v>
      </c>
      <c r="E2557" s="60">
        <v>0.44679186228482004</v>
      </c>
      <c r="F2557" s="51">
        <v>0.39436619718309857</v>
      </c>
      <c r="G2557" s="51">
        <v>0.33881064162754304</v>
      </c>
      <c r="H2557" s="51">
        <v>0.29968701095461658</v>
      </c>
      <c r="I2557" s="51">
        <v>0.26760563380281688</v>
      </c>
      <c r="J2557" s="51">
        <v>0.20931142410015649</v>
      </c>
      <c r="K2557" s="51">
        <v>0.17410015649452268</v>
      </c>
      <c r="L2557" s="51">
        <v>0.12636932707355242</v>
      </c>
      <c r="M2557" s="52">
        <v>7.4334898278560255E-2</v>
      </c>
    </row>
    <row r="2558" spans="1:13">
      <c r="A2558" s="69">
        <v>2557</v>
      </c>
      <c r="B2558" s="70">
        <v>0.12671098944075088</v>
      </c>
      <c r="D2558" s="66">
        <v>2557</v>
      </c>
      <c r="E2558" s="63">
        <v>0.44661712944857257</v>
      </c>
      <c r="F2558" s="64">
        <v>0.39421196714900275</v>
      </c>
      <c r="G2558" s="64">
        <v>0.33867813844348849</v>
      </c>
      <c r="H2558" s="64">
        <v>0.29956980836918262</v>
      </c>
      <c r="I2558" s="64">
        <v>0.26750097770825187</v>
      </c>
      <c r="J2558" s="64">
        <v>0.20962064919827925</v>
      </c>
      <c r="K2558" s="64">
        <v>0.17403206883066094</v>
      </c>
      <c r="L2558" s="64">
        <v>0.12671098944075088</v>
      </c>
      <c r="M2558" s="65">
        <v>7.4305827141181072E-2</v>
      </c>
    </row>
    <row r="2559" spans="1:13">
      <c r="A2559" s="69">
        <v>2558</v>
      </c>
      <c r="B2559" s="70">
        <v>0.12705238467552776</v>
      </c>
      <c r="D2559" s="53">
        <v>2558</v>
      </c>
      <c r="E2559" s="60">
        <v>0.44644253322908523</v>
      </c>
      <c r="F2559" s="51">
        <v>0.39405785770132917</v>
      </c>
      <c r="G2559" s="51">
        <v>0.33893666927286942</v>
      </c>
      <c r="H2559" s="51">
        <v>0.29945269741985925</v>
      </c>
      <c r="I2559" s="51">
        <v>0.26739640344018767</v>
      </c>
      <c r="J2559" s="51">
        <v>0.20953870211102424</v>
      </c>
      <c r="K2559" s="51">
        <v>0.17396403440187647</v>
      </c>
      <c r="L2559" s="51">
        <v>0.12705238467552776</v>
      </c>
      <c r="M2559" s="52">
        <v>7.4667709147771696E-2</v>
      </c>
    </row>
    <row r="2560" spans="1:13">
      <c r="A2560" s="69">
        <v>2559</v>
      </c>
      <c r="B2560" s="70">
        <v>0.12700273544353263</v>
      </c>
      <c r="D2560" s="66">
        <v>2559</v>
      </c>
      <c r="E2560" s="63">
        <v>0.44665885111371628</v>
      </c>
      <c r="F2560" s="64">
        <v>0.39390386869871041</v>
      </c>
      <c r="G2560" s="64">
        <v>0.3388042203985932</v>
      </c>
      <c r="H2560" s="64">
        <v>0.29933567799921845</v>
      </c>
      <c r="I2560" s="64">
        <v>0.26729191090269638</v>
      </c>
      <c r="J2560" s="64">
        <v>0.2094568190699492</v>
      </c>
      <c r="K2560" s="64">
        <v>0.17389605314576007</v>
      </c>
      <c r="L2560" s="64">
        <v>0.12700273544353263</v>
      </c>
      <c r="M2560" s="65">
        <v>7.4638530676045325E-2</v>
      </c>
    </row>
    <row r="2561" spans="1:13">
      <c r="A2561" s="69">
        <v>2560</v>
      </c>
      <c r="B2561" s="70">
        <v>0.126953125</v>
      </c>
      <c r="D2561" s="53">
        <v>2560</v>
      </c>
      <c r="E2561" s="60">
        <v>0.44687500000000002</v>
      </c>
      <c r="F2561" s="51">
        <v>0.39374999999999999</v>
      </c>
      <c r="G2561" s="51">
        <v>0.33906249999999999</v>
      </c>
      <c r="H2561" s="51">
        <v>0.29921874999999998</v>
      </c>
      <c r="I2561" s="51">
        <v>0.26718750000000002</v>
      </c>
      <c r="J2561" s="51">
        <v>0.20937500000000001</v>
      </c>
      <c r="K2561" s="51">
        <v>0.173828125</v>
      </c>
      <c r="L2561" s="51">
        <v>0.126953125</v>
      </c>
      <c r="M2561" s="52">
        <v>7.4609375000000006E-2</v>
      </c>
    </row>
    <row r="2562" spans="1:13">
      <c r="A2562" s="69">
        <v>2561</v>
      </c>
      <c r="B2562" s="70">
        <v>0.12690355329949238</v>
      </c>
      <c r="D2562" s="66">
        <v>2561</v>
      </c>
      <c r="E2562" s="63">
        <v>0.44709098008590392</v>
      </c>
      <c r="F2562" s="64">
        <v>0.3935962514642718</v>
      </c>
      <c r="G2562" s="64">
        <v>0.33893010542756735</v>
      </c>
      <c r="H2562" s="64">
        <v>0.29910191331511127</v>
      </c>
      <c r="I2562" s="64">
        <v>0.26708317063647014</v>
      </c>
      <c r="J2562" s="64">
        <v>0.20929324482623976</v>
      </c>
      <c r="K2562" s="64">
        <v>0.17376024990238187</v>
      </c>
      <c r="L2562" s="64">
        <v>0.12690355329949238</v>
      </c>
      <c r="M2562" s="65">
        <v>7.4580242092932444E-2</v>
      </c>
    </row>
    <row r="2563" spans="1:13">
      <c r="A2563" s="69">
        <v>2562</v>
      </c>
      <c r="B2563" s="70">
        <v>0.12685402029664325</v>
      </c>
      <c r="D2563" s="53">
        <v>2562</v>
      </c>
      <c r="E2563" s="60">
        <v>0.44730679156908665</v>
      </c>
      <c r="F2563" s="51">
        <v>0.39344262295081966</v>
      </c>
      <c r="G2563" s="51">
        <v>0.33879781420765026</v>
      </c>
      <c r="H2563" s="51">
        <v>0.29898516783762685</v>
      </c>
      <c r="I2563" s="51">
        <v>0.26697892271662765</v>
      </c>
      <c r="J2563" s="51">
        <v>0.20921155347384857</v>
      </c>
      <c r="K2563" s="51">
        <v>0.17369242779078845</v>
      </c>
      <c r="L2563" s="51">
        <v>0.12685402029664325</v>
      </c>
      <c r="M2563" s="52">
        <v>7.4551131928181108E-2</v>
      </c>
    </row>
    <row r="2564" spans="1:13">
      <c r="A2564" s="69">
        <v>2563</v>
      </c>
      <c r="B2564" s="70">
        <v>0.12680452594615685</v>
      </c>
      <c r="D2564" s="66">
        <v>2563</v>
      </c>
      <c r="E2564" s="63">
        <v>0.44713226687475616</v>
      </c>
      <c r="F2564" s="64">
        <v>0.39328911431915725</v>
      </c>
      <c r="G2564" s="64">
        <v>0.33866562621927426</v>
      </c>
      <c r="H2564" s="64">
        <v>0.29925868123293015</v>
      </c>
      <c r="I2564" s="64">
        <v>0.26687475614514239</v>
      </c>
      <c r="J2564" s="64">
        <v>0.20912992586812329</v>
      </c>
      <c r="K2564" s="64">
        <v>0.17401482637534141</v>
      </c>
      <c r="L2564" s="64">
        <v>0.12680452594615685</v>
      </c>
      <c r="M2564" s="65">
        <v>7.4522044479126026E-2</v>
      </c>
    </row>
    <row r="2565" spans="1:13">
      <c r="A2565" s="69">
        <v>2564</v>
      </c>
      <c r="B2565" s="70">
        <v>0.1267550702028081</v>
      </c>
      <c r="D2565" s="53">
        <v>2564</v>
      </c>
      <c r="E2565" s="60">
        <v>0.44734789391575663</v>
      </c>
      <c r="F2565" s="51">
        <v>0.39313572542901715</v>
      </c>
      <c r="G2565" s="51">
        <v>0.33853354134165364</v>
      </c>
      <c r="H2565" s="51">
        <v>0.29914196567862716</v>
      </c>
      <c r="I2565" s="51">
        <v>0.26677067082683309</v>
      </c>
      <c r="J2565" s="51">
        <v>0.20904836193447737</v>
      </c>
      <c r="K2565" s="51">
        <v>0.17394695787831513</v>
      </c>
      <c r="L2565" s="51">
        <v>0.1267550702028081</v>
      </c>
      <c r="M2565" s="52">
        <v>7.4492979719188765E-2</v>
      </c>
    </row>
    <row r="2566" spans="1:13">
      <c r="A2566" s="69">
        <v>2565</v>
      </c>
      <c r="B2566" s="70">
        <v>0.12670565302144249</v>
      </c>
      <c r="D2566" s="66">
        <v>2565</v>
      </c>
      <c r="E2566" s="63">
        <v>0.44717348927875245</v>
      </c>
      <c r="F2566" s="64">
        <v>0.39298245614035088</v>
      </c>
      <c r="G2566" s="64">
        <v>0.33840155945419104</v>
      </c>
      <c r="H2566" s="64">
        <v>0.29902534113060431</v>
      </c>
      <c r="I2566" s="64">
        <v>0.26666666666666666</v>
      </c>
      <c r="J2566" s="64">
        <v>0.20896686159844055</v>
      </c>
      <c r="K2566" s="64">
        <v>0.17387914230019494</v>
      </c>
      <c r="L2566" s="64">
        <v>0.12670565302144249</v>
      </c>
      <c r="M2566" s="65">
        <v>7.4463937621832357E-2</v>
      </c>
    </row>
    <row r="2567" spans="1:13">
      <c r="A2567" s="69">
        <v>2566</v>
      </c>
      <c r="B2567" s="70">
        <v>0.12665627435697585</v>
      </c>
      <c r="D2567" s="53">
        <v>2566</v>
      </c>
      <c r="E2567" s="60">
        <v>0.44738893219017928</v>
      </c>
      <c r="F2567" s="51">
        <v>0.39321901792673419</v>
      </c>
      <c r="G2567" s="51">
        <v>0.3386593920498831</v>
      </c>
      <c r="H2567" s="51">
        <v>0.29890880748246296</v>
      </c>
      <c r="I2567" s="51">
        <v>0.2665627435697584</v>
      </c>
      <c r="J2567" s="51">
        <v>0.20888542478565861</v>
      </c>
      <c r="K2567" s="51">
        <v>0.17381137957911147</v>
      </c>
      <c r="L2567" s="51">
        <v>0.12665627435697585</v>
      </c>
      <c r="M2567" s="52">
        <v>7.4434918160561178E-2</v>
      </c>
    </row>
    <row r="2568" spans="1:13">
      <c r="A2568" s="69">
        <v>2567</v>
      </c>
      <c r="B2568" s="70">
        <v>0.12699649396182314</v>
      </c>
      <c r="D2568" s="66">
        <v>2567</v>
      </c>
      <c r="E2568" s="63">
        <v>0.44721464744838335</v>
      </c>
      <c r="F2568" s="64">
        <v>0.39306583560576547</v>
      </c>
      <c r="G2568" s="64">
        <v>0.33891702376314764</v>
      </c>
      <c r="H2568" s="64">
        <v>0.29879236462797037</v>
      </c>
      <c r="I2568" s="64">
        <v>0.26645890144137124</v>
      </c>
      <c r="J2568" s="64">
        <v>0.20880405142189326</v>
      </c>
      <c r="K2568" s="64">
        <v>0.17374366965329177</v>
      </c>
      <c r="L2568" s="64">
        <v>0.12699649396182314</v>
      </c>
      <c r="M2568" s="65">
        <v>7.4405921308920916E-2</v>
      </c>
    </row>
    <row r="2569" spans="1:13">
      <c r="A2569" s="69">
        <v>2568</v>
      </c>
      <c r="B2569" s="70">
        <v>0.12694704049844235</v>
      </c>
      <c r="D2569" s="53">
        <v>2568</v>
      </c>
      <c r="E2569" s="60">
        <v>0.4470404984423676</v>
      </c>
      <c r="F2569" s="51">
        <v>0.39330218068535827</v>
      </c>
      <c r="G2569" s="51">
        <v>0.33878504672897197</v>
      </c>
      <c r="H2569" s="51">
        <v>0.29906542056074764</v>
      </c>
      <c r="I2569" s="51">
        <v>0.26635514018691586</v>
      </c>
      <c r="J2569" s="51">
        <v>0.20911214953271029</v>
      </c>
      <c r="K2569" s="51">
        <v>0.17367601246105918</v>
      </c>
      <c r="L2569" s="51">
        <v>0.12694704049844235</v>
      </c>
      <c r="M2569" s="52">
        <v>7.4376947040498437E-2</v>
      </c>
    </row>
    <row r="2570" spans="1:13">
      <c r="A2570" s="69">
        <v>2569</v>
      </c>
      <c r="B2570" s="70">
        <v>0.12728688205527441</v>
      </c>
      <c r="D2570" s="66">
        <v>2569</v>
      </c>
      <c r="E2570" s="63">
        <v>0.44686648501362397</v>
      </c>
      <c r="F2570" s="64">
        <v>0.3931490852471779</v>
      </c>
      <c r="G2570" s="64">
        <v>0.33904242896068509</v>
      </c>
      <c r="H2570" s="64">
        <v>0.29933826391592061</v>
      </c>
      <c r="I2570" s="64">
        <v>0.26625145971195019</v>
      </c>
      <c r="J2570" s="64">
        <v>0.20903075126508369</v>
      </c>
      <c r="K2570" s="64">
        <v>0.17360840794083301</v>
      </c>
      <c r="L2570" s="64">
        <v>0.12728688205527441</v>
      </c>
      <c r="M2570" s="65">
        <v>7.4347995328921765E-2</v>
      </c>
    </row>
    <row r="2571" spans="1:13">
      <c r="A2571" s="69">
        <v>2570</v>
      </c>
      <c r="B2571" s="70">
        <v>0.1272373540856031</v>
      </c>
      <c r="D2571" s="53">
        <v>2570</v>
      </c>
      <c r="E2571" s="60">
        <v>0.44708171206225683</v>
      </c>
      <c r="F2571" s="51">
        <v>0.39338521400778209</v>
      </c>
      <c r="G2571" s="51">
        <v>0.33929961089494165</v>
      </c>
      <c r="H2571" s="51">
        <v>0.29922178988326847</v>
      </c>
      <c r="I2571" s="51">
        <v>0.26614785992217899</v>
      </c>
      <c r="J2571" s="51">
        <v>0.20894941634241246</v>
      </c>
      <c r="K2571" s="51">
        <v>0.1735408560311284</v>
      </c>
      <c r="L2571" s="51">
        <v>0.1272373540856031</v>
      </c>
      <c r="M2571" s="52">
        <v>7.4319066147859922E-2</v>
      </c>
    </row>
    <row r="2572" spans="1:13">
      <c r="A2572" s="69">
        <v>2571</v>
      </c>
      <c r="B2572" s="70">
        <v>0.12718786464410736</v>
      </c>
      <c r="D2572" s="66">
        <v>2571</v>
      </c>
      <c r="E2572" s="63">
        <v>0.44690781796966161</v>
      </c>
      <c r="F2572" s="64">
        <v>0.39323220536756126</v>
      </c>
      <c r="G2572" s="64">
        <v>0.33916763905095293</v>
      </c>
      <c r="H2572" s="64">
        <v>0.29910540645663164</v>
      </c>
      <c r="I2572" s="64">
        <v>0.2660443407234539</v>
      </c>
      <c r="J2572" s="64">
        <v>0.2088681446907818</v>
      </c>
      <c r="K2572" s="64">
        <v>0.17347335667055622</v>
      </c>
      <c r="L2572" s="64">
        <v>0.12718786464410736</v>
      </c>
      <c r="M2572" s="65">
        <v>7.4290159471022951E-2</v>
      </c>
    </row>
    <row r="2573" spans="1:13">
      <c r="A2573" s="69">
        <v>2572</v>
      </c>
      <c r="B2573" s="70">
        <v>0.12713841368584758</v>
      </c>
      <c r="D2573" s="53">
        <v>2572</v>
      </c>
      <c r="E2573" s="60">
        <v>0.44673405909797825</v>
      </c>
      <c r="F2573" s="51">
        <v>0.39346811819595645</v>
      </c>
      <c r="G2573" s="51">
        <v>0.33942457231726281</v>
      </c>
      <c r="H2573" s="51">
        <v>0.29937791601866254</v>
      </c>
      <c r="I2573" s="51">
        <v>0.26594090202177295</v>
      </c>
      <c r="J2573" s="51">
        <v>0.20917573872472783</v>
      </c>
      <c r="K2573" s="51">
        <v>0.17340590979782269</v>
      </c>
      <c r="L2573" s="51">
        <v>0.12713841368584758</v>
      </c>
      <c r="M2573" s="52">
        <v>7.4261275272161739E-2</v>
      </c>
    </row>
    <row r="2574" spans="1:13">
      <c r="A2574" s="69">
        <v>2573</v>
      </c>
      <c r="B2574" s="70">
        <v>0.12708900116595415</v>
      </c>
      <c r="D2574" s="66">
        <v>2573</v>
      </c>
      <c r="E2574" s="63">
        <v>0.44656043528954525</v>
      </c>
      <c r="F2574" s="64">
        <v>0.39331519626894673</v>
      </c>
      <c r="G2574" s="64">
        <v>0.33929265448892343</v>
      </c>
      <c r="H2574" s="64">
        <v>0.29926156237854645</v>
      </c>
      <c r="I2574" s="64">
        <v>0.26583754372328022</v>
      </c>
      <c r="J2574" s="64">
        <v>0.2090944422852701</v>
      </c>
      <c r="K2574" s="64">
        <v>0.17333851535172951</v>
      </c>
      <c r="L2574" s="64">
        <v>0.12708900116595415</v>
      </c>
      <c r="M2574" s="65">
        <v>7.4232413525068014E-2</v>
      </c>
    </row>
    <row r="2575" spans="1:13">
      <c r="A2575" s="69">
        <v>2574</v>
      </c>
      <c r="B2575" s="70">
        <v>0.12703962703962704</v>
      </c>
      <c r="D2575" s="53">
        <v>2574</v>
      </c>
      <c r="E2575" s="60">
        <v>0.44677544677544678</v>
      </c>
      <c r="F2575" s="51">
        <v>0.39355089355089357</v>
      </c>
      <c r="G2575" s="51">
        <v>0.33916083916083917</v>
      </c>
      <c r="H2575" s="51">
        <v>0.29914529914529914</v>
      </c>
      <c r="I2575" s="51">
        <v>0.26612276612276614</v>
      </c>
      <c r="J2575" s="51">
        <v>0.20940170940170941</v>
      </c>
      <c r="K2575" s="51">
        <v>0.17327117327117328</v>
      </c>
      <c r="L2575" s="51">
        <v>0.12703962703962704</v>
      </c>
      <c r="M2575" s="52">
        <v>7.4203574203574207E-2</v>
      </c>
    </row>
    <row r="2576" spans="1:13">
      <c r="A2576" s="69">
        <v>2575</v>
      </c>
      <c r="B2576" s="70">
        <v>0.12699029126213593</v>
      </c>
      <c r="D2576" s="66">
        <v>2575</v>
      </c>
      <c r="E2576" s="63">
        <v>0.44699029126213591</v>
      </c>
      <c r="F2576" s="64">
        <v>0.39378640776699031</v>
      </c>
      <c r="G2576" s="64">
        <v>0.33902912621359221</v>
      </c>
      <c r="H2576" s="64">
        <v>0.29902912621359223</v>
      </c>
      <c r="I2576" s="64">
        <v>0.26640776699029128</v>
      </c>
      <c r="J2576" s="64">
        <v>0.20932038834951455</v>
      </c>
      <c r="K2576" s="64">
        <v>0.17320388349514562</v>
      </c>
      <c r="L2576" s="64">
        <v>0.12699029126213593</v>
      </c>
      <c r="M2576" s="65">
        <v>7.41747572815534E-2</v>
      </c>
    </row>
    <row r="2577" spans="1:13">
      <c r="A2577" s="69">
        <v>2576</v>
      </c>
      <c r="B2577" s="70">
        <v>0.12694099378881987</v>
      </c>
      <c r="D2577" s="53">
        <v>2576</v>
      </c>
      <c r="E2577" s="60">
        <v>0.44681677018633542</v>
      </c>
      <c r="F2577" s="51">
        <v>0.39363354037267079</v>
      </c>
      <c r="G2577" s="51">
        <v>0.3392857142857143</v>
      </c>
      <c r="H2577" s="51">
        <v>0.29891304347826086</v>
      </c>
      <c r="I2577" s="51">
        <v>0.26669254658385094</v>
      </c>
      <c r="J2577" s="51">
        <v>0.20923913043478262</v>
      </c>
      <c r="K2577" s="51">
        <v>0.17313664596273293</v>
      </c>
      <c r="L2577" s="51">
        <v>0.12694099378881987</v>
      </c>
      <c r="M2577" s="52">
        <v>7.4145962732919249E-2</v>
      </c>
    </row>
    <row r="2578" spans="1:13">
      <c r="A2578" s="69">
        <v>2577</v>
      </c>
      <c r="B2578" s="70">
        <v>0.12689173457508732</v>
      </c>
      <c r="D2578" s="66">
        <v>2577</v>
      </c>
      <c r="E2578" s="63">
        <v>0.44664338377958868</v>
      </c>
      <c r="F2578" s="64">
        <v>0.39348079161816063</v>
      </c>
      <c r="G2578" s="64">
        <v>0.33915405510283275</v>
      </c>
      <c r="H2578" s="64">
        <v>0.29879705083430347</v>
      </c>
      <c r="I2578" s="64">
        <v>0.26658905704307334</v>
      </c>
      <c r="J2578" s="64">
        <v>0.20915793558401241</v>
      </c>
      <c r="K2578" s="64">
        <v>0.17345750873108265</v>
      </c>
      <c r="L2578" s="64">
        <v>0.12689173457508732</v>
      </c>
      <c r="M2578" s="65">
        <v>7.4117190531625923E-2</v>
      </c>
    </row>
    <row r="2579" spans="1:13">
      <c r="A2579" s="69">
        <v>2578</v>
      </c>
      <c r="B2579" s="70">
        <v>0.12684251357641582</v>
      </c>
      <c r="D2579" s="53">
        <v>2578</v>
      </c>
      <c r="E2579" s="60">
        <v>0.44647013188518231</v>
      </c>
      <c r="F2579" s="51">
        <v>0.39371605896043443</v>
      </c>
      <c r="G2579" s="51">
        <v>0.33902249806051205</v>
      </c>
      <c r="H2579" s="51">
        <v>0.29868114817688129</v>
      </c>
      <c r="I2579" s="51">
        <v>0.26687354538401864</v>
      </c>
      <c r="J2579" s="51">
        <v>0.2090768037238169</v>
      </c>
      <c r="K2579" s="51">
        <v>0.17377812257564004</v>
      </c>
      <c r="L2579" s="51">
        <v>0.12684251357641582</v>
      </c>
      <c r="M2579" s="52">
        <v>7.4088440651667961E-2</v>
      </c>
    </row>
    <row r="2580" spans="1:13">
      <c r="A2580" s="69">
        <v>2579</v>
      </c>
      <c r="B2580" s="70">
        <v>0.12679333074835208</v>
      </c>
      <c r="D2580" s="66">
        <v>2579</v>
      </c>
      <c r="E2580" s="63">
        <v>0.44668476153547887</v>
      </c>
      <c r="F2580" s="64">
        <v>0.39395114385420704</v>
      </c>
      <c r="G2580" s="64">
        <v>0.33927879022877083</v>
      </c>
      <c r="H2580" s="64">
        <v>0.29856533540131835</v>
      </c>
      <c r="I2580" s="64">
        <v>0.26715781310585496</v>
      </c>
      <c r="J2580" s="64">
        <v>0.20899573478092284</v>
      </c>
      <c r="K2580" s="64">
        <v>0.17371074059713068</v>
      </c>
      <c r="L2580" s="64">
        <v>0.12679333074835208</v>
      </c>
      <c r="M2580" s="65">
        <v>7.4059713067080257E-2</v>
      </c>
    </row>
    <row r="2581" spans="1:13">
      <c r="A2581" s="69">
        <v>2580</v>
      </c>
      <c r="B2581" s="70">
        <v>0.12674418604651164</v>
      </c>
      <c r="D2581" s="53">
        <v>2580</v>
      </c>
      <c r="E2581" s="60">
        <v>0.44651162790697674</v>
      </c>
      <c r="F2581" s="51">
        <v>0.39418604651162792</v>
      </c>
      <c r="G2581" s="51">
        <v>0.33953488372093021</v>
      </c>
      <c r="H2581" s="51">
        <v>0.29844961240310075</v>
      </c>
      <c r="I2581" s="51">
        <v>0.26705426356589146</v>
      </c>
      <c r="J2581" s="51">
        <v>0.20891472868217054</v>
      </c>
      <c r="K2581" s="51">
        <v>0.17364341085271318</v>
      </c>
      <c r="L2581" s="51">
        <v>0.12674418604651164</v>
      </c>
      <c r="M2581" s="52">
        <v>7.403100775193798E-2</v>
      </c>
    </row>
    <row r="2582" spans="1:13">
      <c r="A2582" s="69">
        <v>2581</v>
      </c>
      <c r="B2582" s="70">
        <v>0.127082526152654</v>
      </c>
      <c r="D2582" s="66">
        <v>2581</v>
      </c>
      <c r="E2582" s="63">
        <v>0.44672607516466484</v>
      </c>
      <c r="F2582" s="64">
        <v>0.39403332041844247</v>
      </c>
      <c r="G2582" s="64">
        <v>0.33940333204184425</v>
      </c>
      <c r="H2582" s="64">
        <v>0.29872142580395195</v>
      </c>
      <c r="I2582" s="64">
        <v>0.26695079426578844</v>
      </c>
      <c r="J2582" s="64">
        <v>0.20922123208058893</v>
      </c>
      <c r="K2582" s="64">
        <v>0.17357613328167376</v>
      </c>
      <c r="L2582" s="64">
        <v>0.127082526152654</v>
      </c>
      <c r="M2582" s="65">
        <v>7.4002324680356446E-2</v>
      </c>
    </row>
    <row r="2583" spans="1:13">
      <c r="A2583" s="69">
        <v>2582</v>
      </c>
      <c r="B2583" s="70">
        <v>0.12703330751355538</v>
      </c>
      <c r="D2583" s="53">
        <v>2582</v>
      </c>
      <c r="E2583" s="60">
        <v>0.44694035631293572</v>
      </c>
      <c r="F2583" s="51">
        <v>0.39388071262587143</v>
      </c>
      <c r="G2583" s="51">
        <v>0.33927188226181254</v>
      </c>
      <c r="H2583" s="51">
        <v>0.29860573199070489</v>
      </c>
      <c r="I2583" s="51">
        <v>0.26684740511231603</v>
      </c>
      <c r="J2583" s="51">
        <v>0.209140201394268</v>
      </c>
      <c r="K2583" s="51">
        <v>0.17350890782339271</v>
      </c>
      <c r="L2583" s="51">
        <v>0.12703330751355538</v>
      </c>
      <c r="M2583" s="52">
        <v>7.3973663826491093E-2</v>
      </c>
    </row>
    <row r="2584" spans="1:13">
      <c r="A2584" s="69">
        <v>2583</v>
      </c>
      <c r="B2584" s="70">
        <v>0.12698412698412698</v>
      </c>
      <c r="D2584" s="66">
        <v>2583</v>
      </c>
      <c r="E2584" s="63">
        <v>0.44676732481610532</v>
      </c>
      <c r="F2584" s="64">
        <v>0.39411536972512584</v>
      </c>
      <c r="G2584" s="64">
        <v>0.33914053426248547</v>
      </c>
      <c r="H2584" s="64">
        <v>0.29887727448703061</v>
      </c>
      <c r="I2584" s="64">
        <v>0.26674409601238869</v>
      </c>
      <c r="J2584" s="64">
        <v>0.20905923344947736</v>
      </c>
      <c r="K2584" s="64">
        <v>0.17344173441734417</v>
      </c>
      <c r="L2584" s="64">
        <v>0.12698412698412698</v>
      </c>
      <c r="M2584" s="65">
        <v>7.3945025164537354E-2</v>
      </c>
    </row>
    <row r="2585" spans="1:13">
      <c r="A2585" s="69">
        <v>2584</v>
      </c>
      <c r="B2585" s="70">
        <v>0.12693498452012383</v>
      </c>
      <c r="D2585" s="53">
        <v>2584</v>
      </c>
      <c r="E2585" s="60">
        <v>0.44698142414860681</v>
      </c>
      <c r="F2585" s="51">
        <v>0.39396284829721362</v>
      </c>
      <c r="G2585" s="51">
        <v>0.33900928792569657</v>
      </c>
      <c r="H2585" s="51">
        <v>0.29876160990712075</v>
      </c>
      <c r="I2585" s="51">
        <v>0.26664086687306504</v>
      </c>
      <c r="J2585" s="51">
        <v>0.20897832817337461</v>
      </c>
      <c r="K2585" s="51">
        <v>0.17337461300309598</v>
      </c>
      <c r="L2585" s="51">
        <v>0.12693498452012383</v>
      </c>
      <c r="M2585" s="52">
        <v>7.3916408668730657E-2</v>
      </c>
    </row>
    <row r="2586" spans="1:13">
      <c r="A2586" s="69">
        <v>2585</v>
      </c>
      <c r="B2586" s="70">
        <v>0.12688588007736945</v>
      </c>
      <c r="D2586" s="66">
        <v>2585</v>
      </c>
      <c r="E2586" s="63">
        <v>0.44719535783365572</v>
      </c>
      <c r="F2586" s="64">
        <v>0.39381044487427463</v>
      </c>
      <c r="G2586" s="64">
        <v>0.33887814313346226</v>
      </c>
      <c r="H2586" s="64">
        <v>0.29903288201160544</v>
      </c>
      <c r="I2586" s="64">
        <v>0.26653771760154737</v>
      </c>
      <c r="J2586" s="64">
        <v>0.20928433268858801</v>
      </c>
      <c r="K2586" s="64">
        <v>0.17330754352030947</v>
      </c>
      <c r="L2586" s="64">
        <v>0.12688588007736945</v>
      </c>
      <c r="M2586" s="65">
        <v>7.3887814313346234E-2</v>
      </c>
    </row>
    <row r="2587" spans="1:13">
      <c r="A2587" s="69">
        <v>2586</v>
      </c>
      <c r="B2587" s="70">
        <v>0.12683681361175561</v>
      </c>
      <c r="D2587" s="53">
        <v>2586</v>
      </c>
      <c r="E2587" s="60">
        <v>0.44702242846094353</v>
      </c>
      <c r="F2587" s="51">
        <v>0.39365815931941223</v>
      </c>
      <c r="G2587" s="51">
        <v>0.33874709976798145</v>
      </c>
      <c r="H2587" s="51">
        <v>0.29891724671307041</v>
      </c>
      <c r="I2587" s="51">
        <v>0.26643464810518175</v>
      </c>
      <c r="J2587" s="51">
        <v>0.20959010054137664</v>
      </c>
      <c r="K2587" s="51">
        <v>0.17324052590873937</v>
      </c>
      <c r="L2587" s="51">
        <v>0.12683681361175561</v>
      </c>
      <c r="M2587" s="52">
        <v>7.3859242072699144E-2</v>
      </c>
    </row>
    <row r="2588" spans="1:13">
      <c r="A2588" s="69">
        <v>2587</v>
      </c>
      <c r="B2588" s="70">
        <v>0.12678778507924238</v>
      </c>
      <c r="D2588" s="66">
        <v>2587</v>
      </c>
      <c r="E2588" s="63">
        <v>0.44684963277928103</v>
      </c>
      <c r="F2588" s="64">
        <v>0.39389253962118281</v>
      </c>
      <c r="G2588" s="64">
        <v>0.33861615771163511</v>
      </c>
      <c r="H2588" s="64">
        <v>0.29918824893699264</v>
      </c>
      <c r="I2588" s="64">
        <v>0.26633165829145727</v>
      </c>
      <c r="J2588" s="64">
        <v>0.20950908388094316</v>
      </c>
      <c r="K2588" s="64">
        <v>0.17317356010823348</v>
      </c>
      <c r="L2588" s="64">
        <v>0.12678778507924238</v>
      </c>
      <c r="M2588" s="65">
        <v>7.3830691921144179E-2</v>
      </c>
    </row>
    <row r="2589" spans="1:13">
      <c r="A2589" s="69">
        <v>2588</v>
      </c>
      <c r="B2589" s="70">
        <v>0.12673879443585781</v>
      </c>
      <c r="D2589" s="53">
        <v>2588</v>
      </c>
      <c r="E2589" s="60">
        <v>0.44706336939721791</v>
      </c>
      <c r="F2589" s="51">
        <v>0.39374034003091191</v>
      </c>
      <c r="G2589" s="51">
        <v>0.33848531684698607</v>
      </c>
      <c r="H2589" s="51">
        <v>0.29907264296754249</v>
      </c>
      <c r="I2589" s="51">
        <v>0.26622874806800617</v>
      </c>
      <c r="J2589" s="51">
        <v>0.20942812982998454</v>
      </c>
      <c r="K2589" s="51">
        <v>0.17310664605873261</v>
      </c>
      <c r="L2589" s="51">
        <v>0.12673879443585781</v>
      </c>
      <c r="M2589" s="52">
        <v>7.3802163833075737E-2</v>
      </c>
    </row>
    <row r="2590" spans="1:13">
      <c r="A2590" s="69">
        <v>2589</v>
      </c>
      <c r="B2590" s="70">
        <v>0.12707609115488605</v>
      </c>
      <c r="D2590" s="66">
        <v>2589</v>
      </c>
      <c r="E2590" s="63">
        <v>0.44727694090382386</v>
      </c>
      <c r="F2590" s="64">
        <v>0.39358825801467751</v>
      </c>
      <c r="G2590" s="64">
        <v>0.33835457705677868</v>
      </c>
      <c r="H2590" s="64">
        <v>0.29895712630359211</v>
      </c>
      <c r="I2590" s="64">
        <v>0.2665121668597914</v>
      </c>
      <c r="J2590" s="64">
        <v>0.20934723831595212</v>
      </c>
      <c r="K2590" s="64">
        <v>0.17303978370027037</v>
      </c>
      <c r="L2590" s="64">
        <v>0.12707609115488605</v>
      </c>
      <c r="M2590" s="65">
        <v>7.3773657782927771E-2</v>
      </c>
    </row>
    <row r="2591" spans="1:13">
      <c r="A2591" s="69">
        <v>2590</v>
      </c>
      <c r="B2591" s="70">
        <v>0.12702702702702703</v>
      </c>
      <c r="D2591" s="53">
        <v>2590</v>
      </c>
      <c r="E2591" s="60">
        <v>0.4474903474903475</v>
      </c>
      <c r="F2591" s="51">
        <v>0.39343629343629344</v>
      </c>
      <c r="G2591" s="51">
        <v>0.33861003861003863</v>
      </c>
      <c r="H2591" s="51">
        <v>0.29884169884169887</v>
      </c>
      <c r="I2591" s="51">
        <v>0.26640926640926643</v>
      </c>
      <c r="J2591" s="51">
        <v>0.20926640926640927</v>
      </c>
      <c r="K2591" s="51">
        <v>0.17297297297297298</v>
      </c>
      <c r="L2591" s="51">
        <v>0.12702702702702703</v>
      </c>
      <c r="M2591" s="52">
        <v>7.3745173745173739E-2</v>
      </c>
    </row>
    <row r="2592" spans="1:13">
      <c r="A2592" s="69">
        <v>2591</v>
      </c>
      <c r="B2592" s="70">
        <v>0.12697800077190274</v>
      </c>
      <c r="D2592" s="66">
        <v>2591</v>
      </c>
      <c r="E2592" s="63">
        <v>0.44770358934774218</v>
      </c>
      <c r="F2592" s="64">
        <v>0.39328444615978386</v>
      </c>
      <c r="G2592" s="64">
        <v>0.33886530297182554</v>
      </c>
      <c r="H2592" s="64">
        <v>0.2987263604785797</v>
      </c>
      <c r="I2592" s="64">
        <v>0.26669239675800849</v>
      </c>
      <c r="J2592" s="64">
        <v>0.20957159397915862</v>
      </c>
      <c r="K2592" s="64">
        <v>0.17290621381705906</v>
      </c>
      <c r="L2592" s="64">
        <v>0.12697800077190274</v>
      </c>
      <c r="M2592" s="65">
        <v>7.3716711694326517E-2</v>
      </c>
    </row>
    <row r="2593" spans="1:13">
      <c r="A2593" s="69">
        <v>2592</v>
      </c>
      <c r="B2593" s="70">
        <v>0.12731481481481483</v>
      </c>
      <c r="D2593" s="53">
        <v>2592</v>
      </c>
      <c r="E2593" s="60">
        <v>0.44791666666666669</v>
      </c>
      <c r="F2593" s="51">
        <v>0.39351851851851855</v>
      </c>
      <c r="G2593" s="51">
        <v>0.33873456790123457</v>
      </c>
      <c r="H2593" s="51">
        <v>0.29899691358024694</v>
      </c>
      <c r="I2593" s="51">
        <v>0.2665895061728395</v>
      </c>
      <c r="J2593" s="51">
        <v>0.20949074074074073</v>
      </c>
      <c r="K2593" s="51">
        <v>0.1732253086419753</v>
      </c>
      <c r="L2593" s="51">
        <v>0.12731481481481483</v>
      </c>
      <c r="M2593" s="52">
        <v>7.3688271604938266E-2</v>
      </c>
    </row>
    <row r="2594" spans="1:13">
      <c r="A2594" s="69">
        <v>2593</v>
      </c>
      <c r="B2594" s="70">
        <v>0.12726571538758194</v>
      </c>
      <c r="D2594" s="66">
        <v>2593</v>
      </c>
      <c r="E2594" s="63">
        <v>0.44774392595449286</v>
      </c>
      <c r="F2594" s="64">
        <v>0.39375241033551872</v>
      </c>
      <c r="G2594" s="64">
        <v>0.33860393366756653</v>
      </c>
      <c r="H2594" s="64">
        <v>0.29926725800231391</v>
      </c>
      <c r="I2594" s="64">
        <v>0.26648669494793675</v>
      </c>
      <c r="J2594" s="64">
        <v>0.20940994986502121</v>
      </c>
      <c r="K2594" s="64">
        <v>0.17315850366371</v>
      </c>
      <c r="L2594" s="64">
        <v>0.12726571538758194</v>
      </c>
      <c r="M2594" s="65">
        <v>7.3659853451600463E-2</v>
      </c>
    </row>
    <row r="2595" spans="1:13">
      <c r="A2595" s="69">
        <v>2594</v>
      </c>
      <c r="B2595" s="70">
        <v>0.1272166538164996</v>
      </c>
      <c r="D2595" s="53">
        <v>2594</v>
      </c>
      <c r="E2595" s="60">
        <v>0.44757131842713954</v>
      </c>
      <c r="F2595" s="51">
        <v>0.39398612181958365</v>
      </c>
      <c r="G2595" s="51">
        <v>0.33847340015420202</v>
      </c>
      <c r="H2595" s="51">
        <v>0.29915188897455669</v>
      </c>
      <c r="I2595" s="51">
        <v>0.2663839629915189</v>
      </c>
      <c r="J2595" s="51">
        <v>0.20932922127987663</v>
      </c>
      <c r="K2595" s="51">
        <v>0.17347725520431764</v>
      </c>
      <c r="L2595" s="51">
        <v>0.1272166538164996</v>
      </c>
      <c r="M2595" s="52">
        <v>7.4016962220508867E-2</v>
      </c>
    </row>
    <row r="2596" spans="1:13">
      <c r="A2596" s="69">
        <v>2595</v>
      </c>
      <c r="B2596" s="70">
        <v>0.12716763005780346</v>
      </c>
      <c r="D2596" s="66">
        <v>2595</v>
      </c>
      <c r="E2596" s="63">
        <v>0.44778420038535643</v>
      </c>
      <c r="F2596" s="64">
        <v>0.39383429672447012</v>
      </c>
      <c r="G2596" s="64">
        <v>0.33834296724470136</v>
      </c>
      <c r="H2596" s="64">
        <v>0.29903660886319844</v>
      </c>
      <c r="I2596" s="64">
        <v>0.26666666666666666</v>
      </c>
      <c r="J2596" s="64">
        <v>0.2092485549132948</v>
      </c>
      <c r="K2596" s="64">
        <v>0.17341040462427745</v>
      </c>
      <c r="L2596" s="64">
        <v>0.12716763005780346</v>
      </c>
      <c r="M2596" s="65">
        <v>7.3988439306358386E-2</v>
      </c>
    </row>
    <row r="2597" spans="1:13">
      <c r="A2597" s="69">
        <v>2596</v>
      </c>
      <c r="B2597" s="70">
        <v>0.1271186440677966</v>
      </c>
      <c r="D2597" s="53">
        <v>2596</v>
      </c>
      <c r="E2597" s="60">
        <v>0.44799691833590138</v>
      </c>
      <c r="F2597" s="51">
        <v>0.39368258859784283</v>
      </c>
      <c r="G2597" s="51">
        <v>0.33859784283513095</v>
      </c>
      <c r="H2597" s="51">
        <v>0.29930662557781201</v>
      </c>
      <c r="I2597" s="51">
        <v>0.26656394453004623</v>
      </c>
      <c r="J2597" s="51">
        <v>0.20916795069337443</v>
      </c>
      <c r="K2597" s="51">
        <v>0.17334360554699538</v>
      </c>
      <c r="L2597" s="51">
        <v>0.1271186440677966</v>
      </c>
      <c r="M2597" s="52">
        <v>7.3959938366718034E-2</v>
      </c>
    </row>
    <row r="2598" spans="1:13">
      <c r="A2598" s="69">
        <v>2597</v>
      </c>
      <c r="B2598" s="70">
        <v>0.12706969580284944</v>
      </c>
      <c r="D2598" s="66">
        <v>2597</v>
      </c>
      <c r="E2598" s="63">
        <v>0.4478244127839815</v>
      </c>
      <c r="F2598" s="64">
        <v>0.39353099730458219</v>
      </c>
      <c r="G2598" s="64">
        <v>0.3384674624566808</v>
      </c>
      <c r="H2598" s="64">
        <v>0.29919137466307277</v>
      </c>
      <c r="I2598" s="64">
        <v>0.26646130150173275</v>
      </c>
      <c r="J2598" s="64">
        <v>0.209087408548325</v>
      </c>
      <c r="K2598" s="64">
        <v>0.17366191759722757</v>
      </c>
      <c r="L2598" s="64">
        <v>0.12706969580284944</v>
      </c>
      <c r="M2598" s="65">
        <v>7.393145937620331E-2</v>
      </c>
    </row>
    <row r="2599" spans="1:13">
      <c r="A2599" s="69">
        <v>2598</v>
      </c>
      <c r="B2599" s="70">
        <v>0.12702078521939955</v>
      </c>
      <c r="D2599" s="53">
        <v>2598</v>
      </c>
      <c r="E2599" s="60">
        <v>0.44803695150115475</v>
      </c>
      <c r="F2599" s="51">
        <v>0.39376443418013857</v>
      </c>
      <c r="G2599" s="51">
        <v>0.33872209391839875</v>
      </c>
      <c r="H2599" s="51">
        <v>0.29946112394149343</v>
      </c>
      <c r="I2599" s="51">
        <v>0.2663587374903772</v>
      </c>
      <c r="J2599" s="51">
        <v>0.20900692840646651</v>
      </c>
      <c r="K2599" s="51">
        <v>0.17359507313317937</v>
      </c>
      <c r="L2599" s="51">
        <v>0.12702078521939955</v>
      </c>
      <c r="M2599" s="52">
        <v>7.3903002309468821E-2</v>
      </c>
    </row>
    <row r="2600" spans="1:13">
      <c r="A2600" s="69">
        <v>2599</v>
      </c>
      <c r="B2600" s="70">
        <v>0.12697191227395152</v>
      </c>
      <c r="D2600" s="66">
        <v>2599</v>
      </c>
      <c r="E2600" s="63">
        <v>0.44786456329357444</v>
      </c>
      <c r="F2600" s="64">
        <v>0.39399769141977686</v>
      </c>
      <c r="G2600" s="64">
        <v>0.33897652943439782</v>
      </c>
      <c r="H2600" s="64">
        <v>0.299730665640631</v>
      </c>
      <c r="I2600" s="64">
        <v>0.26625625240477108</v>
      </c>
      <c r="J2600" s="64">
        <v>0.20892651019622932</v>
      </c>
      <c r="K2600" s="64">
        <v>0.17352828010773375</v>
      </c>
      <c r="L2600" s="64">
        <v>0.12697191227395152</v>
      </c>
      <c r="M2600" s="65">
        <v>7.3874567141208158E-2</v>
      </c>
    </row>
    <row r="2601" spans="1:13">
      <c r="A2601" s="69">
        <v>2600</v>
      </c>
      <c r="B2601" s="70">
        <v>0.12692307692307692</v>
      </c>
      <c r="D2601" s="53">
        <v>2600</v>
      </c>
      <c r="E2601" s="60">
        <v>0.44807692307692309</v>
      </c>
      <c r="F2601" s="51">
        <v>0.39384615384615385</v>
      </c>
      <c r="G2601" s="51">
        <v>0.33884615384615385</v>
      </c>
      <c r="H2601" s="51">
        <v>0.3</v>
      </c>
      <c r="I2601" s="51">
        <v>0.26615384615384613</v>
      </c>
      <c r="J2601" s="51">
        <v>0.20884615384615385</v>
      </c>
      <c r="K2601" s="51">
        <v>0.17384615384615384</v>
      </c>
      <c r="L2601" s="51">
        <v>0.12692307692307692</v>
      </c>
      <c r="M2601" s="52">
        <v>7.3846153846153853E-2</v>
      </c>
    </row>
    <row r="2602" spans="1:13">
      <c r="A2602" s="69">
        <v>2601</v>
      </c>
      <c r="B2602" s="70">
        <v>0.12687427912341406</v>
      </c>
      <c r="D2602" s="66">
        <v>2601</v>
      </c>
      <c r="E2602" s="63">
        <v>0.44790465205690116</v>
      </c>
      <c r="F2602" s="64">
        <v>0.39369473279507883</v>
      </c>
      <c r="G2602" s="64">
        <v>0.33910034602076122</v>
      </c>
      <c r="H2602" s="64">
        <v>0.29988465974625145</v>
      </c>
      <c r="I2602" s="64">
        <v>0.26643598615916952</v>
      </c>
      <c r="J2602" s="64">
        <v>0.20876585928489041</v>
      </c>
      <c r="K2602" s="64">
        <v>0.17377931564782775</v>
      </c>
      <c r="L2602" s="64">
        <v>0.12687427912341406</v>
      </c>
      <c r="M2602" s="65">
        <v>7.381776239907728E-2</v>
      </c>
    </row>
    <row r="2603" spans="1:13">
      <c r="A2603" s="69">
        <v>2602</v>
      </c>
      <c r="B2603" s="70">
        <v>0.12682551883166795</v>
      </c>
      <c r="D2603" s="53">
        <v>2602</v>
      </c>
      <c r="E2603" s="60">
        <v>0.44811683320522677</v>
      </c>
      <c r="F2603" s="51">
        <v>0.39392774788624135</v>
      </c>
      <c r="G2603" s="51">
        <v>0.33897002305918522</v>
      </c>
      <c r="H2603" s="51">
        <v>0.2997694081475788</v>
      </c>
      <c r="I2603" s="51">
        <v>0.26633358954650271</v>
      </c>
      <c r="J2603" s="51">
        <v>0.20868562644119909</v>
      </c>
      <c r="K2603" s="51">
        <v>0.17371252882398155</v>
      </c>
      <c r="L2603" s="51">
        <v>0.12682551883166795</v>
      </c>
      <c r="M2603" s="52">
        <v>7.4173712528823987E-2</v>
      </c>
    </row>
    <row r="2604" spans="1:13">
      <c r="A2604" s="69">
        <v>2603</v>
      </c>
      <c r="B2604" s="70">
        <v>0.12677679600461006</v>
      </c>
      <c r="D2604" s="66">
        <v>2603</v>
      </c>
      <c r="E2604" s="63">
        <v>0.44794467921628889</v>
      </c>
      <c r="F2604" s="64">
        <v>0.39377641183250095</v>
      </c>
      <c r="G2604" s="64">
        <v>0.33883980023050325</v>
      </c>
      <c r="H2604" s="64">
        <v>0.29965424510180561</v>
      </c>
      <c r="I2604" s="64">
        <v>0.26623127160968113</v>
      </c>
      <c r="J2604" s="64">
        <v>0.2086054552439493</v>
      </c>
      <c r="K2604" s="64">
        <v>0.17364579331540531</v>
      </c>
      <c r="L2604" s="64">
        <v>0.12677679600461006</v>
      </c>
      <c r="M2604" s="65">
        <v>7.4145217057241641E-2</v>
      </c>
    </row>
    <row r="2605" spans="1:13">
      <c r="A2605" s="69">
        <v>2604</v>
      </c>
      <c r="B2605" s="70">
        <v>0.12672811059907835</v>
      </c>
      <c r="D2605" s="53">
        <v>2604</v>
      </c>
      <c r="E2605" s="60">
        <v>0.44815668202764974</v>
      </c>
      <c r="F2605" s="51">
        <v>0.39400921658986177</v>
      </c>
      <c r="G2605" s="51">
        <v>0.33870967741935482</v>
      </c>
      <c r="H2605" s="51">
        <v>0.29953917050691242</v>
      </c>
      <c r="I2605" s="51">
        <v>0.26651305683563747</v>
      </c>
      <c r="J2605" s="51">
        <v>0.20890937019969277</v>
      </c>
      <c r="K2605" s="51">
        <v>0.17357910906298002</v>
      </c>
      <c r="L2605" s="51">
        <v>0.12672811059907835</v>
      </c>
      <c r="M2605" s="52">
        <v>7.4116743471582175E-2</v>
      </c>
    </row>
    <row r="2606" spans="1:13">
      <c r="A2606" s="69">
        <v>2605</v>
      </c>
      <c r="B2606" s="70">
        <v>0.12667946257197696</v>
      </c>
      <c r="D2606" s="66">
        <v>2605</v>
      </c>
      <c r="E2606" s="63">
        <v>0.44836852207293665</v>
      </c>
      <c r="F2606" s="64">
        <v>0.39385796545105567</v>
      </c>
      <c r="G2606" s="64">
        <v>0.3385796545105566</v>
      </c>
      <c r="H2606" s="64">
        <v>0.2998080614203455</v>
      </c>
      <c r="I2606" s="64">
        <v>0.26641074856046065</v>
      </c>
      <c r="J2606" s="64">
        <v>0.2088291746641075</v>
      </c>
      <c r="K2606" s="64">
        <v>0.17351247600767755</v>
      </c>
      <c r="L2606" s="64">
        <v>0.12667946257197696</v>
      </c>
      <c r="M2606" s="65">
        <v>7.4088291746641069E-2</v>
      </c>
    </row>
    <row r="2607" spans="1:13">
      <c r="A2607" s="69">
        <v>2606</v>
      </c>
      <c r="B2607" s="70">
        <v>0.12663085188027629</v>
      </c>
      <c r="D2607" s="53">
        <v>2606</v>
      </c>
      <c r="E2607" s="60">
        <v>0.44819646968534149</v>
      </c>
      <c r="F2607" s="51">
        <v>0.39370683039140447</v>
      </c>
      <c r="G2607" s="51">
        <v>0.33844973138910206</v>
      </c>
      <c r="H2607" s="51">
        <v>0.29969301611665389</v>
      </c>
      <c r="I2607" s="51">
        <v>0.26630851880276285</v>
      </c>
      <c r="J2607" s="51">
        <v>0.20874904067536454</v>
      </c>
      <c r="K2607" s="51">
        <v>0.17344589409056024</v>
      </c>
      <c r="L2607" s="51">
        <v>0.12663085188027629</v>
      </c>
      <c r="M2607" s="52">
        <v>7.4059861857252496E-2</v>
      </c>
    </row>
    <row r="2608" spans="1:13">
      <c r="A2608" s="69">
        <v>2607</v>
      </c>
      <c r="B2608" s="70">
        <v>0.12658227848101267</v>
      </c>
      <c r="D2608" s="66">
        <v>2607</v>
      </c>
      <c r="E2608" s="63">
        <v>0.44802454929037205</v>
      </c>
      <c r="F2608" s="64">
        <v>0.39355581127733025</v>
      </c>
      <c r="G2608" s="64">
        <v>0.33831990794016109</v>
      </c>
      <c r="H2608" s="64">
        <v>0.29996164173379364</v>
      </c>
      <c r="I2608" s="64">
        <v>0.26658995013425391</v>
      </c>
      <c r="J2608" s="64">
        <v>0.20866896816263905</v>
      </c>
      <c r="K2608" s="64">
        <v>0.17337936325278097</v>
      </c>
      <c r="L2608" s="64">
        <v>0.12658227848101267</v>
      </c>
      <c r="M2608" s="65">
        <v>7.4031453778289222E-2</v>
      </c>
    </row>
    <row r="2609" spans="1:13">
      <c r="A2609" s="69">
        <v>2608</v>
      </c>
      <c r="B2609" s="70">
        <v>0.12653374233128833</v>
      </c>
      <c r="D2609" s="53">
        <v>2608</v>
      </c>
      <c r="E2609" s="60">
        <v>0.44785276073619634</v>
      </c>
      <c r="F2609" s="51">
        <v>0.39340490797546013</v>
      </c>
      <c r="G2609" s="51">
        <v>0.33819018404907975</v>
      </c>
      <c r="H2609" s="51">
        <v>0.29984662576687116</v>
      </c>
      <c r="I2609" s="51">
        <v>0.26687116564417179</v>
      </c>
      <c r="J2609" s="51">
        <v>0.20858895705521471</v>
      </c>
      <c r="K2609" s="51">
        <v>0.17331288343558282</v>
      </c>
      <c r="L2609" s="51">
        <v>0.12653374233128833</v>
      </c>
      <c r="M2609" s="52">
        <v>7.400306748466258E-2</v>
      </c>
    </row>
    <row r="2610" spans="1:13">
      <c r="A2610" s="69">
        <v>2609</v>
      </c>
      <c r="B2610" s="70">
        <v>0.12648524338827136</v>
      </c>
      <c r="D2610" s="66">
        <v>2609</v>
      </c>
      <c r="E2610" s="63">
        <v>0.44768110387121501</v>
      </c>
      <c r="F2610" s="64">
        <v>0.39363740896895361</v>
      </c>
      <c r="G2610" s="64">
        <v>0.33806055960137982</v>
      </c>
      <c r="H2610" s="64">
        <v>0.30011498658489844</v>
      </c>
      <c r="I2610" s="64">
        <v>0.26676887696435414</v>
      </c>
      <c r="J2610" s="64">
        <v>0.2085090072824837</v>
      </c>
      <c r="K2610" s="64">
        <v>0.17324645458029897</v>
      </c>
      <c r="L2610" s="64">
        <v>0.12648524338827136</v>
      </c>
      <c r="M2610" s="65">
        <v>7.3974702951322344E-2</v>
      </c>
    </row>
    <row r="2611" spans="1:13">
      <c r="A2611" s="69">
        <v>2610</v>
      </c>
      <c r="B2611" s="70">
        <v>0.12643678160919541</v>
      </c>
      <c r="D2611" s="53">
        <v>2610</v>
      </c>
      <c r="E2611" s="60">
        <v>0.44789272030651339</v>
      </c>
      <c r="F2611" s="51">
        <v>0.39386973180076629</v>
      </c>
      <c r="G2611" s="51">
        <v>0.33793103448275863</v>
      </c>
      <c r="H2611" s="51">
        <v>0.30038314176245212</v>
      </c>
      <c r="I2611" s="51">
        <v>0.26666666666666666</v>
      </c>
      <c r="J2611" s="51">
        <v>0.20842911877394635</v>
      </c>
      <c r="K2611" s="51">
        <v>0.1731800766283525</v>
      </c>
      <c r="L2611" s="51">
        <v>0.12643678160919541</v>
      </c>
      <c r="M2611" s="52">
        <v>7.3946360153256702E-2</v>
      </c>
    </row>
    <row r="2612" spans="1:13">
      <c r="A2612" s="69">
        <v>2611</v>
      </c>
      <c r="B2612" s="70">
        <v>0.12638835695135964</v>
      </c>
      <c r="D2612" s="66">
        <v>2611</v>
      </c>
      <c r="E2612" s="63">
        <v>0.4477211796246649</v>
      </c>
      <c r="F2612" s="64">
        <v>0.3937188816545385</v>
      </c>
      <c r="G2612" s="64">
        <v>0.33780160857908847</v>
      </c>
      <c r="H2612" s="64">
        <v>0.30026809651474529</v>
      </c>
      <c r="I2612" s="64">
        <v>0.2665645346610494</v>
      </c>
      <c r="J2612" s="64">
        <v>0.20834929145921102</v>
      </c>
      <c r="K2612" s="64">
        <v>0.17349674454232095</v>
      </c>
      <c r="L2612" s="64">
        <v>0.12638835695135964</v>
      </c>
      <c r="M2612" s="65">
        <v>7.3918039065492144E-2</v>
      </c>
    </row>
    <row r="2613" spans="1:13">
      <c r="A2613" s="69">
        <v>2612</v>
      </c>
      <c r="B2613" s="70">
        <v>0.12633996937212863</v>
      </c>
      <c r="D2613" s="53">
        <v>2612</v>
      </c>
      <c r="E2613" s="60">
        <v>0.44754977029096477</v>
      </c>
      <c r="F2613" s="51">
        <v>0.39356814701378257</v>
      </c>
      <c r="G2613" s="51">
        <v>0.33767228177641656</v>
      </c>
      <c r="H2613" s="51">
        <v>0.3001531393568147</v>
      </c>
      <c r="I2613" s="51">
        <v>0.26684532924961712</v>
      </c>
      <c r="J2613" s="51">
        <v>0.20826952526799389</v>
      </c>
      <c r="K2613" s="51">
        <v>0.17343032159264932</v>
      </c>
      <c r="L2613" s="51">
        <v>0.12633996937212863</v>
      </c>
      <c r="M2613" s="52">
        <v>7.4272588055130165E-2</v>
      </c>
    </row>
    <row r="2614" spans="1:13">
      <c r="A2614" s="69">
        <v>2613</v>
      </c>
      <c r="B2614" s="70">
        <v>0.12629161882893225</v>
      </c>
      <c r="D2614" s="66">
        <v>2613</v>
      </c>
      <c r="E2614" s="63">
        <v>0.44737849215461156</v>
      </c>
      <c r="F2614" s="64">
        <v>0.39341752774588595</v>
      </c>
      <c r="G2614" s="64">
        <v>0.3375430539609644</v>
      </c>
      <c r="H2614" s="64">
        <v>0.30003827018752394</v>
      </c>
      <c r="I2614" s="64">
        <v>0.2671259089169537</v>
      </c>
      <c r="J2614" s="64">
        <v>0.20818982013011864</v>
      </c>
      <c r="K2614" s="64">
        <v>0.17336394948335246</v>
      </c>
      <c r="L2614" s="64">
        <v>0.12629161882893225</v>
      </c>
      <c r="M2614" s="65">
        <v>7.4244163796402599E-2</v>
      </c>
    </row>
    <row r="2615" spans="1:13">
      <c r="A2615" s="69">
        <v>2614</v>
      </c>
      <c r="B2615" s="70">
        <v>0.1262433052792655</v>
      </c>
      <c r="D2615" s="53">
        <v>2614</v>
      </c>
      <c r="E2615" s="60">
        <v>0.44758990053557768</v>
      </c>
      <c r="F2615" s="51">
        <v>0.39326702371843919</v>
      </c>
      <c r="G2615" s="51">
        <v>0.33741392501912776</v>
      </c>
      <c r="H2615" s="51">
        <v>0.3003060443764346</v>
      </c>
      <c r="I2615" s="51">
        <v>0.26740627390971689</v>
      </c>
      <c r="J2615" s="51">
        <v>0.20811017597551645</v>
      </c>
      <c r="K2615" s="51">
        <v>0.17329762815608263</v>
      </c>
      <c r="L2615" s="51">
        <v>0.1262433052792655</v>
      </c>
      <c r="M2615" s="52">
        <v>7.4215761285386386E-2</v>
      </c>
    </row>
    <row r="2616" spans="1:13">
      <c r="A2616" s="69">
        <v>2615</v>
      </c>
      <c r="B2616" s="70">
        <v>0.12619502868068833</v>
      </c>
      <c r="D2616" s="66">
        <v>2615</v>
      </c>
      <c r="E2616" s="63">
        <v>0.44780114722753345</v>
      </c>
      <c r="F2616" s="64">
        <v>0.3931166347992352</v>
      </c>
      <c r="G2616" s="64">
        <v>0.33728489483747609</v>
      </c>
      <c r="H2616" s="64">
        <v>0.30019120458891013</v>
      </c>
      <c r="I2616" s="64">
        <v>0.26768642447418739</v>
      </c>
      <c r="J2616" s="64">
        <v>0.20803059273422561</v>
      </c>
      <c r="K2616" s="64">
        <v>0.17323135755258126</v>
      </c>
      <c r="L2616" s="64">
        <v>0.12619502868068833</v>
      </c>
      <c r="M2616" s="65">
        <v>7.418738049713193E-2</v>
      </c>
    </row>
    <row r="2617" spans="1:13">
      <c r="A2617" s="69">
        <v>2616</v>
      </c>
      <c r="B2617" s="70">
        <v>0.12614678899082568</v>
      </c>
      <c r="D2617" s="53">
        <v>2616</v>
      </c>
      <c r="E2617" s="60">
        <v>0.44762996941896027</v>
      </c>
      <c r="F2617" s="51">
        <v>0.39334862385321101</v>
      </c>
      <c r="G2617" s="51">
        <v>0.33753822629969421</v>
      </c>
      <c r="H2617" s="51">
        <v>0.30007645259938837</v>
      </c>
      <c r="I2617" s="51">
        <v>0.26758409785932724</v>
      </c>
      <c r="J2617" s="51">
        <v>0.20795107033639143</v>
      </c>
      <c r="K2617" s="51">
        <v>0.17316513761467889</v>
      </c>
      <c r="L2617" s="51">
        <v>0.12614678899082568</v>
      </c>
      <c r="M2617" s="52">
        <v>7.4159021406727824E-2</v>
      </c>
    </row>
    <row r="2618" spans="1:13">
      <c r="A2618" s="69">
        <v>2617</v>
      </c>
      <c r="B2618" s="70">
        <v>0.12609858616736722</v>
      </c>
      <c r="D2618" s="66">
        <v>2617</v>
      </c>
      <c r="E2618" s="63">
        <v>0.44745892243026364</v>
      </c>
      <c r="F2618" s="64">
        <v>0.39319831868551774</v>
      </c>
      <c r="G2618" s="64">
        <v>0.33740924722965226</v>
      </c>
      <c r="H2618" s="64">
        <v>0.29996178830722203</v>
      </c>
      <c r="I2618" s="64">
        <v>0.26748184944593045</v>
      </c>
      <c r="J2618" s="64">
        <v>0.20825372564004585</v>
      </c>
      <c r="K2618" s="64">
        <v>0.173098968284295</v>
      </c>
      <c r="L2618" s="64">
        <v>0.12609858616736722</v>
      </c>
      <c r="M2618" s="65">
        <v>7.4130683989300727E-2</v>
      </c>
    </row>
    <row r="2619" spans="1:13">
      <c r="A2619" s="69">
        <v>2618</v>
      </c>
      <c r="B2619" s="70">
        <v>0.12605042016806722</v>
      </c>
      <c r="D2619" s="53">
        <v>2618</v>
      </c>
      <c r="E2619" s="60">
        <v>0.44766997708174178</v>
      </c>
      <c r="F2619" s="51">
        <v>0.39304812834224601</v>
      </c>
      <c r="G2619" s="51">
        <v>0.33728036669213141</v>
      </c>
      <c r="H2619" s="51">
        <v>0.29984721161191752</v>
      </c>
      <c r="I2619" s="51">
        <v>0.2677616501145913</v>
      </c>
      <c r="J2619" s="51">
        <v>0.20817417876241406</v>
      </c>
      <c r="K2619" s="51">
        <v>0.17341482047364401</v>
      </c>
      <c r="L2619" s="51">
        <v>0.12605042016806722</v>
      </c>
      <c r="M2619" s="52">
        <v>7.4102368220015286E-2</v>
      </c>
    </row>
    <row r="2620" spans="1:13">
      <c r="A2620" s="69">
        <v>2619</v>
      </c>
      <c r="B2620" s="70">
        <v>0.12600229095074456</v>
      </c>
      <c r="D2620" s="66">
        <v>2619</v>
      </c>
      <c r="E2620" s="63">
        <v>0.44749904543718977</v>
      </c>
      <c r="F2620" s="64">
        <v>0.3932798778159603</v>
      </c>
      <c r="G2620" s="64">
        <v>0.33715158457426497</v>
      </c>
      <c r="H2620" s="64">
        <v>0.30011454753722794</v>
      </c>
      <c r="I2620" s="64">
        <v>0.26765941198930887</v>
      </c>
      <c r="J2620" s="64">
        <v>0.2080946926307751</v>
      </c>
      <c r="K2620" s="64">
        <v>0.17334860633829707</v>
      </c>
      <c r="L2620" s="64">
        <v>0.12600229095074456</v>
      </c>
      <c r="M2620" s="65">
        <v>7.407407407407407E-2</v>
      </c>
    </row>
    <row r="2621" spans="1:13">
      <c r="A2621" s="69">
        <v>2620</v>
      </c>
      <c r="B2621" s="70">
        <v>0.12595419847328243</v>
      </c>
      <c r="D2621" s="53">
        <v>2620</v>
      </c>
      <c r="E2621" s="60">
        <v>0.44770992366412216</v>
      </c>
      <c r="F2621" s="51">
        <v>0.3935114503816794</v>
      </c>
      <c r="G2621" s="51">
        <v>0.33702290076335878</v>
      </c>
      <c r="H2621" s="51">
        <v>0.3</v>
      </c>
      <c r="I2621" s="51">
        <v>0.2679389312977099</v>
      </c>
      <c r="J2621" s="51">
        <v>0.20801526717557253</v>
      </c>
      <c r="K2621" s="51">
        <v>0.1732824427480916</v>
      </c>
      <c r="L2621" s="51">
        <v>0.12595419847328243</v>
      </c>
      <c r="M2621" s="52">
        <v>7.4045801526717553E-2</v>
      </c>
    </row>
    <row r="2622" spans="1:13">
      <c r="A2622" s="69">
        <v>2621</v>
      </c>
      <c r="B2622" s="70">
        <v>0.12590614269362838</v>
      </c>
      <c r="D2622" s="66">
        <v>2621</v>
      </c>
      <c r="E2622" s="63">
        <v>0.44753910721098816</v>
      </c>
      <c r="F2622" s="64">
        <v>0.39336131247615413</v>
      </c>
      <c r="G2622" s="64">
        <v>0.3368943151468905</v>
      </c>
      <c r="H2622" s="64">
        <v>0.29988553987027849</v>
      </c>
      <c r="I2622" s="64">
        <v>0.267836703548264</v>
      </c>
      <c r="J2622" s="64">
        <v>0.20831743609309425</v>
      </c>
      <c r="K2622" s="64">
        <v>0.17321632964517361</v>
      </c>
      <c r="L2622" s="64">
        <v>0.12590614269362838</v>
      </c>
      <c r="M2622" s="65">
        <v>7.4017550553223954E-2</v>
      </c>
    </row>
    <row r="2623" spans="1:13">
      <c r="A2623" s="69">
        <v>2622</v>
      </c>
      <c r="B2623" s="70">
        <v>0.12585812356979406</v>
      </c>
      <c r="D2623" s="53">
        <v>2622</v>
      </c>
      <c r="E2623" s="60">
        <v>0.44774980930587338</v>
      </c>
      <c r="F2623" s="51">
        <v>0.39321128909229597</v>
      </c>
      <c r="G2623" s="51">
        <v>0.33676582761250956</v>
      </c>
      <c r="H2623" s="51">
        <v>0.3001525553012967</v>
      </c>
      <c r="I2623" s="51">
        <v>0.26811594202898553</v>
      </c>
      <c r="J2623" s="51">
        <v>0.20861937452326468</v>
      </c>
      <c r="K2623" s="51">
        <v>0.17315026697177727</v>
      </c>
      <c r="L2623" s="51">
        <v>0.12585812356979406</v>
      </c>
      <c r="M2623" s="52">
        <v>7.3989321128909227E-2</v>
      </c>
    </row>
    <row r="2624" spans="1:13">
      <c r="A2624" s="69">
        <v>2623</v>
      </c>
      <c r="B2624" s="70">
        <v>0.12581014105985514</v>
      </c>
      <c r="D2624" s="66">
        <v>2623</v>
      </c>
      <c r="E2624" s="63">
        <v>0.44757910789172706</v>
      </c>
      <c r="F2624" s="64">
        <v>0.39306138009912311</v>
      </c>
      <c r="G2624" s="64">
        <v>0.33663743804803659</v>
      </c>
      <c r="H2624" s="64">
        <v>0.30041936713686618</v>
      </c>
      <c r="I2624" s="64">
        <v>0.26801372474266105</v>
      </c>
      <c r="J2624" s="64">
        <v>0.20853983987800229</v>
      </c>
      <c r="K2624" s="64">
        <v>0.17308425467022492</v>
      </c>
      <c r="L2624" s="64">
        <v>0.12581014105985514</v>
      </c>
      <c r="M2624" s="65">
        <v>7.3961113229126949E-2</v>
      </c>
    </row>
    <row r="2625" spans="1:13">
      <c r="A2625" s="69">
        <v>2624</v>
      </c>
      <c r="B2625" s="70">
        <v>0.12576219512195122</v>
      </c>
      <c r="D2625" s="53">
        <v>2624</v>
      </c>
      <c r="E2625" s="60">
        <v>0.44740853658536583</v>
      </c>
      <c r="F2625" s="51">
        <v>0.39329268292682928</v>
      </c>
      <c r="G2625" s="51">
        <v>0.33650914634146339</v>
      </c>
      <c r="H2625" s="51">
        <v>0.30030487804878048</v>
      </c>
      <c r="I2625" s="51">
        <v>0.26791158536585363</v>
      </c>
      <c r="J2625" s="51">
        <v>0.20846036585365854</v>
      </c>
      <c r="K2625" s="51">
        <v>0.17301829268292682</v>
      </c>
      <c r="L2625" s="51">
        <v>0.12576219512195122</v>
      </c>
      <c r="M2625" s="52">
        <v>7.4314024390243899E-2</v>
      </c>
    </row>
    <row r="2626" spans="1:13">
      <c r="A2626" s="69">
        <v>2625</v>
      </c>
      <c r="B2626" s="70">
        <v>0.12571428571428572</v>
      </c>
      <c r="D2626" s="66">
        <v>2625</v>
      </c>
      <c r="E2626" s="63">
        <v>0.44723809523809521</v>
      </c>
      <c r="F2626" s="64">
        <v>0.3935238095238095</v>
      </c>
      <c r="G2626" s="64">
        <v>0.33638095238095239</v>
      </c>
      <c r="H2626" s="64">
        <v>0.30019047619047617</v>
      </c>
      <c r="I2626" s="64">
        <v>0.26780952380952383</v>
      </c>
      <c r="J2626" s="64">
        <v>0.20876190476190476</v>
      </c>
      <c r="K2626" s="64">
        <v>0.17295238095238094</v>
      </c>
      <c r="L2626" s="64">
        <v>0.12571428571428572</v>
      </c>
      <c r="M2626" s="65">
        <v>7.4285714285714288E-2</v>
      </c>
    </row>
    <row r="2627" spans="1:13">
      <c r="A2627" s="69">
        <v>2626</v>
      </c>
      <c r="B2627" s="70">
        <v>0.12604722010662606</v>
      </c>
      <c r="D2627" s="53">
        <v>2626</v>
      </c>
      <c r="E2627" s="60">
        <v>0.44706778370144706</v>
      </c>
      <c r="F2627" s="51">
        <v>0.3933739527798934</v>
      </c>
      <c r="G2627" s="51">
        <v>0.33663366336633666</v>
      </c>
      <c r="H2627" s="51">
        <v>0.3000761614623001</v>
      </c>
      <c r="I2627" s="51">
        <v>0.26770753998476771</v>
      </c>
      <c r="J2627" s="51">
        <v>0.20868240670220869</v>
      </c>
      <c r="K2627" s="51">
        <v>0.17288651942117289</v>
      </c>
      <c r="L2627" s="51">
        <v>0.12604722010662606</v>
      </c>
      <c r="M2627" s="52">
        <v>7.4257425742574254E-2</v>
      </c>
    </row>
    <row r="2628" spans="1:13">
      <c r="A2628" s="69">
        <v>2627</v>
      </c>
      <c r="B2628" s="70">
        <v>0.12637990102778834</v>
      </c>
      <c r="D2628" s="66">
        <v>2627</v>
      </c>
      <c r="E2628" s="63">
        <v>0.44727826417967265</v>
      </c>
      <c r="F2628" s="64">
        <v>0.39322421012561859</v>
      </c>
      <c r="G2628" s="64">
        <v>0.33650551960411118</v>
      </c>
      <c r="H2628" s="64">
        <v>0.29996193376475067</v>
      </c>
      <c r="I2628" s="64">
        <v>0.26760563380281688</v>
      </c>
      <c r="J2628" s="64">
        <v>0.20860296916634946</v>
      </c>
      <c r="K2628" s="64">
        <v>0.17282070803197563</v>
      </c>
      <c r="L2628" s="64">
        <v>0.12637990102778834</v>
      </c>
      <c r="M2628" s="65">
        <v>7.4229158736200992E-2</v>
      </c>
    </row>
    <row r="2629" spans="1:13">
      <c r="A2629" s="69">
        <v>2628</v>
      </c>
      <c r="B2629" s="70">
        <v>0.12633181126331811</v>
      </c>
      <c r="D2629" s="53">
        <v>2628</v>
      </c>
      <c r="E2629" s="60">
        <v>0.44710806697108069</v>
      </c>
      <c r="F2629" s="51">
        <v>0.393455098934551</v>
      </c>
      <c r="G2629" s="51">
        <v>0.3367579908675799</v>
      </c>
      <c r="H2629" s="51">
        <v>0.3002283105022831</v>
      </c>
      <c r="I2629" s="51">
        <v>0.26750380517503808</v>
      </c>
      <c r="J2629" s="51">
        <v>0.20852359208523591</v>
      </c>
      <c r="K2629" s="51">
        <v>0.17275494672754946</v>
      </c>
      <c r="L2629" s="51">
        <v>0.12633181126331811</v>
      </c>
      <c r="M2629" s="52">
        <v>7.4200913242009128E-2</v>
      </c>
    </row>
    <row r="2630" spans="1:13">
      <c r="A2630" s="69">
        <v>2629</v>
      </c>
      <c r="B2630" s="70">
        <v>0.12628375808292125</v>
      </c>
      <c r="D2630" s="66">
        <v>2629</v>
      </c>
      <c r="E2630" s="63">
        <v>0.44693799923925448</v>
      </c>
      <c r="F2630" s="64">
        <v>0.39330543933054396</v>
      </c>
      <c r="G2630" s="64">
        <v>0.33701027006466339</v>
      </c>
      <c r="H2630" s="64">
        <v>0.30011411182959302</v>
      </c>
      <c r="I2630" s="64">
        <v>0.26740205401293266</v>
      </c>
      <c r="J2630" s="64">
        <v>0.20844427538988208</v>
      </c>
      <c r="K2630" s="64">
        <v>0.17268923545074172</v>
      </c>
      <c r="L2630" s="64">
        <v>0.12628375808292125</v>
      </c>
      <c r="M2630" s="65">
        <v>7.4172689235450742E-2</v>
      </c>
    </row>
    <row r="2631" spans="1:13">
      <c r="A2631" s="69">
        <v>2630</v>
      </c>
      <c r="B2631" s="70">
        <v>0.12623574144486693</v>
      </c>
      <c r="D2631" s="53">
        <v>2630</v>
      </c>
      <c r="E2631" s="60">
        <v>0.44714828897338404</v>
      </c>
      <c r="F2631" s="51">
        <v>0.39353612167300378</v>
      </c>
      <c r="G2631" s="51">
        <v>0.33688212927756656</v>
      </c>
      <c r="H2631" s="51">
        <v>0.3</v>
      </c>
      <c r="I2631" s="51">
        <v>0.2673003802281369</v>
      </c>
      <c r="J2631" s="51">
        <v>0.20836501901140683</v>
      </c>
      <c r="K2631" s="51">
        <v>0.1726235741444867</v>
      </c>
      <c r="L2631" s="51">
        <v>0.12623574144486693</v>
      </c>
      <c r="M2631" s="52">
        <v>7.4144486692015205E-2</v>
      </c>
    </row>
    <row r="2632" spans="1:13">
      <c r="A2632" s="69">
        <v>2631</v>
      </c>
      <c r="B2632" s="70">
        <v>0.12618776130748766</v>
      </c>
      <c r="D2632" s="66">
        <v>2631</v>
      </c>
      <c r="E2632" s="63">
        <v>0.44697833523375141</v>
      </c>
      <c r="F2632" s="64">
        <v>0.39338654503990877</v>
      </c>
      <c r="G2632" s="64">
        <v>0.3371341695172938</v>
      </c>
      <c r="H2632" s="64">
        <v>0.29988597491448121</v>
      </c>
      <c r="I2632" s="64">
        <v>0.26719878373242112</v>
      </c>
      <c r="J2632" s="64">
        <v>0.20828582288103384</v>
      </c>
      <c r="K2632" s="64">
        <v>0.1725579627518054</v>
      </c>
      <c r="L2632" s="64">
        <v>0.12618776130748766</v>
      </c>
      <c r="M2632" s="65">
        <v>7.4116305587229189E-2</v>
      </c>
    </row>
    <row r="2633" spans="1:13">
      <c r="A2633" s="69">
        <v>2632</v>
      </c>
      <c r="B2633" s="70">
        <v>0.12613981762917933</v>
      </c>
      <c r="D2633" s="53">
        <v>2632</v>
      </c>
      <c r="E2633" s="60">
        <v>0.44718844984802431</v>
      </c>
      <c r="F2633" s="51">
        <v>0.3932370820668693</v>
      </c>
      <c r="G2633" s="51">
        <v>0.33700607902735563</v>
      </c>
      <c r="H2633" s="51">
        <v>0.29977203647416412</v>
      </c>
      <c r="I2633" s="51">
        <v>0.26747720364741639</v>
      </c>
      <c r="J2633" s="51">
        <v>0.20858662613981763</v>
      </c>
      <c r="K2633" s="51">
        <v>0.17249240121580547</v>
      </c>
      <c r="L2633" s="51">
        <v>0.12613981762917933</v>
      </c>
      <c r="M2633" s="52">
        <v>7.4088145896656535E-2</v>
      </c>
    </row>
    <row r="2634" spans="1:13">
      <c r="A2634" s="69">
        <v>2633</v>
      </c>
      <c r="B2634" s="70">
        <v>0.12609191036840106</v>
      </c>
      <c r="D2634" s="66">
        <v>2633</v>
      </c>
      <c r="E2634" s="63">
        <v>0.44701860995062664</v>
      </c>
      <c r="F2634" s="64">
        <v>0.39308773262438285</v>
      </c>
      <c r="G2634" s="64">
        <v>0.337257880744398</v>
      </c>
      <c r="H2634" s="64">
        <v>0.29965818458032661</v>
      </c>
      <c r="I2634" s="64">
        <v>0.26737561716672997</v>
      </c>
      <c r="J2634" s="64">
        <v>0.20888720091150778</v>
      </c>
      <c r="K2634" s="64">
        <v>0.17242688947968096</v>
      </c>
      <c r="L2634" s="64">
        <v>0.12609191036840106</v>
      </c>
      <c r="M2634" s="65">
        <v>7.4060007595898217E-2</v>
      </c>
    </row>
    <row r="2635" spans="1:13">
      <c r="A2635" s="69">
        <v>2634</v>
      </c>
      <c r="B2635" s="70">
        <v>0.12604403948367501</v>
      </c>
      <c r="D2635" s="53">
        <v>2634</v>
      </c>
      <c r="E2635" s="60">
        <v>0.44684889901290814</v>
      </c>
      <c r="F2635" s="51">
        <v>0.3929384965831435</v>
      </c>
      <c r="G2635" s="51">
        <v>0.33712984054669703</v>
      </c>
      <c r="H2635" s="51">
        <v>0.29954441913439633</v>
      </c>
      <c r="I2635" s="51">
        <v>0.26765375854214124</v>
      </c>
      <c r="J2635" s="51">
        <v>0.2088078967350038</v>
      </c>
      <c r="K2635" s="51">
        <v>0.17236142748671224</v>
      </c>
      <c r="L2635" s="51">
        <v>0.12604403948367501</v>
      </c>
      <c r="M2635" s="52">
        <v>7.4031890660592251E-2</v>
      </c>
    </row>
    <row r="2636" spans="1:13">
      <c r="A2636" s="69">
        <v>2635</v>
      </c>
      <c r="B2636" s="70">
        <v>0.12599620493358635</v>
      </c>
      <c r="D2636" s="66">
        <v>2635</v>
      </c>
      <c r="E2636" s="63">
        <v>0.44705882352941179</v>
      </c>
      <c r="F2636" s="64">
        <v>0.39278937381404172</v>
      </c>
      <c r="G2636" s="64">
        <v>0.33700189753320681</v>
      </c>
      <c r="H2636" s="64">
        <v>0.29943074003795067</v>
      </c>
      <c r="I2636" s="64">
        <v>0.26755218216318788</v>
      </c>
      <c r="J2636" s="64">
        <v>0.20910815939278937</v>
      </c>
      <c r="K2636" s="64">
        <v>0.17229601518026566</v>
      </c>
      <c r="L2636" s="64">
        <v>0.12599620493358635</v>
      </c>
      <c r="M2636" s="65">
        <v>7.4003795066413663E-2</v>
      </c>
    </row>
    <row r="2637" spans="1:13">
      <c r="A2637" s="69">
        <v>2636</v>
      </c>
      <c r="B2637" s="70">
        <v>0.125948406676783</v>
      </c>
      <c r="D2637" s="53">
        <v>2636</v>
      </c>
      <c r="E2637" s="60">
        <v>0.44726858877086495</v>
      </c>
      <c r="F2637" s="51">
        <v>0.39264036418816389</v>
      </c>
      <c r="G2637" s="51">
        <v>0.33687405159332323</v>
      </c>
      <c r="H2637" s="51">
        <v>0.29931714719271624</v>
      </c>
      <c r="I2637" s="51">
        <v>0.26745068285280726</v>
      </c>
      <c r="J2637" s="51">
        <v>0.20902883156297419</v>
      </c>
      <c r="K2637" s="51">
        <v>0.17223065250379363</v>
      </c>
      <c r="L2637" s="51">
        <v>0.125948406676783</v>
      </c>
      <c r="M2637" s="52">
        <v>7.3975720789074356E-2</v>
      </c>
    </row>
    <row r="2638" spans="1:13">
      <c r="A2638" s="69">
        <v>2637</v>
      </c>
      <c r="B2638" s="70">
        <v>0.12590064467197573</v>
      </c>
      <c r="D2638" s="66">
        <v>2637</v>
      </c>
      <c r="E2638" s="63">
        <v>0.44747819491846796</v>
      </c>
      <c r="F2638" s="64">
        <v>0.39249146757679182</v>
      </c>
      <c r="G2638" s="64">
        <v>0.33674630261660976</v>
      </c>
      <c r="H2638" s="64">
        <v>0.2992036405005688</v>
      </c>
      <c r="I2638" s="64">
        <v>0.26734926052332197</v>
      </c>
      <c r="J2638" s="64">
        <v>0.20894956389836936</v>
      </c>
      <c r="K2638" s="64">
        <v>0.17216533940083428</v>
      </c>
      <c r="L2638" s="64">
        <v>0.12590064467197573</v>
      </c>
      <c r="M2638" s="65">
        <v>7.4326886613576032E-2</v>
      </c>
    </row>
    <row r="2639" spans="1:13">
      <c r="A2639" s="69">
        <v>2638</v>
      </c>
      <c r="B2639" s="70">
        <v>0.12585291887793784</v>
      </c>
      <c r="D2639" s="53">
        <v>2638</v>
      </c>
      <c r="E2639" s="60">
        <v>0.44730856709628508</v>
      </c>
      <c r="F2639" s="51">
        <v>0.39234268385140258</v>
      </c>
      <c r="G2639" s="51">
        <v>0.33699772554965884</v>
      </c>
      <c r="H2639" s="51">
        <v>0.29946929492039426</v>
      </c>
      <c r="I2639" s="51">
        <v>0.26724791508718726</v>
      </c>
      <c r="J2639" s="51">
        <v>0.20887035633055345</v>
      </c>
      <c r="K2639" s="51">
        <v>0.17210007581501138</v>
      </c>
      <c r="L2639" s="51">
        <v>0.12585291887793784</v>
      </c>
      <c r="M2639" s="52">
        <v>7.429871114480667E-2</v>
      </c>
    </row>
    <row r="2640" spans="1:13">
      <c r="A2640" s="69">
        <v>2639</v>
      </c>
      <c r="B2640" s="70">
        <v>0.12580522925350512</v>
      </c>
      <c r="D2640" s="66">
        <v>2639</v>
      </c>
      <c r="E2640" s="63">
        <v>0.4475179992421372</v>
      </c>
      <c r="F2640" s="64">
        <v>0.39219401288366806</v>
      </c>
      <c r="G2640" s="64">
        <v>0.33687002652519893</v>
      </c>
      <c r="H2640" s="64">
        <v>0.29973474801061006</v>
      </c>
      <c r="I2640" s="64">
        <v>0.26714664645699127</v>
      </c>
      <c r="J2640" s="64">
        <v>0.2087912087912088</v>
      </c>
      <c r="K2640" s="64">
        <v>0.1720348616900341</v>
      </c>
      <c r="L2640" s="64">
        <v>0.12580522925350512</v>
      </c>
      <c r="M2640" s="65">
        <v>7.4270557029177717E-2</v>
      </c>
    </row>
    <row r="2641" spans="1:13">
      <c r="A2641" s="69">
        <v>2640</v>
      </c>
      <c r="B2641" s="70">
        <v>0.12575757575757576</v>
      </c>
      <c r="D2641" s="53">
        <v>2640</v>
      </c>
      <c r="E2641" s="60">
        <v>0.44772727272727275</v>
      </c>
      <c r="F2641" s="51">
        <v>0.39204545454545453</v>
      </c>
      <c r="G2641" s="51">
        <v>0.33674242424242423</v>
      </c>
      <c r="H2641" s="51">
        <v>0.3</v>
      </c>
      <c r="I2641" s="51">
        <v>0.26704545454545453</v>
      </c>
      <c r="J2641" s="51">
        <v>0.20909090909090908</v>
      </c>
      <c r="K2641" s="51">
        <v>0.17196969696969697</v>
      </c>
      <c r="L2641" s="51">
        <v>0.12575757575757576</v>
      </c>
      <c r="M2641" s="52">
        <v>7.4242424242424249E-2</v>
      </c>
    </row>
    <row r="2642" spans="1:13">
      <c r="A2642" s="69">
        <v>2641</v>
      </c>
      <c r="B2642" s="70">
        <v>0.1257099583491102</v>
      </c>
      <c r="D2642" s="66">
        <v>2641</v>
      </c>
      <c r="E2642" s="63">
        <v>0.44755774327906095</v>
      </c>
      <c r="F2642" s="64">
        <v>0.39189700870882244</v>
      </c>
      <c r="G2642" s="64">
        <v>0.33661491859144266</v>
      </c>
      <c r="H2642" s="64">
        <v>0.30026505111700114</v>
      </c>
      <c r="I2642" s="64">
        <v>0.26694433926542976</v>
      </c>
      <c r="J2642" s="64">
        <v>0.20901173797803863</v>
      </c>
      <c r="K2642" s="64">
        <v>0.17190458159787958</v>
      </c>
      <c r="L2642" s="64">
        <v>0.1257099583491102</v>
      </c>
      <c r="M2642" s="65">
        <v>7.4214312760318063E-2</v>
      </c>
    </row>
    <row r="2643" spans="1:13">
      <c r="A2643" s="69">
        <v>2642</v>
      </c>
      <c r="B2643" s="70">
        <v>0.12566237698713095</v>
      </c>
      <c r="D2643" s="53">
        <v>2642</v>
      </c>
      <c r="E2643" s="60">
        <v>0.4477668433005299</v>
      </c>
      <c r="F2643" s="51">
        <v>0.39174867524602575</v>
      </c>
      <c r="G2643" s="51">
        <v>0.33648750946252837</v>
      </c>
      <c r="H2643" s="51">
        <v>0.30015140045420136</v>
      </c>
      <c r="I2643" s="51">
        <v>0.26684330052990157</v>
      </c>
      <c r="J2643" s="51">
        <v>0.2093111279333838</v>
      </c>
      <c r="K2643" s="51">
        <v>0.17183951551854657</v>
      </c>
      <c r="L2643" s="51">
        <v>0.12566237698713095</v>
      </c>
      <c r="M2643" s="52">
        <v>7.4186222558667678E-2</v>
      </c>
    </row>
    <row r="2644" spans="1:13">
      <c r="A2644" s="69">
        <v>2643</v>
      </c>
      <c r="B2644" s="70">
        <v>0.12561483163072265</v>
      </c>
      <c r="D2644" s="66">
        <v>2643</v>
      </c>
      <c r="E2644" s="63">
        <v>0.44759742716609913</v>
      </c>
      <c r="F2644" s="64">
        <v>0.39160045402951194</v>
      </c>
      <c r="G2644" s="64">
        <v>0.33636019674612183</v>
      </c>
      <c r="H2644" s="64">
        <v>0.30041619371925843</v>
      </c>
      <c r="I2644" s="64">
        <v>0.26712069617858492</v>
      </c>
      <c r="J2644" s="64">
        <v>0.20923193340900492</v>
      </c>
      <c r="K2644" s="64">
        <v>0.17177449867574726</v>
      </c>
      <c r="L2644" s="64">
        <v>0.12561483163072265</v>
      </c>
      <c r="M2644" s="65">
        <v>7.4536511539916764E-2</v>
      </c>
    </row>
    <row r="2645" spans="1:13">
      <c r="A2645" s="69">
        <v>2644</v>
      </c>
      <c r="B2645" s="70">
        <v>0.12556732223903178</v>
      </c>
      <c r="D2645" s="53">
        <v>2644</v>
      </c>
      <c r="E2645" s="60">
        <v>0.44742813918305596</v>
      </c>
      <c r="F2645" s="51">
        <v>0.39145234493192133</v>
      </c>
      <c r="G2645" s="51">
        <v>0.33623298033282906</v>
      </c>
      <c r="H2645" s="51">
        <v>0.30068078668683812</v>
      </c>
      <c r="I2645" s="51">
        <v>0.2670196671709531</v>
      </c>
      <c r="J2645" s="51">
        <v>0.20915279878971255</v>
      </c>
      <c r="K2645" s="51">
        <v>0.17170953101361575</v>
      </c>
      <c r="L2645" s="51">
        <v>0.12556732223903178</v>
      </c>
      <c r="M2645" s="52">
        <v>7.4508320726172472E-2</v>
      </c>
    </row>
    <row r="2646" spans="1:13">
      <c r="A2646" s="69">
        <v>2645</v>
      </c>
      <c r="B2646" s="70">
        <v>0.12551984877126654</v>
      </c>
      <c r="D2646" s="66">
        <v>2645</v>
      </c>
      <c r="E2646" s="63">
        <v>0.44725897920604912</v>
      </c>
      <c r="F2646" s="64">
        <v>0.39130434782608697</v>
      </c>
      <c r="G2646" s="64">
        <v>0.33648393194706994</v>
      </c>
      <c r="H2646" s="64">
        <v>0.30056710775047257</v>
      </c>
      <c r="I2646" s="64">
        <v>0.2669187145557656</v>
      </c>
      <c r="J2646" s="64">
        <v>0.20907372400756144</v>
      </c>
      <c r="K2646" s="64">
        <v>0.1716446124763705</v>
      </c>
      <c r="L2646" s="64">
        <v>0.12551984877126654</v>
      </c>
      <c r="M2646" s="65">
        <v>7.4480151228733457E-2</v>
      </c>
    </row>
    <row r="2647" spans="1:13">
      <c r="A2647" s="69">
        <v>2646</v>
      </c>
      <c r="B2647" s="70">
        <v>0.12585034013605442</v>
      </c>
      <c r="D2647" s="53">
        <v>2646</v>
      </c>
      <c r="E2647" s="60">
        <v>0.44708994708994709</v>
      </c>
      <c r="F2647" s="51">
        <v>0.391156462585034</v>
      </c>
      <c r="G2647" s="51">
        <v>0.3363567649281935</v>
      </c>
      <c r="H2647" s="51">
        <v>0.30045351473922904</v>
      </c>
      <c r="I2647" s="51">
        <v>0.2668178382464097</v>
      </c>
      <c r="J2647" s="51">
        <v>0.20899470899470898</v>
      </c>
      <c r="K2647" s="51">
        <v>0.17157974300831444</v>
      </c>
      <c r="L2647" s="51">
        <v>0.12585034013605442</v>
      </c>
      <c r="M2647" s="52">
        <v>7.4452003023431593E-2</v>
      </c>
    </row>
    <row r="2648" spans="1:13">
      <c r="A2648" s="69">
        <v>2647</v>
      </c>
      <c r="B2648" s="70">
        <v>0.1258027956176804</v>
      </c>
      <c r="D2648" s="66">
        <v>2647</v>
      </c>
      <c r="E2648" s="63">
        <v>0.4472988288628636</v>
      </c>
      <c r="F2648" s="64">
        <v>0.39138647525500564</v>
      </c>
      <c r="G2648" s="64">
        <v>0.33622969399319985</v>
      </c>
      <c r="H2648" s="64">
        <v>0.30034000755572349</v>
      </c>
      <c r="I2648" s="64">
        <v>0.26709482432942955</v>
      </c>
      <c r="J2648" s="64">
        <v>0.2089157536834152</v>
      </c>
      <c r="K2648" s="64">
        <v>0.17151492255383452</v>
      </c>
      <c r="L2648" s="64">
        <v>0.1258027956176804</v>
      </c>
      <c r="M2648" s="65">
        <v>7.4423876086135252E-2</v>
      </c>
    </row>
    <row r="2649" spans="1:13">
      <c r="A2649" s="69">
        <v>2648</v>
      </c>
      <c r="B2649" s="70">
        <v>0.12575528700906344</v>
      </c>
      <c r="D2649" s="53">
        <v>2648</v>
      </c>
      <c r="E2649" s="60">
        <v>0.44750755287009064</v>
      </c>
      <c r="F2649" s="51">
        <v>0.39123867069486407</v>
      </c>
      <c r="G2649" s="51">
        <v>0.33648036253776437</v>
      </c>
      <c r="H2649" s="51">
        <v>0.30060422960725075</v>
      </c>
      <c r="I2649" s="51">
        <v>0.26737160120845921</v>
      </c>
      <c r="J2649" s="51">
        <v>0.20883685800604229</v>
      </c>
      <c r="K2649" s="51">
        <v>0.1714501510574018</v>
      </c>
      <c r="L2649" s="51">
        <v>0.12575528700906344</v>
      </c>
      <c r="M2649" s="52">
        <v>7.439577039274925E-2</v>
      </c>
    </row>
    <row r="2650" spans="1:13">
      <c r="A2650" s="69">
        <v>2649</v>
      </c>
      <c r="B2650" s="70">
        <v>0.12570781426953567</v>
      </c>
      <c r="D2650" s="66">
        <v>2649</v>
      </c>
      <c r="E2650" s="63">
        <v>0.44771611929029825</v>
      </c>
      <c r="F2650" s="64">
        <v>0.39109097772744433</v>
      </c>
      <c r="G2650" s="64">
        <v>0.33635334088335223</v>
      </c>
      <c r="H2650" s="64">
        <v>0.30049075122687807</v>
      </c>
      <c r="I2650" s="64">
        <v>0.26727066817667045</v>
      </c>
      <c r="J2650" s="64">
        <v>0.2091355228388071</v>
      </c>
      <c r="K2650" s="64">
        <v>0.17138542846357116</v>
      </c>
      <c r="L2650" s="64">
        <v>0.12570781426953567</v>
      </c>
      <c r="M2650" s="65">
        <v>7.4367685919214804E-2</v>
      </c>
    </row>
    <row r="2651" spans="1:13">
      <c r="A2651" s="69">
        <v>2650</v>
      </c>
      <c r="B2651" s="70">
        <v>0.12566037735849056</v>
      </c>
      <c r="D2651" s="53">
        <v>2650</v>
      </c>
      <c r="E2651" s="60">
        <v>0.44754716981132076</v>
      </c>
      <c r="F2651" s="51">
        <v>0.39094339622641511</v>
      </c>
      <c r="G2651" s="51">
        <v>0.33622641509433965</v>
      </c>
      <c r="H2651" s="51">
        <v>0.30037735849056602</v>
      </c>
      <c r="I2651" s="51">
        <v>0.26716981132075474</v>
      </c>
      <c r="J2651" s="51">
        <v>0.2090566037735849</v>
      </c>
      <c r="K2651" s="51">
        <v>0.17132075471698113</v>
      </c>
      <c r="L2651" s="51">
        <v>0.12566037735849056</v>
      </c>
      <c r="M2651" s="52">
        <v>7.4339622641509437E-2</v>
      </c>
    </row>
    <row r="2652" spans="1:13">
      <c r="A2652" s="69">
        <v>2651</v>
      </c>
      <c r="B2652" s="70">
        <v>0.12561297623538287</v>
      </c>
      <c r="D2652" s="66">
        <v>2651</v>
      </c>
      <c r="E2652" s="63">
        <v>0.44775556393813654</v>
      </c>
      <c r="F2652" s="64">
        <v>0.39079592606563562</v>
      </c>
      <c r="G2652" s="64">
        <v>0.33609958506224069</v>
      </c>
      <c r="H2652" s="64">
        <v>0.30026405130139572</v>
      </c>
      <c r="I2652" s="64">
        <v>0.26706903055450776</v>
      </c>
      <c r="J2652" s="64">
        <v>0.20935496039230478</v>
      </c>
      <c r="K2652" s="64">
        <v>0.17125612976235383</v>
      </c>
      <c r="L2652" s="64">
        <v>0.12561297623538287</v>
      </c>
      <c r="M2652" s="65">
        <v>7.4688796680497924E-2</v>
      </c>
    </row>
    <row r="2653" spans="1:13">
      <c r="A2653" s="69">
        <v>2652</v>
      </c>
      <c r="B2653" s="70">
        <v>0.1255656108597285</v>
      </c>
      <c r="D2653" s="53">
        <v>2652</v>
      </c>
      <c r="E2653" s="60">
        <v>0.44758672699849172</v>
      </c>
      <c r="F2653" s="51">
        <v>0.39064856711915535</v>
      </c>
      <c r="G2653" s="51">
        <v>0.33597285067873306</v>
      </c>
      <c r="H2653" s="51">
        <v>0.30015082956259426</v>
      </c>
      <c r="I2653" s="51">
        <v>0.2669683257918552</v>
      </c>
      <c r="J2653" s="51">
        <v>0.20927601809954752</v>
      </c>
      <c r="K2653" s="51">
        <v>0.17119155354449472</v>
      </c>
      <c r="L2653" s="51">
        <v>0.1255656108597285</v>
      </c>
      <c r="M2653" s="52">
        <v>7.4660633484162894E-2</v>
      </c>
    </row>
    <row r="2654" spans="1:13">
      <c r="A2654" s="69">
        <v>2653</v>
      </c>
      <c r="B2654" s="70">
        <v>0.12551828119110442</v>
      </c>
      <c r="D2654" s="66">
        <v>2653</v>
      </c>
      <c r="E2654" s="63">
        <v>0.44779494911421031</v>
      </c>
      <c r="F2654" s="64">
        <v>0.39050131926121373</v>
      </c>
      <c r="G2654" s="64">
        <v>0.33584621183565777</v>
      </c>
      <c r="H2654" s="64">
        <v>0.30041462495288351</v>
      </c>
      <c r="I2654" s="64">
        <v>0.26686769694685264</v>
      </c>
      <c r="J2654" s="64">
        <v>0.20957406709385601</v>
      </c>
      <c r="K2654" s="64">
        <v>0.17150395778364116</v>
      </c>
      <c r="L2654" s="64">
        <v>0.12551828119110442</v>
      </c>
      <c r="M2654" s="65">
        <v>7.463249151903506E-2</v>
      </c>
    </row>
    <row r="2655" spans="1:13">
      <c r="A2655" s="69">
        <v>2654</v>
      </c>
      <c r="B2655" s="70">
        <v>0.12547098718914845</v>
      </c>
      <c r="D2655" s="53">
        <v>2654</v>
      </c>
      <c r="E2655" s="60">
        <v>0.44800301431801054</v>
      </c>
      <c r="F2655" s="51">
        <v>0.39073097211755842</v>
      </c>
      <c r="G2655" s="51">
        <v>0.33571966842501882</v>
      </c>
      <c r="H2655" s="51">
        <v>0.30067822155237378</v>
      </c>
      <c r="I2655" s="51">
        <v>0.266767143933685</v>
      </c>
      <c r="J2655" s="51">
        <v>0.20949510173323285</v>
      </c>
      <c r="K2655" s="51">
        <v>0.17143933685003768</v>
      </c>
      <c r="L2655" s="51">
        <v>0.12547098718914845</v>
      </c>
      <c r="M2655" s="52">
        <v>7.4604370761115299E-2</v>
      </c>
    </row>
    <row r="2656" spans="1:13">
      <c r="A2656" s="69">
        <v>2655</v>
      </c>
      <c r="B2656" s="70">
        <v>0.12542372881355932</v>
      </c>
      <c r="D2656" s="66">
        <v>2655</v>
      </c>
      <c r="E2656" s="63">
        <v>0.447834274952919</v>
      </c>
      <c r="F2656" s="64">
        <v>0.39058380414312616</v>
      </c>
      <c r="G2656" s="64">
        <v>0.33559322033898303</v>
      </c>
      <c r="H2656" s="64">
        <v>0.30094161958568738</v>
      </c>
      <c r="I2656" s="64">
        <v>0.2670433145009416</v>
      </c>
      <c r="J2656" s="64">
        <v>0.20941619585687382</v>
      </c>
      <c r="K2656" s="64">
        <v>0.17137476459510359</v>
      </c>
      <c r="L2656" s="64">
        <v>0.12542372881355932</v>
      </c>
      <c r="M2656" s="65">
        <v>7.4576271186440682E-2</v>
      </c>
    </row>
    <row r="2657" spans="1:13">
      <c r="A2657" s="69">
        <v>2656</v>
      </c>
      <c r="B2657" s="70">
        <v>0.12575301204819278</v>
      </c>
      <c r="D2657" s="53">
        <v>2656</v>
      </c>
      <c r="E2657" s="60">
        <v>0.44766566265060243</v>
      </c>
      <c r="F2657" s="51">
        <v>0.39043674698795183</v>
      </c>
      <c r="G2657" s="51">
        <v>0.33546686746987953</v>
      </c>
      <c r="H2657" s="51">
        <v>0.30120481927710846</v>
      </c>
      <c r="I2657" s="51">
        <v>0.26694277108433734</v>
      </c>
      <c r="J2657" s="51">
        <v>0.20933734939759036</v>
      </c>
      <c r="K2657" s="51">
        <v>0.1716867469879518</v>
      </c>
      <c r="L2657" s="51">
        <v>0.12575301204819278</v>
      </c>
      <c r="M2657" s="52">
        <v>7.4548192771084335E-2</v>
      </c>
    </row>
    <row r="2658" spans="1:13">
      <c r="A2658" s="69">
        <v>2657</v>
      </c>
      <c r="B2658" s="70">
        <v>0.125705683101242</v>
      </c>
      <c r="D2658" s="66">
        <v>2657</v>
      </c>
      <c r="E2658" s="63">
        <v>0.44749717726759503</v>
      </c>
      <c r="F2658" s="64">
        <v>0.39028980052691004</v>
      </c>
      <c r="G2658" s="64">
        <v>0.33534060971019947</v>
      </c>
      <c r="H2658" s="64">
        <v>0.30109145652992098</v>
      </c>
      <c r="I2658" s="64">
        <v>0.26684230334964243</v>
      </c>
      <c r="J2658" s="64">
        <v>0.20925856228829506</v>
      </c>
      <c r="K2658" s="64">
        <v>0.17162213022205494</v>
      </c>
      <c r="L2658" s="64">
        <v>0.125705683101242</v>
      </c>
      <c r="M2658" s="65">
        <v>7.4520135491155437E-2</v>
      </c>
    </row>
    <row r="2659" spans="1:13">
      <c r="A2659" s="69">
        <v>2658</v>
      </c>
      <c r="B2659" s="70">
        <v>0.1256583897667419</v>
      </c>
      <c r="D2659" s="53">
        <v>2658</v>
      </c>
      <c r="E2659" s="60">
        <v>0.44732881866064711</v>
      </c>
      <c r="F2659" s="51">
        <v>0.3905191873589165</v>
      </c>
      <c r="G2659" s="51">
        <v>0.33521444695259595</v>
      </c>
      <c r="H2659" s="51">
        <v>0.30097817908201657</v>
      </c>
      <c r="I2659" s="51">
        <v>0.26674191121143714</v>
      </c>
      <c r="J2659" s="51">
        <v>0.20955605718585402</v>
      </c>
      <c r="K2659" s="51">
        <v>0.17155756207674944</v>
      </c>
      <c r="L2659" s="51">
        <v>0.1256583897667419</v>
      </c>
      <c r="M2659" s="52">
        <v>7.4492099322799099E-2</v>
      </c>
    </row>
    <row r="2660" spans="1:13">
      <c r="A2660" s="69">
        <v>2659</v>
      </c>
      <c r="B2660" s="70">
        <v>0.12598721323805942</v>
      </c>
      <c r="D2660" s="66">
        <v>2659</v>
      </c>
      <c r="E2660" s="63">
        <v>0.4475366679202708</v>
      </c>
      <c r="F2660" s="64">
        <v>0.39074840165475744</v>
      </c>
      <c r="G2660" s="64">
        <v>0.33546446032342986</v>
      </c>
      <c r="H2660" s="64">
        <v>0.30086498683715684</v>
      </c>
      <c r="I2660" s="64">
        <v>0.26664159458443026</v>
      </c>
      <c r="J2660" s="64">
        <v>0.2098533283189169</v>
      </c>
      <c r="K2660" s="64">
        <v>0.17149304249717939</v>
      </c>
      <c r="L2660" s="64">
        <v>0.12598721323805942</v>
      </c>
      <c r="M2660" s="65">
        <v>7.4464084242196318E-2</v>
      </c>
    </row>
    <row r="2661" spans="1:13">
      <c r="A2661" s="69">
        <v>2660</v>
      </c>
      <c r="B2661" s="70">
        <v>0.12593984962406016</v>
      </c>
      <c r="D2661" s="53">
        <v>2660</v>
      </c>
      <c r="E2661" s="60">
        <v>0.44774436090225561</v>
      </c>
      <c r="F2661" s="51">
        <v>0.39060150375939851</v>
      </c>
      <c r="G2661" s="51">
        <v>0.33533834586466166</v>
      </c>
      <c r="H2661" s="51">
        <v>0.30112781954887219</v>
      </c>
      <c r="I2661" s="51">
        <v>0.26654135338345863</v>
      </c>
      <c r="J2661" s="51">
        <v>0.21015037593984962</v>
      </c>
      <c r="K2661" s="51">
        <v>0.17180451127819549</v>
      </c>
      <c r="L2661" s="51">
        <v>0.12593984962406016</v>
      </c>
      <c r="M2661" s="52">
        <v>7.4436090225563911E-2</v>
      </c>
    </row>
    <row r="2662" spans="1:13">
      <c r="A2662" s="69">
        <v>2661</v>
      </c>
      <c r="B2662" s="70">
        <v>0.12589252160841788</v>
      </c>
      <c r="D2662" s="66">
        <v>2661</v>
      </c>
      <c r="E2662" s="63">
        <v>0.44757609921082298</v>
      </c>
      <c r="F2662" s="64">
        <v>0.39083051484404358</v>
      </c>
      <c r="G2662" s="64">
        <v>0.33521232619316049</v>
      </c>
      <c r="H2662" s="64">
        <v>0.30101465614430667</v>
      </c>
      <c r="I2662" s="64">
        <v>0.26681698609545285</v>
      </c>
      <c r="J2662" s="64">
        <v>0.21007140172867342</v>
      </c>
      <c r="K2662" s="64">
        <v>0.17173994738819992</v>
      </c>
      <c r="L2662" s="64">
        <v>0.12589252160841788</v>
      </c>
      <c r="M2662" s="65">
        <v>7.4783915821119873E-2</v>
      </c>
    </row>
    <row r="2663" spans="1:13">
      <c r="A2663" s="69">
        <v>2662</v>
      </c>
      <c r="B2663" s="70">
        <v>0.12622088655146507</v>
      </c>
      <c r="D2663" s="53">
        <v>2662</v>
      </c>
      <c r="E2663" s="60">
        <v>0.44740796393688953</v>
      </c>
      <c r="F2663" s="51">
        <v>0.39068369646882045</v>
      </c>
      <c r="G2663" s="51">
        <v>0.3350864012021037</v>
      </c>
      <c r="H2663" s="51">
        <v>0.3009015777610819</v>
      </c>
      <c r="I2663" s="51">
        <v>0.2670924117205109</v>
      </c>
      <c r="J2663" s="51">
        <v>0.20999248685199098</v>
      </c>
      <c r="K2663" s="51">
        <v>0.17167543200601051</v>
      </c>
      <c r="L2663" s="51">
        <v>0.12622088655146507</v>
      </c>
      <c r="M2663" s="52">
        <v>7.4755822689706986E-2</v>
      </c>
    </row>
    <row r="2664" spans="1:13">
      <c r="A2664" s="69">
        <v>2663</v>
      </c>
      <c r="B2664" s="70">
        <v>0.12617348854675178</v>
      </c>
      <c r="D2664" s="66">
        <v>2663</v>
      </c>
      <c r="E2664" s="63">
        <v>0.44761547127300039</v>
      </c>
      <c r="F2664" s="64">
        <v>0.39053698835899364</v>
      </c>
      <c r="G2664" s="64">
        <v>0.33533608711978974</v>
      </c>
      <c r="H2664" s="64">
        <v>0.30078858430341721</v>
      </c>
      <c r="I2664" s="64">
        <v>0.26699211415696583</v>
      </c>
      <c r="J2664" s="64">
        <v>0.20991363124295906</v>
      </c>
      <c r="K2664" s="64">
        <v>0.17161096507698084</v>
      </c>
      <c r="L2664" s="64">
        <v>0.12617348854675178</v>
      </c>
      <c r="M2664" s="65">
        <v>7.4727750657153591E-2</v>
      </c>
    </row>
    <row r="2665" spans="1:13">
      <c r="A2665" s="69">
        <v>2664</v>
      </c>
      <c r="B2665" s="70">
        <v>0.12612612612612611</v>
      </c>
      <c r="D2665" s="53">
        <v>2664</v>
      </c>
      <c r="E2665" s="60">
        <v>0.44782282282282282</v>
      </c>
      <c r="F2665" s="51">
        <v>0.39039039039039036</v>
      </c>
      <c r="G2665" s="51">
        <v>0.3355855855855856</v>
      </c>
      <c r="H2665" s="51">
        <v>0.30067567567567566</v>
      </c>
      <c r="I2665" s="51">
        <v>0.26689189189189189</v>
      </c>
      <c r="J2665" s="51">
        <v>0.20983483483483484</v>
      </c>
      <c r="K2665" s="51">
        <v>0.17154654654654655</v>
      </c>
      <c r="L2665" s="51">
        <v>0.12612612612612611</v>
      </c>
      <c r="M2665" s="52">
        <v>7.4699699699699695E-2</v>
      </c>
    </row>
    <row r="2666" spans="1:13">
      <c r="A2666" s="69">
        <v>2665</v>
      </c>
      <c r="B2666" s="70">
        <v>0.12607879924953097</v>
      </c>
      <c r="D2666" s="66">
        <v>2665</v>
      </c>
      <c r="E2666" s="63">
        <v>0.4480300187617261</v>
      </c>
      <c r="F2666" s="64">
        <v>0.3902439024390244</v>
      </c>
      <c r="G2666" s="64">
        <v>0.33545966228893059</v>
      </c>
      <c r="H2666" s="64">
        <v>0.30056285178236397</v>
      </c>
      <c r="I2666" s="64">
        <v>0.26716697936210132</v>
      </c>
      <c r="J2666" s="64">
        <v>0.2097560975609756</v>
      </c>
      <c r="K2666" s="64">
        <v>0.17148217636022514</v>
      </c>
      <c r="L2666" s="64">
        <v>0.12607879924953097</v>
      </c>
      <c r="M2666" s="65">
        <v>7.4671669793621012E-2</v>
      </c>
    </row>
    <row r="2667" spans="1:13">
      <c r="A2667" s="69">
        <v>2666</v>
      </c>
      <c r="B2667" s="70">
        <v>0.12603150787696923</v>
      </c>
      <c r="D2667" s="53">
        <v>2666</v>
      </c>
      <c r="E2667" s="60">
        <v>0.44786196549137286</v>
      </c>
      <c r="F2667" s="51">
        <v>0.3900975243810953</v>
      </c>
      <c r="G2667" s="51">
        <v>0.33570892723180795</v>
      </c>
      <c r="H2667" s="51">
        <v>0.30045011252813203</v>
      </c>
      <c r="I2667" s="51">
        <v>0.2670667666916729</v>
      </c>
      <c r="J2667" s="51">
        <v>0.21005251312828208</v>
      </c>
      <c r="K2667" s="51">
        <v>0.1714178544636159</v>
      </c>
      <c r="L2667" s="51">
        <v>0.12603150787696923</v>
      </c>
      <c r="M2667" s="52">
        <v>7.464366091522881E-2</v>
      </c>
    </row>
    <row r="2668" spans="1:13">
      <c r="A2668" s="69">
        <v>2667</v>
      </c>
      <c r="B2668" s="70">
        <v>0.12635920509936258</v>
      </c>
      <c r="D2668" s="66">
        <v>2667</v>
      </c>
      <c r="E2668" s="63">
        <v>0.44769403824521936</v>
      </c>
      <c r="F2668" s="64">
        <v>0.38995125609298836</v>
      </c>
      <c r="G2668" s="64">
        <v>0.33558305211848521</v>
      </c>
      <c r="H2668" s="64">
        <v>0.30033745781777277</v>
      </c>
      <c r="I2668" s="64">
        <v>0.26696662917135355</v>
      </c>
      <c r="J2668" s="64">
        <v>0.20997375328083989</v>
      </c>
      <c r="K2668" s="64">
        <v>0.17135358080239971</v>
      </c>
      <c r="L2668" s="64">
        <v>0.12635920509936258</v>
      </c>
      <c r="M2668" s="65">
        <v>7.4615673040869898E-2</v>
      </c>
    </row>
    <row r="2669" spans="1:13">
      <c r="A2669" s="69">
        <v>2668</v>
      </c>
      <c r="B2669" s="70">
        <v>0.12631184407796103</v>
      </c>
      <c r="D2669" s="53">
        <v>2668</v>
      </c>
      <c r="E2669" s="60">
        <v>0.44752623688155924</v>
      </c>
      <c r="F2669" s="51">
        <v>0.38980509745127434</v>
      </c>
      <c r="G2669" s="51">
        <v>0.33545727136431785</v>
      </c>
      <c r="H2669" s="51">
        <v>0.3002248875562219</v>
      </c>
      <c r="I2669" s="51">
        <v>0.26724137931034481</v>
      </c>
      <c r="J2669" s="51">
        <v>0.21026986506746626</v>
      </c>
      <c r="K2669" s="51">
        <v>0.17128935532233883</v>
      </c>
      <c r="L2669" s="51">
        <v>0.12631184407796103</v>
      </c>
      <c r="M2669" s="52">
        <v>7.458770614692653E-2</v>
      </c>
    </row>
    <row r="2670" spans="1:13">
      <c r="A2670" s="69">
        <v>2669</v>
      </c>
      <c r="B2670" s="70">
        <v>0.12626451854627202</v>
      </c>
      <c r="D2670" s="66">
        <v>2669</v>
      </c>
      <c r="E2670" s="63">
        <v>0.44773323342075683</v>
      </c>
      <c r="F2670" s="64">
        <v>0.38965904833270887</v>
      </c>
      <c r="G2670" s="64">
        <v>0.33570625702510304</v>
      </c>
      <c r="H2670" s="64">
        <v>0.30011240164855751</v>
      </c>
      <c r="I2670" s="64">
        <v>0.26751592356687898</v>
      </c>
      <c r="J2670" s="64">
        <v>0.21019108280254778</v>
      </c>
      <c r="K2670" s="64">
        <v>0.17122517796927689</v>
      </c>
      <c r="L2670" s="64">
        <v>0.12626451854627202</v>
      </c>
      <c r="M2670" s="65">
        <v>7.4559760209816417E-2</v>
      </c>
    </row>
    <row r="2671" spans="1:13">
      <c r="A2671" s="69">
        <v>2670</v>
      </c>
      <c r="B2671" s="70">
        <v>0.12621722846441946</v>
      </c>
      <c r="D2671" s="53">
        <v>2670</v>
      </c>
      <c r="E2671" s="60">
        <v>0.44794007490636706</v>
      </c>
      <c r="F2671" s="51">
        <v>0.38951310861423222</v>
      </c>
      <c r="G2671" s="51">
        <v>0.33595505617977528</v>
      </c>
      <c r="H2671" s="51">
        <v>0.3</v>
      </c>
      <c r="I2671" s="51">
        <v>0.26741573033707866</v>
      </c>
      <c r="J2671" s="51">
        <v>0.21011235955056179</v>
      </c>
      <c r="K2671" s="51">
        <v>0.17116104868913859</v>
      </c>
      <c r="L2671" s="51">
        <v>0.12621722846441946</v>
      </c>
      <c r="M2671" s="52">
        <v>7.4531835205992505E-2</v>
      </c>
    </row>
    <row r="2672" spans="1:13">
      <c r="A2672" s="69">
        <v>2671</v>
      </c>
      <c r="B2672" s="70">
        <v>0.12616997379258704</v>
      </c>
      <c r="D2672" s="66">
        <v>2671</v>
      </c>
      <c r="E2672" s="63">
        <v>0.44777236989891428</v>
      </c>
      <c r="F2672" s="64">
        <v>0.3897416697865968</v>
      </c>
      <c r="G2672" s="64">
        <v>0.33620366903781357</v>
      </c>
      <c r="H2672" s="64">
        <v>0.29988768251591164</v>
      </c>
      <c r="I2672" s="64">
        <v>0.26731561213028826</v>
      </c>
      <c r="J2672" s="64">
        <v>0.2100336952452265</v>
      </c>
      <c r="K2672" s="64">
        <v>0.17147135904155747</v>
      </c>
      <c r="L2672" s="64">
        <v>0.12616997379258704</v>
      </c>
      <c r="M2672" s="65">
        <v>7.4503931111943089E-2</v>
      </c>
    </row>
    <row r="2673" spans="1:13">
      <c r="A2673" s="69">
        <v>2672</v>
      </c>
      <c r="B2673" s="70">
        <v>0.12612275449101795</v>
      </c>
      <c r="D2673" s="53">
        <v>2672</v>
      </c>
      <c r="E2673" s="60">
        <v>0.44797904191616766</v>
      </c>
      <c r="F2673" s="51">
        <v>0.38959580838323354</v>
      </c>
      <c r="G2673" s="51">
        <v>0.33645209580838326</v>
      </c>
      <c r="H2673" s="51">
        <v>0.29977544910179643</v>
      </c>
      <c r="I2673" s="51">
        <v>0.26721556886227543</v>
      </c>
      <c r="J2673" s="51">
        <v>0.20995508982035929</v>
      </c>
      <c r="K2673" s="51">
        <v>0.1717814371257485</v>
      </c>
      <c r="L2673" s="51">
        <v>0.12612275449101795</v>
      </c>
      <c r="M2673" s="52">
        <v>7.4476047904191614E-2</v>
      </c>
    </row>
    <row r="2674" spans="1:13">
      <c r="A2674" s="69">
        <v>2673</v>
      </c>
      <c r="B2674" s="70">
        <v>0.12607557052001497</v>
      </c>
      <c r="D2674" s="66">
        <v>2673</v>
      </c>
      <c r="E2674" s="63">
        <v>0.44818555929667042</v>
      </c>
      <c r="F2674" s="64">
        <v>0.38982416760194538</v>
      </c>
      <c r="G2674" s="64">
        <v>0.33670033670033672</v>
      </c>
      <c r="H2674" s="64">
        <v>0.29966329966329969</v>
      </c>
      <c r="I2674" s="64">
        <v>0.26748971193415638</v>
      </c>
      <c r="J2674" s="64">
        <v>0.20987654320987653</v>
      </c>
      <c r="K2674" s="64">
        <v>0.17171717171717171</v>
      </c>
      <c r="L2674" s="64">
        <v>0.12607557052001497</v>
      </c>
      <c r="M2674" s="65">
        <v>7.4448185559296665E-2</v>
      </c>
    </row>
    <row r="2675" spans="1:13">
      <c r="A2675" s="69">
        <v>2674</v>
      </c>
      <c r="B2675" s="70">
        <v>0.12602842183994017</v>
      </c>
      <c r="D2675" s="53">
        <v>2674</v>
      </c>
      <c r="E2675" s="60">
        <v>0.44839192221391172</v>
      </c>
      <c r="F2675" s="51">
        <v>0.3900523560209424</v>
      </c>
      <c r="G2675" s="51">
        <v>0.33657442034405383</v>
      </c>
      <c r="H2675" s="51">
        <v>0.29955123410620793</v>
      </c>
      <c r="I2675" s="51">
        <v>0.26738967838444277</v>
      </c>
      <c r="J2675" s="51">
        <v>0.20979805534779356</v>
      </c>
      <c r="K2675" s="51">
        <v>0.17165295437546746</v>
      </c>
      <c r="L2675" s="51">
        <v>0.12602842183994017</v>
      </c>
      <c r="M2675" s="52">
        <v>7.4420344053851908E-2</v>
      </c>
    </row>
    <row r="2676" spans="1:13">
      <c r="A2676" s="69">
        <v>2675</v>
      </c>
      <c r="B2676" s="70">
        <v>0.12598130841121497</v>
      </c>
      <c r="D2676" s="66">
        <v>2675</v>
      </c>
      <c r="E2676" s="63">
        <v>0.44822429906542055</v>
      </c>
      <c r="F2676" s="64">
        <v>0.38990654205607478</v>
      </c>
      <c r="G2676" s="64">
        <v>0.3364485981308411</v>
      </c>
      <c r="H2676" s="64">
        <v>0.29943925233644858</v>
      </c>
      <c r="I2676" s="64">
        <v>0.26728971962616821</v>
      </c>
      <c r="J2676" s="64">
        <v>0.21009345794392523</v>
      </c>
      <c r="K2676" s="64">
        <v>0.17158878504672898</v>
      </c>
      <c r="L2676" s="64">
        <v>0.12598130841121497</v>
      </c>
      <c r="M2676" s="65">
        <v>7.4392523364485985E-2</v>
      </c>
    </row>
    <row r="2677" spans="1:13">
      <c r="A2677" s="69">
        <v>2676</v>
      </c>
      <c r="B2677" s="70">
        <v>0.12593423019431987</v>
      </c>
      <c r="D2677" s="53">
        <v>2676</v>
      </c>
      <c r="E2677" s="60">
        <v>0.44805680119581465</v>
      </c>
      <c r="F2677" s="51">
        <v>0.38976083707025411</v>
      </c>
      <c r="G2677" s="51">
        <v>0.33632286995515698</v>
      </c>
      <c r="H2677" s="51">
        <v>0.29932735426008966</v>
      </c>
      <c r="I2677" s="51">
        <v>0.26718983557548581</v>
      </c>
      <c r="J2677" s="51">
        <v>0.2100149476831091</v>
      </c>
      <c r="K2677" s="51">
        <v>0.17189835575485798</v>
      </c>
      <c r="L2677" s="51">
        <v>0.12593423019431987</v>
      </c>
      <c r="M2677" s="52">
        <v>7.4738415545590436E-2</v>
      </c>
    </row>
    <row r="2678" spans="1:13">
      <c r="A2678" s="69">
        <v>2677</v>
      </c>
      <c r="B2678" s="70">
        <v>0.12588718714979455</v>
      </c>
      <c r="D2678" s="66">
        <v>2677</v>
      </c>
      <c r="E2678" s="63">
        <v>0.44788942846469931</v>
      </c>
      <c r="F2678" s="64">
        <v>0.38998879342547627</v>
      </c>
      <c r="G2678" s="64">
        <v>0.33657078819574149</v>
      </c>
      <c r="H2678" s="64">
        <v>0.29958909226746355</v>
      </c>
      <c r="I2678" s="64">
        <v>0.26709002614867389</v>
      </c>
      <c r="J2678" s="64">
        <v>0.2099364960776989</v>
      </c>
      <c r="K2678" s="64">
        <v>0.17183414269704894</v>
      </c>
      <c r="L2678" s="64">
        <v>0.12588718714979455</v>
      </c>
      <c r="M2678" s="65">
        <v>7.4710496824803879E-2</v>
      </c>
    </row>
    <row r="2679" spans="1:13">
      <c r="A2679" s="69">
        <v>2678</v>
      </c>
      <c r="B2679" s="70">
        <v>0.12584017923823748</v>
      </c>
      <c r="D2679" s="53">
        <v>2678</v>
      </c>
      <c r="E2679" s="60">
        <v>0.44772218073188946</v>
      </c>
      <c r="F2679" s="51">
        <v>0.3898431665421957</v>
      </c>
      <c r="G2679" s="51">
        <v>0.33644510828976848</v>
      </c>
      <c r="H2679" s="51">
        <v>0.29947722180731889</v>
      </c>
      <c r="I2679" s="51">
        <v>0.26736370425690814</v>
      </c>
      <c r="J2679" s="51">
        <v>0.20985810306198655</v>
      </c>
      <c r="K2679" s="51">
        <v>0.17176997759522031</v>
      </c>
      <c r="L2679" s="51">
        <v>0.12584017923823748</v>
      </c>
      <c r="M2679" s="52">
        <v>7.468259895444361E-2</v>
      </c>
    </row>
    <row r="2680" spans="1:13">
      <c r="A2680" s="69">
        <v>2679</v>
      </c>
      <c r="B2680" s="70">
        <v>0.12579320642030609</v>
      </c>
      <c r="D2680" s="66">
        <v>2679</v>
      </c>
      <c r="E2680" s="63">
        <v>0.44755505785740946</v>
      </c>
      <c r="F2680" s="64">
        <v>0.39007092198581561</v>
      </c>
      <c r="G2680" s="64">
        <v>0.33669279581933559</v>
      </c>
      <c r="H2680" s="64">
        <v>0.29936543486375511</v>
      </c>
      <c r="I2680" s="64">
        <v>0.26726390444195597</v>
      </c>
      <c r="J2680" s="64">
        <v>0.21015304217991787</v>
      </c>
      <c r="K2680" s="64">
        <v>0.17170586039567001</v>
      </c>
      <c r="L2680" s="64">
        <v>0.12579320642030609</v>
      </c>
      <c r="M2680" s="65">
        <v>7.4654721911160876E-2</v>
      </c>
    </row>
    <row r="2681" spans="1:13">
      <c r="A2681" s="69">
        <v>2680</v>
      </c>
      <c r="B2681" s="70">
        <v>0.12574626865671643</v>
      </c>
      <c r="D2681" s="53">
        <v>2680</v>
      </c>
      <c r="E2681" s="60">
        <v>0.44776119402985076</v>
      </c>
      <c r="F2681" s="51">
        <v>0.38992537313432835</v>
      </c>
      <c r="G2681" s="51">
        <v>0.33694029850746271</v>
      </c>
      <c r="H2681" s="51">
        <v>0.29925373134328359</v>
      </c>
      <c r="I2681" s="51">
        <v>0.26753731343283582</v>
      </c>
      <c r="J2681" s="51">
        <v>0.21007462686567163</v>
      </c>
      <c r="K2681" s="51">
        <v>0.17201492537313434</v>
      </c>
      <c r="L2681" s="51">
        <v>0.12574626865671643</v>
      </c>
      <c r="M2681" s="52">
        <v>7.4626865671641784E-2</v>
      </c>
    </row>
    <row r="2682" spans="1:13">
      <c r="A2682" s="69">
        <v>2681</v>
      </c>
      <c r="B2682" s="70">
        <v>0.12569936590824318</v>
      </c>
      <c r="D2682" s="66">
        <v>2681</v>
      </c>
      <c r="E2682" s="63">
        <v>0.44796717642670647</v>
      </c>
      <c r="F2682" s="64">
        <v>0.39015292801193585</v>
      </c>
      <c r="G2682" s="64">
        <v>0.33681462140992169</v>
      </c>
      <c r="H2682" s="64">
        <v>0.29914211115255501</v>
      </c>
      <c r="I2682" s="64">
        <v>0.26781051846325998</v>
      </c>
      <c r="J2682" s="64">
        <v>0.2103692651995524</v>
      </c>
      <c r="K2682" s="64">
        <v>0.17232375979112272</v>
      </c>
      <c r="L2682" s="64">
        <v>0.12569936590824318</v>
      </c>
      <c r="M2682" s="65">
        <v>7.4599030212607234E-2</v>
      </c>
    </row>
    <row r="2683" spans="1:13">
      <c r="A2683" s="69">
        <v>2682</v>
      </c>
      <c r="B2683" s="70">
        <v>0.1256524981357196</v>
      </c>
      <c r="D2683" s="53">
        <v>2682</v>
      </c>
      <c r="E2683" s="60">
        <v>0.44780014914243105</v>
      </c>
      <c r="F2683" s="51">
        <v>0.3900074571215511</v>
      </c>
      <c r="G2683" s="51">
        <v>0.33668903803131989</v>
      </c>
      <c r="H2683" s="51">
        <v>0.29903057419835943</v>
      </c>
      <c r="I2683" s="51">
        <v>0.26808351976137212</v>
      </c>
      <c r="J2683" s="51">
        <v>0.21029082774049218</v>
      </c>
      <c r="K2683" s="51">
        <v>0.17225950782997762</v>
      </c>
      <c r="L2683" s="51">
        <v>0.1256524981357196</v>
      </c>
      <c r="M2683" s="52">
        <v>7.4571215510812833E-2</v>
      </c>
    </row>
    <row r="2684" spans="1:13">
      <c r="A2684" s="69">
        <v>2683</v>
      </c>
      <c r="B2684" s="70">
        <v>0.12560566530003728</v>
      </c>
      <c r="D2684" s="66">
        <v>2683</v>
      </c>
      <c r="E2684" s="63">
        <v>0.44800596347372346</v>
      </c>
      <c r="F2684" s="64">
        <v>0.38986209467014538</v>
      </c>
      <c r="G2684" s="64">
        <v>0.33693626537458071</v>
      </c>
      <c r="H2684" s="64">
        <v>0.29929183749534105</v>
      </c>
      <c r="I2684" s="64">
        <v>0.2683563175549758</v>
      </c>
      <c r="J2684" s="64">
        <v>0.21021244875139769</v>
      </c>
      <c r="K2684" s="64">
        <v>0.17219530376444278</v>
      </c>
      <c r="L2684" s="64">
        <v>0.12560566530003728</v>
      </c>
      <c r="M2684" s="65">
        <v>7.4543421543048827E-2</v>
      </c>
    </row>
    <row r="2685" spans="1:13">
      <c r="A2685" s="69">
        <v>2684</v>
      </c>
      <c r="B2685" s="70">
        <v>0.12555886736214605</v>
      </c>
      <c r="D2685" s="53">
        <v>2684</v>
      </c>
      <c r="E2685" s="60">
        <v>0.44783904619970194</v>
      </c>
      <c r="F2685" s="51">
        <v>0.38971684053651268</v>
      </c>
      <c r="G2685" s="51">
        <v>0.33681073025335323</v>
      </c>
      <c r="H2685" s="51">
        <v>0.29918032786885246</v>
      </c>
      <c r="I2685" s="51">
        <v>0.26825633383010433</v>
      </c>
      <c r="J2685" s="51">
        <v>0.21050670640834576</v>
      </c>
      <c r="K2685" s="51">
        <v>0.1721311475409836</v>
      </c>
      <c r="L2685" s="51">
        <v>0.12555886736214605</v>
      </c>
      <c r="M2685" s="52">
        <v>7.4515648286140088E-2</v>
      </c>
    </row>
    <row r="2686" spans="1:13">
      <c r="A2686" s="69">
        <v>2685</v>
      </c>
      <c r="B2686" s="70">
        <v>0.12551210428305401</v>
      </c>
      <c r="D2686" s="66">
        <v>2685</v>
      </c>
      <c r="E2686" s="63">
        <v>0.44804469273743019</v>
      </c>
      <c r="F2686" s="64">
        <v>0.38957169459962754</v>
      </c>
      <c r="G2686" s="64">
        <v>0.33705772811918061</v>
      </c>
      <c r="H2686" s="64">
        <v>0.29944134078212292</v>
      </c>
      <c r="I2686" s="64">
        <v>0.26815642458100558</v>
      </c>
      <c r="J2686" s="64">
        <v>0.21042830540037244</v>
      </c>
      <c r="K2686" s="64">
        <v>0.17243947858472999</v>
      </c>
      <c r="L2686" s="64">
        <v>0.12551210428305401</v>
      </c>
      <c r="M2686" s="65">
        <v>7.4487895716946001E-2</v>
      </c>
    </row>
    <row r="2687" spans="1:13">
      <c r="A2687" s="69">
        <v>2686</v>
      </c>
      <c r="B2687" s="70">
        <v>0.12546537602382726</v>
      </c>
      <c r="D2687" s="53">
        <v>2686</v>
      </c>
      <c r="E2687" s="60">
        <v>0.4478778853313477</v>
      </c>
      <c r="F2687" s="51">
        <v>0.38942665673864485</v>
      </c>
      <c r="G2687" s="51">
        <v>0.33693224125093074</v>
      </c>
      <c r="H2687" s="51">
        <v>0.29932985852568877</v>
      </c>
      <c r="I2687" s="51">
        <v>0.26805658972449742</v>
      </c>
      <c r="J2687" s="51">
        <v>0.21072226358897989</v>
      </c>
      <c r="K2687" s="51">
        <v>0.17274758004467611</v>
      </c>
      <c r="L2687" s="51">
        <v>0.12546537602382726</v>
      </c>
      <c r="M2687" s="52">
        <v>7.4460163812360383E-2</v>
      </c>
    </row>
    <row r="2688" spans="1:13">
      <c r="A2688" s="69">
        <v>2687</v>
      </c>
      <c r="B2688" s="70">
        <v>0.12541868254558988</v>
      </c>
      <c r="D2688" s="66">
        <v>2687</v>
      </c>
      <c r="E2688" s="63">
        <v>0.44771120208410869</v>
      </c>
      <c r="F2688" s="64">
        <v>0.38928172683289913</v>
      </c>
      <c r="G2688" s="64">
        <v>0.33717901004838108</v>
      </c>
      <c r="H2688" s="64">
        <v>0.2992184592482322</v>
      </c>
      <c r="I2688" s="64">
        <v>0.26832899144026795</v>
      </c>
      <c r="J2688" s="64">
        <v>0.21064384071455156</v>
      </c>
      <c r="K2688" s="64">
        <v>0.17268328991440268</v>
      </c>
      <c r="L2688" s="64">
        <v>0.12541868254558988</v>
      </c>
      <c r="M2688" s="65">
        <v>7.4432452549311495E-2</v>
      </c>
    </row>
    <row r="2689" spans="1:13">
      <c r="A2689" s="69">
        <v>2688</v>
      </c>
      <c r="B2689" s="70">
        <v>0.12574404761904762</v>
      </c>
      <c r="D2689" s="53">
        <v>2688</v>
      </c>
      <c r="E2689" s="60">
        <v>0.44754464285714285</v>
      </c>
      <c r="F2689" s="51">
        <v>0.38913690476190477</v>
      </c>
      <c r="G2689" s="51">
        <v>0.33742559523809523</v>
      </c>
      <c r="H2689" s="51">
        <v>0.29910714285714285</v>
      </c>
      <c r="I2689" s="51">
        <v>0.26822916666666669</v>
      </c>
      <c r="J2689" s="51">
        <v>0.21056547619047619</v>
      </c>
      <c r="K2689" s="51">
        <v>0.17261904761904762</v>
      </c>
      <c r="L2689" s="51">
        <v>0.12574404761904762</v>
      </c>
      <c r="M2689" s="52">
        <v>7.4404761904761904E-2</v>
      </c>
    </row>
    <row r="2690" spans="1:13">
      <c r="A2690" s="69">
        <v>2689</v>
      </c>
      <c r="B2690" s="70">
        <v>0.12569728523614726</v>
      </c>
      <c r="D2690" s="66">
        <v>2689</v>
      </c>
      <c r="E2690" s="63">
        <v>0.44775009297136481</v>
      </c>
      <c r="F2690" s="64">
        <v>0.38899219040535515</v>
      </c>
      <c r="G2690" s="64">
        <v>0.33730011156563777</v>
      </c>
      <c r="H2690" s="64">
        <v>0.29936779471922648</v>
      </c>
      <c r="I2690" s="64">
        <v>0.26850130159910746</v>
      </c>
      <c r="J2690" s="64">
        <v>0.2104871699516549</v>
      </c>
      <c r="K2690" s="64">
        <v>0.17292673856452212</v>
      </c>
      <c r="L2690" s="64">
        <v>0.12569728523614726</v>
      </c>
      <c r="M2690" s="65">
        <v>7.4377091855708441E-2</v>
      </c>
    </row>
    <row r="2691" spans="1:13">
      <c r="A2691" s="69">
        <v>2690</v>
      </c>
      <c r="B2691" s="70">
        <v>0.12565055762081784</v>
      </c>
      <c r="D2691" s="53">
        <v>2690</v>
      </c>
      <c r="E2691" s="60">
        <v>0.44795539033457249</v>
      </c>
      <c r="F2691" s="51">
        <v>0.38884758364312266</v>
      </c>
      <c r="G2691" s="51">
        <v>0.33717472118959108</v>
      </c>
      <c r="H2691" s="51">
        <v>0.29962825278810407</v>
      </c>
      <c r="I2691" s="51">
        <v>0.26840148698884758</v>
      </c>
      <c r="J2691" s="51">
        <v>0.2104089219330855</v>
      </c>
      <c r="K2691" s="51">
        <v>0.17286245353159851</v>
      </c>
      <c r="L2691" s="51">
        <v>0.12565055762081784</v>
      </c>
      <c r="M2691" s="52">
        <v>7.434944237918216E-2</v>
      </c>
    </row>
    <row r="2692" spans="1:13">
      <c r="A2692" s="69">
        <v>2691</v>
      </c>
      <c r="B2692" s="70">
        <v>0.12560386473429952</v>
      </c>
      <c r="D2692" s="66">
        <v>2691</v>
      </c>
      <c r="E2692" s="63">
        <v>0.44778892604979559</v>
      </c>
      <c r="F2692" s="64">
        <v>0.38870308435525824</v>
      </c>
      <c r="G2692" s="64">
        <v>0.33704942400594573</v>
      </c>
      <c r="H2692" s="64">
        <v>0.29951690821256038</v>
      </c>
      <c r="I2692" s="64">
        <v>0.26830174656261613</v>
      </c>
      <c r="J2692" s="64">
        <v>0.2103307320698625</v>
      </c>
      <c r="K2692" s="64">
        <v>0.1731698253437384</v>
      </c>
      <c r="L2692" s="64">
        <v>0.12560386473429952</v>
      </c>
      <c r="M2692" s="65">
        <v>7.4321813452248239E-2</v>
      </c>
    </row>
    <row r="2693" spans="1:13">
      <c r="A2693" s="69">
        <v>2692</v>
      </c>
      <c r="B2693" s="70">
        <v>0.12555720653789004</v>
      </c>
      <c r="D2693" s="53">
        <v>2692</v>
      </c>
      <c r="E2693" s="60">
        <v>0.44799405646359586</v>
      </c>
      <c r="F2693" s="51">
        <v>0.38893016344725112</v>
      </c>
      <c r="G2693" s="51">
        <v>0.33692421991084698</v>
      </c>
      <c r="H2693" s="51">
        <v>0.29940564635958394</v>
      </c>
      <c r="I2693" s="51">
        <v>0.26820208023774145</v>
      </c>
      <c r="J2693" s="51">
        <v>0.21025260029717682</v>
      </c>
      <c r="K2693" s="51">
        <v>0.17310549777117384</v>
      </c>
      <c r="L2693" s="51">
        <v>0.12555720653789004</v>
      </c>
      <c r="M2693" s="52">
        <v>7.4294205052005943E-2</v>
      </c>
    </row>
    <row r="2694" spans="1:13">
      <c r="A2694" s="69">
        <v>2693</v>
      </c>
      <c r="B2694" s="70">
        <v>0.12551058299294468</v>
      </c>
      <c r="D2694" s="66">
        <v>2693</v>
      </c>
      <c r="E2694" s="63">
        <v>0.44782770144819906</v>
      </c>
      <c r="F2694" s="64">
        <v>0.38878574080950612</v>
      </c>
      <c r="G2694" s="64">
        <v>0.33717044188637207</v>
      </c>
      <c r="H2694" s="64">
        <v>0.2992944671370219</v>
      </c>
      <c r="I2694" s="64">
        <v>0.26810248793167474</v>
      </c>
      <c r="J2694" s="64">
        <v>0.21054585963609357</v>
      </c>
      <c r="K2694" s="64">
        <v>0.17304121797252134</v>
      </c>
      <c r="L2694" s="64">
        <v>0.12551058299294468</v>
      </c>
      <c r="M2694" s="65">
        <v>7.4266617155588563E-2</v>
      </c>
    </row>
    <row r="2695" spans="1:13">
      <c r="A2695" s="69">
        <v>2694</v>
      </c>
      <c r="B2695" s="70">
        <v>0.12546399406087602</v>
      </c>
      <c r="D2695" s="53">
        <v>2694</v>
      </c>
      <c r="E2695" s="60">
        <v>0.44803266518188567</v>
      </c>
      <c r="F2695" s="51">
        <v>0.38901262063845582</v>
      </c>
      <c r="G2695" s="51">
        <v>0.33704528582034149</v>
      </c>
      <c r="H2695" s="51">
        <v>0.2991833704528582</v>
      </c>
      <c r="I2695" s="51">
        <v>0.2680029695619896</v>
      </c>
      <c r="J2695" s="51">
        <v>0.21083890126206384</v>
      </c>
      <c r="K2695" s="51">
        <v>0.17297698589458055</v>
      </c>
      <c r="L2695" s="51">
        <v>0.12546399406087602</v>
      </c>
      <c r="M2695" s="52">
        <v>7.4239049740163321E-2</v>
      </c>
    </row>
    <row r="2696" spans="1:13">
      <c r="A2696" s="69">
        <v>2695</v>
      </c>
      <c r="B2696" s="70">
        <v>0.125417439703154</v>
      </c>
      <c r="D2696" s="66">
        <v>2695</v>
      </c>
      <c r="E2696" s="63">
        <v>0.44823747680890536</v>
      </c>
      <c r="F2696" s="64">
        <v>0.38886827458256029</v>
      </c>
      <c r="G2696" s="64">
        <v>0.33729128014842302</v>
      </c>
      <c r="H2696" s="64">
        <v>0.29907235621521333</v>
      </c>
      <c r="I2696" s="64">
        <v>0.26790352504638221</v>
      </c>
      <c r="J2696" s="64">
        <v>0.21113172541743971</v>
      </c>
      <c r="K2696" s="64">
        <v>0.17291280148423005</v>
      </c>
      <c r="L2696" s="64">
        <v>0.125417439703154</v>
      </c>
      <c r="M2696" s="65">
        <v>7.4211502782931357E-2</v>
      </c>
    </row>
    <row r="2697" spans="1:13">
      <c r="A2697" s="69">
        <v>2696</v>
      </c>
      <c r="B2697" s="70">
        <v>0.12537091988130564</v>
      </c>
      <c r="D2697" s="53">
        <v>2696</v>
      </c>
      <c r="E2697" s="60">
        <v>0.44807121661721067</v>
      </c>
      <c r="F2697" s="51">
        <v>0.38872403560830859</v>
      </c>
      <c r="G2697" s="51">
        <v>0.33753709198813059</v>
      </c>
      <c r="H2697" s="51">
        <v>0.29933234421364985</v>
      </c>
      <c r="I2697" s="51">
        <v>0.26780415430267063</v>
      </c>
      <c r="J2697" s="51">
        <v>0.21105341246290801</v>
      </c>
      <c r="K2697" s="51">
        <v>0.1728486646884273</v>
      </c>
      <c r="L2697" s="51">
        <v>0.12537091988130564</v>
      </c>
      <c r="M2697" s="52">
        <v>7.418397626112759E-2</v>
      </c>
    </row>
    <row r="2698" spans="1:13">
      <c r="A2698" s="69">
        <v>2697</v>
      </c>
      <c r="B2698" s="70">
        <v>0.12532443455691508</v>
      </c>
      <c r="D2698" s="66">
        <v>2697</v>
      </c>
      <c r="E2698" s="63">
        <v>0.44827586206896552</v>
      </c>
      <c r="F2698" s="64">
        <v>0.38895068594734888</v>
      </c>
      <c r="G2698" s="64">
        <v>0.33741193919169449</v>
      </c>
      <c r="H2698" s="64">
        <v>0.2995921394141639</v>
      </c>
      <c r="I2698" s="64">
        <v>0.26770485724879495</v>
      </c>
      <c r="J2698" s="64">
        <v>0.21097515758249907</v>
      </c>
      <c r="K2698" s="64">
        <v>0.17278457545420839</v>
      </c>
      <c r="L2698" s="64">
        <v>0.12532443455691508</v>
      </c>
      <c r="M2698" s="65">
        <v>7.4156470152020759E-2</v>
      </c>
    </row>
    <row r="2699" spans="1:13">
      <c r="A2699" s="69">
        <v>2698</v>
      </c>
      <c r="B2699" s="70">
        <v>0.12527798369162343</v>
      </c>
      <c r="D2699" s="53">
        <v>2698</v>
      </c>
      <c r="E2699" s="60">
        <v>0.44810971089696072</v>
      </c>
      <c r="F2699" s="51">
        <v>0.3888065233506301</v>
      </c>
      <c r="G2699" s="51">
        <v>0.33728687916975536</v>
      </c>
      <c r="H2699" s="51">
        <v>0.29948109710896959</v>
      </c>
      <c r="I2699" s="51">
        <v>0.26797627872498148</v>
      </c>
      <c r="J2699" s="51">
        <v>0.21126760563380281</v>
      </c>
      <c r="K2699" s="51">
        <v>0.1730911786508525</v>
      </c>
      <c r="L2699" s="51">
        <v>0.12527798369162343</v>
      </c>
      <c r="M2699" s="52">
        <v>7.412898443291327E-2</v>
      </c>
    </row>
    <row r="2700" spans="1:13">
      <c r="A2700" s="69">
        <v>2699</v>
      </c>
      <c r="B2700" s="70">
        <v>0.12523156724712856</v>
      </c>
      <c r="D2700" s="66">
        <v>2699</v>
      </c>
      <c r="E2700" s="63">
        <v>0.44794368284549835</v>
      </c>
      <c r="F2700" s="64">
        <v>0.38866246758058542</v>
      </c>
      <c r="G2700" s="64">
        <v>0.33716191181919231</v>
      </c>
      <c r="H2700" s="64">
        <v>0.2993701370878103</v>
      </c>
      <c r="I2700" s="64">
        <v>0.26787699147832533</v>
      </c>
      <c r="J2700" s="64">
        <v>0.21118932938125232</v>
      </c>
      <c r="K2700" s="64">
        <v>0.17302704705446462</v>
      </c>
      <c r="L2700" s="64">
        <v>0.12523156724712856</v>
      </c>
      <c r="M2700" s="65">
        <v>7.4101519081141168E-2</v>
      </c>
    </row>
    <row r="2701" spans="1:13">
      <c r="A2701" s="69">
        <v>2700</v>
      </c>
      <c r="B2701" s="70">
        <v>0.12518518518518518</v>
      </c>
      <c r="D2701" s="53">
        <v>2700</v>
      </c>
      <c r="E2701" s="60">
        <v>0.44814814814814813</v>
      </c>
      <c r="F2701" s="51">
        <v>0.38851851851851854</v>
      </c>
      <c r="G2701" s="51">
        <v>0.33703703703703702</v>
      </c>
      <c r="H2701" s="51">
        <v>0.29962962962962963</v>
      </c>
      <c r="I2701" s="51">
        <v>0.26777777777777778</v>
      </c>
      <c r="J2701" s="51">
        <v>0.21111111111111111</v>
      </c>
      <c r="K2701" s="51">
        <v>0.17296296296296296</v>
      </c>
      <c r="L2701" s="51">
        <v>0.12518518518518518</v>
      </c>
      <c r="M2701" s="52">
        <v>7.407407407407407E-2</v>
      </c>
    </row>
    <row r="2702" spans="1:13">
      <c r="A2702" s="69">
        <v>2701</v>
      </c>
      <c r="B2702" s="70">
        <v>0.1251388374676046</v>
      </c>
      <c r="D2702" s="66">
        <v>2701</v>
      </c>
      <c r="E2702" s="63">
        <v>0.44835246205109219</v>
      </c>
      <c r="F2702" s="64">
        <v>0.38874490929285449</v>
      </c>
      <c r="G2702" s="64">
        <v>0.33691225472047392</v>
      </c>
      <c r="H2702" s="64">
        <v>0.29951869677897075</v>
      </c>
      <c r="I2702" s="64">
        <v>0.26767863754165122</v>
      </c>
      <c r="J2702" s="64">
        <v>0.21140318400592373</v>
      </c>
      <c r="K2702" s="64">
        <v>0.17289892632358386</v>
      </c>
      <c r="L2702" s="64">
        <v>0.1251388374676046</v>
      </c>
      <c r="M2702" s="65">
        <v>7.4046649389115149E-2</v>
      </c>
    </row>
    <row r="2703" spans="1:13">
      <c r="A2703" s="69">
        <v>2702</v>
      </c>
      <c r="B2703" s="70">
        <v>0.12509252405625462</v>
      </c>
      <c r="D2703" s="53">
        <v>2702</v>
      </c>
      <c r="E2703" s="60">
        <v>0.44818652849740931</v>
      </c>
      <c r="F2703" s="51">
        <v>0.38860103626943004</v>
      </c>
      <c r="G2703" s="51">
        <v>0.33678756476683935</v>
      </c>
      <c r="H2703" s="51">
        <v>0.29940784603997039</v>
      </c>
      <c r="I2703" s="51">
        <v>0.26757957068837895</v>
      </c>
      <c r="J2703" s="51">
        <v>0.21132494448556624</v>
      </c>
      <c r="K2703" s="51">
        <v>0.17283493708364175</v>
      </c>
      <c r="L2703" s="51">
        <v>0.12509252405625462</v>
      </c>
      <c r="M2703" s="52">
        <v>7.4019245003700967E-2</v>
      </c>
    </row>
    <row r="2704" spans="1:13">
      <c r="A2704" s="69">
        <v>2703</v>
      </c>
      <c r="B2704" s="70">
        <v>0.12504624491305957</v>
      </c>
      <c r="D2704" s="66">
        <v>2703</v>
      </c>
      <c r="E2704" s="63">
        <v>0.44839067702552721</v>
      </c>
      <c r="F2704" s="64">
        <v>0.38882722900480948</v>
      </c>
      <c r="G2704" s="64">
        <v>0.3370329263780984</v>
      </c>
      <c r="H2704" s="64">
        <v>0.29929707732149463</v>
      </c>
      <c r="I2704" s="64">
        <v>0.26748057713651496</v>
      </c>
      <c r="J2704" s="64">
        <v>0.21124676285608582</v>
      </c>
      <c r="K2704" s="64">
        <v>0.17277099519052905</v>
      </c>
      <c r="L2704" s="64">
        <v>0.12504624491305957</v>
      </c>
      <c r="M2704" s="65">
        <v>7.399186089530152E-2</v>
      </c>
    </row>
    <row r="2705" spans="1:13">
      <c r="A2705" s="69">
        <v>2704</v>
      </c>
      <c r="B2705" s="70">
        <v>0.125</v>
      </c>
      <c r="D2705" s="53">
        <v>2704</v>
      </c>
      <c r="E2705" s="60">
        <v>0.44822485207100593</v>
      </c>
      <c r="F2705" s="51">
        <v>0.38868343195266269</v>
      </c>
      <c r="G2705" s="51">
        <v>0.33727810650887574</v>
      </c>
      <c r="H2705" s="51">
        <v>0.29955621301775148</v>
      </c>
      <c r="I2705" s="51">
        <v>0.26775147928994081</v>
      </c>
      <c r="J2705" s="51">
        <v>0.21116863905325445</v>
      </c>
      <c r="K2705" s="51">
        <v>0.17307692307692307</v>
      </c>
      <c r="L2705" s="51">
        <v>0.125</v>
      </c>
      <c r="M2705" s="52">
        <v>7.3964497041420121E-2</v>
      </c>
    </row>
    <row r="2706" spans="1:13">
      <c r="A2706" s="69">
        <v>2705</v>
      </c>
      <c r="B2706" s="70">
        <v>0.12495378927911276</v>
      </c>
      <c r="D2706" s="66">
        <v>2705</v>
      </c>
      <c r="E2706" s="63">
        <v>0.44842883548983364</v>
      </c>
      <c r="F2706" s="64">
        <v>0.38853974121996304</v>
      </c>
      <c r="G2706" s="64">
        <v>0.33715341959334566</v>
      </c>
      <c r="H2706" s="64">
        <v>0.29944547134935307</v>
      </c>
      <c r="I2706" s="64">
        <v>0.26765249537892793</v>
      </c>
      <c r="J2706" s="64">
        <v>0.21109057301293901</v>
      </c>
      <c r="K2706" s="64">
        <v>0.17301293900184844</v>
      </c>
      <c r="L2706" s="64">
        <v>0.12495378927911276</v>
      </c>
      <c r="M2706" s="65">
        <v>7.3937153419593352E-2</v>
      </c>
    </row>
    <row r="2707" spans="1:13">
      <c r="A2707" s="69">
        <v>2706</v>
      </c>
      <c r="B2707" s="70">
        <v>0.12490761271249076</v>
      </c>
      <c r="D2707" s="53">
        <v>2706</v>
      </c>
      <c r="E2707" s="60">
        <v>0.44826311899482629</v>
      </c>
      <c r="F2707" s="51">
        <v>0.38839615668883959</v>
      </c>
      <c r="G2707" s="51">
        <v>0.33702882483370289</v>
      </c>
      <c r="H2707" s="51">
        <v>0.29933481152993346</v>
      </c>
      <c r="I2707" s="51">
        <v>0.26755358462675538</v>
      </c>
      <c r="J2707" s="51">
        <v>0.21101256467110124</v>
      </c>
      <c r="K2707" s="51">
        <v>0.17294900221729489</v>
      </c>
      <c r="L2707" s="51">
        <v>0.12490761271249076</v>
      </c>
      <c r="M2707" s="52">
        <v>7.3909830007390986E-2</v>
      </c>
    </row>
    <row r="2708" spans="1:13">
      <c r="A2708" s="69">
        <v>2707</v>
      </c>
      <c r="B2708" s="70">
        <v>0.12486147026228298</v>
      </c>
      <c r="D2708" s="66">
        <v>2707</v>
      </c>
      <c r="E2708" s="63">
        <v>0.44809752493535276</v>
      </c>
      <c r="F2708" s="64">
        <v>0.38825267824159587</v>
      </c>
      <c r="G2708" s="64">
        <v>0.33690432212781679</v>
      </c>
      <c r="H2708" s="64">
        <v>0.29922423346878463</v>
      </c>
      <c r="I2708" s="64">
        <v>0.26745474695234578</v>
      </c>
      <c r="J2708" s="64">
        <v>0.21130402659770964</v>
      </c>
      <c r="K2708" s="64">
        <v>0.17288511267085335</v>
      </c>
      <c r="L2708" s="64">
        <v>0.12486147026228298</v>
      </c>
      <c r="M2708" s="65">
        <v>7.3882526782415955E-2</v>
      </c>
    </row>
    <row r="2709" spans="1:13">
      <c r="A2709" s="69">
        <v>2708</v>
      </c>
      <c r="B2709" s="70">
        <v>0.12481536189069424</v>
      </c>
      <c r="D2709" s="53">
        <v>2708</v>
      </c>
      <c r="E2709" s="60">
        <v>0.44830132939438699</v>
      </c>
      <c r="F2709" s="51">
        <v>0.38847858197932056</v>
      </c>
      <c r="G2709" s="51">
        <v>0.33677991137370755</v>
      </c>
      <c r="H2709" s="51">
        <v>0.29911373707533234</v>
      </c>
      <c r="I2709" s="51">
        <v>0.26772525849335305</v>
      </c>
      <c r="J2709" s="51">
        <v>0.21122599704579026</v>
      </c>
      <c r="K2709" s="51">
        <v>0.17282127031019201</v>
      </c>
      <c r="L2709" s="51">
        <v>0.12481536189069424</v>
      </c>
      <c r="M2709" s="52">
        <v>7.3855243722304287E-2</v>
      </c>
    </row>
    <row r="2710" spans="1:13">
      <c r="A2710" s="69">
        <v>2709</v>
      </c>
      <c r="B2710" s="70">
        <v>0.12476928755998523</v>
      </c>
      <c r="D2710" s="66">
        <v>2709</v>
      </c>
      <c r="E2710" s="63">
        <v>0.44850498338870431</v>
      </c>
      <c r="F2710" s="64">
        <v>0.38870431893687707</v>
      </c>
      <c r="G2710" s="64">
        <v>0.33665559246954596</v>
      </c>
      <c r="H2710" s="64">
        <v>0.29937246216315982</v>
      </c>
      <c r="I2710" s="64">
        <v>0.26762643041712808</v>
      </c>
      <c r="J2710" s="64">
        <v>0.21114802510151348</v>
      </c>
      <c r="K2710" s="64">
        <v>0.17275747508305647</v>
      </c>
      <c r="L2710" s="64">
        <v>0.12476928755998523</v>
      </c>
      <c r="M2710" s="65">
        <v>7.3827980804724996E-2</v>
      </c>
    </row>
    <row r="2711" spans="1:13">
      <c r="A2711" s="69">
        <v>2710</v>
      </c>
      <c r="B2711" s="70">
        <v>0.12472324723247233</v>
      </c>
      <c r="D2711" s="53">
        <v>2710</v>
      </c>
      <c r="E2711" s="60">
        <v>0.44833948339483393</v>
      </c>
      <c r="F2711" s="51">
        <v>0.3885608856088561</v>
      </c>
      <c r="G2711" s="51">
        <v>0.33690036900369003</v>
      </c>
      <c r="H2711" s="51">
        <v>0.2992619926199262</v>
      </c>
      <c r="I2711" s="51">
        <v>0.26789667896678965</v>
      </c>
      <c r="J2711" s="51">
        <v>0.21107011070110701</v>
      </c>
      <c r="K2711" s="51">
        <v>0.17269372693726937</v>
      </c>
      <c r="L2711" s="51">
        <v>0.12472324723247233</v>
      </c>
      <c r="M2711" s="52">
        <v>7.3800738007380073E-2</v>
      </c>
    </row>
    <row r="2712" spans="1:13">
      <c r="A2712" s="69">
        <v>2711</v>
      </c>
      <c r="B2712" s="70">
        <v>0.12467724087052748</v>
      </c>
      <c r="D2712" s="66">
        <v>2711</v>
      </c>
      <c r="E2712" s="63">
        <v>0.44854297307266694</v>
      </c>
      <c r="F2712" s="64">
        <v>0.38878642567318333</v>
      </c>
      <c r="G2712" s="64">
        <v>0.3367760973810402</v>
      </c>
      <c r="H2712" s="64">
        <v>0.29952047215049799</v>
      </c>
      <c r="I2712" s="64">
        <v>0.26816672814459608</v>
      </c>
      <c r="J2712" s="64">
        <v>0.21136112135743268</v>
      </c>
      <c r="K2712" s="64">
        <v>0.17299889339727037</v>
      </c>
      <c r="L2712" s="64">
        <v>0.12467724087052748</v>
      </c>
      <c r="M2712" s="65">
        <v>7.3773515308004425E-2</v>
      </c>
    </row>
    <row r="2713" spans="1:13">
      <c r="A2713" s="69">
        <v>2712</v>
      </c>
      <c r="B2713" s="70">
        <v>0.12463126843657817</v>
      </c>
      <c r="D2713" s="53">
        <v>2712</v>
      </c>
      <c r="E2713" s="60">
        <v>0.44837758112094395</v>
      </c>
      <c r="F2713" s="51">
        <v>0.3890117994100295</v>
      </c>
      <c r="G2713" s="51">
        <v>0.33665191740412981</v>
      </c>
      <c r="H2713" s="51">
        <v>0.2997787610619469</v>
      </c>
      <c r="I2713" s="51">
        <v>0.26843657817109146</v>
      </c>
      <c r="J2713" s="51">
        <v>0.21128318584070796</v>
      </c>
      <c r="K2713" s="51">
        <v>0.17293510324483777</v>
      </c>
      <c r="L2713" s="51">
        <v>0.12463126843657817</v>
      </c>
      <c r="M2713" s="52">
        <v>7.3746312684365781E-2</v>
      </c>
    </row>
    <row r="2714" spans="1:13">
      <c r="A2714" s="69">
        <v>2713</v>
      </c>
      <c r="B2714" s="70">
        <v>0.12495392554367858</v>
      </c>
      <c r="D2714" s="66">
        <v>2713</v>
      </c>
      <c r="E2714" s="63">
        <v>0.44858090674530038</v>
      </c>
      <c r="F2714" s="64">
        <v>0.38886841135274602</v>
      </c>
      <c r="G2714" s="64">
        <v>0.33689642462218944</v>
      </c>
      <c r="H2714" s="64">
        <v>0.29966826391448581</v>
      </c>
      <c r="I2714" s="64">
        <v>0.26833763361592333</v>
      </c>
      <c r="J2714" s="64">
        <v>0.21157390342793955</v>
      </c>
      <c r="K2714" s="64">
        <v>0.1728713601179506</v>
      </c>
      <c r="L2714" s="64">
        <v>0.12495392554367858</v>
      </c>
      <c r="M2714" s="65">
        <v>7.3719130114264647E-2</v>
      </c>
    </row>
    <row r="2715" spans="1:13">
      <c r="A2715" s="69">
        <v>2714</v>
      </c>
      <c r="B2715" s="70">
        <v>0.12490788504053059</v>
      </c>
      <c r="D2715" s="53">
        <v>2714</v>
      </c>
      <c r="E2715" s="60">
        <v>0.44841562269712604</v>
      </c>
      <c r="F2715" s="51">
        <v>0.38872512896094324</v>
      </c>
      <c r="G2715" s="51">
        <v>0.33677229182019158</v>
      </c>
      <c r="H2715" s="51">
        <v>0.29955784819454678</v>
      </c>
      <c r="I2715" s="51">
        <v>0.26823876197494473</v>
      </c>
      <c r="J2715" s="51">
        <v>0.21149594694178334</v>
      </c>
      <c r="K2715" s="51">
        <v>0.17280766396462785</v>
      </c>
      <c r="L2715" s="51">
        <v>0.12490788504053059</v>
      </c>
      <c r="M2715" s="52">
        <v>7.369196757553427E-2</v>
      </c>
    </row>
    <row r="2716" spans="1:13">
      <c r="A2716" s="69">
        <v>2715</v>
      </c>
      <c r="B2716" s="70">
        <v>0.12486187845303867</v>
      </c>
      <c r="D2716" s="66">
        <v>2715</v>
      </c>
      <c r="E2716" s="63">
        <v>0.44861878453038673</v>
      </c>
      <c r="F2716" s="64">
        <v>0.38895027624309392</v>
      </c>
      <c r="G2716" s="64">
        <v>0.33701657458563539</v>
      </c>
      <c r="H2716" s="64">
        <v>0.29944751381215468</v>
      </c>
      <c r="I2716" s="64">
        <v>0.26850828729281767</v>
      </c>
      <c r="J2716" s="64">
        <v>0.21141804788213628</v>
      </c>
      <c r="K2716" s="64">
        <v>0.172744014732965</v>
      </c>
      <c r="L2716" s="64">
        <v>0.12486187845303867</v>
      </c>
      <c r="M2716" s="65">
        <v>7.3664825046040522E-2</v>
      </c>
    </row>
    <row r="2717" spans="1:13">
      <c r="A2717" s="69">
        <v>2716</v>
      </c>
      <c r="B2717" s="70">
        <v>0.1248159057437408</v>
      </c>
      <c r="D2717" s="53">
        <v>2716</v>
      </c>
      <c r="E2717" s="60">
        <v>0.4484536082474227</v>
      </c>
      <c r="F2717" s="51">
        <v>0.38917525773195877</v>
      </c>
      <c r="G2717" s="51">
        <v>0.33726067746686306</v>
      </c>
      <c r="H2717" s="51">
        <v>0.29933726067746685</v>
      </c>
      <c r="I2717" s="51">
        <v>0.26840942562592046</v>
      </c>
      <c r="J2717" s="51">
        <v>0.21134020618556701</v>
      </c>
      <c r="K2717" s="51">
        <v>0.17268041237113402</v>
      </c>
      <c r="L2717" s="51">
        <v>0.1248159057437408</v>
      </c>
      <c r="M2717" s="52">
        <v>7.3637702503681887E-2</v>
      </c>
    </row>
    <row r="2718" spans="1:13">
      <c r="A2718" s="69">
        <v>2717</v>
      </c>
      <c r="B2718" s="70">
        <v>0.12476996687523004</v>
      </c>
      <c r="D2718" s="66">
        <v>2717</v>
      </c>
      <c r="E2718" s="63">
        <v>0.44865660655134337</v>
      </c>
      <c r="F2718" s="64">
        <v>0.38940007361059992</v>
      </c>
      <c r="G2718" s="64">
        <v>0.33713654766286344</v>
      </c>
      <c r="H2718" s="64">
        <v>0.29959514170040485</v>
      </c>
      <c r="I2718" s="64">
        <v>0.26867868973132131</v>
      </c>
      <c r="J2718" s="64">
        <v>0.21163047478836952</v>
      </c>
      <c r="K2718" s="64">
        <v>0.17261685682738315</v>
      </c>
      <c r="L2718" s="64">
        <v>0.12476996687523004</v>
      </c>
      <c r="M2718" s="65">
        <v>7.3610599926389395E-2</v>
      </c>
    </row>
    <row r="2719" spans="1:13">
      <c r="A2719" s="69">
        <v>2718</v>
      </c>
      <c r="B2719" s="70">
        <v>0.12472406181015452</v>
      </c>
      <c r="D2719" s="53">
        <v>2718</v>
      </c>
      <c r="E2719" s="60">
        <v>0.44885945548197204</v>
      </c>
      <c r="F2719" s="51">
        <v>0.38962472406181015</v>
      </c>
      <c r="G2719" s="51">
        <v>0.33701250919793968</v>
      </c>
      <c r="H2719" s="51">
        <v>0.29985283296541576</v>
      </c>
      <c r="I2719" s="51">
        <v>0.26894775570272261</v>
      </c>
      <c r="J2719" s="51">
        <v>0.21155261221486388</v>
      </c>
      <c r="K2719" s="51">
        <v>0.1725533480500368</v>
      </c>
      <c r="L2719" s="51">
        <v>0.12472406181015452</v>
      </c>
      <c r="M2719" s="52">
        <v>7.358351729212656E-2</v>
      </c>
    </row>
    <row r="2720" spans="1:13">
      <c r="A2720" s="69">
        <v>2719</v>
      </c>
      <c r="B2720" s="70">
        <v>0.12467819051121735</v>
      </c>
      <c r="D2720" s="66">
        <v>2719</v>
      </c>
      <c r="E2720" s="63">
        <v>0.44869437293122472</v>
      </c>
      <c r="F2720" s="64">
        <v>0.38984920926811328</v>
      </c>
      <c r="G2720" s="64">
        <v>0.33688856197131301</v>
      </c>
      <c r="H2720" s="64">
        <v>0.29974255240897391</v>
      </c>
      <c r="I2720" s="64">
        <v>0.26884884148584037</v>
      </c>
      <c r="J2720" s="64">
        <v>0.21147480691430673</v>
      </c>
      <c r="K2720" s="64">
        <v>0.1724898859874954</v>
      </c>
      <c r="L2720" s="64">
        <v>0.12467819051121735</v>
      </c>
      <c r="M2720" s="65">
        <v>7.3556454578889291E-2</v>
      </c>
    </row>
    <row r="2721" spans="1:13">
      <c r="A2721" s="69">
        <v>2720</v>
      </c>
      <c r="B2721" s="70">
        <v>0.12463235294117647</v>
      </c>
      <c r="D2721" s="53">
        <v>2720</v>
      </c>
      <c r="E2721" s="60">
        <v>0.44889705882352943</v>
      </c>
      <c r="F2721" s="51">
        <v>0.39007352941176471</v>
      </c>
      <c r="G2721" s="51">
        <v>0.33713235294117649</v>
      </c>
      <c r="H2721" s="51">
        <v>0.3</v>
      </c>
      <c r="I2721" s="51">
        <v>0.26874999999999999</v>
      </c>
      <c r="J2721" s="51">
        <v>0.21176470588235294</v>
      </c>
      <c r="K2721" s="51">
        <v>0.17242647058823529</v>
      </c>
      <c r="L2721" s="51">
        <v>0.12463235294117647</v>
      </c>
      <c r="M2721" s="52">
        <v>7.3529411764705885E-2</v>
      </c>
    </row>
    <row r="2722" spans="1:13">
      <c r="A2722" s="69">
        <v>2721</v>
      </c>
      <c r="B2722" s="70">
        <v>0.12458654906284454</v>
      </c>
      <c r="D2722" s="66">
        <v>2721</v>
      </c>
      <c r="E2722" s="63">
        <v>0.44873208379272328</v>
      </c>
      <c r="F2722" s="64">
        <v>0.38993017273061376</v>
      </c>
      <c r="G2722" s="64">
        <v>0.33700845277471519</v>
      </c>
      <c r="H2722" s="64">
        <v>0.30025725836089673</v>
      </c>
      <c r="I2722" s="64">
        <v>0.26901874310915103</v>
      </c>
      <c r="J2722" s="64">
        <v>0.21168687982359427</v>
      </c>
      <c r="K2722" s="64">
        <v>0.17273061374494672</v>
      </c>
      <c r="L2722" s="64">
        <v>0.12458654906284454</v>
      </c>
      <c r="M2722" s="65">
        <v>7.3502388827636891E-2</v>
      </c>
    </row>
    <row r="2723" spans="1:13">
      <c r="A2723" s="69">
        <v>2722</v>
      </c>
      <c r="B2723" s="70">
        <v>0.1245407788390889</v>
      </c>
      <c r="D2723" s="53">
        <v>2722</v>
      </c>
      <c r="E2723" s="60">
        <v>0.44893460690668624</v>
      </c>
      <c r="F2723" s="51">
        <v>0.38978692138133725</v>
      </c>
      <c r="G2723" s="51">
        <v>0.33688464364437914</v>
      </c>
      <c r="H2723" s="51">
        <v>0.30014695077149156</v>
      </c>
      <c r="I2723" s="51">
        <v>0.26891991182953712</v>
      </c>
      <c r="J2723" s="51">
        <v>0.21160911094783247</v>
      </c>
      <c r="K2723" s="51">
        <v>0.17266715650257164</v>
      </c>
      <c r="L2723" s="51">
        <v>0.1245407788390889</v>
      </c>
      <c r="M2723" s="52">
        <v>7.3475385745775168E-2</v>
      </c>
    </row>
    <row r="2724" spans="1:13">
      <c r="A2724" s="69">
        <v>2723</v>
      </c>
      <c r="B2724" s="70">
        <v>0.12449504223283143</v>
      </c>
      <c r="D2724" s="66">
        <v>2723</v>
      </c>
      <c r="E2724" s="63">
        <v>0.44876973925817115</v>
      </c>
      <c r="F2724" s="64">
        <v>0.38964377524788835</v>
      </c>
      <c r="G2724" s="64">
        <v>0.33712816746235769</v>
      </c>
      <c r="H2724" s="64">
        <v>0.30040396621373483</v>
      </c>
      <c r="I2724" s="64">
        <v>0.26918839515240545</v>
      </c>
      <c r="J2724" s="64">
        <v>0.21153139919206757</v>
      </c>
      <c r="K2724" s="64">
        <v>0.17260374586852736</v>
      </c>
      <c r="L2724" s="64">
        <v>0.12449504223283143</v>
      </c>
      <c r="M2724" s="65">
        <v>7.3448402497245685E-2</v>
      </c>
    </row>
    <row r="2725" spans="1:13">
      <c r="A2725" s="69">
        <v>2724</v>
      </c>
      <c r="B2725" s="70">
        <v>0.12481644640234948</v>
      </c>
      <c r="D2725" s="53">
        <v>2724</v>
      </c>
      <c r="E2725" s="60">
        <v>0.44860499265785608</v>
      </c>
      <c r="F2725" s="51">
        <v>0.38950073421439058</v>
      </c>
      <c r="G2725" s="51">
        <v>0.33700440528634362</v>
      </c>
      <c r="H2725" s="51">
        <v>0.30029368575624082</v>
      </c>
      <c r="I2725" s="51">
        <v>0.26908957415565343</v>
      </c>
      <c r="J2725" s="51">
        <v>0.21145374449339208</v>
      </c>
      <c r="K2725" s="51">
        <v>0.17254038179148312</v>
      </c>
      <c r="L2725" s="51">
        <v>0.12481644640234948</v>
      </c>
      <c r="M2725" s="52">
        <v>7.3421439060205582E-2</v>
      </c>
    </row>
    <row r="2726" spans="1:13">
      <c r="A2726" s="69">
        <v>2725</v>
      </c>
      <c r="B2726" s="70">
        <v>0.12477064220183487</v>
      </c>
      <c r="D2726" s="66">
        <v>2725</v>
      </c>
      <c r="E2726" s="63">
        <v>0.44844036697247708</v>
      </c>
      <c r="F2726" s="64">
        <v>0.3893577981651376</v>
      </c>
      <c r="G2726" s="64">
        <v>0.3368807339449541</v>
      </c>
      <c r="H2726" s="64">
        <v>0.30055045871559632</v>
      </c>
      <c r="I2726" s="64">
        <v>0.26935779816513761</v>
      </c>
      <c r="J2726" s="64">
        <v>0.21137614678899083</v>
      </c>
      <c r="K2726" s="64">
        <v>0.1724770642201835</v>
      </c>
      <c r="L2726" s="64">
        <v>0.12477064220183487</v>
      </c>
      <c r="M2726" s="65">
        <v>7.3394495412844041E-2</v>
      </c>
    </row>
    <row r="2727" spans="1:13">
      <c r="A2727" s="69">
        <v>2726</v>
      </c>
      <c r="B2727" s="70">
        <v>0.12472487160674982</v>
      </c>
      <c r="D2727" s="53">
        <v>2726</v>
      </c>
      <c r="E2727" s="60">
        <v>0.44864269992663242</v>
      </c>
      <c r="F2727" s="51">
        <v>0.38921496698459279</v>
      </c>
      <c r="G2727" s="51">
        <v>0.33712399119589143</v>
      </c>
      <c r="H2727" s="51">
        <v>0.30080704328686719</v>
      </c>
      <c r="I2727" s="51">
        <v>0.26962582538517976</v>
      </c>
      <c r="J2727" s="51">
        <v>0.21129860601614087</v>
      </c>
      <c r="K2727" s="51">
        <v>0.17241379310344829</v>
      </c>
      <c r="L2727" s="51">
        <v>0.12472487160674982</v>
      </c>
      <c r="M2727" s="52">
        <v>7.3367571533382248E-2</v>
      </c>
    </row>
    <row r="2728" spans="1:13">
      <c r="A2728" s="69">
        <v>2727</v>
      </c>
      <c r="B2728" s="70">
        <v>0.12467913458012468</v>
      </c>
      <c r="D2728" s="66">
        <v>2727</v>
      </c>
      <c r="E2728" s="63">
        <v>0.4484781811514485</v>
      </c>
      <c r="F2728" s="64">
        <v>0.38907224055738909</v>
      </c>
      <c r="G2728" s="64">
        <v>0.33736707004033739</v>
      </c>
      <c r="H2728" s="64">
        <v>0.3006967363403007</v>
      </c>
      <c r="I2728" s="64">
        <v>0.26952695269526955</v>
      </c>
      <c r="J2728" s="64">
        <v>0.21122112211221122</v>
      </c>
      <c r="K2728" s="64">
        <v>0.17235056839017235</v>
      </c>
      <c r="L2728" s="64">
        <v>0.12467913458012468</v>
      </c>
      <c r="M2728" s="65">
        <v>7.3340667400073334E-2</v>
      </c>
    </row>
    <row r="2729" spans="1:13">
      <c r="A2729" s="69">
        <v>2728</v>
      </c>
      <c r="B2729" s="70">
        <v>0.12463343108504399</v>
      </c>
      <c r="D2729" s="53">
        <v>2728</v>
      </c>
      <c r="E2729" s="60">
        <v>0.44831378299120234</v>
      </c>
      <c r="F2729" s="51">
        <v>0.38892961876832843</v>
      </c>
      <c r="G2729" s="51">
        <v>0.33724340175953077</v>
      </c>
      <c r="H2729" s="51">
        <v>0.30095307917888564</v>
      </c>
      <c r="I2729" s="51">
        <v>0.26979472140762462</v>
      </c>
      <c r="J2729" s="51">
        <v>0.21151026392961877</v>
      </c>
      <c r="K2729" s="51">
        <v>0.17228739002932553</v>
      </c>
      <c r="L2729" s="51">
        <v>0.12463343108504399</v>
      </c>
      <c r="M2729" s="52">
        <v>7.331378299120235E-2</v>
      </c>
    </row>
    <row r="2730" spans="1:13">
      <c r="A2730" s="69">
        <v>2729</v>
      </c>
      <c r="B2730" s="70">
        <v>0.12458776108464639</v>
      </c>
      <c r="D2730" s="66">
        <v>2729</v>
      </c>
      <c r="E2730" s="63">
        <v>0.44814950531330155</v>
      </c>
      <c r="F2730" s="64">
        <v>0.38915353609380726</v>
      </c>
      <c r="G2730" s="64">
        <v>0.33711982411139613</v>
      </c>
      <c r="H2730" s="64">
        <v>0.30084279956027848</v>
      </c>
      <c r="I2730" s="64">
        <v>0.26969585928911688</v>
      </c>
      <c r="J2730" s="64">
        <v>0.21179919384389886</v>
      </c>
      <c r="K2730" s="64">
        <v>0.17222425796995236</v>
      </c>
      <c r="L2730" s="64">
        <v>0.12458776108464639</v>
      </c>
      <c r="M2730" s="65">
        <v>7.3286918285086114E-2</v>
      </c>
    </row>
    <row r="2731" spans="1:13">
      <c r="A2731" s="69">
        <v>2730</v>
      </c>
      <c r="B2731" s="70">
        <v>0.12454212454212454</v>
      </c>
      <c r="D2731" s="53">
        <v>2730</v>
      </c>
      <c r="E2731" s="60">
        <v>0.44835164835164837</v>
      </c>
      <c r="F2731" s="51">
        <v>0.38901098901098902</v>
      </c>
      <c r="G2731" s="51">
        <v>0.33699633699633702</v>
      </c>
      <c r="H2731" s="51">
        <v>0.30073260073260072</v>
      </c>
      <c r="I2731" s="51">
        <v>0.26959706959706958</v>
      </c>
      <c r="J2731" s="51">
        <v>0.21172161172161172</v>
      </c>
      <c r="K2731" s="51">
        <v>0.17216117216117216</v>
      </c>
      <c r="L2731" s="51">
        <v>0.12454212454212454</v>
      </c>
      <c r="M2731" s="52">
        <v>7.3260073260073263E-2</v>
      </c>
    </row>
    <row r="2732" spans="1:13">
      <c r="A2732" s="69">
        <v>2731</v>
      </c>
      <c r="B2732" s="70">
        <v>0.12449652142072501</v>
      </c>
      <c r="D2732" s="66">
        <v>2731</v>
      </c>
      <c r="E2732" s="63">
        <v>0.44818747711461004</v>
      </c>
      <c r="F2732" s="64">
        <v>0.38886854632002932</v>
      </c>
      <c r="G2732" s="64">
        <v>0.33723910655437567</v>
      </c>
      <c r="H2732" s="64">
        <v>0.30062248260710361</v>
      </c>
      <c r="I2732" s="64">
        <v>0.26949835225192237</v>
      </c>
      <c r="J2732" s="64">
        <v>0.21201025265470524</v>
      </c>
      <c r="K2732" s="64">
        <v>0.17209813255217868</v>
      </c>
      <c r="L2732" s="64">
        <v>0.12449652142072501</v>
      </c>
      <c r="M2732" s="65">
        <v>7.3233247894544121E-2</v>
      </c>
    </row>
    <row r="2733" spans="1:13">
      <c r="A2733" s="69">
        <v>2732</v>
      </c>
      <c r="B2733" s="70">
        <v>0.12445095168374817</v>
      </c>
      <c r="D2733" s="53">
        <v>2732</v>
      </c>
      <c r="E2733" s="60">
        <v>0.44802342606149342</v>
      </c>
      <c r="F2733" s="51">
        <v>0.38909224011713028</v>
      </c>
      <c r="G2733" s="51">
        <v>0.33711566617862371</v>
      </c>
      <c r="H2733" s="51">
        <v>0.30051244509516839</v>
      </c>
      <c r="I2733" s="51">
        <v>0.26939970717423134</v>
      </c>
      <c r="J2733" s="51">
        <v>0.21193265007320644</v>
      </c>
      <c r="K2733" s="51">
        <v>0.17203513909224011</v>
      </c>
      <c r="L2733" s="51">
        <v>0.12445095168374817</v>
      </c>
      <c r="M2733" s="52">
        <v>7.320644216691069E-2</v>
      </c>
    </row>
    <row r="2734" spans="1:13">
      <c r="A2734" s="69">
        <v>2733</v>
      </c>
      <c r="B2734" s="70">
        <v>0.12440541529454811</v>
      </c>
      <c r="D2734" s="66">
        <v>2733</v>
      </c>
      <c r="E2734" s="63">
        <v>0.4478594950603732</v>
      </c>
      <c r="F2734" s="64">
        <v>0.38931577021587999</v>
      </c>
      <c r="G2734" s="64">
        <v>0.33699231613611413</v>
      </c>
      <c r="H2734" s="64">
        <v>0.30040248810830589</v>
      </c>
      <c r="I2734" s="64">
        <v>0.26930113428466884</v>
      </c>
      <c r="J2734" s="64">
        <v>0.21185510428100987</v>
      </c>
      <c r="K2734" s="64">
        <v>0.17233809001097694</v>
      </c>
      <c r="L2734" s="64">
        <v>0.12440541529454811</v>
      </c>
      <c r="M2734" s="65">
        <v>7.3545554335894617E-2</v>
      </c>
    </row>
    <row r="2735" spans="1:13">
      <c r="A2735" s="69">
        <v>2734</v>
      </c>
      <c r="B2735" s="70">
        <v>0.12435991221653256</v>
      </c>
      <c r="D2735" s="53">
        <v>2734</v>
      </c>
      <c r="E2735" s="60">
        <v>0.44806144842721285</v>
      </c>
      <c r="F2735" s="51">
        <v>0.38917337234820776</v>
      </c>
      <c r="G2735" s="51">
        <v>0.33686905632772496</v>
      </c>
      <c r="H2735" s="51">
        <v>0.30065837600585221</v>
      </c>
      <c r="I2735" s="51">
        <v>0.26956839795171911</v>
      </c>
      <c r="J2735" s="51">
        <v>0.2121433796634967</v>
      </c>
      <c r="K2735" s="51">
        <v>0.17227505486466715</v>
      </c>
      <c r="L2735" s="51">
        <v>0.12435991221653256</v>
      </c>
      <c r="M2735" s="52">
        <v>7.351865398683248E-2</v>
      </c>
    </row>
    <row r="2736" spans="1:13">
      <c r="A2736" s="69">
        <v>2735</v>
      </c>
      <c r="B2736" s="70">
        <v>0.12431444241316271</v>
      </c>
      <c r="D2736" s="66">
        <v>2735</v>
      </c>
      <c r="E2736" s="63">
        <v>0.44789762340036565</v>
      </c>
      <c r="F2736" s="64">
        <v>0.38903107861060326</v>
      </c>
      <c r="G2736" s="64">
        <v>0.33674588665447897</v>
      </c>
      <c r="H2736" s="64">
        <v>0.30054844606946984</v>
      </c>
      <c r="I2736" s="64">
        <v>0.26946983546617914</v>
      </c>
      <c r="J2736" s="64">
        <v>0.21206581352833637</v>
      </c>
      <c r="K2736" s="64">
        <v>0.17221206581352833</v>
      </c>
      <c r="L2736" s="64">
        <v>0.12431444241316271</v>
      </c>
      <c r="M2736" s="65">
        <v>7.3491773308957953E-2</v>
      </c>
    </row>
    <row r="2737" spans="1:13">
      <c r="A2737" s="69">
        <v>2736</v>
      </c>
      <c r="B2737" s="70">
        <v>0.12426900584795321</v>
      </c>
      <c r="D2737" s="53">
        <v>2736</v>
      </c>
      <c r="E2737" s="60">
        <v>0.44773391812865498</v>
      </c>
      <c r="F2737" s="51">
        <v>0.3888888888888889</v>
      </c>
      <c r="G2737" s="51">
        <v>0.33662280701754388</v>
      </c>
      <c r="H2737" s="51">
        <v>0.30043859649122806</v>
      </c>
      <c r="I2737" s="51">
        <v>0.26973684210526316</v>
      </c>
      <c r="J2737" s="51">
        <v>0.21198830409356725</v>
      </c>
      <c r="K2737" s="51">
        <v>0.17251461988304093</v>
      </c>
      <c r="L2737" s="51">
        <v>0.12426900584795321</v>
      </c>
      <c r="M2737" s="52">
        <v>7.3464912280701761E-2</v>
      </c>
    </row>
    <row r="2738" spans="1:13">
      <c r="A2738" s="69">
        <v>2737</v>
      </c>
      <c r="B2738" s="70">
        <v>0.12422360248447205</v>
      </c>
      <c r="D2738" s="66">
        <v>2737</v>
      </c>
      <c r="E2738" s="63">
        <v>0.4475703324808184</v>
      </c>
      <c r="F2738" s="64">
        <v>0.38874680306905368</v>
      </c>
      <c r="G2738" s="64">
        <v>0.33649981731823164</v>
      </c>
      <c r="H2738" s="64">
        <v>0.30032882718304715</v>
      </c>
      <c r="I2738" s="64">
        <v>0.26963829009864815</v>
      </c>
      <c r="J2738" s="64">
        <v>0.21191085129704054</v>
      </c>
      <c r="K2738" s="64">
        <v>0.17245158933138474</v>
      </c>
      <c r="L2738" s="64">
        <v>0.12422360248447205</v>
      </c>
      <c r="M2738" s="65">
        <v>7.3803434417245156E-2</v>
      </c>
    </row>
    <row r="2739" spans="1:13">
      <c r="A2739" s="69">
        <v>2738</v>
      </c>
      <c r="B2739" s="70">
        <v>0.1241782322863404</v>
      </c>
      <c r="D2739" s="53">
        <v>2738</v>
      </c>
      <c r="E2739" s="60">
        <v>0.44740686632578525</v>
      </c>
      <c r="F2739" s="51">
        <v>0.38860482103725347</v>
      </c>
      <c r="G2739" s="51">
        <v>0.33674214755295834</v>
      </c>
      <c r="H2739" s="51">
        <v>0.30058436815193573</v>
      </c>
      <c r="I2739" s="51">
        <v>0.26953981008035061</v>
      </c>
      <c r="J2739" s="51">
        <v>0.21183345507669832</v>
      </c>
      <c r="K2739" s="51">
        <v>0.17238860482103727</v>
      </c>
      <c r="L2739" s="51">
        <v>0.1241782322863404</v>
      </c>
      <c r="M2739" s="52">
        <v>7.3776479181884583E-2</v>
      </c>
    </row>
    <row r="2740" spans="1:13">
      <c r="A2740" s="69">
        <v>2739</v>
      </c>
      <c r="B2740" s="70">
        <v>0.12413289521723257</v>
      </c>
      <c r="D2740" s="66">
        <v>2739</v>
      </c>
      <c r="E2740" s="63">
        <v>0.44724351953267616</v>
      </c>
      <c r="F2740" s="64">
        <v>0.38846294267981013</v>
      </c>
      <c r="G2740" s="64">
        <v>0.33698430083972253</v>
      </c>
      <c r="H2740" s="64">
        <v>0.30047462577583062</v>
      </c>
      <c r="I2740" s="64">
        <v>0.26944140197152244</v>
      </c>
      <c r="J2740" s="64">
        <v>0.21175611537057321</v>
      </c>
      <c r="K2740" s="64">
        <v>0.17232566630156992</v>
      </c>
      <c r="L2740" s="64">
        <v>0.12413289521723257</v>
      </c>
      <c r="M2740" s="65">
        <v>7.3749543629061706E-2</v>
      </c>
    </row>
    <row r="2741" spans="1:13">
      <c r="A2741" s="69">
        <v>2740</v>
      </c>
      <c r="B2741" s="70">
        <v>0.12408759124087591</v>
      </c>
      <c r="D2741" s="53">
        <v>2740</v>
      </c>
      <c r="E2741" s="60">
        <v>0.4470802919708029</v>
      </c>
      <c r="F2741" s="51">
        <v>0.38868613138686131</v>
      </c>
      <c r="G2741" s="51">
        <v>0.33722627737226279</v>
      </c>
      <c r="H2741" s="51">
        <v>0.30072992700729928</v>
      </c>
      <c r="I2741" s="51">
        <v>0.26970802919708031</v>
      </c>
      <c r="J2741" s="51">
        <v>0.21204379562043796</v>
      </c>
      <c r="K2741" s="51">
        <v>0.17262773722627736</v>
      </c>
      <c r="L2741" s="51">
        <v>0.12408759124087591</v>
      </c>
      <c r="M2741" s="52">
        <v>7.3722627737226279E-2</v>
      </c>
    </row>
    <row r="2742" spans="1:13">
      <c r="A2742" s="69">
        <v>2741</v>
      </c>
      <c r="B2742" s="70">
        <v>0.12404232032105071</v>
      </c>
      <c r="D2742" s="66">
        <v>2741</v>
      </c>
      <c r="E2742" s="63">
        <v>0.44691718350966803</v>
      </c>
      <c r="F2742" s="64">
        <v>0.38854432688799706</v>
      </c>
      <c r="G2742" s="64">
        <v>0.3371032469901496</v>
      </c>
      <c r="H2742" s="64">
        <v>0.30062021160160524</v>
      </c>
      <c r="I2742" s="64">
        <v>0.2696096315213426</v>
      </c>
      <c r="J2742" s="64">
        <v>0.21196643560744255</v>
      </c>
      <c r="K2742" s="64">
        <v>0.17256475738781465</v>
      </c>
      <c r="L2742" s="64">
        <v>0.12404232032105071</v>
      </c>
      <c r="M2742" s="65">
        <v>7.3695731484859542E-2</v>
      </c>
    </row>
    <row r="2743" spans="1:13">
      <c r="A2743" s="69">
        <v>2742</v>
      </c>
      <c r="B2743" s="70">
        <v>0.12399708242159008</v>
      </c>
      <c r="D2743" s="53">
        <v>2742</v>
      </c>
      <c r="E2743" s="60">
        <v>0.44711889132020421</v>
      </c>
      <c r="F2743" s="51">
        <v>0.38876732312180889</v>
      </c>
      <c r="G2743" s="51">
        <v>0.33698030634573306</v>
      </c>
      <c r="H2743" s="51">
        <v>0.30051057622173594</v>
      </c>
      <c r="I2743" s="51">
        <v>0.26951130561633846</v>
      </c>
      <c r="J2743" s="51">
        <v>0.21188913202042306</v>
      </c>
      <c r="K2743" s="51">
        <v>0.17286652078774617</v>
      </c>
      <c r="L2743" s="51">
        <v>0.12399708242159008</v>
      </c>
      <c r="M2743" s="52">
        <v>7.36688548504741E-2</v>
      </c>
    </row>
    <row r="2744" spans="1:13">
      <c r="A2744" s="69">
        <v>2743</v>
      </c>
      <c r="B2744" s="70">
        <v>0.12395187750637987</v>
      </c>
      <c r="D2744" s="66">
        <v>2743</v>
      </c>
      <c r="E2744" s="63">
        <v>0.44695588771418154</v>
      </c>
      <c r="F2744" s="64">
        <v>0.38862559241706163</v>
      </c>
      <c r="G2744" s="64">
        <v>0.33722201968647464</v>
      </c>
      <c r="H2744" s="64">
        <v>0.30040102078016773</v>
      </c>
      <c r="I2744" s="64">
        <v>0.26941305140357275</v>
      </c>
      <c r="J2744" s="64">
        <v>0.2121764491432738</v>
      </c>
      <c r="K2744" s="64">
        <v>0.17280349981771784</v>
      </c>
      <c r="L2744" s="64">
        <v>0.12395187750637987</v>
      </c>
      <c r="M2744" s="65">
        <v>7.3641997812613921E-2</v>
      </c>
    </row>
    <row r="2745" spans="1:13">
      <c r="A2745" s="69">
        <v>2744</v>
      </c>
      <c r="B2745" s="70">
        <v>0.12390670553935861</v>
      </c>
      <c r="D2745" s="53">
        <v>2744</v>
      </c>
      <c r="E2745" s="60">
        <v>0.44679300291545188</v>
      </c>
      <c r="F2745" s="51">
        <v>0.38848396501457727</v>
      </c>
      <c r="G2745" s="51">
        <v>0.33709912536443148</v>
      </c>
      <c r="H2745" s="51">
        <v>0.30065597667638483</v>
      </c>
      <c r="I2745" s="51">
        <v>0.26931486880466471</v>
      </c>
      <c r="J2745" s="51">
        <v>0.21209912536443148</v>
      </c>
      <c r="K2745" s="51">
        <v>0.17274052478134111</v>
      </c>
      <c r="L2745" s="51">
        <v>0.12390670553935861</v>
      </c>
      <c r="M2745" s="52">
        <v>7.3615160349854228E-2</v>
      </c>
    </row>
    <row r="2746" spans="1:13">
      <c r="A2746" s="69">
        <v>2745</v>
      </c>
      <c r="B2746" s="70">
        <v>0.12386156648451731</v>
      </c>
      <c r="D2746" s="66">
        <v>2745</v>
      </c>
      <c r="E2746" s="63">
        <v>0.44699453551912566</v>
      </c>
      <c r="F2746" s="64">
        <v>0.38834244080145719</v>
      </c>
      <c r="G2746" s="64">
        <v>0.33734061930783243</v>
      </c>
      <c r="H2746" s="64">
        <v>0.30054644808743169</v>
      </c>
      <c r="I2746" s="64">
        <v>0.2692167577413479</v>
      </c>
      <c r="J2746" s="64">
        <v>0.21202185792349726</v>
      </c>
      <c r="K2746" s="64">
        <v>0.17267759562841531</v>
      </c>
      <c r="L2746" s="64">
        <v>0.12386156648451731</v>
      </c>
      <c r="M2746" s="65">
        <v>7.3588342440801452E-2</v>
      </c>
    </row>
    <row r="2747" spans="1:13">
      <c r="A2747" s="69">
        <v>2746</v>
      </c>
      <c r="B2747" s="70">
        <v>0.12381646030589949</v>
      </c>
      <c r="D2747" s="53">
        <v>2746</v>
      </c>
      <c r="E2747" s="60">
        <v>0.44719592134013109</v>
      </c>
      <c r="F2747" s="51">
        <v>0.38820101966496723</v>
      </c>
      <c r="G2747" s="51">
        <v>0.3372177713037145</v>
      </c>
      <c r="H2747" s="51">
        <v>0.30043699927166789</v>
      </c>
      <c r="I2747" s="51">
        <v>0.26911871813546978</v>
      </c>
      <c r="J2747" s="51">
        <v>0.21194464675892208</v>
      </c>
      <c r="K2747" s="51">
        <v>0.17297887836853607</v>
      </c>
      <c r="L2747" s="51">
        <v>0.12381646030589949</v>
      </c>
      <c r="M2747" s="52">
        <v>7.3561544064093223E-2</v>
      </c>
    </row>
    <row r="2748" spans="1:13">
      <c r="A2748" s="69">
        <v>2747</v>
      </c>
      <c r="B2748" s="70">
        <v>0.12377138696760102</v>
      </c>
      <c r="D2748" s="66">
        <v>2747</v>
      </c>
      <c r="E2748" s="63">
        <v>0.44739716053876954</v>
      </c>
      <c r="F2748" s="64">
        <v>0.38842373498361848</v>
      </c>
      <c r="G2748" s="64">
        <v>0.33745904623225337</v>
      </c>
      <c r="H2748" s="64">
        <v>0.30032763014197306</v>
      </c>
      <c r="I2748" s="64">
        <v>0.26902074990899161</v>
      </c>
      <c r="J2748" s="64">
        <v>0.21186749180924644</v>
      </c>
      <c r="K2748" s="64">
        <v>0.17291590826356024</v>
      </c>
      <c r="L2748" s="64">
        <v>0.12377138696760102</v>
      </c>
      <c r="M2748" s="65">
        <v>7.3534765198398258E-2</v>
      </c>
    </row>
    <row r="2749" spans="1:13">
      <c r="A2749" s="69">
        <v>2748</v>
      </c>
      <c r="B2749" s="70">
        <v>0.12372634643377002</v>
      </c>
      <c r="D2749" s="53">
        <v>2748</v>
      </c>
      <c r="E2749" s="60">
        <v>0.4472343522561863</v>
      </c>
      <c r="F2749" s="51">
        <v>0.388646288209607</v>
      </c>
      <c r="G2749" s="51">
        <v>0.33770014556040756</v>
      </c>
      <c r="H2749" s="51">
        <v>0.30058224163027658</v>
      </c>
      <c r="I2749" s="51">
        <v>0.26892285298398838</v>
      </c>
      <c r="J2749" s="51">
        <v>0.21179039301310043</v>
      </c>
      <c r="K2749" s="51">
        <v>0.17285298398835516</v>
      </c>
      <c r="L2749" s="51">
        <v>0.12372634643377002</v>
      </c>
      <c r="M2749" s="52">
        <v>7.3508005822416303E-2</v>
      </c>
    </row>
    <row r="2750" spans="1:13">
      <c r="A2750" s="69">
        <v>2749</v>
      </c>
      <c r="B2750" s="70">
        <v>0.12368133866860677</v>
      </c>
      <c r="D2750" s="66">
        <v>2749</v>
      </c>
      <c r="E2750" s="63">
        <v>0.4474354310658421</v>
      </c>
      <c r="F2750" s="64">
        <v>0.38850491087668243</v>
      </c>
      <c r="G2750" s="64">
        <v>0.33757730083666787</v>
      </c>
      <c r="H2750" s="64">
        <v>0.30047289923608583</v>
      </c>
      <c r="I2750" s="64">
        <v>0.26882502728264823</v>
      </c>
      <c r="J2750" s="64">
        <v>0.21207711895234629</v>
      </c>
      <c r="K2750" s="64">
        <v>0.17279010549290652</v>
      </c>
      <c r="L2750" s="64">
        <v>0.12368133866860677</v>
      </c>
      <c r="M2750" s="65">
        <v>7.3845034558021105E-2</v>
      </c>
    </row>
    <row r="2751" spans="1:13">
      <c r="A2751" s="69">
        <v>2750</v>
      </c>
      <c r="B2751" s="70">
        <v>0.124</v>
      </c>
      <c r="D2751" s="53">
        <v>2750</v>
      </c>
      <c r="E2751" s="60">
        <v>0.44763636363636361</v>
      </c>
      <c r="F2751" s="51">
        <v>0.38836363636363636</v>
      </c>
      <c r="G2751" s="51">
        <v>0.33745454545454545</v>
      </c>
      <c r="H2751" s="51">
        <v>0.30036363636363639</v>
      </c>
      <c r="I2751" s="51">
        <v>0.2690909090909091</v>
      </c>
      <c r="J2751" s="51">
        <v>0.21199999999999999</v>
      </c>
      <c r="K2751" s="51">
        <v>0.17272727272727273</v>
      </c>
      <c r="L2751" s="51">
        <v>0.124</v>
      </c>
      <c r="M2751" s="52">
        <v>7.3818181818181824E-2</v>
      </c>
    </row>
    <row r="2752" spans="1:13">
      <c r="A2752" s="69">
        <v>2751</v>
      </c>
      <c r="B2752" s="70">
        <v>0.12395492548164304</v>
      </c>
      <c r="D2752" s="66">
        <v>2751</v>
      </c>
      <c r="E2752" s="63">
        <v>0.4474736459469284</v>
      </c>
      <c r="F2752" s="64">
        <v>0.38822246455834242</v>
      </c>
      <c r="G2752" s="64">
        <v>0.33733187931661213</v>
      </c>
      <c r="H2752" s="64">
        <v>0.30025445292620867</v>
      </c>
      <c r="I2752" s="64">
        <v>0.26935659760087238</v>
      </c>
      <c r="J2752" s="64">
        <v>0.2119229371137768</v>
      </c>
      <c r="K2752" s="64">
        <v>0.17266448564158487</v>
      </c>
      <c r="L2752" s="64">
        <v>0.12395492548164304</v>
      </c>
      <c r="M2752" s="65">
        <v>7.3791348600508899E-2</v>
      </c>
    </row>
    <row r="2753" spans="1:13">
      <c r="A2753" s="69">
        <v>2752</v>
      </c>
      <c r="B2753" s="70">
        <v>0.12427325581395349</v>
      </c>
      <c r="D2753" s="53">
        <v>2752</v>
      </c>
      <c r="E2753" s="60">
        <v>0.44767441860465118</v>
      </c>
      <c r="F2753" s="51">
        <v>0.38844476744186046</v>
      </c>
      <c r="G2753" s="51">
        <v>0.33720930232558138</v>
      </c>
      <c r="H2753" s="51">
        <v>0.30014534883720928</v>
      </c>
      <c r="I2753" s="51">
        <v>0.26925872093023256</v>
      </c>
      <c r="J2753" s="51">
        <v>0.21184593023255813</v>
      </c>
      <c r="K2753" s="51">
        <v>0.17260174418604651</v>
      </c>
      <c r="L2753" s="51">
        <v>0.12427325581395349</v>
      </c>
      <c r="M2753" s="52">
        <v>7.4127906976744193E-2</v>
      </c>
    </row>
    <row r="2754" spans="1:13">
      <c r="A2754" s="69">
        <v>2753</v>
      </c>
      <c r="B2754" s="70">
        <v>0.12422811478387213</v>
      </c>
      <c r="D2754" s="66">
        <v>2753</v>
      </c>
      <c r="E2754" s="63">
        <v>0.44751180530330548</v>
      </c>
      <c r="F2754" s="64">
        <v>0.38830366872502725</v>
      </c>
      <c r="G2754" s="64">
        <v>0.33708681438430804</v>
      </c>
      <c r="H2754" s="64">
        <v>0.30039956411187796</v>
      </c>
      <c r="I2754" s="64">
        <v>0.26916091536505632</v>
      </c>
      <c r="J2754" s="64">
        <v>0.21176897929531421</v>
      </c>
      <c r="K2754" s="64">
        <v>0.17290228841264074</v>
      </c>
      <c r="L2754" s="64">
        <v>0.12422811478387213</v>
      </c>
      <c r="M2754" s="65">
        <v>7.4100980748274606E-2</v>
      </c>
    </row>
    <row r="2755" spans="1:13">
      <c r="A2755" s="69">
        <v>2754</v>
      </c>
      <c r="B2755" s="70">
        <v>0.12418300653594772</v>
      </c>
      <c r="D2755" s="53">
        <v>2754</v>
      </c>
      <c r="E2755" s="60">
        <v>0.44734931009440815</v>
      </c>
      <c r="F2755" s="51">
        <v>0.38816267247639796</v>
      </c>
      <c r="G2755" s="51">
        <v>0.33696441539578792</v>
      </c>
      <c r="H2755" s="51">
        <v>0.30029048656499635</v>
      </c>
      <c r="I2755" s="51">
        <v>0.26906318082788672</v>
      </c>
      <c r="J2755" s="51">
        <v>0.21169208424110386</v>
      </c>
      <c r="K2755" s="51">
        <v>0.1728395061728395</v>
      </c>
      <c r="L2755" s="51">
        <v>0.12418300653594772</v>
      </c>
      <c r="M2755" s="52">
        <v>7.407407407407407E-2</v>
      </c>
    </row>
    <row r="2756" spans="1:13">
      <c r="A2756" s="69">
        <v>2755</v>
      </c>
      <c r="B2756" s="70">
        <v>0.12413793103448276</v>
      </c>
      <c r="D2756" s="66">
        <v>2755</v>
      </c>
      <c r="E2756" s="63">
        <v>0.44718693284936478</v>
      </c>
      <c r="F2756" s="64">
        <v>0.38838475499092556</v>
      </c>
      <c r="G2756" s="64">
        <v>0.33684210526315789</v>
      </c>
      <c r="H2756" s="64">
        <v>0.30018148820326679</v>
      </c>
      <c r="I2756" s="64">
        <v>0.26896551724137929</v>
      </c>
      <c r="J2756" s="64">
        <v>0.21161524500907442</v>
      </c>
      <c r="K2756" s="64">
        <v>0.17277676950998186</v>
      </c>
      <c r="L2756" s="64">
        <v>0.12413793103448276</v>
      </c>
      <c r="M2756" s="65">
        <v>7.4047186932849368E-2</v>
      </c>
    </row>
    <row r="2757" spans="1:13">
      <c r="A2757" s="69">
        <v>2756</v>
      </c>
      <c r="B2757" s="70">
        <v>0.12409288824383163</v>
      </c>
      <c r="D2757" s="53">
        <v>2756</v>
      </c>
      <c r="E2757" s="60">
        <v>0.4473875181422351</v>
      </c>
      <c r="F2757" s="51">
        <v>0.38824383164005805</v>
      </c>
      <c r="G2757" s="51">
        <v>0.33708272859216254</v>
      </c>
      <c r="H2757" s="51">
        <v>0.30007256894049344</v>
      </c>
      <c r="I2757" s="51">
        <v>0.26886792452830188</v>
      </c>
      <c r="J2757" s="51">
        <v>0.21153846153846154</v>
      </c>
      <c r="K2757" s="51">
        <v>0.17271407837445574</v>
      </c>
      <c r="L2757" s="51">
        <v>0.12409288824383163</v>
      </c>
      <c r="M2757" s="52">
        <v>7.4020319303338175E-2</v>
      </c>
    </row>
    <row r="2758" spans="1:13">
      <c r="A2758" s="69">
        <v>2757</v>
      </c>
      <c r="B2758" s="70">
        <v>0.12441059122234313</v>
      </c>
      <c r="D2758" s="66">
        <v>2757</v>
      </c>
      <c r="E2758" s="63">
        <v>0.44758795792528111</v>
      </c>
      <c r="F2758" s="64">
        <v>0.38846572361262244</v>
      </c>
      <c r="G2758" s="64">
        <v>0.33732317736670292</v>
      </c>
      <c r="H2758" s="64">
        <v>0.29996372869060572</v>
      </c>
      <c r="I2758" s="64">
        <v>0.26913311570547699</v>
      </c>
      <c r="J2758" s="64">
        <v>0.21182444686253174</v>
      </c>
      <c r="K2758" s="64">
        <v>0.17265143271672106</v>
      </c>
      <c r="L2758" s="64">
        <v>0.12441059122234313</v>
      </c>
      <c r="M2758" s="65">
        <v>7.399347116430903E-2</v>
      </c>
    </row>
    <row r="2759" spans="1:13">
      <c r="A2759" s="69">
        <v>2758</v>
      </c>
      <c r="B2759" s="70">
        <v>0.12436548223350254</v>
      </c>
      <c r="D2759" s="53">
        <v>2758</v>
      </c>
      <c r="E2759" s="60">
        <v>0.4474256707759246</v>
      </c>
      <c r="F2759" s="51">
        <v>0.3883248730964467</v>
      </c>
      <c r="G2759" s="51">
        <v>0.33720087019579403</v>
      </c>
      <c r="H2759" s="51">
        <v>0.30021754894851344</v>
      </c>
      <c r="I2759" s="51">
        <v>0.26903553299492383</v>
      </c>
      <c r="J2759" s="51">
        <v>0.21211022480058014</v>
      </c>
      <c r="K2759" s="51">
        <v>0.17258883248730963</v>
      </c>
      <c r="L2759" s="51">
        <v>0.12436548223350254</v>
      </c>
      <c r="M2759" s="52">
        <v>7.396664249456128E-2</v>
      </c>
    </row>
    <row r="2760" spans="1:13">
      <c r="A2760" s="69">
        <v>2759</v>
      </c>
      <c r="B2760" s="70">
        <v>0.12432040594418267</v>
      </c>
      <c r="D2760" s="66">
        <v>2759</v>
      </c>
      <c r="E2760" s="63">
        <v>0.44762595143167816</v>
      </c>
      <c r="F2760" s="64">
        <v>0.38854657484595867</v>
      </c>
      <c r="G2760" s="64">
        <v>0.33744110184849585</v>
      </c>
      <c r="H2760" s="64">
        <v>0.30047118521203336</v>
      </c>
      <c r="I2760" s="64">
        <v>0.26893802102210945</v>
      </c>
      <c r="J2760" s="64">
        <v>0.21203334541500543</v>
      </c>
      <c r="K2760" s="64">
        <v>0.17252627763682493</v>
      </c>
      <c r="L2760" s="64">
        <v>0.12432040594418267</v>
      </c>
      <c r="M2760" s="65">
        <v>7.3939833272924971E-2</v>
      </c>
    </row>
    <row r="2761" spans="1:13">
      <c r="A2761" s="69">
        <v>2760</v>
      </c>
      <c r="B2761" s="70">
        <v>0.12427536231884058</v>
      </c>
      <c r="D2761" s="53">
        <v>2760</v>
      </c>
      <c r="E2761" s="60">
        <v>0.44746376811594202</v>
      </c>
      <c r="F2761" s="51">
        <v>0.38876811594202898</v>
      </c>
      <c r="G2761" s="51">
        <v>0.33768115942028987</v>
      </c>
      <c r="H2761" s="51">
        <v>0.30036231884057973</v>
      </c>
      <c r="I2761" s="51">
        <v>0.26884057971014491</v>
      </c>
      <c r="J2761" s="51">
        <v>0.21231884057971015</v>
      </c>
      <c r="K2761" s="51">
        <v>0.17246376811594202</v>
      </c>
      <c r="L2761" s="51">
        <v>0.12427536231884058</v>
      </c>
      <c r="M2761" s="52">
        <v>7.3913043478260873E-2</v>
      </c>
    </row>
    <row r="2762" spans="1:13">
      <c r="A2762" s="69">
        <v>2761</v>
      </c>
      <c r="B2762" s="70">
        <v>0.12423035132198479</v>
      </c>
      <c r="D2762" s="66">
        <v>2761</v>
      </c>
      <c r="E2762" s="63">
        <v>0.44730170228178195</v>
      </c>
      <c r="F2762" s="64">
        <v>0.38862730894603403</v>
      </c>
      <c r="G2762" s="64">
        <v>0.33792104310032595</v>
      </c>
      <c r="H2762" s="64">
        <v>0.30025353132922855</v>
      </c>
      <c r="I2762" s="64">
        <v>0.26874320898225279</v>
      </c>
      <c r="J2762" s="64">
        <v>0.21224194132560667</v>
      </c>
      <c r="K2762" s="64">
        <v>0.17240130387540747</v>
      </c>
      <c r="L2762" s="64">
        <v>0.12423035132198479</v>
      </c>
      <c r="M2762" s="65">
        <v>7.3886273089460344E-2</v>
      </c>
    </row>
    <row r="2763" spans="1:13">
      <c r="A2763" s="69">
        <v>2762</v>
      </c>
      <c r="B2763" s="70">
        <v>0.12418537291817523</v>
      </c>
      <c r="D2763" s="53">
        <v>2762</v>
      </c>
      <c r="E2763" s="60">
        <v>0.44713975380159304</v>
      </c>
      <c r="F2763" s="51">
        <v>0.38848660391021</v>
      </c>
      <c r="G2763" s="51">
        <v>0.33779869659666906</v>
      </c>
      <c r="H2763" s="51">
        <v>0.30050687907313539</v>
      </c>
      <c r="I2763" s="51">
        <v>0.26864590876176686</v>
      </c>
      <c r="J2763" s="51">
        <v>0.21216509775524983</v>
      </c>
      <c r="K2763" s="51">
        <v>0.1727009413468501</v>
      </c>
      <c r="L2763" s="51">
        <v>0.12418537291817523</v>
      </c>
      <c r="M2763" s="52">
        <v>7.3859522085445328E-2</v>
      </c>
    </row>
    <row r="2764" spans="1:13">
      <c r="A2764" s="69">
        <v>2763</v>
      </c>
      <c r="B2764" s="70">
        <v>0.12414042707202316</v>
      </c>
      <c r="D2764" s="66">
        <v>2763</v>
      </c>
      <c r="E2764" s="63">
        <v>0.4469779225479551</v>
      </c>
      <c r="F2764" s="64">
        <v>0.38834600072385089</v>
      </c>
      <c r="G2764" s="64">
        <v>0.33767643865363733</v>
      </c>
      <c r="H2764" s="64">
        <v>0.30039811798769456</v>
      </c>
      <c r="I2764" s="64">
        <v>0.26854867897213175</v>
      </c>
      <c r="J2764" s="64">
        <v>0.21208830980817953</v>
      </c>
      <c r="K2764" s="64">
        <v>0.17263843648208468</v>
      </c>
      <c r="L2764" s="64">
        <v>0.12414042707202316</v>
      </c>
      <c r="M2764" s="65">
        <v>7.38327904451683E-2</v>
      </c>
    </row>
    <row r="2765" spans="1:13">
      <c r="A2765" s="69">
        <v>2764</v>
      </c>
      <c r="B2765" s="70">
        <v>0.12409551374819103</v>
      </c>
      <c r="D2765" s="53">
        <v>2764</v>
      </c>
      <c r="E2765" s="60">
        <v>0.447178002894356</v>
      </c>
      <c r="F2765" s="51">
        <v>0.38820549927641101</v>
      </c>
      <c r="G2765" s="51">
        <v>0.33755426917510856</v>
      </c>
      <c r="H2765" s="51">
        <v>0.30028943560057886</v>
      </c>
      <c r="I2765" s="51">
        <v>0.26845151953690305</v>
      </c>
      <c r="J2765" s="51">
        <v>0.21237337192474676</v>
      </c>
      <c r="K2765" s="51">
        <v>0.17257597684515194</v>
      </c>
      <c r="L2765" s="51">
        <v>0.12409551374819103</v>
      </c>
      <c r="M2765" s="52">
        <v>7.3806078147612156E-2</v>
      </c>
    </row>
    <row r="2766" spans="1:13">
      <c r="A2766" s="69">
        <v>2765</v>
      </c>
      <c r="B2766" s="70">
        <v>0.1240506329113924</v>
      </c>
      <c r="D2766" s="66">
        <v>2765</v>
      </c>
      <c r="E2766" s="63">
        <v>0.447377938517179</v>
      </c>
      <c r="F2766" s="64">
        <v>0.38842676311030744</v>
      </c>
      <c r="G2766" s="64">
        <v>0.33779385171790233</v>
      </c>
      <c r="H2766" s="64">
        <v>0.30054249547920436</v>
      </c>
      <c r="I2766" s="64">
        <v>0.26835443037974682</v>
      </c>
      <c r="J2766" s="64">
        <v>0.21229656419529838</v>
      </c>
      <c r="K2766" s="64">
        <v>0.1725135623869801</v>
      </c>
      <c r="L2766" s="64">
        <v>0.1240506329113924</v>
      </c>
      <c r="M2766" s="65">
        <v>7.3779385171790238E-2</v>
      </c>
    </row>
    <row r="2767" spans="1:13">
      <c r="A2767" s="69">
        <v>2766</v>
      </c>
      <c r="B2767" s="70">
        <v>0.1240057845263919</v>
      </c>
      <c r="D2767" s="53">
        <v>2766</v>
      </c>
      <c r="E2767" s="60">
        <v>0.44721619667389734</v>
      </c>
      <c r="F2767" s="51">
        <v>0.38864786695589298</v>
      </c>
      <c r="G2767" s="51">
        <v>0.33803326102675346</v>
      </c>
      <c r="H2767" s="51">
        <v>0.30043383947939262</v>
      </c>
      <c r="I2767" s="51">
        <v>0.26825741142443965</v>
      </c>
      <c r="J2767" s="51">
        <v>0.21258134490238612</v>
      </c>
      <c r="K2767" s="51">
        <v>0.17245119305856832</v>
      </c>
      <c r="L2767" s="51">
        <v>0.1240057845263919</v>
      </c>
      <c r="M2767" s="52">
        <v>7.3752711496746198E-2</v>
      </c>
    </row>
    <row r="2768" spans="1:13">
      <c r="A2768" s="69">
        <v>2767</v>
      </c>
      <c r="B2768" s="70">
        <v>0.12396096855800506</v>
      </c>
      <c r="D2768" s="66">
        <v>2767</v>
      </c>
      <c r="E2768" s="63">
        <v>0.44705457173834479</v>
      </c>
      <c r="F2768" s="64">
        <v>0.3885074087459342</v>
      </c>
      <c r="G2768" s="64">
        <v>0.33827249728948322</v>
      </c>
      <c r="H2768" s="64">
        <v>0.30032526201662452</v>
      </c>
      <c r="I2768" s="64">
        <v>0.26816046259486809</v>
      </c>
      <c r="J2768" s="64">
        <v>0.21250451752800867</v>
      </c>
      <c r="K2768" s="64">
        <v>0.17238886881098664</v>
      </c>
      <c r="L2768" s="64">
        <v>0.12396096855800506</v>
      </c>
      <c r="M2768" s="65">
        <v>7.3726057101554027E-2</v>
      </c>
    </row>
    <row r="2769" spans="1:13">
      <c r="A2769" s="69">
        <v>2768</v>
      </c>
      <c r="B2769" s="70">
        <v>0.12391618497109827</v>
      </c>
      <c r="D2769" s="53">
        <v>2768</v>
      </c>
      <c r="E2769" s="60">
        <v>0.44689306358381503</v>
      </c>
      <c r="F2769" s="51">
        <v>0.38836705202312138</v>
      </c>
      <c r="G2769" s="51">
        <v>0.33815028901734107</v>
      </c>
      <c r="H2769" s="51">
        <v>0.30021676300578037</v>
      </c>
      <c r="I2769" s="51">
        <v>0.26842485549132949</v>
      </c>
      <c r="J2769" s="51">
        <v>0.21278901734104047</v>
      </c>
      <c r="K2769" s="51">
        <v>0.17268786127167629</v>
      </c>
      <c r="L2769" s="51">
        <v>0.12391618497109827</v>
      </c>
      <c r="M2769" s="52">
        <v>7.3699421965317924E-2</v>
      </c>
    </row>
    <row r="2770" spans="1:13">
      <c r="A2770" s="69">
        <v>2769</v>
      </c>
      <c r="B2770" s="70">
        <v>0.12423257493680029</v>
      </c>
      <c r="D2770" s="66">
        <v>2769</v>
      </c>
      <c r="E2770" s="63">
        <v>0.44673167208378478</v>
      </c>
      <c r="F2770" s="64">
        <v>0.38822679667750093</v>
      </c>
      <c r="G2770" s="64">
        <v>0.33838931022029611</v>
      </c>
      <c r="H2770" s="64">
        <v>0.30046948356807512</v>
      </c>
      <c r="I2770" s="64">
        <v>0.26832791621524016</v>
      </c>
      <c r="J2770" s="64">
        <v>0.21271217045864932</v>
      </c>
      <c r="K2770" s="64">
        <v>0.17298663777537018</v>
      </c>
      <c r="L2770" s="64">
        <v>0.12423257493680029</v>
      </c>
      <c r="M2770" s="65">
        <v>7.3672806067172261E-2</v>
      </c>
    </row>
    <row r="2771" spans="1:13">
      <c r="A2771" s="69">
        <v>2770</v>
      </c>
      <c r="B2771" s="70">
        <v>0.12418772563176896</v>
      </c>
      <c r="D2771" s="53">
        <v>2770</v>
      </c>
      <c r="E2771" s="60">
        <v>0.44693140794223829</v>
      </c>
      <c r="F2771" s="51">
        <v>0.388086642599278</v>
      </c>
      <c r="G2771" s="51">
        <v>0.33826714801444041</v>
      </c>
      <c r="H2771" s="51">
        <v>0.3003610108303249</v>
      </c>
      <c r="I2771" s="51">
        <v>0.26823104693140792</v>
      </c>
      <c r="J2771" s="51">
        <v>0.21263537906137184</v>
      </c>
      <c r="K2771" s="51">
        <v>0.17292418772563176</v>
      </c>
      <c r="L2771" s="51">
        <v>0.12418772563176896</v>
      </c>
      <c r="M2771" s="52">
        <v>7.3646209386281594E-2</v>
      </c>
    </row>
    <row r="2772" spans="1:13">
      <c r="A2772" s="69">
        <v>2771</v>
      </c>
      <c r="B2772" s="70">
        <v>0.12414290869722122</v>
      </c>
      <c r="D2772" s="66">
        <v>2771</v>
      </c>
      <c r="E2772" s="63">
        <v>0.44713099963911945</v>
      </c>
      <c r="F2772" s="64">
        <v>0.38794658967881629</v>
      </c>
      <c r="G2772" s="64">
        <v>0.33814507398051247</v>
      </c>
      <c r="H2772" s="64">
        <v>0.30061349693251532</v>
      </c>
      <c r="I2772" s="64">
        <v>0.26813424756405629</v>
      </c>
      <c r="J2772" s="64">
        <v>0.21255864308913749</v>
      </c>
      <c r="K2772" s="64">
        <v>0.17286178274990979</v>
      </c>
      <c r="L2772" s="64">
        <v>0.12414290869722122</v>
      </c>
      <c r="M2772" s="65">
        <v>7.3619631901840496E-2</v>
      </c>
    </row>
    <row r="2773" spans="1:13">
      <c r="A2773" s="69">
        <v>2772</v>
      </c>
      <c r="B2773" s="70">
        <v>0.1240981240981241</v>
      </c>
      <c r="D2773" s="53">
        <v>2772</v>
      </c>
      <c r="E2773" s="60">
        <v>0.44696969696969696</v>
      </c>
      <c r="F2773" s="51">
        <v>0.38816738816738816</v>
      </c>
      <c r="G2773" s="51">
        <v>0.3383838383838384</v>
      </c>
      <c r="H2773" s="51">
        <v>0.3005050505050505</v>
      </c>
      <c r="I2773" s="51">
        <v>0.26803751803751802</v>
      </c>
      <c r="J2773" s="51">
        <v>0.21248196248196249</v>
      </c>
      <c r="K2773" s="51">
        <v>0.17279942279942279</v>
      </c>
      <c r="L2773" s="51">
        <v>0.1240981240981241</v>
      </c>
      <c r="M2773" s="52">
        <v>7.3593073593073599E-2</v>
      </c>
    </row>
    <row r="2774" spans="1:13">
      <c r="A2774" s="69">
        <v>2773</v>
      </c>
      <c r="B2774" s="70">
        <v>0.12405337179949513</v>
      </c>
      <c r="D2774" s="66">
        <v>2773</v>
      </c>
      <c r="E2774" s="63">
        <v>0.44716913090515686</v>
      </c>
      <c r="F2774" s="64">
        <v>0.38838802740714029</v>
      </c>
      <c r="G2774" s="64">
        <v>0.33826181031373964</v>
      </c>
      <c r="H2774" s="64">
        <v>0.30039668229354488</v>
      </c>
      <c r="I2774" s="64">
        <v>0.26794085827623515</v>
      </c>
      <c r="J2774" s="64">
        <v>0.21276595744680851</v>
      </c>
      <c r="K2774" s="64">
        <v>0.17273710782545978</v>
      </c>
      <c r="L2774" s="64">
        <v>0.12405337179949513</v>
      </c>
      <c r="M2774" s="65">
        <v>7.3566534439235484E-2</v>
      </c>
    </row>
    <row r="2775" spans="1:13">
      <c r="A2775" s="69">
        <v>2774</v>
      </c>
      <c r="B2775" s="70">
        <v>0.1240086517664023</v>
      </c>
      <c r="D2775" s="53">
        <v>2774</v>
      </c>
      <c r="E2775" s="60">
        <v>0.44700793078586876</v>
      </c>
      <c r="F2775" s="51">
        <v>0.38860850757029558</v>
      </c>
      <c r="G2775" s="51">
        <v>0.33813987022350395</v>
      </c>
      <c r="H2775" s="51">
        <v>0.30064888248017302</v>
      </c>
      <c r="I2775" s="51">
        <v>0.26784426820475848</v>
      </c>
      <c r="J2775" s="51">
        <v>0.21268925739005046</v>
      </c>
      <c r="K2775" s="51">
        <v>0.17267483777937995</v>
      </c>
      <c r="L2775" s="51">
        <v>0.1240086517664023</v>
      </c>
      <c r="M2775" s="52">
        <v>7.3540014419610666E-2</v>
      </c>
    </row>
    <row r="2776" spans="1:13">
      <c r="A2776" s="69">
        <v>2775</v>
      </c>
      <c r="B2776" s="70">
        <v>0.12396396396396396</v>
      </c>
      <c r="D2776" s="66">
        <v>2775</v>
      </c>
      <c r="E2776" s="63">
        <v>0.44684684684684683</v>
      </c>
      <c r="F2776" s="64">
        <v>0.38882882882882885</v>
      </c>
      <c r="G2776" s="64">
        <v>0.33837837837837836</v>
      </c>
      <c r="H2776" s="64">
        <v>0.30054054054054052</v>
      </c>
      <c r="I2776" s="64">
        <v>0.26774774774774773</v>
      </c>
      <c r="J2776" s="64">
        <v>0.21297297297297296</v>
      </c>
      <c r="K2776" s="64">
        <v>0.17297297297297298</v>
      </c>
      <c r="L2776" s="64">
        <v>0.12396396396396396</v>
      </c>
      <c r="M2776" s="65">
        <v>7.3513513513513512E-2</v>
      </c>
    </row>
    <row r="2777" spans="1:13">
      <c r="A2777" s="69">
        <v>2776</v>
      </c>
      <c r="B2777" s="70">
        <v>0.12427953890489914</v>
      </c>
      <c r="D2777" s="53">
        <v>2776</v>
      </c>
      <c r="E2777" s="60">
        <v>0.44668587896253603</v>
      </c>
      <c r="F2777" s="51">
        <v>0.38868876080691644</v>
      </c>
      <c r="G2777" s="51">
        <v>0.33861671469740634</v>
      </c>
      <c r="H2777" s="51">
        <v>0.30043227665706052</v>
      </c>
      <c r="I2777" s="51">
        <v>0.26765129682997119</v>
      </c>
      <c r="J2777" s="51">
        <v>0.2132564841498559</v>
      </c>
      <c r="K2777" s="51">
        <v>0.1729106628242075</v>
      </c>
      <c r="L2777" s="51">
        <v>0.12427953890489914</v>
      </c>
      <c r="M2777" s="52">
        <v>7.3487031700288183E-2</v>
      </c>
    </row>
    <row r="2778" spans="1:13">
      <c r="A2778" s="69">
        <v>2777</v>
      </c>
      <c r="B2778" s="70">
        <v>0.12423478574000721</v>
      </c>
      <c r="D2778" s="66">
        <v>2777</v>
      </c>
      <c r="E2778" s="63">
        <v>0.44652502700756214</v>
      </c>
      <c r="F2778" s="64">
        <v>0.38854879366222544</v>
      </c>
      <c r="G2778" s="64">
        <v>0.33885487936622255</v>
      </c>
      <c r="H2778" s="64">
        <v>0.30032409074540872</v>
      </c>
      <c r="I2778" s="64">
        <v>0.26791501620453728</v>
      </c>
      <c r="J2778" s="64">
        <v>0.21317969031328773</v>
      </c>
      <c r="K2778" s="64">
        <v>0.17284839755131437</v>
      </c>
      <c r="L2778" s="64">
        <v>0.12423478574000721</v>
      </c>
      <c r="M2778" s="65">
        <v>7.3460568959308609E-2</v>
      </c>
    </row>
    <row r="2779" spans="1:13">
      <c r="A2779" s="69">
        <v>2778</v>
      </c>
      <c r="B2779" s="70">
        <v>0.12419006479481641</v>
      </c>
      <c r="D2779" s="53">
        <v>2778</v>
      </c>
      <c r="E2779" s="60">
        <v>0.44636429085673146</v>
      </c>
      <c r="F2779" s="51">
        <v>0.38876889848812096</v>
      </c>
      <c r="G2779" s="51">
        <v>0.33873290136789058</v>
      </c>
      <c r="H2779" s="51">
        <v>0.30021598272138228</v>
      </c>
      <c r="I2779" s="51">
        <v>0.2678185745140389</v>
      </c>
      <c r="J2779" s="51">
        <v>0.21310295176385888</v>
      </c>
      <c r="K2779" s="51">
        <v>0.17278617710583152</v>
      </c>
      <c r="L2779" s="51">
        <v>0.12419006479481641</v>
      </c>
      <c r="M2779" s="52">
        <v>7.3434125269978404E-2</v>
      </c>
    </row>
    <row r="2780" spans="1:13">
      <c r="A2780" s="69">
        <v>2779</v>
      </c>
      <c r="B2780" s="70">
        <v>0.1241453760345448</v>
      </c>
      <c r="D2780" s="66">
        <v>2779</v>
      </c>
      <c r="E2780" s="63">
        <v>0.44620367038503056</v>
      </c>
      <c r="F2780" s="64">
        <v>0.38862900323857502</v>
      </c>
      <c r="G2780" s="64">
        <v>0.33861101115509173</v>
      </c>
      <c r="H2780" s="64">
        <v>0.30010795250089961</v>
      </c>
      <c r="I2780" s="64">
        <v>0.26808204390068369</v>
      </c>
      <c r="J2780" s="64">
        <v>0.21338611011155093</v>
      </c>
      <c r="K2780" s="64">
        <v>0.17272400143936667</v>
      </c>
      <c r="L2780" s="64">
        <v>0.1241453760345448</v>
      </c>
      <c r="M2780" s="65">
        <v>7.3407700611730839E-2</v>
      </c>
    </row>
    <row r="2781" spans="1:13">
      <c r="A2781" s="69">
        <v>2780</v>
      </c>
      <c r="B2781" s="70">
        <v>0.12410071942446044</v>
      </c>
      <c r="D2781" s="53">
        <v>2780</v>
      </c>
      <c r="E2781" s="60">
        <v>0.4460431654676259</v>
      </c>
      <c r="F2781" s="51">
        <v>0.38884892086330936</v>
      </c>
      <c r="G2781" s="51">
        <v>0.33848920863309351</v>
      </c>
      <c r="H2781" s="51">
        <v>0.3</v>
      </c>
      <c r="I2781" s="51">
        <v>0.26798561151079137</v>
      </c>
      <c r="J2781" s="51">
        <v>0.21330935251798561</v>
      </c>
      <c r="K2781" s="51">
        <v>0.17266187050359713</v>
      </c>
      <c r="L2781" s="51">
        <v>0.12410071942446044</v>
      </c>
      <c r="M2781" s="52">
        <v>7.3381294964028773E-2</v>
      </c>
    </row>
    <row r="2782" spans="1:13">
      <c r="A2782" s="69">
        <v>2781</v>
      </c>
      <c r="B2782" s="70">
        <v>0.12405609492988134</v>
      </c>
      <c r="D2782" s="66">
        <v>2781</v>
      </c>
      <c r="E2782" s="63">
        <v>0.44588277597986337</v>
      </c>
      <c r="F2782" s="64">
        <v>0.38870909744696153</v>
      </c>
      <c r="G2782" s="64">
        <v>0.33836749370729952</v>
      </c>
      <c r="H2782" s="64">
        <v>0.29989212513484359</v>
      </c>
      <c r="I2782" s="64">
        <v>0.26788924847177276</v>
      </c>
      <c r="J2782" s="64">
        <v>0.21323265012585402</v>
      </c>
      <c r="K2782" s="64">
        <v>0.1725997842502697</v>
      </c>
      <c r="L2782" s="64">
        <v>0.12405609492988134</v>
      </c>
      <c r="M2782" s="65">
        <v>7.3354908306364611E-2</v>
      </c>
    </row>
    <row r="2783" spans="1:13">
      <c r="A2783" s="69">
        <v>2782</v>
      </c>
      <c r="B2783" s="70">
        <v>0.12401150251617542</v>
      </c>
      <c r="D2783" s="53">
        <v>2782</v>
      </c>
      <c r="E2783" s="60">
        <v>0.44572250179726813</v>
      </c>
      <c r="F2783" s="51">
        <v>0.38856937455068297</v>
      </c>
      <c r="G2783" s="51">
        <v>0.33860531991373111</v>
      </c>
      <c r="H2783" s="51">
        <v>0.29978432782171099</v>
      </c>
      <c r="I2783" s="51">
        <v>0.26779295470884257</v>
      </c>
      <c r="J2783" s="51">
        <v>0.2135154565061107</v>
      </c>
      <c r="K2783" s="51">
        <v>0.17253774263120059</v>
      </c>
      <c r="L2783" s="51">
        <v>0.12401150251617542</v>
      </c>
      <c r="M2783" s="52">
        <v>7.3328540618260246E-2</v>
      </c>
    </row>
    <row r="2784" spans="1:13">
      <c r="A2784" s="69">
        <v>2783</v>
      </c>
      <c r="B2784" s="70">
        <v>0.12396694214876033</v>
      </c>
      <c r="D2784" s="66">
        <v>2783</v>
      </c>
      <c r="E2784" s="63">
        <v>0.44556234279554435</v>
      </c>
      <c r="F2784" s="64">
        <v>0.38878907653611211</v>
      </c>
      <c r="G2784" s="64">
        <v>0.33848365073661518</v>
      </c>
      <c r="H2784" s="64">
        <v>0.30003593244699966</v>
      </c>
      <c r="I2784" s="64">
        <v>0.26769673014732304</v>
      </c>
      <c r="J2784" s="64">
        <v>0.2134387351778656</v>
      </c>
      <c r="K2784" s="64">
        <v>0.17247574559827525</v>
      </c>
      <c r="L2784" s="64">
        <v>0.12396694214876033</v>
      </c>
      <c r="M2784" s="65">
        <v>7.3302191879266981E-2</v>
      </c>
    </row>
    <row r="2785" spans="1:13">
      <c r="A2785" s="69">
        <v>2784</v>
      </c>
      <c r="B2785" s="70">
        <v>0.12392241379310345</v>
      </c>
      <c r="D2785" s="53">
        <v>2784</v>
      </c>
      <c r="E2785" s="60">
        <v>0.44576149425287354</v>
      </c>
      <c r="F2785" s="51">
        <v>0.3886494252873563</v>
      </c>
      <c r="G2785" s="51">
        <v>0.33836206896551724</v>
      </c>
      <c r="H2785" s="51">
        <v>0.29992816091954022</v>
      </c>
      <c r="I2785" s="51">
        <v>0.26795977011494254</v>
      </c>
      <c r="J2785" s="51">
        <v>0.21336206896551724</v>
      </c>
      <c r="K2785" s="51">
        <v>0.17241379310344829</v>
      </c>
      <c r="L2785" s="51">
        <v>0.12392241379310345</v>
      </c>
      <c r="M2785" s="52">
        <v>7.3275862068965511E-2</v>
      </c>
    </row>
    <row r="2786" spans="1:13">
      <c r="A2786" s="69">
        <v>2785</v>
      </c>
      <c r="B2786" s="70">
        <v>0.12387791741472172</v>
      </c>
      <c r="D2786" s="66">
        <v>2785</v>
      </c>
      <c r="E2786" s="63">
        <v>0.4459605026929982</v>
      </c>
      <c r="F2786" s="64">
        <v>0.38886894075403949</v>
      </c>
      <c r="G2786" s="64">
        <v>0.33824057450628364</v>
      </c>
      <c r="H2786" s="64">
        <v>0.30017953321364454</v>
      </c>
      <c r="I2786" s="64">
        <v>0.26786355475763018</v>
      </c>
      <c r="J2786" s="64">
        <v>0.2132854578096948</v>
      </c>
      <c r="K2786" s="64">
        <v>0.17235188509874327</v>
      </c>
      <c r="L2786" s="64">
        <v>0.12387791741472172</v>
      </c>
      <c r="M2786" s="65">
        <v>7.3249551166965896E-2</v>
      </c>
    </row>
    <row r="2787" spans="1:13">
      <c r="A2787" s="69">
        <v>2786</v>
      </c>
      <c r="B2787" s="70">
        <v>0.12383345297918162</v>
      </c>
      <c r="D2787" s="53">
        <v>2786</v>
      </c>
      <c r="E2787" s="60">
        <v>0.44580043072505382</v>
      </c>
      <c r="F2787" s="51">
        <v>0.38872936109117012</v>
      </c>
      <c r="G2787" s="51">
        <v>0.33811916726489588</v>
      </c>
      <c r="H2787" s="51">
        <v>0.30007178750897345</v>
      </c>
      <c r="I2787" s="51">
        <v>0.26776740847092606</v>
      </c>
      <c r="J2787" s="51">
        <v>0.2132089016511127</v>
      </c>
      <c r="K2787" s="51">
        <v>0.1722900215362527</v>
      </c>
      <c r="L2787" s="51">
        <v>0.12383345297918162</v>
      </c>
      <c r="M2787" s="52">
        <v>7.3582196697774591E-2</v>
      </c>
    </row>
    <row r="2788" spans="1:13">
      <c r="A2788" s="69">
        <v>2787</v>
      </c>
      <c r="B2788" s="70">
        <v>0.12378902045209902</v>
      </c>
      <c r="D2788" s="66">
        <v>2787</v>
      </c>
      <c r="E2788" s="63">
        <v>0.44564047362755649</v>
      </c>
      <c r="F2788" s="64">
        <v>0.38858988159311086</v>
      </c>
      <c r="G2788" s="64">
        <v>0.33799784714747039</v>
      </c>
      <c r="H2788" s="64">
        <v>0.29996411912450666</v>
      </c>
      <c r="I2788" s="64">
        <v>0.26767133118048081</v>
      </c>
      <c r="J2788" s="64">
        <v>0.2131324004305705</v>
      </c>
      <c r="K2788" s="64">
        <v>0.17222820236813779</v>
      </c>
      <c r="L2788" s="64">
        <v>0.12378902045209902</v>
      </c>
      <c r="M2788" s="65">
        <v>7.3555794761392179E-2</v>
      </c>
    </row>
    <row r="2789" spans="1:13">
      <c r="A2789" s="69">
        <v>2788</v>
      </c>
      <c r="B2789" s="70">
        <v>0.12410329985652797</v>
      </c>
      <c r="D2789" s="53">
        <v>2788</v>
      </c>
      <c r="E2789" s="60">
        <v>0.44548063127690102</v>
      </c>
      <c r="F2789" s="51">
        <v>0.38880918220946914</v>
      </c>
      <c r="G2789" s="51">
        <v>0.33787661406025826</v>
      </c>
      <c r="H2789" s="51">
        <v>0.29985652797704448</v>
      </c>
      <c r="I2789" s="51">
        <v>0.26793400286944047</v>
      </c>
      <c r="J2789" s="51">
        <v>0.21341463414634146</v>
      </c>
      <c r="K2789" s="51">
        <v>0.17252510760401721</v>
      </c>
      <c r="L2789" s="51">
        <v>0.12410329985652797</v>
      </c>
      <c r="M2789" s="52">
        <v>7.3529411764705885E-2</v>
      </c>
    </row>
    <row r="2790" spans="1:13">
      <c r="A2790" s="69">
        <v>2789</v>
      </c>
      <c r="B2790" s="70">
        <v>0.12441735389028326</v>
      </c>
      <c r="D2790" s="66">
        <v>2789</v>
      </c>
      <c r="E2790" s="63">
        <v>0.44567945500179273</v>
      </c>
      <c r="F2790" s="64">
        <v>0.38866977411258513</v>
      </c>
      <c r="G2790" s="64">
        <v>0.33775546790964506</v>
      </c>
      <c r="H2790" s="64">
        <v>0.29974901398350662</v>
      </c>
      <c r="I2790" s="64">
        <v>0.26783793474363571</v>
      </c>
      <c r="J2790" s="64">
        <v>0.21369666547149516</v>
      </c>
      <c r="K2790" s="64">
        <v>0.17282179992828972</v>
      </c>
      <c r="L2790" s="64">
        <v>0.12441735389028326</v>
      </c>
      <c r="M2790" s="65">
        <v>7.3503047687343129E-2</v>
      </c>
    </row>
    <row r="2791" spans="1:13">
      <c r="A2791" s="69">
        <v>2790</v>
      </c>
      <c r="B2791" s="70">
        <v>0.12437275985663082</v>
      </c>
      <c r="D2791" s="53">
        <v>2790</v>
      </c>
      <c r="E2791" s="60">
        <v>0.44587813620071687</v>
      </c>
      <c r="F2791" s="51">
        <v>0.3888888888888889</v>
      </c>
      <c r="G2791" s="51">
        <v>0.33763440860215055</v>
      </c>
      <c r="H2791" s="51">
        <v>0.29964157706093192</v>
      </c>
      <c r="I2791" s="51">
        <v>0.26774193548387099</v>
      </c>
      <c r="J2791" s="51">
        <v>0.21362007168458783</v>
      </c>
      <c r="K2791" s="51">
        <v>0.17311827956989248</v>
      </c>
      <c r="L2791" s="51">
        <v>0.12437275985663082</v>
      </c>
      <c r="M2791" s="52">
        <v>7.3476702508960573E-2</v>
      </c>
    </row>
    <row r="2792" spans="1:13">
      <c r="A2792" s="69">
        <v>2791</v>
      </c>
      <c r="B2792" s="70">
        <v>0.12432819777857398</v>
      </c>
      <c r="D2792" s="66">
        <v>2791</v>
      </c>
      <c r="E2792" s="63">
        <v>0.44571838050877821</v>
      </c>
      <c r="F2792" s="64">
        <v>0.38910784664994624</v>
      </c>
      <c r="G2792" s="64">
        <v>0.33751343604442852</v>
      </c>
      <c r="H2792" s="64">
        <v>0.29953421712647799</v>
      </c>
      <c r="I2792" s="64">
        <v>0.26800429953421712</v>
      </c>
      <c r="J2792" s="64">
        <v>0.21354353278394841</v>
      </c>
      <c r="K2792" s="64">
        <v>0.17305625223934074</v>
      </c>
      <c r="L2792" s="64">
        <v>0.12432819777857398</v>
      </c>
      <c r="M2792" s="65">
        <v>7.3450376209243995E-2</v>
      </c>
    </row>
    <row r="2793" spans="1:13">
      <c r="A2793" s="69">
        <v>2792</v>
      </c>
      <c r="B2793" s="70">
        <v>0.12428366762177651</v>
      </c>
      <c r="D2793" s="53">
        <v>2792</v>
      </c>
      <c r="E2793" s="60">
        <v>0.4459169054441261</v>
      </c>
      <c r="F2793" s="51">
        <v>0.38896848137535817</v>
      </c>
      <c r="G2793" s="51">
        <v>0.33775071633237824</v>
      </c>
      <c r="H2793" s="51">
        <v>0.29942693409742122</v>
      </c>
      <c r="I2793" s="51">
        <v>0.26826647564469913</v>
      </c>
      <c r="J2793" s="51">
        <v>0.21346704871060171</v>
      </c>
      <c r="K2793" s="51">
        <v>0.1729942693409742</v>
      </c>
      <c r="L2793" s="51">
        <v>0.12428366762177651</v>
      </c>
      <c r="M2793" s="52">
        <v>7.3424068767908315E-2</v>
      </c>
    </row>
    <row r="2794" spans="1:13">
      <c r="A2794" s="69">
        <v>2793</v>
      </c>
      <c r="B2794" s="70">
        <v>0.12423916935195131</v>
      </c>
      <c r="D2794" s="66">
        <v>2793</v>
      </c>
      <c r="E2794" s="63">
        <v>0.44611528822055135</v>
      </c>
      <c r="F2794" s="64">
        <v>0.38882921589688507</v>
      </c>
      <c r="G2794" s="64">
        <v>0.3376297887576083</v>
      </c>
      <c r="H2794" s="64">
        <v>0.29931972789115646</v>
      </c>
      <c r="I2794" s="64">
        <v>0.26852846401718583</v>
      </c>
      <c r="J2794" s="64">
        <v>0.21374865735767992</v>
      </c>
      <c r="K2794" s="64">
        <v>0.17293233082706766</v>
      </c>
      <c r="L2794" s="64">
        <v>0.12423916935195131</v>
      </c>
      <c r="M2794" s="65">
        <v>7.339778016469746E-2</v>
      </c>
    </row>
    <row r="2795" spans="1:13">
      <c r="A2795" s="69">
        <v>2794</v>
      </c>
      <c r="B2795" s="70">
        <v>0.12419470293486042</v>
      </c>
      <c r="D2795" s="53">
        <v>2794</v>
      </c>
      <c r="E2795" s="60">
        <v>0.44595561918396565</v>
      </c>
      <c r="F2795" s="51">
        <v>0.38869005010737295</v>
      </c>
      <c r="G2795" s="51">
        <v>0.33750894774516821</v>
      </c>
      <c r="H2795" s="51">
        <v>0.29921259842519687</v>
      </c>
      <c r="I2795" s="51">
        <v>0.26879026485325697</v>
      </c>
      <c r="J2795" s="51">
        <v>0.21367215461703651</v>
      </c>
      <c r="K2795" s="51">
        <v>0.17287043664996421</v>
      </c>
      <c r="L2795" s="51">
        <v>0.12419470293486042</v>
      </c>
      <c r="M2795" s="52">
        <v>7.33715103793844E-2</v>
      </c>
    </row>
    <row r="2796" spans="1:13">
      <c r="A2796" s="69">
        <v>2795</v>
      </c>
      <c r="B2796" s="70">
        <v>0.12415026833631485</v>
      </c>
      <c r="D2796" s="66">
        <v>2795</v>
      </c>
      <c r="E2796" s="63">
        <v>0.44579606440071556</v>
      </c>
      <c r="F2796" s="64">
        <v>0.38855098389982112</v>
      </c>
      <c r="G2796" s="64">
        <v>0.33774597495527731</v>
      </c>
      <c r="H2796" s="64">
        <v>0.29946332737030412</v>
      </c>
      <c r="I2796" s="64">
        <v>0.26905187835420391</v>
      </c>
      <c r="J2796" s="64">
        <v>0.21359570661896243</v>
      </c>
      <c r="K2796" s="64">
        <v>0.17280858676207514</v>
      </c>
      <c r="L2796" s="64">
        <v>0.12415026833631485</v>
      </c>
      <c r="M2796" s="65">
        <v>7.3345259391771014E-2</v>
      </c>
    </row>
    <row r="2797" spans="1:13">
      <c r="A2797" s="69">
        <v>2796</v>
      </c>
      <c r="B2797" s="70">
        <v>0.12446351931330472</v>
      </c>
      <c r="D2797" s="53">
        <v>2796</v>
      </c>
      <c r="E2797" s="60">
        <v>0.44563662374821172</v>
      </c>
      <c r="F2797" s="51">
        <v>0.38876967095851217</v>
      </c>
      <c r="G2797" s="51">
        <v>0.33762517882689558</v>
      </c>
      <c r="H2797" s="51">
        <v>0.29935622317596566</v>
      </c>
      <c r="I2797" s="51">
        <v>0.26895565092989987</v>
      </c>
      <c r="J2797" s="51">
        <v>0.21351931330472104</v>
      </c>
      <c r="K2797" s="51">
        <v>0.17274678111587982</v>
      </c>
      <c r="L2797" s="51">
        <v>0.12446351931330472</v>
      </c>
      <c r="M2797" s="52">
        <v>7.3319027181688132E-2</v>
      </c>
    </row>
    <row r="2798" spans="1:13">
      <c r="A2798" s="69">
        <v>2797</v>
      </c>
      <c r="B2798" s="70">
        <v>0.12441902037897748</v>
      </c>
      <c r="D2798" s="66">
        <v>2797</v>
      </c>
      <c r="E2798" s="63">
        <v>0.44583482302466931</v>
      </c>
      <c r="F2798" s="64">
        <v>0.38863067572399002</v>
      </c>
      <c r="G2798" s="64">
        <v>0.33750446907400788</v>
      </c>
      <c r="H2798" s="64">
        <v>0.29960672148730783</v>
      </c>
      <c r="I2798" s="64">
        <v>0.26885949231319273</v>
      </c>
      <c r="J2798" s="64">
        <v>0.21344297461565964</v>
      </c>
      <c r="K2798" s="64">
        <v>0.17268501966392563</v>
      </c>
      <c r="L2798" s="64">
        <v>0.12441902037897748</v>
      </c>
      <c r="M2798" s="65">
        <v>7.3292813728995349E-2</v>
      </c>
    </row>
    <row r="2799" spans="1:13">
      <c r="A2799" s="69">
        <v>2798</v>
      </c>
      <c r="B2799" s="70">
        <v>0.12437455325232309</v>
      </c>
      <c r="D2799" s="53">
        <v>2798</v>
      </c>
      <c r="E2799" s="60">
        <v>0.44567548248749106</v>
      </c>
      <c r="F2799" s="51">
        <v>0.3884917798427448</v>
      </c>
      <c r="G2799" s="51">
        <v>0.33738384560400286</v>
      </c>
      <c r="H2799" s="51">
        <v>0.29949964260185846</v>
      </c>
      <c r="I2799" s="51">
        <v>0.26876340243030739</v>
      </c>
      <c r="J2799" s="51">
        <v>0.21336669049320944</v>
      </c>
      <c r="K2799" s="51">
        <v>0.17262330235882772</v>
      </c>
      <c r="L2799" s="51">
        <v>0.12437455325232309</v>
      </c>
      <c r="M2799" s="52">
        <v>7.3266619013581127E-2</v>
      </c>
    </row>
    <row r="2800" spans="1:13">
      <c r="A2800" s="69">
        <v>2799</v>
      </c>
      <c r="B2800" s="70">
        <v>0.12433011789924973</v>
      </c>
      <c r="D2800" s="66">
        <v>2799</v>
      </c>
      <c r="E2800" s="63">
        <v>0.44587352625937837</v>
      </c>
      <c r="F2800" s="64">
        <v>0.38835298320828865</v>
      </c>
      <c r="G2800" s="64">
        <v>0.33726330832440155</v>
      </c>
      <c r="H2800" s="64">
        <v>0.29939264022865308</v>
      </c>
      <c r="I2800" s="64">
        <v>0.26902465166130762</v>
      </c>
      <c r="J2800" s="64">
        <v>0.21329046087888531</v>
      </c>
      <c r="K2800" s="64">
        <v>0.17256162915326903</v>
      </c>
      <c r="L2800" s="64">
        <v>0.12433011789924973</v>
      </c>
      <c r="M2800" s="65">
        <v>7.324044301536263E-2</v>
      </c>
    </row>
    <row r="2801" spans="1:13">
      <c r="A2801" s="69">
        <v>2800</v>
      </c>
      <c r="B2801" s="70">
        <v>0.12464285714285714</v>
      </c>
      <c r="D2801" s="53">
        <v>2800</v>
      </c>
      <c r="E2801" s="60">
        <v>0.44571428571428573</v>
      </c>
      <c r="F2801" s="51">
        <v>0.38857142857142857</v>
      </c>
      <c r="G2801" s="51">
        <v>0.33714285714285713</v>
      </c>
      <c r="H2801" s="51">
        <v>0.29928571428571427</v>
      </c>
      <c r="I2801" s="51">
        <v>0.26892857142857141</v>
      </c>
      <c r="J2801" s="51">
        <v>0.21321428571428572</v>
      </c>
      <c r="K2801" s="51">
        <v>0.17249999999999999</v>
      </c>
      <c r="L2801" s="51">
        <v>0.12464285714285714</v>
      </c>
      <c r="M2801" s="52">
        <v>7.3214285714285718E-2</v>
      </c>
    </row>
    <row r="2802" spans="1:13">
      <c r="A2802" s="69">
        <v>2801</v>
      </c>
      <c r="B2802" s="70">
        <v>0.12459835772938237</v>
      </c>
      <c r="D2802" s="66">
        <v>2801</v>
      </c>
      <c r="E2802" s="63">
        <v>0.44591217422349161</v>
      </c>
      <c r="F2802" s="64">
        <v>0.38843270260621204</v>
      </c>
      <c r="G2802" s="64">
        <v>0.33737950731881472</v>
      </c>
      <c r="H2802" s="64">
        <v>0.29917886469118171</v>
      </c>
      <c r="I2802" s="64">
        <v>0.26883255980007142</v>
      </c>
      <c r="J2802" s="64">
        <v>0.21313816494109247</v>
      </c>
      <c r="K2802" s="64">
        <v>0.17243841485183864</v>
      </c>
      <c r="L2802" s="64">
        <v>0.12459835772938237</v>
      </c>
      <c r="M2802" s="65">
        <v>7.3188147090324882E-2</v>
      </c>
    </row>
    <row r="2803" spans="1:13">
      <c r="A2803" s="69">
        <v>2802</v>
      </c>
      <c r="B2803" s="70">
        <v>0.12455389007851535</v>
      </c>
      <c r="D2803" s="53">
        <v>2802</v>
      </c>
      <c r="E2803" s="60">
        <v>0.44575303354746609</v>
      </c>
      <c r="F2803" s="51">
        <v>0.38829407566024271</v>
      </c>
      <c r="G2803" s="51">
        <v>0.33761598857958602</v>
      </c>
      <c r="H2803" s="51">
        <v>0.29942897930049966</v>
      </c>
      <c r="I2803" s="51">
        <v>0.26873661670235544</v>
      </c>
      <c r="J2803" s="51">
        <v>0.21341898643825838</v>
      </c>
      <c r="K2803" s="51">
        <v>0.17237687366167023</v>
      </c>
      <c r="L2803" s="51">
        <v>0.12455389007851535</v>
      </c>
      <c r="M2803" s="52">
        <v>7.3162027123483228E-2</v>
      </c>
    </row>
    <row r="2804" spans="1:13">
      <c r="A2804" s="69">
        <v>2803</v>
      </c>
      <c r="B2804" s="70">
        <v>0.12450945415626115</v>
      </c>
      <c r="D2804" s="66">
        <v>2803</v>
      </c>
      <c r="E2804" s="63">
        <v>0.44595076703531927</v>
      </c>
      <c r="F2804" s="64">
        <v>0.38851230824117017</v>
      </c>
      <c r="G2804" s="64">
        <v>0.33785230110595788</v>
      </c>
      <c r="H2804" s="64">
        <v>0.29967891544773456</v>
      </c>
      <c r="I2804" s="64">
        <v>0.26864074206207633</v>
      </c>
      <c r="J2804" s="64">
        <v>0.21334284694969674</v>
      </c>
      <c r="K2804" s="64">
        <v>0.17231537638244737</v>
      </c>
      <c r="L2804" s="64">
        <v>0.12450945415626115</v>
      </c>
      <c r="M2804" s="65">
        <v>7.313592579379237E-2</v>
      </c>
    </row>
    <row r="2805" spans="1:13">
      <c r="A2805" s="69">
        <v>2804</v>
      </c>
      <c r="B2805" s="70">
        <v>0.12446504992867333</v>
      </c>
      <c r="D2805" s="53">
        <v>2804</v>
      </c>
      <c r="E2805" s="60">
        <v>0.44614835948644793</v>
      </c>
      <c r="F2805" s="51">
        <v>0.38837375178316691</v>
      </c>
      <c r="G2805" s="51">
        <v>0.33773181169757488</v>
      </c>
      <c r="H2805" s="51">
        <v>0.29992867332382311</v>
      </c>
      <c r="I2805" s="51">
        <v>0.26854493580599142</v>
      </c>
      <c r="J2805" s="51">
        <v>0.21326676176890158</v>
      </c>
      <c r="K2805" s="51">
        <v>0.17225392296718972</v>
      </c>
      <c r="L2805" s="51">
        <v>0.12446504992867333</v>
      </c>
      <c r="M2805" s="52">
        <v>7.3109843081312409E-2</v>
      </c>
    </row>
    <row r="2806" spans="1:13">
      <c r="A2806" s="69">
        <v>2805</v>
      </c>
      <c r="B2806" s="70">
        <v>0.12442067736185383</v>
      </c>
      <c r="D2806" s="66">
        <v>2805</v>
      </c>
      <c r="E2806" s="63">
        <v>0.44598930481283422</v>
      </c>
      <c r="F2806" s="64">
        <v>0.38859180035650626</v>
      </c>
      <c r="G2806" s="64">
        <v>0.33761140819964347</v>
      </c>
      <c r="H2806" s="64">
        <v>0.29982174688057039</v>
      </c>
      <c r="I2806" s="64">
        <v>0.26844919786096255</v>
      </c>
      <c r="J2806" s="64">
        <v>0.21319073083778967</v>
      </c>
      <c r="K2806" s="64">
        <v>0.17219251336898395</v>
      </c>
      <c r="L2806" s="64">
        <v>0.12442067736185383</v>
      </c>
      <c r="M2806" s="65">
        <v>7.3083778966131913E-2</v>
      </c>
    </row>
    <row r="2807" spans="1:13">
      <c r="A2807" s="69">
        <v>2806</v>
      </c>
      <c r="B2807" s="70">
        <v>0.12437633642195296</v>
      </c>
      <c r="D2807" s="53">
        <v>2806</v>
      </c>
      <c r="E2807" s="60">
        <v>0.44583036350677119</v>
      </c>
      <c r="F2807" s="51">
        <v>0.38845331432644331</v>
      </c>
      <c r="G2807" s="51">
        <v>0.33784746970776908</v>
      </c>
      <c r="H2807" s="51">
        <v>0.29971489665003564</v>
      </c>
      <c r="I2807" s="51">
        <v>0.2683535281539558</v>
      </c>
      <c r="J2807" s="51">
        <v>0.21311475409836064</v>
      </c>
      <c r="K2807" s="51">
        <v>0.1721311475409836</v>
      </c>
      <c r="L2807" s="51">
        <v>0.12437633642195296</v>
      </c>
      <c r="M2807" s="52">
        <v>7.3414112615823229E-2</v>
      </c>
    </row>
    <row r="2808" spans="1:13">
      <c r="A2808" s="69">
        <v>2807</v>
      </c>
      <c r="B2808" s="70">
        <v>0.12433202707516922</v>
      </c>
      <c r="D2808" s="66">
        <v>2807</v>
      </c>
      <c r="E2808" s="63">
        <v>0.44567153544709653</v>
      </c>
      <c r="F2808" s="64">
        <v>0.38831492696829356</v>
      </c>
      <c r="G2808" s="64">
        <v>0.33772711079444245</v>
      </c>
      <c r="H2808" s="64">
        <v>0.29960812255076597</v>
      </c>
      <c r="I2808" s="64">
        <v>0.26825792661204134</v>
      </c>
      <c r="J2808" s="64">
        <v>0.21303883149269684</v>
      </c>
      <c r="K2808" s="64">
        <v>0.1724260776629854</v>
      </c>
      <c r="L2808" s="64">
        <v>0.12433202707516922</v>
      </c>
      <c r="M2808" s="65">
        <v>7.3387958674741724E-2</v>
      </c>
    </row>
    <row r="2809" spans="1:13">
      <c r="A2809" s="69">
        <v>2808</v>
      </c>
      <c r="B2809" s="70">
        <v>0.12428774928774929</v>
      </c>
      <c r="D2809" s="53">
        <v>2808</v>
      </c>
      <c r="E2809" s="60">
        <v>0.44586894586894588</v>
      </c>
      <c r="F2809" s="51">
        <v>0.38817663817663817</v>
      </c>
      <c r="G2809" s="51">
        <v>0.33760683760683763</v>
      </c>
      <c r="H2809" s="51">
        <v>0.29950142450142453</v>
      </c>
      <c r="I2809" s="51">
        <v>0.26816239316239315</v>
      </c>
      <c r="J2809" s="51">
        <v>0.21296296296296297</v>
      </c>
      <c r="K2809" s="51">
        <v>0.17272079772079771</v>
      </c>
      <c r="L2809" s="51">
        <v>0.12428774928774929</v>
      </c>
      <c r="M2809" s="52">
        <v>7.3361823361823356E-2</v>
      </c>
    </row>
    <row r="2810" spans="1:13">
      <c r="A2810" s="69">
        <v>2809</v>
      </c>
      <c r="B2810" s="70">
        <v>0.1242435030259879</v>
      </c>
      <c r="D2810" s="66">
        <v>2809</v>
      </c>
      <c r="E2810" s="63">
        <v>0.44606621573513705</v>
      </c>
      <c r="F2810" s="64">
        <v>0.38839444642221432</v>
      </c>
      <c r="G2810" s="64">
        <v>0.33748665005339978</v>
      </c>
      <c r="H2810" s="64">
        <v>0.29939480242079031</v>
      </c>
      <c r="I2810" s="64">
        <v>0.26806692773228907</v>
      </c>
      <c r="J2810" s="64">
        <v>0.21288714845140619</v>
      </c>
      <c r="K2810" s="64">
        <v>0.17265930936276255</v>
      </c>
      <c r="L2810" s="64">
        <v>0.1242435030259879</v>
      </c>
      <c r="M2810" s="65">
        <v>7.369170523317907E-2</v>
      </c>
    </row>
    <row r="2811" spans="1:13">
      <c r="A2811" s="69">
        <v>2810</v>
      </c>
      <c r="B2811" s="70">
        <v>0.12419928825622775</v>
      </c>
      <c r="D2811" s="53">
        <v>2810</v>
      </c>
      <c r="E2811" s="60">
        <v>0.44626334519572952</v>
      </c>
      <c r="F2811" s="51">
        <v>0.38825622775800711</v>
      </c>
      <c r="G2811" s="51">
        <v>0.33772241992882562</v>
      </c>
      <c r="H2811" s="51">
        <v>0.29928825622775801</v>
      </c>
      <c r="I2811" s="51">
        <v>0.2679715302491103</v>
      </c>
      <c r="J2811" s="51">
        <v>0.21281138790035586</v>
      </c>
      <c r="K2811" s="51">
        <v>0.17295373665480426</v>
      </c>
      <c r="L2811" s="51">
        <v>0.12419928825622775</v>
      </c>
      <c r="M2811" s="52">
        <v>7.3665480427046265E-2</v>
      </c>
    </row>
    <row r="2812" spans="1:13">
      <c r="A2812" s="69">
        <v>2811</v>
      </c>
      <c r="B2812" s="70">
        <v>0.12415510494485948</v>
      </c>
      <c r="D2812" s="66">
        <v>2811</v>
      </c>
      <c r="E2812" s="63">
        <v>0.4464603344005692</v>
      </c>
      <c r="F2812" s="64">
        <v>0.38811810743507646</v>
      </c>
      <c r="G2812" s="64">
        <v>0.33795802205620773</v>
      </c>
      <c r="H2812" s="64">
        <v>0.29918178584133759</v>
      </c>
      <c r="I2812" s="64">
        <v>0.26823194592671645</v>
      </c>
      <c r="J2812" s="64">
        <v>0.21273568125222342</v>
      </c>
      <c r="K2812" s="64">
        <v>0.1728922091782284</v>
      </c>
      <c r="L2812" s="64">
        <v>0.12415510494485948</v>
      </c>
      <c r="M2812" s="65">
        <v>7.3995019565990749E-2</v>
      </c>
    </row>
    <row r="2813" spans="1:13">
      <c r="A2813" s="69">
        <v>2812</v>
      </c>
      <c r="B2813" s="70">
        <v>0.12411095305832148</v>
      </c>
      <c r="D2813" s="53">
        <v>2812</v>
      </c>
      <c r="E2813" s="60">
        <v>0.44630156472261734</v>
      </c>
      <c r="F2813" s="51">
        <v>0.38798008534850642</v>
      </c>
      <c r="G2813" s="51">
        <v>0.33819345661450922</v>
      </c>
      <c r="H2813" s="51">
        <v>0.29907539118065435</v>
      </c>
      <c r="I2813" s="51">
        <v>0.26849217638691325</v>
      </c>
      <c r="J2813" s="51">
        <v>0.21266002844950213</v>
      </c>
      <c r="K2813" s="51">
        <v>0.17283072546230441</v>
      </c>
      <c r="L2813" s="51">
        <v>0.12411095305832148</v>
      </c>
      <c r="M2813" s="52">
        <v>7.3968705547652919E-2</v>
      </c>
    </row>
    <row r="2814" spans="1:13">
      <c r="A2814" s="69">
        <v>2813</v>
      </c>
      <c r="B2814" s="70">
        <v>0.12406683256309989</v>
      </c>
      <c r="D2814" s="66">
        <v>2813</v>
      </c>
      <c r="E2814" s="63">
        <v>0.44649840028439386</v>
      </c>
      <c r="F2814" s="64">
        <v>0.38784216139353006</v>
      </c>
      <c r="G2814" s="64">
        <v>0.33807323142552437</v>
      </c>
      <c r="H2814" s="64">
        <v>0.29896907216494845</v>
      </c>
      <c r="I2814" s="64">
        <v>0.2683967294703164</v>
      </c>
      <c r="J2814" s="64">
        <v>0.21258442943476716</v>
      </c>
      <c r="K2814" s="64">
        <v>0.1727692854603626</v>
      </c>
      <c r="L2814" s="64">
        <v>0.12406683256309989</v>
      </c>
      <c r="M2814" s="65">
        <v>7.3942410238179879E-2</v>
      </c>
    </row>
    <row r="2815" spans="1:13">
      <c r="A2815" s="69">
        <v>2814</v>
      </c>
      <c r="B2815" s="70">
        <v>0.1240227434257285</v>
      </c>
      <c r="D2815" s="53">
        <v>2814</v>
      </c>
      <c r="E2815" s="60">
        <v>0.44633972992181947</v>
      </c>
      <c r="F2815" s="51">
        <v>0.38770433546552951</v>
      </c>
      <c r="G2815" s="51">
        <v>0.33795309168443499</v>
      </c>
      <c r="H2815" s="51">
        <v>0.298862828713575</v>
      </c>
      <c r="I2815" s="51">
        <v>0.26865671641791045</v>
      </c>
      <c r="J2815" s="51">
        <v>0.21286425017768301</v>
      </c>
      <c r="K2815" s="51">
        <v>0.17270788912579957</v>
      </c>
      <c r="L2815" s="51">
        <v>0.1240227434257285</v>
      </c>
      <c r="M2815" s="52">
        <v>7.3916133617626154E-2</v>
      </c>
    </row>
    <row r="2816" spans="1:13">
      <c r="A2816" s="69">
        <v>2815</v>
      </c>
      <c r="B2816" s="70">
        <v>0.12397868561278863</v>
      </c>
      <c r="D2816" s="66">
        <v>2815</v>
      </c>
      <c r="E2816" s="63">
        <v>0.44618117229129661</v>
      </c>
      <c r="F2816" s="64">
        <v>0.38792184724689166</v>
      </c>
      <c r="G2816" s="64">
        <v>0.33818827708703375</v>
      </c>
      <c r="H2816" s="64">
        <v>0.29875666074600354</v>
      </c>
      <c r="I2816" s="64">
        <v>0.26856127886323267</v>
      </c>
      <c r="J2816" s="64">
        <v>0.2127886323268206</v>
      </c>
      <c r="K2816" s="64">
        <v>0.17264653641207817</v>
      </c>
      <c r="L2816" s="64">
        <v>0.12397868561278863</v>
      </c>
      <c r="M2816" s="65">
        <v>7.3889875666074606E-2</v>
      </c>
    </row>
    <row r="2817" spans="1:13">
      <c r="A2817" s="69">
        <v>2816</v>
      </c>
      <c r="B2817" s="70">
        <v>0.12393465909090909</v>
      </c>
      <c r="D2817" s="53">
        <v>2816</v>
      </c>
      <c r="E2817" s="60">
        <v>0.44637784090909088</v>
      </c>
      <c r="F2817" s="51">
        <v>0.38778409090909088</v>
      </c>
      <c r="G2817" s="51">
        <v>0.33842329545454547</v>
      </c>
      <c r="H2817" s="51">
        <v>0.29865056818181818</v>
      </c>
      <c r="I2817" s="51">
        <v>0.26846590909090912</v>
      </c>
      <c r="J2817" s="51">
        <v>0.21271306818181818</v>
      </c>
      <c r="K2817" s="51">
        <v>0.17294034090909091</v>
      </c>
      <c r="L2817" s="51">
        <v>0.12393465909090909</v>
      </c>
      <c r="M2817" s="52">
        <v>7.3863636363636367E-2</v>
      </c>
    </row>
    <row r="2818" spans="1:13">
      <c r="A2818" s="69">
        <v>2817</v>
      </c>
      <c r="B2818" s="70">
        <v>0.12424565140220092</v>
      </c>
      <c r="D2818" s="66">
        <v>2817</v>
      </c>
      <c r="E2818" s="63">
        <v>0.44657436989705362</v>
      </c>
      <c r="F2818" s="64">
        <v>0.3876464323748669</v>
      </c>
      <c r="G2818" s="64">
        <v>0.33830315938942135</v>
      </c>
      <c r="H2818" s="64">
        <v>0.29854455094071708</v>
      </c>
      <c r="I2818" s="64">
        <v>0.26837060702875398</v>
      </c>
      <c r="J2818" s="64">
        <v>0.21263755768548101</v>
      </c>
      <c r="K2818" s="64">
        <v>0.17287894923677671</v>
      </c>
      <c r="L2818" s="64">
        <v>0.12424565140220092</v>
      </c>
      <c r="M2818" s="65">
        <v>7.3837415690450839E-2</v>
      </c>
    </row>
    <row r="2819" spans="1:13">
      <c r="A2819" s="69">
        <v>2818</v>
      </c>
      <c r="B2819" s="70">
        <v>0.12420156139105749</v>
      </c>
      <c r="D2819" s="53">
        <v>2818</v>
      </c>
      <c r="E2819" s="60">
        <v>0.44641589779985807</v>
      </c>
      <c r="F2819" s="51">
        <v>0.38750887154009939</v>
      </c>
      <c r="G2819" s="51">
        <v>0.33853797019162529</v>
      </c>
      <c r="H2819" s="51">
        <v>0.2984386089425124</v>
      </c>
      <c r="I2819" s="51">
        <v>0.26827537260468415</v>
      </c>
      <c r="J2819" s="51">
        <v>0.21256210078069554</v>
      </c>
      <c r="K2819" s="51">
        <v>0.17281760113555714</v>
      </c>
      <c r="L2819" s="51">
        <v>0.12420156139105749</v>
      </c>
      <c r="M2819" s="52">
        <v>7.3811213626685593E-2</v>
      </c>
    </row>
    <row r="2820" spans="1:13">
      <c r="A2820" s="69">
        <v>2819</v>
      </c>
      <c r="B2820" s="70">
        <v>0.1245122383824051</v>
      </c>
      <c r="D2820" s="66">
        <v>2819</v>
      </c>
      <c r="E2820" s="63">
        <v>0.44625753813409008</v>
      </c>
      <c r="F2820" s="64">
        <v>0.38772614402270311</v>
      </c>
      <c r="G2820" s="64">
        <v>0.33841787868038309</v>
      </c>
      <c r="H2820" s="64">
        <v>0.29833274210713018</v>
      </c>
      <c r="I2820" s="64">
        <v>0.26818020574671869</v>
      </c>
      <c r="J2820" s="64">
        <v>0.21248669741042922</v>
      </c>
      <c r="K2820" s="64">
        <v>0.17311103228095071</v>
      </c>
      <c r="L2820" s="64">
        <v>0.1245122383824051</v>
      </c>
      <c r="M2820" s="65">
        <v>7.378503015253636E-2</v>
      </c>
    </row>
    <row r="2821" spans="1:13">
      <c r="A2821" s="69">
        <v>2820</v>
      </c>
      <c r="B2821" s="70">
        <v>0.12446808510638298</v>
      </c>
      <c r="D2821" s="53">
        <v>2820</v>
      </c>
      <c r="E2821" s="60">
        <v>0.44609929078014182</v>
      </c>
      <c r="F2821" s="51">
        <v>0.38758865248226948</v>
      </c>
      <c r="G2821" s="51">
        <v>0.33865248226950356</v>
      </c>
      <c r="H2821" s="51">
        <v>0.29822695035460994</v>
      </c>
      <c r="I2821" s="51">
        <v>0.26808510638297872</v>
      </c>
      <c r="J2821" s="51">
        <v>0.2124113475177305</v>
      </c>
      <c r="K2821" s="51">
        <v>0.17304964539007092</v>
      </c>
      <c r="L2821" s="51">
        <v>0.12446808510638298</v>
      </c>
      <c r="M2821" s="52">
        <v>7.3758865248226946E-2</v>
      </c>
    </row>
    <row r="2822" spans="1:13">
      <c r="A2822" s="69">
        <v>2821</v>
      </c>
      <c r="B2822" s="70">
        <v>0.12442396313364056</v>
      </c>
      <c r="D2822" s="66">
        <v>2821</v>
      </c>
      <c r="E2822" s="63">
        <v>0.44629563984402693</v>
      </c>
      <c r="F2822" s="64">
        <v>0.38745125841900036</v>
      </c>
      <c r="G2822" s="64">
        <v>0.33853243530662885</v>
      </c>
      <c r="H2822" s="64">
        <v>0.29812123360510456</v>
      </c>
      <c r="I2822" s="64">
        <v>0.26799007444168732</v>
      </c>
      <c r="J2822" s="64">
        <v>0.21233605104572847</v>
      </c>
      <c r="K2822" s="64">
        <v>0.17298830202056009</v>
      </c>
      <c r="L2822" s="64">
        <v>0.12442396313364056</v>
      </c>
      <c r="M2822" s="65">
        <v>7.3732718894009217E-2</v>
      </c>
    </row>
    <row r="2823" spans="1:13">
      <c r="A2823" s="69">
        <v>2822</v>
      </c>
      <c r="B2823" s="70">
        <v>0.12437987243090007</v>
      </c>
      <c r="D2823" s="53">
        <v>2822</v>
      </c>
      <c r="E2823" s="60">
        <v>0.44613749114103474</v>
      </c>
      <c r="F2823" s="51">
        <v>0.38731396172927002</v>
      </c>
      <c r="G2823" s="51">
        <v>0.33841247342310415</v>
      </c>
      <c r="H2823" s="51">
        <v>0.29801559177888021</v>
      </c>
      <c r="I2823" s="51">
        <v>0.26789510985116938</v>
      </c>
      <c r="J2823" s="51">
        <v>0.21226080793763288</v>
      </c>
      <c r="K2823" s="51">
        <v>0.17292700212615167</v>
      </c>
      <c r="L2823" s="51">
        <v>0.12437987243090007</v>
      </c>
      <c r="M2823" s="52">
        <v>7.3706591070163002E-2</v>
      </c>
    </row>
    <row r="2824" spans="1:13">
      <c r="A2824" s="69">
        <v>2823</v>
      </c>
      <c r="B2824" s="70">
        <v>0.12433581296493093</v>
      </c>
      <c r="D2824" s="66">
        <v>2823</v>
      </c>
      <c r="E2824" s="63">
        <v>0.44597945448104853</v>
      </c>
      <c r="F2824" s="64">
        <v>0.38717676230959974</v>
      </c>
      <c r="G2824" s="64">
        <v>0.33864682961388592</v>
      </c>
      <c r="H2824" s="64">
        <v>0.29791002479631595</v>
      </c>
      <c r="I2824" s="64">
        <v>0.2678002125398512</v>
      </c>
      <c r="J2824" s="64">
        <v>0.21218561813673398</v>
      </c>
      <c r="K2824" s="64">
        <v>0.17286574566064469</v>
      </c>
      <c r="L2824" s="64">
        <v>0.12433581296493093</v>
      </c>
      <c r="M2824" s="65">
        <v>7.3680481756996097E-2</v>
      </c>
    </row>
    <row r="2825" spans="1:13">
      <c r="A2825" s="69">
        <v>2824</v>
      </c>
      <c r="B2825" s="70">
        <v>0.12429178470254958</v>
      </c>
      <c r="D2825" s="53">
        <v>2824</v>
      </c>
      <c r="E2825" s="60">
        <v>0.44582152974504247</v>
      </c>
      <c r="F2825" s="51">
        <v>0.38703966005665724</v>
      </c>
      <c r="G2825" s="51">
        <v>0.33888101983002833</v>
      </c>
      <c r="H2825" s="51">
        <v>0.29815864022662891</v>
      </c>
      <c r="I2825" s="51">
        <v>0.26805949008498586</v>
      </c>
      <c r="J2825" s="51">
        <v>0.21211048158640228</v>
      </c>
      <c r="K2825" s="51">
        <v>0.17280453257790368</v>
      </c>
      <c r="L2825" s="51">
        <v>0.12429178470254958</v>
      </c>
      <c r="M2825" s="52">
        <v>7.3654390934844188E-2</v>
      </c>
    </row>
    <row r="2826" spans="1:13">
      <c r="A2826" s="69">
        <v>2825</v>
      </c>
      <c r="B2826" s="70">
        <v>0.12424778761061947</v>
      </c>
      <c r="D2826" s="66">
        <v>2825</v>
      </c>
      <c r="E2826" s="63">
        <v>0.44566371681415928</v>
      </c>
      <c r="F2826" s="64">
        <v>0.38725663716814157</v>
      </c>
      <c r="G2826" s="64">
        <v>0.33876106194690264</v>
      </c>
      <c r="H2826" s="64">
        <v>0.29805309734513274</v>
      </c>
      <c r="I2826" s="64">
        <v>0.26796460176991149</v>
      </c>
      <c r="J2826" s="64">
        <v>0.21238938053097345</v>
      </c>
      <c r="K2826" s="64">
        <v>0.1727433628318584</v>
      </c>
      <c r="L2826" s="64">
        <v>0.12424778761061947</v>
      </c>
      <c r="M2826" s="65">
        <v>7.362831858407079E-2</v>
      </c>
    </row>
    <row r="2827" spans="1:13">
      <c r="A2827" s="69">
        <v>2826</v>
      </c>
      <c r="B2827" s="70">
        <v>0.12420382165605096</v>
      </c>
      <c r="D2827" s="53">
        <v>2826</v>
      </c>
      <c r="E2827" s="60">
        <v>0.44585987261146498</v>
      </c>
      <c r="F2827" s="51">
        <v>0.38711960368011322</v>
      </c>
      <c r="G2827" s="51">
        <v>0.33864118895966028</v>
      </c>
      <c r="H2827" s="51">
        <v>0.29794762915782025</v>
      </c>
      <c r="I2827" s="51">
        <v>0.26786978060863409</v>
      </c>
      <c r="J2827" s="51">
        <v>0.21266808209483368</v>
      </c>
      <c r="K2827" s="51">
        <v>0.1726822363765039</v>
      </c>
      <c r="L2827" s="51">
        <v>0.12420382165605096</v>
      </c>
      <c r="M2827" s="52">
        <v>7.360226468506724E-2</v>
      </c>
    </row>
    <row r="2828" spans="1:13">
      <c r="A2828" s="69">
        <v>2827</v>
      </c>
      <c r="B2828" s="70">
        <v>0.1241598868058012</v>
      </c>
      <c r="D2828" s="66">
        <v>2827</v>
      </c>
      <c r="E2828" s="63">
        <v>0.44570215776441457</v>
      </c>
      <c r="F2828" s="64">
        <v>0.38698266713830914</v>
      </c>
      <c r="G2828" s="64">
        <v>0.33852140077821014</v>
      </c>
      <c r="H2828" s="64">
        <v>0.29784223558542627</v>
      </c>
      <c r="I2828" s="64">
        <v>0.26812875840113193</v>
      </c>
      <c r="J2828" s="64">
        <v>0.21259285461620092</v>
      </c>
      <c r="K2828" s="64">
        <v>0.17262115316590024</v>
      </c>
      <c r="L2828" s="64">
        <v>0.1241598868058012</v>
      </c>
      <c r="M2828" s="65">
        <v>7.3576229218252562E-2</v>
      </c>
    </row>
    <row r="2829" spans="1:13">
      <c r="A2829" s="69">
        <v>2828</v>
      </c>
      <c r="B2829" s="70">
        <v>0.12411598302687411</v>
      </c>
      <c r="D2829" s="53">
        <v>2828</v>
      </c>
      <c r="E2829" s="60">
        <v>0.44554455445544555</v>
      </c>
      <c r="F2829" s="51">
        <v>0.38684582743988682</v>
      </c>
      <c r="G2829" s="51">
        <v>0.3384016973125884</v>
      </c>
      <c r="H2829" s="51">
        <v>0.29809052333804809</v>
      </c>
      <c r="I2829" s="51">
        <v>0.26803394625176802</v>
      </c>
      <c r="J2829" s="51">
        <v>0.21251768033946253</v>
      </c>
      <c r="K2829" s="51">
        <v>0.17291371994342292</v>
      </c>
      <c r="L2829" s="51">
        <v>0.12411598302687411</v>
      </c>
      <c r="M2829" s="52">
        <v>7.355021216407355E-2</v>
      </c>
    </row>
    <row r="2830" spans="1:13">
      <c r="A2830" s="69">
        <v>2829</v>
      </c>
      <c r="B2830" s="70">
        <v>0.12442559208200778</v>
      </c>
      <c r="D2830" s="66">
        <v>2829</v>
      </c>
      <c r="E2830" s="63">
        <v>0.44574054436196536</v>
      </c>
      <c r="F2830" s="64">
        <v>0.38706256627783669</v>
      </c>
      <c r="G2830" s="64">
        <v>0.33828207847295866</v>
      </c>
      <c r="H2830" s="64">
        <v>0.29798515376458112</v>
      </c>
      <c r="I2830" s="64">
        <v>0.26793920113114172</v>
      </c>
      <c r="J2830" s="64">
        <v>0.21244255920820077</v>
      </c>
      <c r="K2830" s="64">
        <v>0.1728525980911983</v>
      </c>
      <c r="L2830" s="64">
        <v>0.12442559208200778</v>
      </c>
      <c r="M2830" s="65">
        <v>7.3524213503004601E-2</v>
      </c>
    </row>
    <row r="2831" spans="1:13">
      <c r="A2831" s="69">
        <v>2830</v>
      </c>
      <c r="B2831" s="70">
        <v>0.12438162544169612</v>
      </c>
      <c r="D2831" s="53">
        <v>2830</v>
      </c>
      <c r="E2831" s="60">
        <v>0.44558303886925793</v>
      </c>
      <c r="F2831" s="51">
        <v>0.38692579505300351</v>
      </c>
      <c r="G2831" s="51">
        <v>0.33816254416961133</v>
      </c>
      <c r="H2831" s="51">
        <v>0.29823321554770316</v>
      </c>
      <c r="I2831" s="51">
        <v>0.26784452296819788</v>
      </c>
      <c r="J2831" s="51">
        <v>0.21236749116607773</v>
      </c>
      <c r="K2831" s="51">
        <v>0.17279151943462898</v>
      </c>
      <c r="L2831" s="51">
        <v>0.12438162544169612</v>
      </c>
      <c r="M2831" s="52">
        <v>7.3498233215547701E-2</v>
      </c>
    </row>
    <row r="2832" spans="1:13">
      <c r="A2832" s="69">
        <v>2831</v>
      </c>
      <c r="B2832" s="70">
        <v>0.12433768986223949</v>
      </c>
      <c r="D2832" s="66">
        <v>2831</v>
      </c>
      <c r="E2832" s="63">
        <v>0.44542564464853407</v>
      </c>
      <c r="F2832" s="64">
        <v>0.38678912045213704</v>
      </c>
      <c r="G2832" s="64">
        <v>0.33804309431296364</v>
      </c>
      <c r="H2832" s="64">
        <v>0.29848110208406925</v>
      </c>
      <c r="I2832" s="64">
        <v>0.26774991169198165</v>
      </c>
      <c r="J2832" s="64">
        <v>0.21264570823030732</v>
      </c>
      <c r="K2832" s="64">
        <v>0.17273048392794066</v>
      </c>
      <c r="L2832" s="64">
        <v>0.12433768986223949</v>
      </c>
      <c r="M2832" s="65">
        <v>7.3472271282232424E-2</v>
      </c>
    </row>
    <row r="2833" spans="1:13">
      <c r="A2833" s="69">
        <v>2832</v>
      </c>
      <c r="B2833" s="70">
        <v>0.12429378531073447</v>
      </c>
      <c r="D2833" s="53">
        <v>2832</v>
      </c>
      <c r="E2833" s="60">
        <v>0.4452683615819209</v>
      </c>
      <c r="F2833" s="51">
        <v>0.38665254237288138</v>
      </c>
      <c r="G2833" s="51">
        <v>0.3382768361581921</v>
      </c>
      <c r="H2833" s="51">
        <v>0.29837570621468928</v>
      </c>
      <c r="I2833" s="51">
        <v>0.26800847457627119</v>
      </c>
      <c r="J2833" s="51">
        <v>0.21257062146892655</v>
      </c>
      <c r="K2833" s="51">
        <v>0.1730225988700565</v>
      </c>
      <c r="L2833" s="51">
        <v>0.12429378531073447</v>
      </c>
      <c r="M2833" s="52">
        <v>7.3446327683615822E-2</v>
      </c>
    </row>
    <row r="2834" spans="1:13">
      <c r="A2834" s="69">
        <v>2833</v>
      </c>
      <c r="B2834" s="70">
        <v>0.12424991175432404</v>
      </c>
      <c r="D2834" s="66">
        <v>2833</v>
      </c>
      <c r="E2834" s="63">
        <v>0.44511118955171197</v>
      </c>
      <c r="F2834" s="64">
        <v>0.38651606071302508</v>
      </c>
      <c r="G2834" s="64">
        <v>0.33815743028591599</v>
      </c>
      <c r="H2834" s="64">
        <v>0.29862336745499468</v>
      </c>
      <c r="I2834" s="64">
        <v>0.2679138722202612</v>
      </c>
      <c r="J2834" s="64">
        <v>0.21284857042004943</v>
      </c>
      <c r="K2834" s="64">
        <v>0.17331450758912814</v>
      </c>
      <c r="L2834" s="64">
        <v>0.12424991175432404</v>
      </c>
      <c r="M2834" s="65">
        <v>7.3420402400282386E-2</v>
      </c>
    </row>
    <row r="2835" spans="1:13">
      <c r="A2835" s="69">
        <v>2834</v>
      </c>
      <c r="B2835" s="70">
        <v>0.12420606916019761</v>
      </c>
      <c r="D2835" s="53">
        <v>2834</v>
      </c>
      <c r="E2835" s="60">
        <v>0.44530698659139029</v>
      </c>
      <c r="F2835" s="51">
        <v>0.38673253352152437</v>
      </c>
      <c r="G2835" s="51">
        <v>0.33803810868031053</v>
      </c>
      <c r="H2835" s="51">
        <v>0.2985179957657022</v>
      </c>
      <c r="I2835" s="51">
        <v>0.26781933662667606</v>
      </c>
      <c r="J2835" s="51">
        <v>0.21277346506704306</v>
      </c>
      <c r="K2835" s="51">
        <v>0.17325335215243473</v>
      </c>
      <c r="L2835" s="51">
        <v>0.12420606916019761</v>
      </c>
      <c r="M2835" s="52">
        <v>7.3394495412844041E-2</v>
      </c>
    </row>
    <row r="2836" spans="1:13">
      <c r="A2836" s="69">
        <v>2835</v>
      </c>
      <c r="B2836" s="70">
        <v>0.12451499118165785</v>
      </c>
      <c r="D2836" s="66">
        <v>2835</v>
      </c>
      <c r="E2836" s="63">
        <v>0.44550264550264551</v>
      </c>
      <c r="F2836" s="64">
        <v>0.38659611992945325</v>
      </c>
      <c r="G2836" s="64">
        <v>0.3379188712522046</v>
      </c>
      <c r="H2836" s="64">
        <v>0.29841269841269841</v>
      </c>
      <c r="I2836" s="64">
        <v>0.2677248677248677</v>
      </c>
      <c r="J2836" s="64">
        <v>0.21269841269841269</v>
      </c>
      <c r="K2836" s="64">
        <v>0.17319223985890653</v>
      </c>
      <c r="L2836" s="64">
        <v>0.12451499118165785</v>
      </c>
      <c r="M2836" s="65">
        <v>7.3368606701940037E-2</v>
      </c>
    </row>
    <row r="2837" spans="1:13">
      <c r="A2837" s="69">
        <v>2836</v>
      </c>
      <c r="B2837" s="70">
        <v>0.12447108603667137</v>
      </c>
      <c r="D2837" s="53">
        <v>2836</v>
      </c>
      <c r="E2837" s="60">
        <v>0.44569816643159377</v>
      </c>
      <c r="F2837" s="51">
        <v>0.38681241184767279</v>
      </c>
      <c r="G2837" s="51">
        <v>0.33779971791255287</v>
      </c>
      <c r="H2837" s="51">
        <v>0.29830747531734836</v>
      </c>
      <c r="I2837" s="51">
        <v>0.26798307475317351</v>
      </c>
      <c r="J2837" s="51">
        <v>0.21262341325811002</v>
      </c>
      <c r="K2837" s="51">
        <v>0.17313117066290551</v>
      </c>
      <c r="L2837" s="51">
        <v>0.12447108603667137</v>
      </c>
      <c r="M2837" s="52">
        <v>7.334273624823695E-2</v>
      </c>
    </row>
    <row r="2838" spans="1:13">
      <c r="A2838" s="69">
        <v>2837</v>
      </c>
      <c r="B2838" s="70">
        <v>0.12477969686288333</v>
      </c>
      <c r="D2838" s="66">
        <v>2837</v>
      </c>
      <c r="E2838" s="63">
        <v>0.44554106450475855</v>
      </c>
      <c r="F2838" s="64">
        <v>0.38702855128657032</v>
      </c>
      <c r="G2838" s="64">
        <v>0.33803313359182235</v>
      </c>
      <c r="H2838" s="64">
        <v>0.29820232640112793</v>
      </c>
      <c r="I2838" s="64">
        <v>0.26824109975326049</v>
      </c>
      <c r="J2838" s="64">
        <v>0.21290095170955234</v>
      </c>
      <c r="K2838" s="64">
        <v>0.17307014451885794</v>
      </c>
      <c r="L2838" s="64">
        <v>0.12477969686288333</v>
      </c>
      <c r="M2838" s="65">
        <v>7.3316884032428628E-2</v>
      </c>
    </row>
    <row r="2839" spans="1:13">
      <c r="A2839" s="69">
        <v>2838</v>
      </c>
      <c r="B2839" s="70">
        <v>0.12473572938689217</v>
      </c>
      <c r="D2839" s="53">
        <v>2838</v>
      </c>
      <c r="E2839" s="60">
        <v>0.44538407329105001</v>
      </c>
      <c r="F2839" s="51">
        <v>0.386892177589852</v>
      </c>
      <c r="G2839" s="51">
        <v>0.3379140239605356</v>
      </c>
      <c r="H2839" s="51">
        <v>0.29844961240310075</v>
      </c>
      <c r="I2839" s="51">
        <v>0.26849894291754756</v>
      </c>
      <c r="J2839" s="51">
        <v>0.21282593375616632</v>
      </c>
      <c r="K2839" s="51">
        <v>0.17300916138125441</v>
      </c>
      <c r="L2839" s="51">
        <v>0.12473572938689217</v>
      </c>
      <c r="M2839" s="52">
        <v>7.3643410852713184E-2</v>
      </c>
    </row>
    <row r="2840" spans="1:13">
      <c r="A2840" s="69">
        <v>2839</v>
      </c>
      <c r="B2840" s="70">
        <v>0.1246917928848186</v>
      </c>
      <c r="D2840" s="66">
        <v>2839</v>
      </c>
      <c r="E2840" s="63">
        <v>0.44557942937654105</v>
      </c>
      <c r="F2840" s="64">
        <v>0.38675589996477633</v>
      </c>
      <c r="G2840" s="64">
        <v>0.33814723494188093</v>
      </c>
      <c r="H2840" s="64">
        <v>0.29834448749559705</v>
      </c>
      <c r="I2840" s="64">
        <v>0.26875660443818244</v>
      </c>
      <c r="J2840" s="64">
        <v>0.21275096865093343</v>
      </c>
      <c r="K2840" s="64">
        <v>0.17294822120464953</v>
      </c>
      <c r="L2840" s="64">
        <v>0.1246917928848186</v>
      </c>
      <c r="M2840" s="65">
        <v>7.3617470940471996E-2</v>
      </c>
    </row>
    <row r="2841" spans="1:13">
      <c r="A2841" s="69">
        <v>2840</v>
      </c>
      <c r="B2841" s="70">
        <v>0.12464788732394366</v>
      </c>
      <c r="D2841" s="53">
        <v>2840</v>
      </c>
      <c r="E2841" s="60">
        <v>0.44577464788732396</v>
      </c>
      <c r="F2841" s="51">
        <v>0.38661971830985914</v>
      </c>
      <c r="G2841" s="51">
        <v>0.3380281690140845</v>
      </c>
      <c r="H2841" s="51">
        <v>0.2982394366197183</v>
      </c>
      <c r="I2841" s="51">
        <v>0.26866197183098589</v>
      </c>
      <c r="J2841" s="51">
        <v>0.21267605633802816</v>
      </c>
      <c r="K2841" s="51">
        <v>0.17288732394366196</v>
      </c>
      <c r="L2841" s="51">
        <v>0.12464788732394366</v>
      </c>
      <c r="M2841" s="52">
        <v>7.3591549295774647E-2</v>
      </c>
    </row>
    <row r="2842" spans="1:13">
      <c r="A2842" s="69">
        <v>2841</v>
      </c>
      <c r="B2842" s="70">
        <v>0.1246040126715945</v>
      </c>
      <c r="D2842" s="66">
        <v>2841</v>
      </c>
      <c r="E2842" s="63">
        <v>0.44561774023231254</v>
      </c>
      <c r="F2842" s="64">
        <v>0.38648363252375922</v>
      </c>
      <c r="G2842" s="64">
        <v>0.33790918690601901</v>
      </c>
      <c r="H2842" s="64">
        <v>0.29813445969728969</v>
      </c>
      <c r="I2842" s="64">
        <v>0.26856740584301303</v>
      </c>
      <c r="J2842" s="64">
        <v>0.21260119676170364</v>
      </c>
      <c r="K2842" s="64">
        <v>0.17317845828933473</v>
      </c>
      <c r="L2842" s="64">
        <v>0.1246040126715945</v>
      </c>
      <c r="M2842" s="65">
        <v>7.356564589933122E-2</v>
      </c>
    </row>
    <row r="2843" spans="1:13">
      <c r="A2843" s="69">
        <v>2842</v>
      </c>
      <c r="B2843" s="70">
        <v>0.12456016889514426</v>
      </c>
      <c r="D2843" s="53">
        <v>2842</v>
      </c>
      <c r="E2843" s="60">
        <v>0.4454609429978888</v>
      </c>
      <c r="F2843" s="51">
        <v>0.38634764250527798</v>
      </c>
      <c r="G2843" s="51">
        <v>0.3381421534130894</v>
      </c>
      <c r="H2843" s="51">
        <v>0.29838142153413089</v>
      </c>
      <c r="I2843" s="51">
        <v>0.26847290640394089</v>
      </c>
      <c r="J2843" s="51">
        <v>0.21252638986629135</v>
      </c>
      <c r="K2843" s="51">
        <v>0.17311752287121746</v>
      </c>
      <c r="L2843" s="51">
        <v>0.12456016889514426</v>
      </c>
      <c r="M2843" s="52">
        <v>7.3539760731878956E-2</v>
      </c>
    </row>
    <row r="2844" spans="1:13">
      <c r="A2844" s="69">
        <v>2843</v>
      </c>
      <c r="B2844" s="70">
        <v>0.12451635596201197</v>
      </c>
      <c r="D2844" s="66">
        <v>2843</v>
      </c>
      <c r="E2844" s="63">
        <v>0.44565599718607107</v>
      </c>
      <c r="F2844" s="64">
        <v>0.38621174815335912</v>
      </c>
      <c r="G2844" s="64">
        <v>0.33802321491382342</v>
      </c>
      <c r="H2844" s="64">
        <v>0.29827646851916989</v>
      </c>
      <c r="I2844" s="64">
        <v>0.26873021456208229</v>
      </c>
      <c r="J2844" s="64">
        <v>0.2124516355962012</v>
      </c>
      <c r="K2844" s="64">
        <v>0.17305663032008442</v>
      </c>
      <c r="L2844" s="64">
        <v>0.12451635596201197</v>
      </c>
      <c r="M2844" s="65">
        <v>7.3513893774182201E-2</v>
      </c>
    </row>
    <row r="2845" spans="1:13">
      <c r="A2845" s="69">
        <v>2844</v>
      </c>
      <c r="B2845" s="70">
        <v>0.12447257383966245</v>
      </c>
      <c r="D2845" s="53">
        <v>2844</v>
      </c>
      <c r="E2845" s="60">
        <v>0.44585091420534456</v>
      </c>
      <c r="F2845" s="51">
        <v>0.38642756680731366</v>
      </c>
      <c r="G2845" s="51">
        <v>0.33825597749648384</v>
      </c>
      <c r="H2845" s="51">
        <v>0.29817158931082982</v>
      </c>
      <c r="I2845" s="51">
        <v>0.26863572433192684</v>
      </c>
      <c r="J2845" s="51">
        <v>0.21237693389592124</v>
      </c>
      <c r="K2845" s="51">
        <v>0.17334739803094235</v>
      </c>
      <c r="L2845" s="51">
        <v>0.12447257383966245</v>
      </c>
      <c r="M2845" s="52">
        <v>7.3839662447257384E-2</v>
      </c>
    </row>
    <row r="2846" spans="1:13">
      <c r="A2846" s="69">
        <v>2845</v>
      </c>
      <c r="B2846" s="70">
        <v>0.12442882249560633</v>
      </c>
      <c r="D2846" s="66">
        <v>2845</v>
      </c>
      <c r="E2846" s="63">
        <v>0.44604569420035151</v>
      </c>
      <c r="F2846" s="64">
        <v>0.38664323374340948</v>
      </c>
      <c r="G2846" s="64">
        <v>0.33848857644991215</v>
      </c>
      <c r="H2846" s="64">
        <v>0.29841827768014062</v>
      </c>
      <c r="I2846" s="64">
        <v>0.26854130052724079</v>
      </c>
      <c r="J2846" s="64">
        <v>0.21265377855887521</v>
      </c>
      <c r="K2846" s="64">
        <v>0.17328646748681897</v>
      </c>
      <c r="L2846" s="64">
        <v>0.12442882249560633</v>
      </c>
      <c r="M2846" s="65">
        <v>7.3813708260105443E-2</v>
      </c>
    </row>
    <row r="2847" spans="1:13">
      <c r="A2847" s="69">
        <v>2846</v>
      </c>
      <c r="B2847" s="70">
        <v>0.12438510189739986</v>
      </c>
      <c r="D2847" s="53">
        <v>2846</v>
      </c>
      <c r="E2847" s="60">
        <v>0.44588896697118763</v>
      </c>
      <c r="F2847" s="51">
        <v>0.38650737877723118</v>
      </c>
      <c r="G2847" s="51">
        <v>0.33836964160224875</v>
      </c>
      <c r="H2847" s="51">
        <v>0.29866479269149682</v>
      </c>
      <c r="I2847" s="51">
        <v>0.26844694307800421</v>
      </c>
      <c r="J2847" s="51">
        <v>0.21257905832747717</v>
      </c>
      <c r="K2847" s="51">
        <v>0.1735769501054111</v>
      </c>
      <c r="L2847" s="51">
        <v>0.12438510189739986</v>
      </c>
      <c r="M2847" s="52">
        <v>7.3787772312016872E-2</v>
      </c>
    </row>
    <row r="2848" spans="1:13">
      <c r="A2848" s="69">
        <v>2847</v>
      </c>
      <c r="B2848" s="70">
        <v>0.12434141201264488</v>
      </c>
      <c r="D2848" s="66">
        <v>2847</v>
      </c>
      <c r="E2848" s="63">
        <v>0.44573234984193888</v>
      </c>
      <c r="F2848" s="64">
        <v>0.38637161924833158</v>
      </c>
      <c r="G2848" s="64">
        <v>0.3382507903055848</v>
      </c>
      <c r="H2848" s="64">
        <v>0.29855988760098351</v>
      </c>
      <c r="I2848" s="64">
        <v>0.26870389884088514</v>
      </c>
      <c r="J2848" s="64">
        <v>0.21285563751317177</v>
      </c>
      <c r="K2848" s="64">
        <v>0.17351598173515981</v>
      </c>
      <c r="L2848" s="64">
        <v>0.12434141201264488</v>
      </c>
      <c r="M2848" s="65">
        <v>7.3761854583772393E-2</v>
      </c>
    </row>
    <row r="2849" spans="1:13">
      <c r="A2849" s="69">
        <v>2848</v>
      </c>
      <c r="B2849" s="70">
        <v>0.12429775280898876</v>
      </c>
      <c r="D2849" s="53">
        <v>2848</v>
      </c>
      <c r="E2849" s="60">
        <v>0.4455758426966292</v>
      </c>
      <c r="F2849" s="51">
        <v>0.3865870786516854</v>
      </c>
      <c r="G2849" s="51">
        <v>0.3381320224719101</v>
      </c>
      <c r="H2849" s="51">
        <v>0.2984550561797753</v>
      </c>
      <c r="I2849" s="51">
        <v>0.26860955056179775</v>
      </c>
      <c r="J2849" s="51">
        <v>0.2127808988764045</v>
      </c>
      <c r="K2849" s="51">
        <v>0.17345505617977527</v>
      </c>
      <c r="L2849" s="51">
        <v>0.12429775280898876</v>
      </c>
      <c r="M2849" s="52">
        <v>7.3735955056179775E-2</v>
      </c>
    </row>
    <row r="2850" spans="1:13">
      <c r="A2850" s="69">
        <v>2849</v>
      </c>
      <c r="B2850" s="70">
        <v>0.12425412425412426</v>
      </c>
      <c r="D2850" s="66">
        <v>2849</v>
      </c>
      <c r="E2850" s="63">
        <v>0.44577044577044578</v>
      </c>
      <c r="F2850" s="64">
        <v>0.38680238680238682</v>
      </c>
      <c r="G2850" s="64">
        <v>0.33801333801333799</v>
      </c>
      <c r="H2850" s="64">
        <v>0.29835029835029836</v>
      </c>
      <c r="I2850" s="64">
        <v>0.26886626886626885</v>
      </c>
      <c r="J2850" s="64">
        <v>0.21270621270621271</v>
      </c>
      <c r="K2850" s="64">
        <v>0.17374517374517376</v>
      </c>
      <c r="L2850" s="64">
        <v>0.12425412425412426</v>
      </c>
      <c r="M2850" s="65">
        <v>7.3710073710073709E-2</v>
      </c>
    </row>
    <row r="2851" spans="1:13">
      <c r="A2851" s="69">
        <v>2850</v>
      </c>
      <c r="B2851" s="70">
        <v>0.12421052631578948</v>
      </c>
      <c r="D2851" s="53">
        <v>2850</v>
      </c>
      <c r="E2851" s="60">
        <v>0.44596491228070173</v>
      </c>
      <c r="F2851" s="51">
        <v>0.38666666666666666</v>
      </c>
      <c r="G2851" s="51">
        <v>0.33789473684210525</v>
      </c>
      <c r="H2851" s="51">
        <v>0.29859649122807019</v>
      </c>
      <c r="I2851" s="51">
        <v>0.26877192982456138</v>
      </c>
      <c r="J2851" s="51">
        <v>0.21263157894736842</v>
      </c>
      <c r="K2851" s="51">
        <v>0.1736842105263158</v>
      </c>
      <c r="L2851" s="51">
        <v>0.12421052631578948</v>
      </c>
      <c r="M2851" s="52">
        <v>7.3684210526315783E-2</v>
      </c>
    </row>
    <row r="2852" spans="1:13">
      <c r="A2852" s="69">
        <v>2851</v>
      </c>
      <c r="B2852" s="70">
        <v>0.1241669589617678</v>
      </c>
      <c r="D2852" s="66">
        <v>2851</v>
      </c>
      <c r="E2852" s="63">
        <v>0.44615924237109789</v>
      </c>
      <c r="F2852" s="64">
        <v>0.38653104173974046</v>
      </c>
      <c r="G2852" s="64">
        <v>0.33777621887057174</v>
      </c>
      <c r="H2852" s="64">
        <v>0.29849175727814803</v>
      </c>
      <c r="I2852" s="64">
        <v>0.26867765696246931</v>
      </c>
      <c r="J2852" s="64">
        <v>0.21290775166608208</v>
      </c>
      <c r="K2852" s="64">
        <v>0.17362329007365837</v>
      </c>
      <c r="L2852" s="64">
        <v>0.1241669589617678</v>
      </c>
      <c r="M2852" s="65">
        <v>7.3658365485794464E-2</v>
      </c>
    </row>
    <row r="2853" spans="1:13">
      <c r="A2853" s="69">
        <v>2852</v>
      </c>
      <c r="B2853" s="70">
        <v>0.12412342215988779</v>
      </c>
      <c r="D2853" s="53">
        <v>2852</v>
      </c>
      <c r="E2853" s="60">
        <v>0.44635343618513323</v>
      </c>
      <c r="F2853" s="51">
        <v>0.3863955119214586</v>
      </c>
      <c r="G2853" s="51">
        <v>0.3380084151472651</v>
      </c>
      <c r="H2853" s="51">
        <v>0.29873772791023845</v>
      </c>
      <c r="I2853" s="51">
        <v>0.26858345021037866</v>
      </c>
      <c r="J2853" s="51">
        <v>0.21283309957924262</v>
      </c>
      <c r="K2853" s="51">
        <v>0.17356241234221598</v>
      </c>
      <c r="L2853" s="51">
        <v>0.12412342215988779</v>
      </c>
      <c r="M2853" s="52">
        <v>7.3632538569424963E-2</v>
      </c>
    </row>
    <row r="2854" spans="1:13">
      <c r="A2854" s="69">
        <v>2853</v>
      </c>
      <c r="B2854" s="70">
        <v>0.12407991587802314</v>
      </c>
      <c r="D2854" s="66">
        <v>2853</v>
      </c>
      <c r="E2854" s="63">
        <v>0.44619698562916227</v>
      </c>
      <c r="F2854" s="64">
        <v>0.38626007711181215</v>
      </c>
      <c r="G2854" s="64">
        <v>0.33788994041359971</v>
      </c>
      <c r="H2854" s="64">
        <v>0.29863301787592006</v>
      </c>
      <c r="I2854" s="64">
        <v>0.2688398177357168</v>
      </c>
      <c r="J2854" s="64">
        <v>0.21310900806168945</v>
      </c>
      <c r="K2854" s="64">
        <v>0.17350157728706625</v>
      </c>
      <c r="L2854" s="64">
        <v>0.12407991587802314</v>
      </c>
      <c r="M2854" s="65">
        <v>7.3606729758149317E-2</v>
      </c>
    </row>
    <row r="2855" spans="1:13">
      <c r="A2855" s="69">
        <v>2854</v>
      </c>
      <c r="B2855" s="70">
        <v>0.12403644008409251</v>
      </c>
      <c r="D2855" s="53">
        <v>2854</v>
      </c>
      <c r="E2855" s="60">
        <v>0.44639103013314646</v>
      </c>
      <c r="F2855" s="51">
        <v>0.38647512263489842</v>
      </c>
      <c r="G2855" s="51">
        <v>0.33777154870357395</v>
      </c>
      <c r="H2855" s="51">
        <v>0.29852838121934128</v>
      </c>
      <c r="I2855" s="51">
        <v>0.26874562018220044</v>
      </c>
      <c r="J2855" s="51">
        <v>0.2130343377715487</v>
      </c>
      <c r="K2855" s="51">
        <v>0.17379117028731605</v>
      </c>
      <c r="L2855" s="51">
        <v>0.12403644008409251</v>
      </c>
      <c r="M2855" s="52">
        <v>7.3580939032936235E-2</v>
      </c>
    </row>
    <row r="2856" spans="1:13">
      <c r="A2856" s="69">
        <v>2855</v>
      </c>
      <c r="B2856" s="70">
        <v>0.12399299474605954</v>
      </c>
      <c r="D2856" s="66">
        <v>2855</v>
      </c>
      <c r="E2856" s="63">
        <v>0.44623467600700523</v>
      </c>
      <c r="F2856" s="64">
        <v>0.3863397548161121</v>
      </c>
      <c r="G2856" s="64">
        <v>0.33765323992994745</v>
      </c>
      <c r="H2856" s="64">
        <v>0.29842381786339756</v>
      </c>
      <c r="I2856" s="64">
        <v>0.26865148861646232</v>
      </c>
      <c r="J2856" s="64">
        <v>0.21330998248686514</v>
      </c>
      <c r="K2856" s="64">
        <v>0.17373029772329246</v>
      </c>
      <c r="L2856" s="64">
        <v>0.12399299474605954</v>
      </c>
      <c r="M2856" s="65">
        <v>7.3555166374781086E-2</v>
      </c>
    </row>
    <row r="2857" spans="1:13">
      <c r="A2857" s="69">
        <v>2856</v>
      </c>
      <c r="B2857" s="70">
        <v>0.12394957983193278</v>
      </c>
      <c r="D2857" s="53">
        <v>2856</v>
      </c>
      <c r="E2857" s="60">
        <v>0.44642857142857145</v>
      </c>
      <c r="F2857" s="51">
        <v>0.3862044817927171</v>
      </c>
      <c r="G2857" s="51">
        <v>0.33753501400560226</v>
      </c>
      <c r="H2857" s="51">
        <v>0.29831932773109243</v>
      </c>
      <c r="I2857" s="51">
        <v>0.26855742296918766</v>
      </c>
      <c r="J2857" s="51">
        <v>0.21323529411764705</v>
      </c>
      <c r="K2857" s="51">
        <v>0.17366946778711484</v>
      </c>
      <c r="L2857" s="51">
        <v>0.12394957983193278</v>
      </c>
      <c r="M2857" s="52">
        <v>7.3529411764705885E-2</v>
      </c>
    </row>
    <row r="2858" spans="1:13">
      <c r="A2858" s="69">
        <v>2857</v>
      </c>
      <c r="B2858" s="70">
        <v>0.12390619530976549</v>
      </c>
      <c r="D2858" s="66">
        <v>2857</v>
      </c>
      <c r="E2858" s="63">
        <v>0.4466223311165558</v>
      </c>
      <c r="F2858" s="64">
        <v>0.38606930346517326</v>
      </c>
      <c r="G2858" s="64">
        <v>0.3377668883444172</v>
      </c>
      <c r="H2858" s="64">
        <v>0.2982149107455373</v>
      </c>
      <c r="I2858" s="64">
        <v>0.26881344067203361</v>
      </c>
      <c r="J2858" s="64">
        <v>0.21316065803290166</v>
      </c>
      <c r="K2858" s="64">
        <v>0.17360868043402169</v>
      </c>
      <c r="L2858" s="64">
        <v>0.12390619530976549</v>
      </c>
      <c r="M2858" s="65">
        <v>7.3503675183759193E-2</v>
      </c>
    </row>
    <row r="2859" spans="1:13">
      <c r="A2859" s="69">
        <v>2858</v>
      </c>
      <c r="B2859" s="70">
        <v>0.12386284114765571</v>
      </c>
      <c r="D2859" s="53">
        <v>2858</v>
      </c>
      <c r="E2859" s="60">
        <v>0.4464660601819454</v>
      </c>
      <c r="F2859" s="51">
        <v>0.38628411476557034</v>
      </c>
      <c r="G2859" s="51">
        <v>0.33764870538838349</v>
      </c>
      <c r="H2859" s="51">
        <v>0.29811056682995102</v>
      </c>
      <c r="I2859" s="51">
        <v>0.26871938418474456</v>
      </c>
      <c r="J2859" s="51">
        <v>0.21308607417774666</v>
      </c>
      <c r="K2859" s="51">
        <v>0.1735479356193142</v>
      </c>
      <c r="L2859" s="51">
        <v>0.12386284114765571</v>
      </c>
      <c r="M2859" s="52">
        <v>7.3827851644506642E-2</v>
      </c>
    </row>
    <row r="2860" spans="1:13">
      <c r="A2860" s="69">
        <v>2859</v>
      </c>
      <c r="B2860" s="70">
        <v>0.12381951731374606</v>
      </c>
      <c r="D2860" s="66">
        <v>2859</v>
      </c>
      <c r="E2860" s="63">
        <v>0.44630989856593212</v>
      </c>
      <c r="F2860" s="64">
        <v>0.38614900314795381</v>
      </c>
      <c r="G2860" s="64">
        <v>0.33753060510668065</v>
      </c>
      <c r="H2860" s="64">
        <v>0.29800629590766003</v>
      </c>
      <c r="I2860" s="64">
        <v>0.26862539349422876</v>
      </c>
      <c r="J2860" s="64">
        <v>0.21336131514515566</v>
      </c>
      <c r="K2860" s="64">
        <v>0.17348723329835608</v>
      </c>
      <c r="L2860" s="64">
        <v>0.12381951731374606</v>
      </c>
      <c r="M2860" s="65">
        <v>7.3802028681357115E-2</v>
      </c>
    </row>
    <row r="2861" spans="1:13">
      <c r="A2861" s="69">
        <v>2860</v>
      </c>
      <c r="B2861" s="70">
        <v>0.12377622377622377</v>
      </c>
      <c r="D2861" s="53">
        <v>2860</v>
      </c>
      <c r="E2861" s="60">
        <v>0.44650349650349652</v>
      </c>
      <c r="F2861" s="51">
        <v>0.38601398601398601</v>
      </c>
      <c r="G2861" s="51">
        <v>0.33741258741258739</v>
      </c>
      <c r="H2861" s="51">
        <v>0.29790209790209793</v>
      </c>
      <c r="I2861" s="51">
        <v>0.26853146853146853</v>
      </c>
      <c r="J2861" s="51">
        <v>0.21328671328671328</v>
      </c>
      <c r="K2861" s="51">
        <v>0.17342657342657342</v>
      </c>
      <c r="L2861" s="51">
        <v>0.12377622377622377</v>
      </c>
      <c r="M2861" s="52">
        <v>7.3776223776223782E-2</v>
      </c>
    </row>
    <row r="2862" spans="1:13">
      <c r="A2862" s="69">
        <v>2861</v>
      </c>
      <c r="B2862" s="70">
        <v>0.12373296050332051</v>
      </c>
      <c r="D2862" s="66">
        <v>2861</v>
      </c>
      <c r="E2862" s="63">
        <v>0.44634743096819296</v>
      </c>
      <c r="F2862" s="64">
        <v>0.38587906326459281</v>
      </c>
      <c r="G2862" s="64">
        <v>0.33729465221950367</v>
      </c>
      <c r="H2862" s="64">
        <v>0.29779797273680531</v>
      </c>
      <c r="I2862" s="64">
        <v>0.26843760922754284</v>
      </c>
      <c r="J2862" s="64">
        <v>0.21321216357916811</v>
      </c>
      <c r="K2862" s="64">
        <v>0.17336595595945473</v>
      </c>
      <c r="L2862" s="64">
        <v>0.12373296050332051</v>
      </c>
      <c r="M2862" s="65">
        <v>7.3750436910171274E-2</v>
      </c>
    </row>
    <row r="2863" spans="1:13">
      <c r="A2863" s="69">
        <v>2862</v>
      </c>
      <c r="B2863" s="70">
        <v>0.12368972746331237</v>
      </c>
      <c r="D2863" s="53">
        <v>2862</v>
      </c>
      <c r="E2863" s="60">
        <v>0.44654088050314467</v>
      </c>
      <c r="F2863" s="51">
        <v>0.38609364081062192</v>
      </c>
      <c r="G2863" s="51">
        <v>0.33717679944095036</v>
      </c>
      <c r="H2863" s="51">
        <v>0.2976939203354298</v>
      </c>
      <c r="I2863" s="51">
        <v>0.26834381551362685</v>
      </c>
      <c r="J2863" s="51">
        <v>0.21313766596785463</v>
      </c>
      <c r="K2863" s="51">
        <v>0.17330538085255065</v>
      </c>
      <c r="L2863" s="51">
        <v>0.12368972746331237</v>
      </c>
      <c r="M2863" s="52">
        <v>7.3724668064290705E-2</v>
      </c>
    </row>
    <row r="2864" spans="1:13">
      <c r="A2864" s="69">
        <v>2863</v>
      </c>
      <c r="B2864" s="70">
        <v>0.12399580859238561</v>
      </c>
      <c r="D2864" s="66">
        <v>2863</v>
      </c>
      <c r="E2864" s="63">
        <v>0.44673419490045407</v>
      </c>
      <c r="F2864" s="64">
        <v>0.38595878449179183</v>
      </c>
      <c r="G2864" s="64">
        <v>0.33740831295843521</v>
      </c>
      <c r="H2864" s="64">
        <v>0.29758994062172545</v>
      </c>
      <c r="I2864" s="64">
        <v>0.26825008732099198</v>
      </c>
      <c r="J2864" s="64">
        <v>0.21306322039818373</v>
      </c>
      <c r="K2864" s="64">
        <v>0.17324484806147397</v>
      </c>
      <c r="L2864" s="64">
        <v>0.12399580859238561</v>
      </c>
      <c r="M2864" s="65">
        <v>7.3698917219699622E-2</v>
      </c>
    </row>
    <row r="2865" spans="1:13">
      <c r="A2865" s="69">
        <v>2864</v>
      </c>
      <c r="B2865" s="70">
        <v>0.12395251396648045</v>
      </c>
      <c r="D2865" s="53">
        <v>2864</v>
      </c>
      <c r="E2865" s="60">
        <v>0.44657821229050282</v>
      </c>
      <c r="F2865" s="51">
        <v>0.3858240223463687</v>
      </c>
      <c r="G2865" s="51">
        <v>0.33763966480446927</v>
      </c>
      <c r="H2865" s="51">
        <v>0.29748603351955305</v>
      </c>
      <c r="I2865" s="51">
        <v>0.26815642458100558</v>
      </c>
      <c r="J2865" s="51">
        <v>0.21333798882681565</v>
      </c>
      <c r="K2865" s="51">
        <v>0.17318435754189945</v>
      </c>
      <c r="L2865" s="51">
        <v>0.12395251396648045</v>
      </c>
      <c r="M2865" s="52">
        <v>7.3673184357541902E-2</v>
      </c>
    </row>
    <row r="2866" spans="1:13">
      <c r="A2866" s="69">
        <v>2865</v>
      </c>
      <c r="B2866" s="70">
        <v>0.12390924956369982</v>
      </c>
      <c r="D2866" s="66">
        <v>2865</v>
      </c>
      <c r="E2866" s="63">
        <v>0.44642233856893543</v>
      </c>
      <c r="F2866" s="64">
        <v>0.38603839441535776</v>
      </c>
      <c r="G2866" s="64">
        <v>0.33752181500872602</v>
      </c>
      <c r="H2866" s="64">
        <v>0.29773123909249566</v>
      </c>
      <c r="I2866" s="64">
        <v>0.26841186736474693</v>
      </c>
      <c r="J2866" s="64">
        <v>0.21361256544502619</v>
      </c>
      <c r="K2866" s="64">
        <v>0.1731239092495637</v>
      </c>
      <c r="L2866" s="64">
        <v>0.12390924956369982</v>
      </c>
      <c r="M2866" s="65">
        <v>7.3647469458987785E-2</v>
      </c>
    </row>
    <row r="2867" spans="1:13">
      <c r="A2867" s="69">
        <v>2866</v>
      </c>
      <c r="B2867" s="70">
        <v>0.12386601535240754</v>
      </c>
      <c r="D2867" s="53">
        <v>2866</v>
      </c>
      <c r="E2867" s="60">
        <v>0.44626657362177252</v>
      </c>
      <c r="F2867" s="51">
        <v>0.38625261688764828</v>
      </c>
      <c r="G2867" s="51">
        <v>0.33740404745289604</v>
      </c>
      <c r="H2867" s="51">
        <v>0.29762735519888345</v>
      </c>
      <c r="I2867" s="51">
        <v>0.26831821353803209</v>
      </c>
      <c r="J2867" s="51">
        <v>0.2135380321004885</v>
      </c>
      <c r="K2867" s="51">
        <v>0.17306350314026517</v>
      </c>
      <c r="L2867" s="51">
        <v>0.12386601535240754</v>
      </c>
      <c r="M2867" s="52">
        <v>7.3621772505233773E-2</v>
      </c>
    </row>
    <row r="2868" spans="1:13">
      <c r="A2868" s="69">
        <v>2867</v>
      </c>
      <c r="B2868" s="70">
        <v>0.12382281130101151</v>
      </c>
      <c r="D2868" s="66">
        <v>2867</v>
      </c>
      <c r="E2868" s="63">
        <v>0.44611091733519359</v>
      </c>
      <c r="F2868" s="64">
        <v>0.3861178932682246</v>
      </c>
      <c r="G2868" s="64">
        <v>0.33728636205092433</v>
      </c>
      <c r="H2868" s="64">
        <v>0.29752354377397977</v>
      </c>
      <c r="I2868" s="64">
        <v>0.26857342169515175</v>
      </c>
      <c r="J2868" s="64">
        <v>0.21381234740146496</v>
      </c>
      <c r="K2868" s="64">
        <v>0.17300313916986396</v>
      </c>
      <c r="L2868" s="64">
        <v>0.12382281130101151</v>
      </c>
      <c r="M2868" s="65">
        <v>7.3596093477502622E-2</v>
      </c>
    </row>
    <row r="2869" spans="1:13">
      <c r="A2869" s="69">
        <v>2868</v>
      </c>
      <c r="B2869" s="70">
        <v>0.12377963737796374</v>
      </c>
      <c r="D2869" s="53">
        <v>2868</v>
      </c>
      <c r="E2869" s="60">
        <v>0.44595536959553694</v>
      </c>
      <c r="F2869" s="51">
        <v>0.38598326359832635</v>
      </c>
      <c r="G2869" s="51">
        <v>0.33716875871687585</v>
      </c>
      <c r="H2869" s="51">
        <v>0.29776847977684801</v>
      </c>
      <c r="I2869" s="51">
        <v>0.26847977684797769</v>
      </c>
      <c r="J2869" s="51">
        <v>0.21373779637377963</v>
      </c>
      <c r="K2869" s="51">
        <v>0.17294281729428174</v>
      </c>
      <c r="L2869" s="51">
        <v>0.12377963737796374</v>
      </c>
      <c r="M2869" s="52">
        <v>7.3570432357043233E-2</v>
      </c>
    </row>
    <row r="2870" spans="1:13">
      <c r="A2870" s="69">
        <v>2869</v>
      </c>
      <c r="B2870" s="70">
        <v>0.1237364935517602</v>
      </c>
      <c r="D2870" s="66">
        <v>2869</v>
      </c>
      <c r="E2870" s="63">
        <v>0.44579993028929943</v>
      </c>
      <c r="F2870" s="64">
        <v>0.38584872777971418</v>
      </c>
      <c r="G2870" s="64">
        <v>0.33705123736493553</v>
      </c>
      <c r="H2870" s="64">
        <v>0.29766469153014991</v>
      </c>
      <c r="I2870" s="64">
        <v>0.26873475078424536</v>
      </c>
      <c r="J2870" s="64">
        <v>0.21366329731613803</v>
      </c>
      <c r="K2870" s="64">
        <v>0.17323109097246428</v>
      </c>
      <c r="L2870" s="64">
        <v>0.1237364935517602</v>
      </c>
      <c r="M2870" s="65">
        <v>7.3544789125130711E-2</v>
      </c>
    </row>
    <row r="2871" spans="1:13">
      <c r="A2871" s="69">
        <v>2870</v>
      </c>
      <c r="B2871" s="70">
        <v>0.12369337979094076</v>
      </c>
      <c r="D2871" s="53">
        <v>2870</v>
      </c>
      <c r="E2871" s="60">
        <v>0.44564459930313588</v>
      </c>
      <c r="F2871" s="51">
        <v>0.38571428571428573</v>
      </c>
      <c r="G2871" s="51">
        <v>0.33728222996515678</v>
      </c>
      <c r="H2871" s="51">
        <v>0.29756097560975608</v>
      </c>
      <c r="I2871" s="51">
        <v>0.26864111498257842</v>
      </c>
      <c r="J2871" s="51">
        <v>0.21358885017421603</v>
      </c>
      <c r="K2871" s="51">
        <v>0.17317073170731706</v>
      </c>
      <c r="L2871" s="51">
        <v>0.12369337979094076</v>
      </c>
      <c r="M2871" s="52">
        <v>7.3519163763066206E-2</v>
      </c>
    </row>
    <row r="2872" spans="1:13">
      <c r="A2872" s="69">
        <v>2871</v>
      </c>
      <c r="B2872" s="70">
        <v>0.12365029606408917</v>
      </c>
      <c r="D2872" s="66">
        <v>2871</v>
      </c>
      <c r="E2872" s="63">
        <v>0.44583768721699757</v>
      </c>
      <c r="F2872" s="64">
        <v>0.38557993730407525</v>
      </c>
      <c r="G2872" s="64">
        <v>0.33716475095785442</v>
      </c>
      <c r="H2872" s="64">
        <v>0.29780564263322884</v>
      </c>
      <c r="I2872" s="64">
        <v>0.26854754440961337</v>
      </c>
      <c r="J2872" s="64">
        <v>0.21351445489376525</v>
      </c>
      <c r="K2872" s="64">
        <v>0.17311041448972483</v>
      </c>
      <c r="L2872" s="64">
        <v>0.12365029606408917</v>
      </c>
      <c r="M2872" s="65">
        <v>7.3493556252176948E-2</v>
      </c>
    </row>
    <row r="2873" spans="1:13">
      <c r="A2873" s="69">
        <v>2872</v>
      </c>
      <c r="B2873" s="70">
        <v>0.12360724233983286</v>
      </c>
      <c r="D2873" s="53">
        <v>2872</v>
      </c>
      <c r="E2873" s="60">
        <v>0.44568245125348188</v>
      </c>
      <c r="F2873" s="51">
        <v>0.38579387186629527</v>
      </c>
      <c r="G2873" s="51">
        <v>0.3370473537604457</v>
      </c>
      <c r="H2873" s="51">
        <v>0.29805013927576601</v>
      </c>
      <c r="I2873" s="51">
        <v>0.26845403899721448</v>
      </c>
      <c r="J2873" s="51">
        <v>0.21344011142061281</v>
      </c>
      <c r="K2873" s="51">
        <v>0.17305013927576601</v>
      </c>
      <c r="L2873" s="51">
        <v>0.12360724233983286</v>
      </c>
      <c r="M2873" s="52">
        <v>7.3467966573816157E-2</v>
      </c>
    </row>
    <row r="2874" spans="1:13">
      <c r="A2874" s="69">
        <v>2873</v>
      </c>
      <c r="B2874" s="70">
        <v>0.12391228680821441</v>
      </c>
      <c r="D2874" s="66">
        <v>2873</v>
      </c>
      <c r="E2874" s="63">
        <v>0.44587539157674905</v>
      </c>
      <c r="F2874" s="64">
        <v>0.38565958927949878</v>
      </c>
      <c r="G2874" s="64">
        <v>0.33693003828750434</v>
      </c>
      <c r="H2874" s="64">
        <v>0.29829446571528018</v>
      </c>
      <c r="I2874" s="64">
        <v>0.26836059867734074</v>
      </c>
      <c r="J2874" s="64">
        <v>0.21336581970066132</v>
      </c>
      <c r="K2874" s="64">
        <v>0.17298990602158024</v>
      </c>
      <c r="L2874" s="64">
        <v>0.12391228680821441</v>
      </c>
      <c r="M2874" s="65">
        <v>7.3442394709363035E-2</v>
      </c>
    </row>
    <row r="2875" spans="1:13">
      <c r="A2875" s="69">
        <v>2874</v>
      </c>
      <c r="B2875" s="70">
        <v>0.12421711899791232</v>
      </c>
      <c r="D2875" s="53">
        <v>2874</v>
      </c>
      <c r="E2875" s="60">
        <v>0.44606819763395966</v>
      </c>
      <c r="F2875" s="51">
        <v>0.3858733472512178</v>
      </c>
      <c r="G2875" s="51">
        <v>0.33681280445372302</v>
      </c>
      <c r="H2875" s="51">
        <v>0.29819067501739738</v>
      </c>
      <c r="I2875" s="51">
        <v>0.26826722338204595</v>
      </c>
      <c r="J2875" s="51">
        <v>0.21329157967988865</v>
      </c>
      <c r="K2875" s="51">
        <v>0.17292971468336812</v>
      </c>
      <c r="L2875" s="51">
        <v>0.12421711899791232</v>
      </c>
      <c r="M2875" s="52">
        <v>7.3416840640222691E-2</v>
      </c>
    </row>
    <row r="2876" spans="1:13">
      <c r="A2876" s="69">
        <v>2875</v>
      </c>
      <c r="B2876" s="70">
        <v>0.12417391304347826</v>
      </c>
      <c r="D2876" s="66">
        <v>2875</v>
      </c>
      <c r="E2876" s="63">
        <v>0.44591304347826088</v>
      </c>
      <c r="F2876" s="64">
        <v>0.38573913043478258</v>
      </c>
      <c r="G2876" s="64">
        <v>0.33669565217391306</v>
      </c>
      <c r="H2876" s="64">
        <v>0.29808695652173911</v>
      </c>
      <c r="I2876" s="64">
        <v>0.26817391304347826</v>
      </c>
      <c r="J2876" s="64">
        <v>0.21321739130434783</v>
      </c>
      <c r="K2876" s="64">
        <v>0.1728695652173913</v>
      </c>
      <c r="L2876" s="64">
        <v>0.12417391304347826</v>
      </c>
      <c r="M2876" s="65">
        <v>7.3391304347826092E-2</v>
      </c>
    </row>
    <row r="2877" spans="1:13">
      <c r="A2877" s="69">
        <v>2876</v>
      </c>
      <c r="B2877" s="70">
        <v>0.1241307371349096</v>
      </c>
      <c r="D2877" s="53">
        <v>2876</v>
      </c>
      <c r="E2877" s="60">
        <v>0.44610570236439501</v>
      </c>
      <c r="F2877" s="51">
        <v>0.38560500695410294</v>
      </c>
      <c r="G2877" s="51">
        <v>0.33657858136300417</v>
      </c>
      <c r="H2877" s="51">
        <v>0.29833101529902645</v>
      </c>
      <c r="I2877" s="51">
        <v>0.26808066759388038</v>
      </c>
      <c r="J2877" s="51">
        <v>0.21314325452016689</v>
      </c>
      <c r="K2877" s="51">
        <v>0.17280945757997218</v>
      </c>
      <c r="L2877" s="51">
        <v>0.1241307371349096</v>
      </c>
      <c r="M2877" s="52">
        <v>7.3365785813630041E-2</v>
      </c>
    </row>
    <row r="2878" spans="1:13">
      <c r="A2878" s="69">
        <v>2877</v>
      </c>
      <c r="B2878" s="70">
        <v>0.12408759124087591</v>
      </c>
      <c r="D2878" s="66">
        <v>2877</v>
      </c>
      <c r="E2878" s="63">
        <v>0.44595064303093501</v>
      </c>
      <c r="F2878" s="64">
        <v>0.3854709767118526</v>
      </c>
      <c r="G2878" s="64">
        <v>0.33646159193604447</v>
      </c>
      <c r="H2878" s="64">
        <v>0.2985749044143205</v>
      </c>
      <c r="I2878" s="64">
        <v>0.26833507125477929</v>
      </c>
      <c r="J2878" s="64">
        <v>0.21306916927354883</v>
      </c>
      <c r="K2878" s="64">
        <v>0.17274939172749393</v>
      </c>
      <c r="L2878" s="64">
        <v>0.12408759124087591</v>
      </c>
      <c r="M2878" s="65">
        <v>7.334028501911713E-2</v>
      </c>
    </row>
    <row r="2879" spans="1:13">
      <c r="A2879" s="69">
        <v>2878</v>
      </c>
      <c r="B2879" s="70">
        <v>0.12404447533009035</v>
      </c>
      <c r="D2879" s="53">
        <v>2878</v>
      </c>
      <c r="E2879" s="60">
        <v>0.4457956914523975</v>
      </c>
      <c r="F2879" s="51">
        <v>0.38533703961084087</v>
      </c>
      <c r="G2879" s="51">
        <v>0.33634468380820015</v>
      </c>
      <c r="H2879" s="51">
        <v>0.29847116052814454</v>
      </c>
      <c r="I2879" s="51">
        <v>0.26824183460736623</v>
      </c>
      <c r="J2879" s="51">
        <v>0.21299513551077137</v>
      </c>
      <c r="K2879" s="51">
        <v>0.17268936761640027</v>
      </c>
      <c r="L2879" s="51">
        <v>0.12404447533009035</v>
      </c>
      <c r="M2879" s="52">
        <v>7.3314801945795691E-2</v>
      </c>
    </row>
    <row r="2880" spans="1:13">
      <c r="A2880" s="69">
        <v>2879</v>
      </c>
      <c r="B2880" s="70">
        <v>0.1243487321986801</v>
      </c>
      <c r="D2880" s="66">
        <v>2879</v>
      </c>
      <c r="E2880" s="63">
        <v>0.44598819034386938</v>
      </c>
      <c r="F2880" s="64">
        <v>0.38555053838138242</v>
      </c>
      <c r="G2880" s="64">
        <v>0.33657519972212574</v>
      </c>
      <c r="H2880" s="64">
        <v>0.2983674887113581</v>
      </c>
      <c r="I2880" s="64">
        <v>0.26814866273011462</v>
      </c>
      <c r="J2880" s="64">
        <v>0.21326849600555747</v>
      </c>
      <c r="K2880" s="64">
        <v>0.17262938520319557</v>
      </c>
      <c r="L2880" s="64">
        <v>0.1243487321986801</v>
      </c>
      <c r="M2880" s="65">
        <v>7.3289336575199718E-2</v>
      </c>
    </row>
    <row r="2881" spans="1:13">
      <c r="A2881" s="69">
        <v>2880</v>
      </c>
      <c r="B2881" s="70">
        <v>0.12430555555555556</v>
      </c>
      <c r="D2881" s="53">
        <v>2880</v>
      </c>
      <c r="E2881" s="60">
        <v>0.44583333333333336</v>
      </c>
      <c r="F2881" s="51">
        <v>0.38541666666666669</v>
      </c>
      <c r="G2881" s="51">
        <v>0.33680555555555558</v>
      </c>
      <c r="H2881" s="51">
        <v>0.2986111111111111</v>
      </c>
      <c r="I2881" s="51">
        <v>0.26805555555555555</v>
      </c>
      <c r="J2881" s="51">
        <v>0.21319444444444444</v>
      </c>
      <c r="K2881" s="51">
        <v>0.17256944444444444</v>
      </c>
      <c r="L2881" s="51">
        <v>0.12430555555555556</v>
      </c>
      <c r="M2881" s="52">
        <v>7.3263888888888892E-2</v>
      </c>
    </row>
    <row r="2882" spans="1:13">
      <c r="A2882" s="69">
        <v>2881</v>
      </c>
      <c r="B2882" s="70">
        <v>0.12426240888580355</v>
      </c>
      <c r="D2882" s="66">
        <v>2881</v>
      </c>
      <c r="E2882" s="63">
        <v>0.44567858382506076</v>
      </c>
      <c r="F2882" s="64">
        <v>0.385629989586949</v>
      </c>
      <c r="G2882" s="64">
        <v>0.33703575147518222</v>
      </c>
      <c r="H2882" s="64">
        <v>0.29885456438736552</v>
      </c>
      <c r="I2882" s="64">
        <v>0.2679625130163138</v>
      </c>
      <c r="J2882" s="64">
        <v>0.21312044429017701</v>
      </c>
      <c r="K2882" s="64">
        <v>0.17250954529677195</v>
      </c>
      <c r="L2882" s="64">
        <v>0.12426240888580355</v>
      </c>
      <c r="M2882" s="65">
        <v>7.3238458868448458E-2</v>
      </c>
    </row>
    <row r="2883" spans="1:13">
      <c r="A2883" s="69">
        <v>2882</v>
      </c>
      <c r="B2883" s="70">
        <v>0.12456627342123526</v>
      </c>
      <c r="D2883" s="53">
        <v>2882</v>
      </c>
      <c r="E2883" s="60">
        <v>0.44552394170714782</v>
      </c>
      <c r="F2883" s="51">
        <v>0.38549618320610685</v>
      </c>
      <c r="G2883" s="51">
        <v>0.33691880638445526</v>
      </c>
      <c r="H2883" s="51">
        <v>0.29909784871616935</v>
      </c>
      <c r="I2883" s="51">
        <v>0.26786953504510758</v>
      </c>
      <c r="J2883" s="51">
        <v>0.21304649548924359</v>
      </c>
      <c r="K2883" s="51">
        <v>0.17244968771686328</v>
      </c>
      <c r="L2883" s="51">
        <v>0.12456627342123526</v>
      </c>
      <c r="M2883" s="52">
        <v>7.3213046495489237E-2</v>
      </c>
    </row>
    <row r="2884" spans="1:13">
      <c r="A2884" s="69">
        <v>2883</v>
      </c>
      <c r="B2884" s="70">
        <v>0.12452306625043358</v>
      </c>
      <c r="D2884" s="66">
        <v>2883</v>
      </c>
      <c r="E2884" s="63">
        <v>0.44536940686784598</v>
      </c>
      <c r="F2884" s="64">
        <v>0.38536246964967047</v>
      </c>
      <c r="G2884" s="64">
        <v>0.33680194242108913</v>
      </c>
      <c r="H2884" s="64">
        <v>0.29899410336455079</v>
      </c>
      <c r="I2884" s="64">
        <v>0.26777662157474852</v>
      </c>
      <c r="J2884" s="64">
        <v>0.21331945889698231</v>
      </c>
      <c r="K2884" s="64">
        <v>0.17238987166146374</v>
      </c>
      <c r="L2884" s="64">
        <v>0.12452306625043358</v>
      </c>
      <c r="M2884" s="65">
        <v>7.3187651751647584E-2</v>
      </c>
    </row>
    <row r="2885" spans="1:13">
      <c r="A2885" s="69">
        <v>2884</v>
      </c>
      <c r="B2885" s="70">
        <v>0.12447988904299584</v>
      </c>
      <c r="D2885" s="53">
        <v>2884</v>
      </c>
      <c r="E2885" s="60">
        <v>0.44521497919556174</v>
      </c>
      <c r="F2885" s="51">
        <v>0.38522884882108183</v>
      </c>
      <c r="G2885" s="51">
        <v>0.3366851595006935</v>
      </c>
      <c r="H2885" s="51">
        <v>0.29923717059639388</v>
      </c>
      <c r="I2885" s="51">
        <v>0.26768377253814146</v>
      </c>
      <c r="J2885" s="51">
        <v>0.21359223300970873</v>
      </c>
      <c r="K2885" s="51">
        <v>0.17233009708737865</v>
      </c>
      <c r="L2885" s="51">
        <v>0.12447988904299584</v>
      </c>
      <c r="M2885" s="52">
        <v>7.3162274618585293E-2</v>
      </c>
    </row>
    <row r="2886" spans="1:13">
      <c r="A2886" s="69">
        <v>2885</v>
      </c>
      <c r="B2886" s="70">
        <v>0.1244367417677643</v>
      </c>
      <c r="D2886" s="66">
        <v>2885</v>
      </c>
      <c r="E2886" s="63">
        <v>0.44506065857885613</v>
      </c>
      <c r="F2886" s="64">
        <v>0.38509532062391683</v>
      </c>
      <c r="G2886" s="64">
        <v>0.33656845753899478</v>
      </c>
      <c r="H2886" s="64">
        <v>0.29913344887348353</v>
      </c>
      <c r="I2886" s="64">
        <v>0.2679376083188908</v>
      </c>
      <c r="J2886" s="64">
        <v>0.21351819757365684</v>
      </c>
      <c r="K2886" s="64">
        <v>0.17227036395147313</v>
      </c>
      <c r="L2886" s="64">
        <v>0.1244367417677643</v>
      </c>
      <c r="M2886" s="65">
        <v>7.3136915077989598E-2</v>
      </c>
    </row>
    <row r="2887" spans="1:13">
      <c r="A2887" s="69">
        <v>2886</v>
      </c>
      <c r="B2887" s="70">
        <v>0.12439362439362439</v>
      </c>
      <c r="D2887" s="53">
        <v>2886</v>
      </c>
      <c r="E2887" s="60">
        <v>0.44525294525294523</v>
      </c>
      <c r="F2887" s="51">
        <v>0.38496188496188494</v>
      </c>
      <c r="G2887" s="51">
        <v>0.33679833679833682</v>
      </c>
      <c r="H2887" s="51">
        <v>0.29902979902979904</v>
      </c>
      <c r="I2887" s="51">
        <v>0.26784476784476785</v>
      </c>
      <c r="J2887" s="51">
        <v>0.21344421344421344</v>
      </c>
      <c r="K2887" s="51">
        <v>0.17221067221067221</v>
      </c>
      <c r="L2887" s="51">
        <v>0.12439362439362439</v>
      </c>
      <c r="M2887" s="52">
        <v>7.3111573111573111E-2</v>
      </c>
    </row>
    <row r="2888" spans="1:13">
      <c r="A2888" s="69">
        <v>2887</v>
      </c>
      <c r="B2888" s="70">
        <v>0.12435053688950468</v>
      </c>
      <c r="D2888" s="66">
        <v>2887</v>
      </c>
      <c r="E2888" s="63">
        <v>0.44544509871839277</v>
      </c>
      <c r="F2888" s="64">
        <v>0.38517492206442672</v>
      </c>
      <c r="G2888" s="64">
        <v>0.3366816764807759</v>
      </c>
      <c r="H2888" s="64">
        <v>0.29892622099064775</v>
      </c>
      <c r="I2888" s="64">
        <v>0.26809837201246967</v>
      </c>
      <c r="J2888" s="64">
        <v>0.21371666089366123</v>
      </c>
      <c r="K2888" s="64">
        <v>0.17215102182196051</v>
      </c>
      <c r="L2888" s="64">
        <v>0.12435053688950468</v>
      </c>
      <c r="M2888" s="65">
        <v>7.3086248701073775E-2</v>
      </c>
    </row>
    <row r="2889" spans="1:13">
      <c r="A2889" s="69">
        <v>2888</v>
      </c>
      <c r="B2889" s="70">
        <v>0.12430747922437674</v>
      </c>
      <c r="D2889" s="53">
        <v>2888</v>
      </c>
      <c r="E2889" s="60">
        <v>0.4456371191135734</v>
      </c>
      <c r="F2889" s="51">
        <v>0.38538781163434904</v>
      </c>
      <c r="G2889" s="51">
        <v>0.33656509695290859</v>
      </c>
      <c r="H2889" s="51">
        <v>0.29882271468144045</v>
      </c>
      <c r="I2889" s="51">
        <v>0.26800554016620498</v>
      </c>
      <c r="J2889" s="51">
        <v>0.21398891966759004</v>
      </c>
      <c r="K2889" s="51">
        <v>0.17209141274238227</v>
      </c>
      <c r="L2889" s="51">
        <v>0.12430747922437674</v>
      </c>
      <c r="M2889" s="52">
        <v>7.3060941828254844E-2</v>
      </c>
    </row>
    <row r="2890" spans="1:13">
      <c r="A2890" s="69">
        <v>2889</v>
      </c>
      <c r="B2890" s="70">
        <v>0.1242644513672551</v>
      </c>
      <c r="D2890" s="66">
        <v>2889</v>
      </c>
      <c r="E2890" s="63">
        <v>0.44582900657667013</v>
      </c>
      <c r="F2890" s="64">
        <v>0.38560055382485287</v>
      </c>
      <c r="G2890" s="64">
        <v>0.33679473866389753</v>
      </c>
      <c r="H2890" s="64">
        <v>0.29871928002769127</v>
      </c>
      <c r="I2890" s="64">
        <v>0.26791277258566976</v>
      </c>
      <c r="J2890" s="64">
        <v>0.21391484942886813</v>
      </c>
      <c r="K2890" s="64">
        <v>0.17203184492904119</v>
      </c>
      <c r="L2890" s="64">
        <v>0.1242644513672551</v>
      </c>
      <c r="M2890" s="65">
        <v>7.3035652474904816E-2</v>
      </c>
    </row>
    <row r="2891" spans="1:13">
      <c r="A2891" s="69">
        <v>2890</v>
      </c>
      <c r="B2891" s="70">
        <v>0.12422145328719723</v>
      </c>
      <c r="D2891" s="53">
        <v>2890</v>
      </c>
      <c r="E2891" s="60">
        <v>0.44567474048442907</v>
      </c>
      <c r="F2891" s="51">
        <v>0.38546712802768168</v>
      </c>
      <c r="G2891" s="51">
        <v>0.33667820069204152</v>
      </c>
      <c r="H2891" s="51">
        <v>0.29861591695501732</v>
      </c>
      <c r="I2891" s="51">
        <v>0.26782006920415224</v>
      </c>
      <c r="J2891" s="51">
        <v>0.21384083044982699</v>
      </c>
      <c r="K2891" s="51">
        <v>0.17231833910034602</v>
      </c>
      <c r="L2891" s="51">
        <v>0.12422145328719723</v>
      </c>
      <c r="M2891" s="52">
        <v>7.3010380622837365E-2</v>
      </c>
    </row>
    <row r="2892" spans="1:13">
      <c r="A2892" s="69">
        <v>2891</v>
      </c>
      <c r="B2892" s="70">
        <v>0.12417848495330336</v>
      </c>
      <c r="D2892" s="66">
        <v>2891</v>
      </c>
      <c r="E2892" s="63">
        <v>0.44552058111380144</v>
      </c>
      <c r="F2892" s="64">
        <v>0.38533379453476307</v>
      </c>
      <c r="G2892" s="64">
        <v>0.33690764441369769</v>
      </c>
      <c r="H2892" s="64">
        <v>0.2985126253891387</v>
      </c>
      <c r="I2892" s="64">
        <v>0.26772742995503285</v>
      </c>
      <c r="J2892" s="64">
        <v>0.21376686267727429</v>
      </c>
      <c r="K2892" s="64">
        <v>0.17225873400207542</v>
      </c>
      <c r="L2892" s="64">
        <v>0.12417848495330336</v>
      </c>
      <c r="M2892" s="65">
        <v>7.3331027326184711E-2</v>
      </c>
    </row>
    <row r="2893" spans="1:13">
      <c r="A2893" s="69">
        <v>2892</v>
      </c>
      <c r="B2893" s="70">
        <v>0.12448132780082988</v>
      </c>
      <c r="D2893" s="53">
        <v>2892</v>
      </c>
      <c r="E2893" s="60">
        <v>0.44536652835408025</v>
      </c>
      <c r="F2893" s="51">
        <v>0.38554633471645922</v>
      </c>
      <c r="G2893" s="51">
        <v>0.33713692946058094</v>
      </c>
      <c r="H2893" s="51">
        <v>0.29875518672199169</v>
      </c>
      <c r="I2893" s="51">
        <v>0.26798063623789764</v>
      </c>
      <c r="J2893" s="51">
        <v>0.21369294605809128</v>
      </c>
      <c r="K2893" s="51">
        <v>0.17219917012448133</v>
      </c>
      <c r="L2893" s="51">
        <v>0.12448132780082988</v>
      </c>
      <c r="M2893" s="52">
        <v>7.3305670816044263E-2</v>
      </c>
    </row>
    <row r="2894" spans="1:13">
      <c r="A2894" s="69">
        <v>2893</v>
      </c>
      <c r="B2894" s="70">
        <v>0.12443829934324231</v>
      </c>
      <c r="D2894" s="66">
        <v>2893</v>
      </c>
      <c r="E2894" s="63">
        <v>0.44521258209471137</v>
      </c>
      <c r="F2894" s="64">
        <v>0.38541306602143105</v>
      </c>
      <c r="G2894" s="64">
        <v>0.33702039405461459</v>
      </c>
      <c r="H2894" s="64">
        <v>0.29865191842378153</v>
      </c>
      <c r="I2894" s="64">
        <v>0.2682336674732112</v>
      </c>
      <c r="J2894" s="64">
        <v>0.21396474248185274</v>
      </c>
      <c r="K2894" s="64">
        <v>0.17213964742481852</v>
      </c>
      <c r="L2894" s="64">
        <v>0.12443829934324231</v>
      </c>
      <c r="M2894" s="65">
        <v>7.328033183546491E-2</v>
      </c>
    </row>
    <row r="2895" spans="1:13">
      <c r="A2895" s="69">
        <v>2894</v>
      </c>
      <c r="B2895" s="70">
        <v>0.1243953006219765</v>
      </c>
      <c r="D2895" s="53">
        <v>2894</v>
      </c>
      <c r="E2895" s="60">
        <v>0.44540428472702143</v>
      </c>
      <c r="F2895" s="51">
        <v>0.38527988942639946</v>
      </c>
      <c r="G2895" s="51">
        <v>0.33724948168624741</v>
      </c>
      <c r="H2895" s="51">
        <v>0.29889426399447133</v>
      </c>
      <c r="I2895" s="51">
        <v>0.26814098134070491</v>
      </c>
      <c r="J2895" s="51">
        <v>0.21389080856945406</v>
      </c>
      <c r="K2895" s="51">
        <v>0.17208016586040084</v>
      </c>
      <c r="L2895" s="51">
        <v>0.1243953006219765</v>
      </c>
      <c r="M2895" s="52">
        <v>7.3255010366275047E-2</v>
      </c>
    </row>
    <row r="2896" spans="1:13">
      <c r="A2896" s="69">
        <v>2895</v>
      </c>
      <c r="B2896" s="70">
        <v>0.12435233160621761</v>
      </c>
      <c r="D2896" s="66">
        <v>2895</v>
      </c>
      <c r="E2896" s="63">
        <v>0.44559585492227977</v>
      </c>
      <c r="F2896" s="64">
        <v>0.38514680483592401</v>
      </c>
      <c r="G2896" s="64">
        <v>0.33713298791018997</v>
      </c>
      <c r="H2896" s="64">
        <v>0.29879101899827287</v>
      </c>
      <c r="I2896" s="64">
        <v>0.26804835924006909</v>
      </c>
      <c r="J2896" s="64">
        <v>0.21381692573402417</v>
      </c>
      <c r="K2896" s="64">
        <v>0.17202072538860103</v>
      </c>
      <c r="L2896" s="64">
        <v>0.12435233160621761</v>
      </c>
      <c r="M2896" s="65">
        <v>7.3575129533678757E-2</v>
      </c>
    </row>
    <row r="2897" spans="1:13">
      <c r="A2897" s="69">
        <v>2896</v>
      </c>
      <c r="B2897" s="70">
        <v>0.12430939226519337</v>
      </c>
      <c r="D2897" s="53">
        <v>2896</v>
      </c>
      <c r="E2897" s="60">
        <v>0.44544198895027626</v>
      </c>
      <c r="F2897" s="51">
        <v>0.38535911602209943</v>
      </c>
      <c r="G2897" s="51">
        <v>0.33736187845303867</v>
      </c>
      <c r="H2897" s="51">
        <v>0.29868784530386738</v>
      </c>
      <c r="I2897" s="51">
        <v>0.26830110497237569</v>
      </c>
      <c r="J2897" s="51">
        <v>0.21374309392265192</v>
      </c>
      <c r="K2897" s="51">
        <v>0.17196132596685082</v>
      </c>
      <c r="L2897" s="51">
        <v>0.12430939226519337</v>
      </c>
      <c r="M2897" s="52">
        <v>7.3549723756906077E-2</v>
      </c>
    </row>
    <row r="2898" spans="1:13">
      <c r="A2898" s="69">
        <v>2897</v>
      </c>
      <c r="B2898" s="70">
        <v>0.12426648256817398</v>
      </c>
      <c r="D2898" s="66">
        <v>2897</v>
      </c>
      <c r="E2898" s="63">
        <v>0.4452882292026234</v>
      </c>
      <c r="F2898" s="64">
        <v>0.38522609596133933</v>
      </c>
      <c r="G2898" s="64">
        <v>0.33724542630307214</v>
      </c>
      <c r="H2898" s="64">
        <v>0.2989299275112185</v>
      </c>
      <c r="I2898" s="64">
        <v>0.26820849154297549</v>
      </c>
      <c r="J2898" s="64">
        <v>0.21366931308249915</v>
      </c>
      <c r="K2898" s="64">
        <v>0.17224715222644116</v>
      </c>
      <c r="L2898" s="64">
        <v>0.12426648256817398</v>
      </c>
      <c r="M2898" s="65">
        <v>7.3524335519502937E-2</v>
      </c>
    </row>
    <row r="2899" spans="1:13">
      <c r="A2899" s="69">
        <v>2898</v>
      </c>
      <c r="B2899" s="70">
        <v>0.12422360248447205</v>
      </c>
      <c r="D2899" s="53">
        <v>2898</v>
      </c>
      <c r="E2899" s="60">
        <v>0.44547964113181504</v>
      </c>
      <c r="F2899" s="51">
        <v>0.3854382332643202</v>
      </c>
      <c r="G2899" s="51">
        <v>0.33747412008281574</v>
      </c>
      <c r="H2899" s="51">
        <v>0.29882677708764666</v>
      </c>
      <c r="I2899" s="51">
        <v>0.26811594202898553</v>
      </c>
      <c r="J2899" s="51">
        <v>0.21359558316080055</v>
      </c>
      <c r="K2899" s="51">
        <v>0.17218771566597654</v>
      </c>
      <c r="L2899" s="51">
        <v>0.12422360248447205</v>
      </c>
      <c r="M2899" s="52">
        <v>7.3498964803312625E-2</v>
      </c>
    </row>
    <row r="2900" spans="1:13">
      <c r="A2900" s="69">
        <v>2899</v>
      </c>
      <c r="B2900" s="70">
        <v>0.12418075198344257</v>
      </c>
      <c r="D2900" s="66">
        <v>2899</v>
      </c>
      <c r="E2900" s="63">
        <v>0.44567092100724387</v>
      </c>
      <c r="F2900" s="64">
        <v>0.38530527768195932</v>
      </c>
      <c r="G2900" s="64">
        <v>0.33735770955501898</v>
      </c>
      <c r="H2900" s="64">
        <v>0.2990686443601242</v>
      </c>
      <c r="I2900" s="64">
        <v>0.26802345636426356</v>
      </c>
      <c r="J2900" s="64">
        <v>0.21352190410486374</v>
      </c>
      <c r="K2900" s="64">
        <v>0.1721283201103829</v>
      </c>
      <c r="L2900" s="64">
        <v>0.12418075198344257</v>
      </c>
      <c r="M2900" s="65">
        <v>7.3473611590203519E-2</v>
      </c>
    </row>
    <row r="2901" spans="1:13">
      <c r="A2901" s="69">
        <v>2900</v>
      </c>
      <c r="B2901" s="70">
        <v>0.12448275862068965</v>
      </c>
      <c r="D2901" s="53">
        <v>2900</v>
      </c>
      <c r="E2901" s="60">
        <v>0.44551724137931037</v>
      </c>
      <c r="F2901" s="51">
        <v>0.38517241379310346</v>
      </c>
      <c r="G2901" s="51">
        <v>0.33724137931034481</v>
      </c>
      <c r="H2901" s="51">
        <v>0.29896551724137932</v>
      </c>
      <c r="I2901" s="51">
        <v>0.26793103448275862</v>
      </c>
      <c r="J2901" s="51">
        <v>0.21344827586206896</v>
      </c>
      <c r="K2901" s="51">
        <v>0.17206896551724138</v>
      </c>
      <c r="L2901" s="51">
        <v>0.12448275862068965</v>
      </c>
      <c r="M2901" s="52">
        <v>7.3448275862068965E-2</v>
      </c>
    </row>
    <row r="2902" spans="1:13">
      <c r="A2902" s="69">
        <v>2901</v>
      </c>
      <c r="B2902" s="70">
        <v>0.1244398483281627</v>
      </c>
      <c r="D2902" s="66">
        <v>2901</v>
      </c>
      <c r="E2902" s="63">
        <v>0.44536366770079283</v>
      </c>
      <c r="F2902" s="64">
        <v>0.38503964150293002</v>
      </c>
      <c r="G2902" s="64">
        <v>0.33746983798690106</v>
      </c>
      <c r="H2902" s="64">
        <v>0.29886246122026888</v>
      </c>
      <c r="I2902" s="64">
        <v>0.26818338503964151</v>
      </c>
      <c r="J2902" s="64">
        <v>0.213374698379869</v>
      </c>
      <c r="K2902" s="64">
        <v>0.17200965184419165</v>
      </c>
      <c r="L2902" s="64">
        <v>0.1244398483281627</v>
      </c>
      <c r="M2902" s="65">
        <v>7.3767666321957942E-2</v>
      </c>
    </row>
    <row r="2903" spans="1:13">
      <c r="A2903" s="69">
        <v>2902</v>
      </c>
      <c r="B2903" s="70">
        <v>0.12439696760854584</v>
      </c>
      <c r="D2903" s="53">
        <v>2902</v>
      </c>
      <c r="E2903" s="60">
        <v>0.44521019986216404</v>
      </c>
      <c r="F2903" s="51">
        <v>0.38490696071674707</v>
      </c>
      <c r="G2903" s="51">
        <v>0.33769813921433495</v>
      </c>
      <c r="H2903" s="51">
        <v>0.2987594762232943</v>
      </c>
      <c r="I2903" s="51">
        <v>0.26809097174362506</v>
      </c>
      <c r="J2903" s="51">
        <v>0.2133011716057891</v>
      </c>
      <c r="K2903" s="51">
        <v>0.17195037904893176</v>
      </c>
      <c r="L2903" s="51">
        <v>0.12439696760854584</v>
      </c>
      <c r="M2903" s="52">
        <v>7.3742246726395594E-2</v>
      </c>
    </row>
    <row r="2904" spans="1:13">
      <c r="A2904" s="69">
        <v>2903</v>
      </c>
      <c r="B2904" s="70">
        <v>0.12435411643127799</v>
      </c>
      <c r="D2904" s="66">
        <v>2903</v>
      </c>
      <c r="E2904" s="63">
        <v>0.44505683775404753</v>
      </c>
      <c r="F2904" s="64">
        <v>0.38477437133999309</v>
      </c>
      <c r="G2904" s="64">
        <v>0.33792628315535655</v>
      </c>
      <c r="H2904" s="64">
        <v>0.29900103341370998</v>
      </c>
      <c r="I2904" s="64">
        <v>0.26834309335170514</v>
      </c>
      <c r="J2904" s="64">
        <v>0.21322769548742679</v>
      </c>
      <c r="K2904" s="64">
        <v>0.17189114708921804</v>
      </c>
      <c r="L2904" s="64">
        <v>0.12435411643127799</v>
      </c>
      <c r="M2904" s="65">
        <v>7.3716844643472265E-2</v>
      </c>
    </row>
    <row r="2905" spans="1:13">
      <c r="A2905" s="69">
        <v>2904</v>
      </c>
      <c r="B2905" s="70">
        <v>0.12431129476584023</v>
      </c>
      <c r="D2905" s="53">
        <v>2904</v>
      </c>
      <c r="E2905" s="60">
        <v>0.44490358126721763</v>
      </c>
      <c r="F2905" s="51">
        <v>0.38498622589531678</v>
      </c>
      <c r="G2905" s="51">
        <v>0.33780991735537191</v>
      </c>
      <c r="H2905" s="51">
        <v>0.29889807162534437</v>
      </c>
      <c r="I2905" s="51">
        <v>0.26825068870523416</v>
      </c>
      <c r="J2905" s="51">
        <v>0.21349862258953167</v>
      </c>
      <c r="K2905" s="51">
        <v>0.17183195592286502</v>
      </c>
      <c r="L2905" s="51">
        <v>0.12431129476584023</v>
      </c>
      <c r="M2905" s="52">
        <v>7.3691460055096414E-2</v>
      </c>
    </row>
    <row r="2906" spans="1:13">
      <c r="A2906" s="69">
        <v>2905</v>
      </c>
      <c r="B2906" s="70">
        <v>0.12461273666092944</v>
      </c>
      <c r="D2906" s="66">
        <v>2905</v>
      </c>
      <c r="E2906" s="63">
        <v>0.44509466437177281</v>
      </c>
      <c r="F2906" s="64">
        <v>0.38485370051635109</v>
      </c>
      <c r="G2906" s="64">
        <v>0.33803786574870914</v>
      </c>
      <c r="H2906" s="64">
        <v>0.29879518072289157</v>
      </c>
      <c r="I2906" s="64">
        <v>0.26815834767641994</v>
      </c>
      <c r="J2906" s="64">
        <v>0.21342512908777969</v>
      </c>
      <c r="K2906" s="64">
        <v>0.17177280550774526</v>
      </c>
      <c r="L2906" s="64">
        <v>0.12461273666092944</v>
      </c>
      <c r="M2906" s="65">
        <v>7.3666092943201381E-2</v>
      </c>
    </row>
    <row r="2907" spans="1:13">
      <c r="A2907" s="69">
        <v>2906</v>
      </c>
      <c r="B2907" s="70">
        <v>0.12456985547143841</v>
      </c>
      <c r="D2907" s="53">
        <v>2906</v>
      </c>
      <c r="E2907" s="60">
        <v>0.44494150034411561</v>
      </c>
      <c r="F2907" s="51">
        <v>0.38472126634549209</v>
      </c>
      <c r="G2907" s="51">
        <v>0.33792154163799037</v>
      </c>
      <c r="H2907" s="51">
        <v>0.29869236063317273</v>
      </c>
      <c r="I2907" s="51">
        <v>0.26841018582243636</v>
      </c>
      <c r="J2907" s="51">
        <v>0.21335168616655195</v>
      </c>
      <c r="K2907" s="51">
        <v>0.17171369580178941</v>
      </c>
      <c r="L2907" s="51">
        <v>0.12456985547143841</v>
      </c>
      <c r="M2907" s="52">
        <v>7.3640743289745361E-2</v>
      </c>
    </row>
    <row r="2908" spans="1:13">
      <c r="A2908" s="69">
        <v>2907</v>
      </c>
      <c r="B2908" s="70">
        <v>0.12452700378396973</v>
      </c>
      <c r="D2908" s="66">
        <v>2907</v>
      </c>
      <c r="E2908" s="63">
        <v>0.44478844169246645</v>
      </c>
      <c r="F2908" s="64">
        <v>0.38493292053663569</v>
      </c>
      <c r="G2908" s="64">
        <v>0.33780529755761957</v>
      </c>
      <c r="H2908" s="64">
        <v>0.29858961128310973</v>
      </c>
      <c r="I2908" s="64">
        <v>0.26831785345717235</v>
      </c>
      <c r="J2908" s="64">
        <v>0.21327829377364982</v>
      </c>
      <c r="K2908" s="64">
        <v>0.1716546267629859</v>
      </c>
      <c r="L2908" s="64">
        <v>0.12452700378396973</v>
      </c>
      <c r="M2908" s="65">
        <v>7.3615411076711393E-2</v>
      </c>
    </row>
    <row r="2909" spans="1:13">
      <c r="A2909" s="69">
        <v>2908</v>
      </c>
      <c r="B2909" s="70">
        <v>0.12448418156808803</v>
      </c>
      <c r="D2909" s="53">
        <v>2908</v>
      </c>
      <c r="E2909" s="60">
        <v>0.44463548830811556</v>
      </c>
      <c r="F2909" s="51">
        <v>0.38514442916093533</v>
      </c>
      <c r="G2909" s="51">
        <v>0.33768913342503437</v>
      </c>
      <c r="H2909" s="51">
        <v>0.29848693259972492</v>
      </c>
      <c r="I2909" s="51">
        <v>0.26822558459422285</v>
      </c>
      <c r="J2909" s="51">
        <v>0.21320495185694635</v>
      </c>
      <c r="K2909" s="51">
        <v>0.17159559834938101</v>
      </c>
      <c r="L2909" s="51">
        <v>0.12448418156808803</v>
      </c>
      <c r="M2909" s="52">
        <v>7.3590096286107284E-2</v>
      </c>
    </row>
    <row r="2910" spans="1:13">
      <c r="A2910" s="69">
        <v>2909</v>
      </c>
      <c r="B2910" s="70">
        <v>0.12444138879339979</v>
      </c>
      <c r="D2910" s="66">
        <v>2909</v>
      </c>
      <c r="E2910" s="63">
        <v>0.44482640082502578</v>
      </c>
      <c r="F2910" s="64">
        <v>0.38501203162598829</v>
      </c>
      <c r="G2910" s="64">
        <v>0.33757304915778619</v>
      </c>
      <c r="H2910" s="64">
        <v>0.29838432451014096</v>
      </c>
      <c r="I2910" s="64">
        <v>0.26847713991062222</v>
      </c>
      <c r="J2910" s="64">
        <v>0.21313166036438638</v>
      </c>
      <c r="K2910" s="64">
        <v>0.17153661051907873</v>
      </c>
      <c r="L2910" s="64">
        <v>0.12444138879339979</v>
      </c>
      <c r="M2910" s="65">
        <v>7.356479889996563E-2</v>
      </c>
    </row>
    <row r="2911" spans="1:13">
      <c r="A2911" s="69">
        <v>2910</v>
      </c>
      <c r="B2911" s="70">
        <v>0.12439862542955327</v>
      </c>
      <c r="D2911" s="53">
        <v>2910</v>
      </c>
      <c r="E2911" s="60">
        <v>0.44467353951890032</v>
      </c>
      <c r="F2911" s="51">
        <v>0.38487972508591067</v>
      </c>
      <c r="G2911" s="51">
        <v>0.33745704467353954</v>
      </c>
      <c r="H2911" s="51">
        <v>0.2986254295532646</v>
      </c>
      <c r="I2911" s="51">
        <v>0.2683848797250859</v>
      </c>
      <c r="J2911" s="51">
        <v>0.21305841924398625</v>
      </c>
      <c r="K2911" s="51">
        <v>0.1718213058419244</v>
      </c>
      <c r="L2911" s="51">
        <v>0.12439862542955327</v>
      </c>
      <c r="M2911" s="52">
        <v>7.3539518900343645E-2</v>
      </c>
    </row>
    <row r="2912" spans="1:13">
      <c r="A2912" s="69">
        <v>2911</v>
      </c>
      <c r="B2912" s="70">
        <v>0.1243558914462384</v>
      </c>
      <c r="D2912" s="66">
        <v>2911</v>
      </c>
      <c r="E2912" s="63">
        <v>0.44452078323600136</v>
      </c>
      <c r="F2912" s="64">
        <v>0.38474750944692543</v>
      </c>
      <c r="G2912" s="64">
        <v>0.33734111989007215</v>
      </c>
      <c r="H2912" s="64">
        <v>0.2988663689453796</v>
      </c>
      <c r="I2912" s="64">
        <v>0.26829268292682928</v>
      </c>
      <c r="J2912" s="64">
        <v>0.21298522844383375</v>
      </c>
      <c r="K2912" s="64">
        <v>0.17176228100309171</v>
      </c>
      <c r="L2912" s="64">
        <v>0.1243558914462384</v>
      </c>
      <c r="M2912" s="65">
        <v>7.3514256269323258E-2</v>
      </c>
    </row>
    <row r="2913" spans="1:13">
      <c r="A2913" s="69">
        <v>2912</v>
      </c>
      <c r="B2913" s="70">
        <v>0.12431318681318682</v>
      </c>
      <c r="D2913" s="53">
        <v>2912</v>
      </c>
      <c r="E2913" s="60">
        <v>0.44471153846153844</v>
      </c>
      <c r="F2913" s="51">
        <v>0.38495879120879123</v>
      </c>
      <c r="G2913" s="51">
        <v>0.33722527472527475</v>
      </c>
      <c r="H2913" s="51">
        <v>0.29876373626373626</v>
      </c>
      <c r="I2913" s="51">
        <v>0.26820054945054944</v>
      </c>
      <c r="J2913" s="51">
        <v>0.21291208791208791</v>
      </c>
      <c r="K2913" s="51">
        <v>0.1717032967032967</v>
      </c>
      <c r="L2913" s="51">
        <v>0.12431318681318682</v>
      </c>
      <c r="M2913" s="52">
        <v>7.3489010989010992E-2</v>
      </c>
    </row>
    <row r="2914" spans="1:13">
      <c r="A2914" s="69">
        <v>2913</v>
      </c>
      <c r="B2914" s="70">
        <v>0.12427051150017164</v>
      </c>
      <c r="D2914" s="66">
        <v>2913</v>
      </c>
      <c r="E2914" s="63">
        <v>0.44490216271884653</v>
      </c>
      <c r="F2914" s="64">
        <v>0.38516992790937177</v>
      </c>
      <c r="G2914" s="64">
        <v>0.33745279780295229</v>
      </c>
      <c r="H2914" s="64">
        <v>0.29900446275317544</v>
      </c>
      <c r="I2914" s="64">
        <v>0.26810847923103331</v>
      </c>
      <c r="J2914" s="64">
        <v>0.21283899759697905</v>
      </c>
      <c r="K2914" s="64">
        <v>0.17164435290078955</v>
      </c>
      <c r="L2914" s="64">
        <v>0.12427051150017164</v>
      </c>
      <c r="M2914" s="65">
        <v>7.3463783041537931E-2</v>
      </c>
    </row>
    <row r="2915" spans="1:13">
      <c r="A2915" s="69">
        <v>2914</v>
      </c>
      <c r="B2915" s="70">
        <v>0.12422786547700755</v>
      </c>
      <c r="D2915" s="53">
        <v>2914</v>
      </c>
      <c r="E2915" s="60">
        <v>0.44474948524365132</v>
      </c>
      <c r="F2915" s="51">
        <v>0.38503774879890185</v>
      </c>
      <c r="G2915" s="51">
        <v>0.33768016472203155</v>
      </c>
      <c r="H2915" s="51">
        <v>0.29890185312285517</v>
      </c>
      <c r="I2915" s="51">
        <v>0.26801647220315716</v>
      </c>
      <c r="J2915" s="51">
        <v>0.21276595744680851</v>
      </c>
      <c r="K2915" s="51">
        <v>0.17158544955387783</v>
      </c>
      <c r="L2915" s="51">
        <v>0.12422786547700755</v>
      </c>
      <c r="M2915" s="52">
        <v>7.343857240905971E-2</v>
      </c>
    </row>
    <row r="2916" spans="1:13">
      <c r="A2916" s="69">
        <v>2915</v>
      </c>
      <c r="B2916" s="70">
        <v>0.12418524871355061</v>
      </c>
      <c r="D2916" s="66">
        <v>2915</v>
      </c>
      <c r="E2916" s="63">
        <v>0.44459691252144085</v>
      </c>
      <c r="F2916" s="64">
        <v>0.38524871355060036</v>
      </c>
      <c r="G2916" s="64">
        <v>0.33756432246998286</v>
      </c>
      <c r="H2916" s="64">
        <v>0.2987993138936535</v>
      </c>
      <c r="I2916" s="64">
        <v>0.26792452830188679</v>
      </c>
      <c r="J2916" s="64">
        <v>0.21269296740994853</v>
      </c>
      <c r="K2916" s="64">
        <v>0.17152658662092624</v>
      </c>
      <c r="L2916" s="64">
        <v>0.12418524871355061</v>
      </c>
      <c r="M2916" s="65">
        <v>7.3413379073756432E-2</v>
      </c>
    </row>
    <row r="2917" spans="1:13">
      <c r="A2917" s="69">
        <v>2916</v>
      </c>
      <c r="B2917" s="70">
        <v>0.12414266117969822</v>
      </c>
      <c r="D2917" s="53">
        <v>2916</v>
      </c>
      <c r="E2917" s="60">
        <v>0.44478737997256518</v>
      </c>
      <c r="F2917" s="51">
        <v>0.38545953360768176</v>
      </c>
      <c r="G2917" s="51">
        <v>0.33744855967078191</v>
      </c>
      <c r="H2917" s="51">
        <v>0.29869684499314131</v>
      </c>
      <c r="I2917" s="51">
        <v>0.26817558299039779</v>
      </c>
      <c r="J2917" s="51">
        <v>0.21262002743484226</v>
      </c>
      <c r="K2917" s="51">
        <v>0.17146776406035666</v>
      </c>
      <c r="L2917" s="51">
        <v>0.12414266117969822</v>
      </c>
      <c r="M2917" s="52">
        <v>7.3388203017832651E-2</v>
      </c>
    </row>
    <row r="2918" spans="1:13">
      <c r="A2918" s="69">
        <v>2917</v>
      </c>
      <c r="B2918" s="70">
        <v>0.1241001028453891</v>
      </c>
      <c r="D2918" s="66">
        <v>2917</v>
      </c>
      <c r="E2918" s="63">
        <v>0.44497771683236204</v>
      </c>
      <c r="F2918" s="64">
        <v>0.38532739115529652</v>
      </c>
      <c r="G2918" s="64">
        <v>0.33733287624271513</v>
      </c>
      <c r="H2918" s="64">
        <v>0.29859444634898868</v>
      </c>
      <c r="I2918" s="64">
        <v>0.26808364758313336</v>
      </c>
      <c r="J2918" s="64">
        <v>0.21254713747000342</v>
      </c>
      <c r="K2918" s="64">
        <v>0.17140898183064793</v>
      </c>
      <c r="L2918" s="64">
        <v>0.1241001028453891</v>
      </c>
      <c r="M2918" s="65">
        <v>7.3363044223517318E-2</v>
      </c>
    </row>
    <row r="2919" spans="1:13">
      <c r="A2919" s="69">
        <v>2918</v>
      </c>
      <c r="B2919" s="70">
        <v>0.12405757368060315</v>
      </c>
      <c r="D2919" s="53">
        <v>2918</v>
      </c>
      <c r="E2919" s="60">
        <v>0.44482522275531183</v>
      </c>
      <c r="F2919" s="51">
        <v>0.38519533927347499</v>
      </c>
      <c r="G2919" s="51">
        <v>0.33721727210418095</v>
      </c>
      <c r="H2919" s="51">
        <v>0.29849211788896507</v>
      </c>
      <c r="I2919" s="51">
        <v>0.26799177518848527</v>
      </c>
      <c r="J2919" s="51">
        <v>0.21247429746401644</v>
      </c>
      <c r="K2919" s="51">
        <v>0.17135023989033585</v>
      </c>
      <c r="L2919" s="51">
        <v>0.12405757368060315</v>
      </c>
      <c r="M2919" s="52">
        <v>7.333790267306374E-2</v>
      </c>
    </row>
    <row r="2920" spans="1:13">
      <c r="A2920" s="69">
        <v>2919</v>
      </c>
      <c r="B2920" s="70">
        <v>0.12401507365536142</v>
      </c>
      <c r="D2920" s="66">
        <v>2919</v>
      </c>
      <c r="E2920" s="63">
        <v>0.44501541623843782</v>
      </c>
      <c r="F2920" s="64">
        <v>0.38540596094552931</v>
      </c>
      <c r="G2920" s="64">
        <v>0.33744433025008563</v>
      </c>
      <c r="H2920" s="64">
        <v>0.29838985954093866</v>
      </c>
      <c r="I2920" s="64">
        <v>0.26789996574169234</v>
      </c>
      <c r="J2920" s="64">
        <v>0.21240150736553615</v>
      </c>
      <c r="K2920" s="64">
        <v>0.17129153819801302</v>
      </c>
      <c r="L2920" s="64">
        <v>0.12401507365536142</v>
      </c>
      <c r="M2920" s="65">
        <v>7.3312778348749566E-2</v>
      </c>
    </row>
    <row r="2921" spans="1:13">
      <c r="A2921" s="69">
        <v>2920</v>
      </c>
      <c r="B2921" s="70">
        <v>0.12397260273972603</v>
      </c>
      <c r="D2921" s="53">
        <v>2920</v>
      </c>
      <c r="E2921" s="60">
        <v>0.4452054794520548</v>
      </c>
      <c r="F2921" s="51">
        <v>0.38561643835616438</v>
      </c>
      <c r="G2921" s="51">
        <v>0.3376712328767123</v>
      </c>
      <c r="H2921" s="51">
        <v>0.29828767123287669</v>
      </c>
      <c r="I2921" s="51">
        <v>0.26780821917808217</v>
      </c>
      <c r="J2921" s="51">
        <v>0.21232876712328766</v>
      </c>
      <c r="K2921" s="51">
        <v>0.17123287671232876</v>
      </c>
      <c r="L2921" s="51">
        <v>0.12397260273972603</v>
      </c>
      <c r="M2921" s="52">
        <v>7.3287671232876717E-2</v>
      </c>
    </row>
    <row r="2922" spans="1:13">
      <c r="A2922" s="69">
        <v>2921</v>
      </c>
      <c r="B2922" s="70">
        <v>0.12427250941458405</v>
      </c>
      <c r="D2922" s="66">
        <v>2921</v>
      </c>
      <c r="E2922" s="63">
        <v>0.44539541252995551</v>
      </c>
      <c r="F2922" s="64">
        <v>0.38582677165354329</v>
      </c>
      <c r="G2922" s="64">
        <v>0.3375556316330024</v>
      </c>
      <c r="H2922" s="64">
        <v>0.29818555289284493</v>
      </c>
      <c r="I2922" s="64">
        <v>0.26771653543307089</v>
      </c>
      <c r="J2922" s="64">
        <v>0.21225607668606641</v>
      </c>
      <c r="K2922" s="64">
        <v>0.17117425539198905</v>
      </c>
      <c r="L2922" s="64">
        <v>0.12427250941458405</v>
      </c>
      <c r="M2922" s="65">
        <v>7.3262581307771316E-2</v>
      </c>
    </row>
    <row r="2923" spans="1:13">
      <c r="A2923" s="69">
        <v>2922</v>
      </c>
      <c r="B2923" s="70">
        <v>0.12422997946611909</v>
      </c>
      <c r="D2923" s="53">
        <v>2922</v>
      </c>
      <c r="E2923" s="60">
        <v>0.44524298425735798</v>
      </c>
      <c r="F2923" s="51">
        <v>0.38569472963723478</v>
      </c>
      <c r="G2923" s="51">
        <v>0.33778234086242298</v>
      </c>
      <c r="H2923" s="51">
        <v>0.29842573579739906</v>
      </c>
      <c r="I2923" s="51">
        <v>0.26762491444216291</v>
      </c>
      <c r="J2923" s="51">
        <v>0.21218343600273784</v>
      </c>
      <c r="K2923" s="51">
        <v>0.17111567419575632</v>
      </c>
      <c r="L2923" s="51">
        <v>0.12422997946611909</v>
      </c>
      <c r="M2923" s="52">
        <v>7.3237508555783704E-2</v>
      </c>
    </row>
    <row r="2924" spans="1:13">
      <c r="A2924" s="69">
        <v>2923</v>
      </c>
      <c r="B2924" s="70">
        <v>0.12418747861785837</v>
      </c>
      <c r="D2924" s="66">
        <v>2923</v>
      </c>
      <c r="E2924" s="63">
        <v>0.44509066028053368</v>
      </c>
      <c r="F2924" s="64">
        <v>0.38590489223400615</v>
      </c>
      <c r="G2924" s="64">
        <v>0.33800889497092029</v>
      </c>
      <c r="H2924" s="64">
        <v>0.29832364009579199</v>
      </c>
      <c r="I2924" s="64">
        <v>0.26787547040711596</v>
      </c>
      <c r="J2924" s="64">
        <v>0.21245295928840233</v>
      </c>
      <c r="K2924" s="64">
        <v>0.17105713308244955</v>
      </c>
      <c r="L2924" s="64">
        <v>0.12418747861785837</v>
      </c>
      <c r="M2924" s="65">
        <v>7.3212452959288396E-2</v>
      </c>
    </row>
    <row r="2925" spans="1:13">
      <c r="A2925" s="69">
        <v>2924</v>
      </c>
      <c r="B2925" s="70">
        <v>0.12414500683994528</v>
      </c>
      <c r="D2925" s="53">
        <v>2924</v>
      </c>
      <c r="E2925" s="60">
        <v>0.44493844049247605</v>
      </c>
      <c r="F2925" s="51">
        <v>0.38577291381668949</v>
      </c>
      <c r="G2925" s="51">
        <v>0.33823529411764708</v>
      </c>
      <c r="H2925" s="51">
        <v>0.29856361149110805</v>
      </c>
      <c r="I2925" s="51">
        <v>0.26778385772913815</v>
      </c>
      <c r="J2925" s="51">
        <v>0.21238030095759233</v>
      </c>
      <c r="K2925" s="51">
        <v>0.17099863201094392</v>
      </c>
      <c r="L2925" s="51">
        <v>0.12414500683994528</v>
      </c>
      <c r="M2925" s="52">
        <v>7.3187414500684E-2</v>
      </c>
    </row>
    <row r="2926" spans="1:13">
      <c r="A2926" s="69">
        <v>2925</v>
      </c>
      <c r="B2926" s="70">
        <v>0.12410256410256411</v>
      </c>
      <c r="D2926" s="66">
        <v>2925</v>
      </c>
      <c r="E2926" s="63">
        <v>0.44478632478632479</v>
      </c>
      <c r="F2926" s="64">
        <v>0.38564102564102565</v>
      </c>
      <c r="G2926" s="64">
        <v>0.33846153846153848</v>
      </c>
      <c r="H2926" s="64">
        <v>0.29880341880341882</v>
      </c>
      <c r="I2926" s="64">
        <v>0.26803418803418805</v>
      </c>
      <c r="J2926" s="64">
        <v>0.21230769230769231</v>
      </c>
      <c r="K2926" s="64">
        <v>0.17128205128205129</v>
      </c>
      <c r="L2926" s="64">
        <v>0.12410256410256411</v>
      </c>
      <c r="M2926" s="65">
        <v>7.3162393162393161E-2</v>
      </c>
    </row>
    <row r="2927" spans="1:13">
      <c r="A2927" s="69">
        <v>2926</v>
      </c>
      <c r="B2927" s="70">
        <v>0.12440191387559808</v>
      </c>
      <c r="D2927" s="53">
        <v>2926</v>
      </c>
      <c r="E2927" s="60">
        <v>0.44497607655502391</v>
      </c>
      <c r="F2927" s="51">
        <v>0.38550922761449075</v>
      </c>
      <c r="G2927" s="51">
        <v>0.33834586466165412</v>
      </c>
      <c r="H2927" s="51">
        <v>0.29904306220095694</v>
      </c>
      <c r="I2927" s="51">
        <v>0.26794258373205743</v>
      </c>
      <c r="J2927" s="51">
        <v>0.21223513328776486</v>
      </c>
      <c r="K2927" s="51">
        <v>0.1712235133287765</v>
      </c>
      <c r="L2927" s="51">
        <v>0.12440191387559808</v>
      </c>
      <c r="M2927" s="52">
        <v>7.3137388926862612E-2</v>
      </c>
    </row>
    <row r="2928" spans="1:13">
      <c r="A2928" s="69">
        <v>2927</v>
      </c>
      <c r="B2928" s="70">
        <v>0.12435941236761189</v>
      </c>
      <c r="D2928" s="66">
        <v>2927</v>
      </c>
      <c r="E2928" s="63">
        <v>0.44482405193030405</v>
      </c>
      <c r="F2928" s="64">
        <v>0.38537751964468742</v>
      </c>
      <c r="G2928" s="64">
        <v>0.33823026990092242</v>
      </c>
      <c r="H2928" s="64">
        <v>0.29928254185172531</v>
      </c>
      <c r="I2928" s="64">
        <v>0.26785104202254867</v>
      </c>
      <c r="J2928" s="64">
        <v>0.21216262384694226</v>
      </c>
      <c r="K2928" s="64">
        <v>0.17150666211137683</v>
      </c>
      <c r="L2928" s="64">
        <v>0.12435941236761189</v>
      </c>
      <c r="M2928" s="65">
        <v>7.311240177656303E-2</v>
      </c>
    </row>
    <row r="2929" spans="1:13">
      <c r="A2929" s="69">
        <v>2928</v>
      </c>
      <c r="B2929" s="70">
        <v>0.12431693989071038</v>
      </c>
      <c r="D2929" s="53">
        <v>2928</v>
      </c>
      <c r="E2929" s="60">
        <v>0.44467213114754101</v>
      </c>
      <c r="F2929" s="51">
        <v>0.38558743169398907</v>
      </c>
      <c r="G2929" s="51">
        <v>0.33811475409836067</v>
      </c>
      <c r="H2929" s="51">
        <v>0.29952185792349728</v>
      </c>
      <c r="I2929" s="51">
        <v>0.26775956284153007</v>
      </c>
      <c r="J2929" s="51">
        <v>0.21209016393442623</v>
      </c>
      <c r="K2929" s="51">
        <v>0.17144808743169399</v>
      </c>
      <c r="L2929" s="51">
        <v>0.12431693989071038</v>
      </c>
      <c r="M2929" s="52">
        <v>7.3087431693989069E-2</v>
      </c>
    </row>
    <row r="2930" spans="1:13">
      <c r="A2930" s="69">
        <v>2929</v>
      </c>
      <c r="B2930" s="70">
        <v>0.12427449641515875</v>
      </c>
      <c r="D2930" s="66">
        <v>2929</v>
      </c>
      <c r="E2930" s="63">
        <v>0.44486172755206554</v>
      </c>
      <c r="F2930" s="64">
        <v>0.38545578695800614</v>
      </c>
      <c r="G2930" s="64">
        <v>0.33834073062478659</v>
      </c>
      <c r="H2930" s="64">
        <v>0.29976101058381699</v>
      </c>
      <c r="I2930" s="64">
        <v>0.26766814612495732</v>
      </c>
      <c r="J2930" s="64">
        <v>0.21201775349948787</v>
      </c>
      <c r="K2930" s="64">
        <v>0.17138955274837828</v>
      </c>
      <c r="L2930" s="64">
        <v>0.12427449641515875</v>
      </c>
      <c r="M2930" s="65">
        <v>7.3062478661659269E-2</v>
      </c>
    </row>
    <row r="2931" spans="1:13">
      <c r="A2931" s="69">
        <v>2930</v>
      </c>
      <c r="B2931" s="70">
        <v>0.1242320819112628</v>
      </c>
      <c r="D2931" s="53">
        <v>2930</v>
      </c>
      <c r="E2931" s="60">
        <v>0.44505119453924913</v>
      </c>
      <c r="F2931" s="51">
        <v>0.38566552901023893</v>
      </c>
      <c r="G2931" s="51">
        <v>0.33856655290102389</v>
      </c>
      <c r="H2931" s="51">
        <v>0.3</v>
      </c>
      <c r="I2931" s="51">
        <v>0.26757679180887373</v>
      </c>
      <c r="J2931" s="51">
        <v>0.21194539249146757</v>
      </c>
      <c r="K2931" s="51">
        <v>0.17133105802047782</v>
      </c>
      <c r="L2931" s="51">
        <v>0.1242320819112628</v>
      </c>
      <c r="M2931" s="52">
        <v>7.303754266211604E-2</v>
      </c>
    </row>
    <row r="2932" spans="1:13">
      <c r="A2932" s="69">
        <v>2931</v>
      </c>
      <c r="B2932" s="70">
        <v>0.12418969634936881</v>
      </c>
      <c r="D2932" s="66">
        <v>2931</v>
      </c>
      <c r="E2932" s="63">
        <v>0.4452405322415558</v>
      </c>
      <c r="F2932" s="64">
        <v>0.38587512794268169</v>
      </c>
      <c r="G2932" s="64">
        <v>0.33879222108495394</v>
      </c>
      <c r="H2932" s="64">
        <v>0.3002388263391334</v>
      </c>
      <c r="I2932" s="64">
        <v>0.26782668031388607</v>
      </c>
      <c r="J2932" s="64">
        <v>0.21187308085977483</v>
      </c>
      <c r="K2932" s="64">
        <v>0.17127260320709656</v>
      </c>
      <c r="L2932" s="64">
        <v>0.12418969634936881</v>
      </c>
      <c r="M2932" s="65">
        <v>7.3012623677925617E-2</v>
      </c>
    </row>
    <row r="2933" spans="1:13">
      <c r="A2933" s="69">
        <v>2932</v>
      </c>
      <c r="B2933" s="70">
        <v>0.12414733969986358</v>
      </c>
      <c r="D2933" s="53">
        <v>2932</v>
      </c>
      <c r="E2933" s="60">
        <v>0.44508867667121421</v>
      </c>
      <c r="F2933" s="51">
        <v>0.38574351978171895</v>
      </c>
      <c r="G2933" s="51">
        <v>0.33901773533424284</v>
      </c>
      <c r="H2933" s="51">
        <v>0.30047748976807642</v>
      </c>
      <c r="I2933" s="51">
        <v>0.26807639836289221</v>
      </c>
      <c r="J2933" s="51">
        <v>0.21214188267394271</v>
      </c>
      <c r="K2933" s="51">
        <v>0.17121418826739426</v>
      </c>
      <c r="L2933" s="51">
        <v>0.12414733969986358</v>
      </c>
      <c r="M2933" s="52">
        <v>7.298772169167804E-2</v>
      </c>
    </row>
    <row r="2934" spans="1:13">
      <c r="A2934" s="69">
        <v>2933</v>
      </c>
      <c r="B2934" s="70">
        <v>0.12410501193317422</v>
      </c>
      <c r="D2934" s="66">
        <v>2933</v>
      </c>
      <c r="E2934" s="63">
        <v>0.44493692465052848</v>
      </c>
      <c r="F2934" s="64">
        <v>0.3859529491987726</v>
      </c>
      <c r="G2934" s="64">
        <v>0.33890214797136037</v>
      </c>
      <c r="H2934" s="64">
        <v>0.30071599045346065</v>
      </c>
      <c r="I2934" s="64">
        <v>0.26798499829526085</v>
      </c>
      <c r="J2934" s="64">
        <v>0.21206955335833619</v>
      </c>
      <c r="K2934" s="64">
        <v>0.17149676099556768</v>
      </c>
      <c r="L2934" s="64">
        <v>0.12410501193317422</v>
      </c>
      <c r="M2934" s="65">
        <v>7.2962836685987048E-2</v>
      </c>
    </row>
    <row r="2935" spans="1:13">
      <c r="A2935" s="69">
        <v>2934</v>
      </c>
      <c r="B2935" s="70">
        <v>0.12406271301976823</v>
      </c>
      <c r="D2935" s="53">
        <v>2934</v>
      </c>
      <c r="E2935" s="60">
        <v>0.44512610770279482</v>
      </c>
      <c r="F2935" s="51">
        <v>0.38616223585548737</v>
      </c>
      <c r="G2935" s="51">
        <v>0.33912747102931151</v>
      </c>
      <c r="H2935" s="51">
        <v>0.30061349693251532</v>
      </c>
      <c r="I2935" s="51">
        <v>0.26789366053169733</v>
      </c>
      <c r="J2935" s="51">
        <v>0.21199727334696661</v>
      </c>
      <c r="K2935" s="51">
        <v>0.17143830947511929</v>
      </c>
      <c r="L2935" s="51">
        <v>0.12406271301976823</v>
      </c>
      <c r="M2935" s="52">
        <v>7.2937968643490114E-2</v>
      </c>
    </row>
    <row r="2936" spans="1:13">
      <c r="A2936" s="69">
        <v>2935</v>
      </c>
      <c r="B2936" s="70">
        <v>0.12436115843270869</v>
      </c>
      <c r="D2936" s="66">
        <v>2935</v>
      </c>
      <c r="E2936" s="63">
        <v>0.44497444633730837</v>
      </c>
      <c r="F2936" s="64">
        <v>0.38637137989778536</v>
      </c>
      <c r="G2936" s="64">
        <v>0.3393526405451448</v>
      </c>
      <c r="H2936" s="64">
        <v>0.30051107325383303</v>
      </c>
      <c r="I2936" s="64">
        <v>0.26780238500851788</v>
      </c>
      <c r="J2936" s="64">
        <v>0.21192504258943781</v>
      </c>
      <c r="K2936" s="64">
        <v>0.17172061328790461</v>
      </c>
      <c r="L2936" s="64">
        <v>0.12436115843270869</v>
      </c>
      <c r="M2936" s="65">
        <v>7.2913117546848386E-2</v>
      </c>
    </row>
    <row r="2937" spans="1:13">
      <c r="A2937" s="69">
        <v>2936</v>
      </c>
      <c r="B2937" s="70">
        <v>0.12431880108991826</v>
      </c>
      <c r="D2937" s="53">
        <v>2936</v>
      </c>
      <c r="E2937" s="60">
        <v>0.44516348773841963</v>
      </c>
      <c r="F2937" s="51">
        <v>0.38658038147138962</v>
      </c>
      <c r="G2937" s="51">
        <v>0.33923705722070846</v>
      </c>
      <c r="H2937" s="51">
        <v>0.30040871934604907</v>
      </c>
      <c r="I2937" s="51">
        <v>0.26805177111716622</v>
      </c>
      <c r="J2937" s="51">
        <v>0.21185286103542234</v>
      </c>
      <c r="K2937" s="51">
        <v>0.17166212534059946</v>
      </c>
      <c r="L2937" s="51">
        <v>0.12431880108991826</v>
      </c>
      <c r="M2937" s="52">
        <v>7.2888283378746588E-2</v>
      </c>
    </row>
    <row r="2938" spans="1:13">
      <c r="A2938" s="69">
        <v>2937</v>
      </c>
      <c r="B2938" s="70">
        <v>0.12427647259107934</v>
      </c>
      <c r="D2938" s="66">
        <v>2937</v>
      </c>
      <c r="E2938" s="63">
        <v>0.44535240040858021</v>
      </c>
      <c r="F2938" s="64">
        <v>0.38678924072182497</v>
      </c>
      <c r="G2938" s="64">
        <v>0.33912155260469867</v>
      </c>
      <c r="H2938" s="64">
        <v>0.3006469186244467</v>
      </c>
      <c r="I2938" s="64">
        <v>0.268300987402111</v>
      </c>
      <c r="J2938" s="64">
        <v>0.21178072863466121</v>
      </c>
      <c r="K2938" s="64">
        <v>0.17160367722165476</v>
      </c>
      <c r="L2938" s="64">
        <v>0.12427647259107934</v>
      </c>
      <c r="M2938" s="65">
        <v>7.2863466121893095E-2</v>
      </c>
    </row>
    <row r="2939" spans="1:13">
      <c r="A2939" s="69">
        <v>2938</v>
      </c>
      <c r="B2939" s="70">
        <v>0.12423417290673928</v>
      </c>
      <c r="D2939" s="53">
        <v>2938</v>
      </c>
      <c r="E2939" s="60">
        <v>0.44554118447923757</v>
      </c>
      <c r="F2939" s="51">
        <v>0.38699795779441798</v>
      </c>
      <c r="G2939" s="51">
        <v>0.33900612661674606</v>
      </c>
      <c r="H2939" s="51">
        <v>0.30054458815520763</v>
      </c>
      <c r="I2939" s="51">
        <v>0.2685500340367597</v>
      </c>
      <c r="J2939" s="51">
        <v>0.21170864533696393</v>
      </c>
      <c r="K2939" s="51">
        <v>0.17154526889040164</v>
      </c>
      <c r="L2939" s="51">
        <v>0.12423417290673928</v>
      </c>
      <c r="M2939" s="52">
        <v>7.2838665759019747E-2</v>
      </c>
    </row>
    <row r="2940" spans="1:13">
      <c r="A2940" s="69">
        <v>2939</v>
      </c>
      <c r="B2940" s="70">
        <v>0.12419190200748553</v>
      </c>
      <c r="D2940" s="66">
        <v>2939</v>
      </c>
      <c r="E2940" s="63">
        <v>0.44538958829533853</v>
      </c>
      <c r="F2940" s="64">
        <v>0.38686628104797549</v>
      </c>
      <c r="G2940" s="64">
        <v>0.33923103096291257</v>
      </c>
      <c r="H2940" s="64">
        <v>0.30078257910854034</v>
      </c>
      <c r="I2940" s="64">
        <v>0.26879891119428378</v>
      </c>
      <c r="J2940" s="64">
        <v>0.21197686287853013</v>
      </c>
      <c r="K2940" s="64">
        <v>0.1714869003062266</v>
      </c>
      <c r="L2940" s="64">
        <v>0.12419190200748553</v>
      </c>
      <c r="M2940" s="65">
        <v>7.2813882272881936E-2</v>
      </c>
    </row>
    <row r="2941" spans="1:13">
      <c r="A2941" s="69">
        <v>2940</v>
      </c>
      <c r="B2941" s="70">
        <v>0.12414965986394558</v>
      </c>
      <c r="D2941" s="53">
        <v>2940</v>
      </c>
      <c r="E2941" s="60">
        <v>0.445578231292517</v>
      </c>
      <c r="F2941" s="51">
        <v>0.38707482993197279</v>
      </c>
      <c r="G2941" s="51">
        <v>0.33911564625850338</v>
      </c>
      <c r="H2941" s="51">
        <v>0.30068027210884352</v>
      </c>
      <c r="I2941" s="51">
        <v>0.2687074829931973</v>
      </c>
      <c r="J2941" s="51">
        <v>0.2119047619047619</v>
      </c>
      <c r="K2941" s="51">
        <v>0.17142857142857143</v>
      </c>
      <c r="L2941" s="51">
        <v>0.12414965986394558</v>
      </c>
      <c r="M2941" s="52">
        <v>7.2789115646258506E-2</v>
      </c>
    </row>
    <row r="2942" spans="1:13">
      <c r="A2942" s="69">
        <v>2941</v>
      </c>
      <c r="B2942" s="70">
        <v>0.12444746684801088</v>
      </c>
      <c r="D2942" s="66">
        <v>2941</v>
      </c>
      <c r="E2942" s="63">
        <v>0.44542672560353619</v>
      </c>
      <c r="F2942" s="64">
        <v>0.38694321659299558</v>
      </c>
      <c r="G2942" s="64">
        <v>0.3393403604216253</v>
      </c>
      <c r="H2942" s="64">
        <v>0.30057803468208094</v>
      </c>
      <c r="I2942" s="64">
        <v>0.26861611696701804</v>
      </c>
      <c r="J2942" s="64">
        <v>0.21183270996259776</v>
      </c>
      <c r="K2942" s="64">
        <v>0.17137028221693301</v>
      </c>
      <c r="L2942" s="64">
        <v>0.12444746684801088</v>
      </c>
      <c r="M2942" s="65">
        <v>7.2764365861951716E-2</v>
      </c>
    </row>
    <row r="2943" spans="1:13">
      <c r="A2943" s="69">
        <v>2942</v>
      </c>
      <c r="B2943" s="70">
        <v>0.12440516655336506</v>
      </c>
      <c r="D2943" s="53">
        <v>2942</v>
      </c>
      <c r="E2943" s="60">
        <v>0.44527532290958532</v>
      </c>
      <c r="F2943" s="51">
        <v>0.38681169272603672</v>
      </c>
      <c r="G2943" s="51">
        <v>0.33956492182188985</v>
      </c>
      <c r="H2943" s="51">
        <v>0.30047586675730797</v>
      </c>
      <c r="I2943" s="51">
        <v>0.26886471787899391</v>
      </c>
      <c r="J2943" s="51">
        <v>0.21176070700203942</v>
      </c>
      <c r="K2943" s="51">
        <v>0.17131203263086336</v>
      </c>
      <c r="L2943" s="51">
        <v>0.12440516655336506</v>
      </c>
      <c r="M2943" s="52">
        <v>7.2739632902787218E-2</v>
      </c>
    </row>
    <row r="2944" spans="1:13">
      <c r="A2944" s="69">
        <v>2943</v>
      </c>
      <c r="B2944" s="70">
        <v>0.12436289500509684</v>
      </c>
      <c r="D2944" s="66">
        <v>2943</v>
      </c>
      <c r="E2944" s="63">
        <v>0.44546381243628952</v>
      </c>
      <c r="F2944" s="64">
        <v>0.38668025823989127</v>
      </c>
      <c r="G2944" s="64">
        <v>0.33944954128440369</v>
      </c>
      <c r="H2944" s="64">
        <v>0.30071355759429153</v>
      </c>
      <c r="I2944" s="64">
        <v>0.26911314984709478</v>
      </c>
      <c r="J2944" s="64">
        <v>0.21168875297315665</v>
      </c>
      <c r="K2944" s="64">
        <v>0.17125382262996941</v>
      </c>
      <c r="L2944" s="64">
        <v>0.12436289500509684</v>
      </c>
      <c r="M2944" s="65">
        <v>7.2714916751613998E-2</v>
      </c>
    </row>
    <row r="2945" spans="1:13">
      <c r="A2945" s="69">
        <v>2944</v>
      </c>
      <c r="B2945" s="70">
        <v>0.12466032608695653</v>
      </c>
      <c r="D2945" s="53">
        <v>2944</v>
      </c>
      <c r="E2945" s="60">
        <v>0.4453125</v>
      </c>
      <c r="F2945" s="51">
        <v>0.38654891304347827</v>
      </c>
      <c r="G2945" s="51">
        <v>0.33933423913043476</v>
      </c>
      <c r="H2945" s="51">
        <v>0.30061141304347827</v>
      </c>
      <c r="I2945" s="51">
        <v>0.26902173913043476</v>
      </c>
      <c r="J2945" s="51">
        <v>0.21195652173913043</v>
      </c>
      <c r="K2945" s="51">
        <v>0.17153532608695651</v>
      </c>
      <c r="L2945" s="51">
        <v>0.12466032608695653</v>
      </c>
      <c r="M2945" s="52">
        <v>7.2690217391304351E-2</v>
      </c>
    </row>
    <row r="2946" spans="1:13">
      <c r="A2946" s="69">
        <v>2945</v>
      </c>
      <c r="B2946" s="70">
        <v>0.12461799660441426</v>
      </c>
      <c r="D2946" s="66">
        <v>2945</v>
      </c>
      <c r="E2946" s="63">
        <v>0.44516129032258067</v>
      </c>
      <c r="F2946" s="64">
        <v>0.38675721561969439</v>
      </c>
      <c r="G2946" s="64">
        <v>0.33921901528013582</v>
      </c>
      <c r="H2946" s="64">
        <v>0.30050933786078099</v>
      </c>
      <c r="I2946" s="64">
        <v>0.26893039049235995</v>
      </c>
      <c r="J2946" s="64">
        <v>0.21188455008488966</v>
      </c>
      <c r="K2946" s="64">
        <v>0.17147707979626486</v>
      </c>
      <c r="L2946" s="64">
        <v>0.12461799660441426</v>
      </c>
      <c r="M2946" s="65">
        <v>7.2665534804753823E-2</v>
      </c>
    </row>
    <row r="2947" spans="1:13">
      <c r="A2947" s="69">
        <v>2946</v>
      </c>
      <c r="B2947" s="70">
        <v>0.12457569585879158</v>
      </c>
      <c r="D2947" s="53">
        <v>2946</v>
      </c>
      <c r="E2947" s="60">
        <v>0.44501018329938902</v>
      </c>
      <c r="F2947" s="51">
        <v>0.38696537678207737</v>
      </c>
      <c r="G2947" s="51">
        <v>0.33910386965376782</v>
      </c>
      <c r="H2947" s="51">
        <v>0.30040733197556008</v>
      </c>
      <c r="I2947" s="51">
        <v>0.26883910386965376</v>
      </c>
      <c r="J2947" s="51">
        <v>0.21181262729124237</v>
      </c>
      <c r="K2947" s="51">
        <v>0.17141887304820094</v>
      </c>
      <c r="L2947" s="51">
        <v>0.12457569585879158</v>
      </c>
      <c r="M2947" s="52">
        <v>7.2640868974881201E-2</v>
      </c>
    </row>
    <row r="2948" spans="1:13">
      <c r="A2948" s="69">
        <v>2947</v>
      </c>
      <c r="B2948" s="70">
        <v>0.12453342382083475</v>
      </c>
      <c r="D2948" s="66">
        <v>2947</v>
      </c>
      <c r="E2948" s="63">
        <v>0.44485917882592468</v>
      </c>
      <c r="F2948" s="64">
        <v>0.38717339667458434</v>
      </c>
      <c r="G2948" s="64">
        <v>0.33898880217170002</v>
      </c>
      <c r="H2948" s="64">
        <v>0.30030539531727179</v>
      </c>
      <c r="I2948" s="64">
        <v>0.2690872073294876</v>
      </c>
      <c r="J2948" s="64">
        <v>0.21208008143875126</v>
      </c>
      <c r="K2948" s="64">
        <v>0.17170003393281302</v>
      </c>
      <c r="L2948" s="64">
        <v>0.12453342382083475</v>
      </c>
      <c r="M2948" s="65">
        <v>7.2616219884628436E-2</v>
      </c>
    </row>
    <row r="2949" spans="1:13">
      <c r="A2949" s="69">
        <v>2948</v>
      </c>
      <c r="B2949" s="70">
        <v>0.12449118046132972</v>
      </c>
      <c r="D2949" s="53">
        <v>2948</v>
      </c>
      <c r="E2949" s="60">
        <v>0.44470827679782904</v>
      </c>
      <c r="F2949" s="51">
        <v>0.38704206241519673</v>
      </c>
      <c r="G2949" s="51">
        <v>0.33887381275440975</v>
      </c>
      <c r="H2949" s="51">
        <v>0.30054274084124832</v>
      </c>
      <c r="I2949" s="51">
        <v>0.26899592944369066</v>
      </c>
      <c r="J2949" s="51">
        <v>0.21200814111261873</v>
      </c>
      <c r="K2949" s="51">
        <v>0.17164179104477612</v>
      </c>
      <c r="L2949" s="51">
        <v>0.12449118046132972</v>
      </c>
      <c r="M2949" s="52">
        <v>7.2591587516960654E-2</v>
      </c>
    </row>
    <row r="2950" spans="1:13">
      <c r="A2950" s="69">
        <v>2949</v>
      </c>
      <c r="B2950" s="70">
        <v>0.12478806375042387</v>
      </c>
      <c r="D2950" s="66">
        <v>2949</v>
      </c>
      <c r="E2950" s="63">
        <v>0.44455747711088506</v>
      </c>
      <c r="F2950" s="64">
        <v>0.38691081722617837</v>
      </c>
      <c r="G2950" s="64">
        <v>0.33875890132248221</v>
      </c>
      <c r="H2950" s="64">
        <v>0.30044082739911837</v>
      </c>
      <c r="I2950" s="64">
        <v>0.26890471346219058</v>
      </c>
      <c r="J2950" s="64">
        <v>0.2122753475754493</v>
      </c>
      <c r="K2950" s="64">
        <v>0.17158358765683282</v>
      </c>
      <c r="L2950" s="64">
        <v>0.12478806375042387</v>
      </c>
      <c r="M2950" s="65">
        <v>7.2566971854866061E-2</v>
      </c>
    </row>
    <row r="2951" spans="1:13">
      <c r="A2951" s="69">
        <v>2950</v>
      </c>
      <c r="B2951" s="70">
        <v>0.12474576271186441</v>
      </c>
      <c r="D2951" s="53">
        <v>2950</v>
      </c>
      <c r="E2951" s="60">
        <v>0.44474576271186439</v>
      </c>
      <c r="F2951" s="51">
        <v>0.38711864406779661</v>
      </c>
      <c r="G2951" s="51">
        <v>0.33864406779661016</v>
      </c>
      <c r="H2951" s="51">
        <v>0.30033898305084744</v>
      </c>
      <c r="I2951" s="51">
        <v>0.26915254237288133</v>
      </c>
      <c r="J2951" s="51">
        <v>0.21220338983050849</v>
      </c>
      <c r="K2951" s="51">
        <v>0.17152542372881355</v>
      </c>
      <c r="L2951" s="51">
        <v>0.12474576271186441</v>
      </c>
      <c r="M2951" s="52">
        <v>7.2542372881355927E-2</v>
      </c>
    </row>
    <row r="2952" spans="1:13">
      <c r="A2952" s="69">
        <v>2951</v>
      </c>
      <c r="B2952" s="70">
        <v>0.12470349034225686</v>
      </c>
      <c r="D2952" s="66">
        <v>2951</v>
      </c>
      <c r="E2952" s="63">
        <v>0.44459505252456794</v>
      </c>
      <c r="F2952" s="64">
        <v>0.38698746187732974</v>
      </c>
      <c r="G2952" s="64">
        <v>0.33852931209759402</v>
      </c>
      <c r="H2952" s="64">
        <v>0.3002372077261945</v>
      </c>
      <c r="I2952" s="64">
        <v>0.26940020332090819</v>
      </c>
      <c r="J2952" s="64">
        <v>0.21213148085394781</v>
      </c>
      <c r="K2952" s="64">
        <v>0.17146729922060319</v>
      </c>
      <c r="L2952" s="64">
        <v>0.12470349034225686</v>
      </c>
      <c r="M2952" s="65">
        <v>7.2517790579464586E-2</v>
      </c>
    </row>
    <row r="2953" spans="1:13">
      <c r="A2953" s="69">
        <v>2952</v>
      </c>
      <c r="B2953" s="70">
        <v>0.12466124661246612</v>
      </c>
      <c r="D2953" s="53">
        <v>2952</v>
      </c>
      <c r="E2953" s="60">
        <v>0.44478319783197834</v>
      </c>
      <c r="F2953" s="51">
        <v>0.38719512195121952</v>
      </c>
      <c r="G2953" s="51">
        <v>0.33841463414634149</v>
      </c>
      <c r="H2953" s="51">
        <v>0.30047425474254741</v>
      </c>
      <c r="I2953" s="51">
        <v>0.26930894308943087</v>
      </c>
      <c r="J2953" s="51">
        <v>0.21205962059620595</v>
      </c>
      <c r="K2953" s="51">
        <v>0.17140921409214091</v>
      </c>
      <c r="L2953" s="51">
        <v>0.12466124661246612</v>
      </c>
      <c r="M2953" s="52">
        <v>7.2493224932249328E-2</v>
      </c>
    </row>
    <row r="2954" spans="1:13">
      <c r="A2954" s="69">
        <v>2953</v>
      </c>
      <c r="B2954" s="70">
        <v>0.12461903149339655</v>
      </c>
      <c r="D2954" s="66">
        <v>2953</v>
      </c>
      <c r="E2954" s="63">
        <v>0.44463257704029802</v>
      </c>
      <c r="F2954" s="64">
        <v>0.3870640027091094</v>
      </c>
      <c r="G2954" s="64">
        <v>0.33830003386386726</v>
      </c>
      <c r="H2954" s="64">
        <v>0.30037250253979003</v>
      </c>
      <c r="I2954" s="64">
        <v>0.26921774466644088</v>
      </c>
      <c r="J2954" s="64">
        <v>0.21198780900778869</v>
      </c>
      <c r="K2954" s="64">
        <v>0.17135116830342026</v>
      </c>
      <c r="L2954" s="64">
        <v>0.12461903149339655</v>
      </c>
      <c r="M2954" s="65">
        <v>7.2468675922790382E-2</v>
      </c>
    </row>
    <row r="2955" spans="1:13">
      <c r="A2955" s="69">
        <v>2954</v>
      </c>
      <c r="B2955" s="70">
        <v>0.12457684495599188</v>
      </c>
      <c r="D2955" s="53">
        <v>2954</v>
      </c>
      <c r="E2955" s="60">
        <v>0.44482058226134058</v>
      </c>
      <c r="F2955" s="51">
        <v>0.38693297224102913</v>
      </c>
      <c r="G2955" s="51">
        <v>0.33818551117129314</v>
      </c>
      <c r="H2955" s="51">
        <v>0.30027081922816518</v>
      </c>
      <c r="I2955" s="51">
        <v>0.26912660798916721</v>
      </c>
      <c r="J2955" s="51">
        <v>0.21225457007447529</v>
      </c>
      <c r="K2955" s="51">
        <v>0.17163168584969532</v>
      </c>
      <c r="L2955" s="51">
        <v>0.12457684495599188</v>
      </c>
      <c r="M2955" s="52">
        <v>7.244414353419093E-2</v>
      </c>
    </row>
    <row r="2956" spans="1:13">
      <c r="A2956" s="69">
        <v>2955</v>
      </c>
      <c r="B2956" s="70">
        <v>0.1245346869712352</v>
      </c>
      <c r="D2956" s="66">
        <v>2955</v>
      </c>
      <c r="E2956" s="63">
        <v>0.44500846023688662</v>
      </c>
      <c r="F2956" s="64">
        <v>0.3868020304568528</v>
      </c>
      <c r="G2956" s="64">
        <v>0.33840947546531303</v>
      </c>
      <c r="H2956" s="64">
        <v>0.30016920473773268</v>
      </c>
      <c r="I2956" s="64">
        <v>0.26903553299492383</v>
      </c>
      <c r="J2956" s="64">
        <v>0.21218274111675126</v>
      </c>
      <c r="K2956" s="64">
        <v>0.17157360406091371</v>
      </c>
      <c r="L2956" s="64">
        <v>0.1245346869712352</v>
      </c>
      <c r="M2956" s="65">
        <v>7.2758037225042302E-2</v>
      </c>
    </row>
    <row r="2957" spans="1:13">
      <c r="A2957" s="69">
        <v>2956</v>
      </c>
      <c r="B2957" s="70">
        <v>0.12449255751014884</v>
      </c>
      <c r="D2957" s="53">
        <v>2956</v>
      </c>
      <c r="E2957" s="60">
        <v>0.44519621109607577</v>
      </c>
      <c r="F2957" s="51">
        <v>0.38667117726657646</v>
      </c>
      <c r="G2957" s="51">
        <v>0.33829499323410012</v>
      </c>
      <c r="H2957" s="51">
        <v>0.30006765899864685</v>
      </c>
      <c r="I2957" s="51">
        <v>0.2689445196211096</v>
      </c>
      <c r="J2957" s="51">
        <v>0.2121109607577808</v>
      </c>
      <c r="K2957" s="51">
        <v>0.17151556156968878</v>
      </c>
      <c r="L2957" s="51">
        <v>0.12449255751014884</v>
      </c>
      <c r="M2957" s="52">
        <v>7.2733423545331535E-2</v>
      </c>
    </row>
    <row r="2958" spans="1:13">
      <c r="A2958" s="69">
        <v>2957</v>
      </c>
      <c r="B2958" s="70">
        <v>0.12445045654379439</v>
      </c>
      <c r="D2958" s="66">
        <v>2957</v>
      </c>
      <c r="E2958" s="63">
        <v>0.4450456543794386</v>
      </c>
      <c r="F2958" s="64">
        <v>0.3865404125803179</v>
      </c>
      <c r="G2958" s="64">
        <v>0.33851876902265809</v>
      </c>
      <c r="H2958" s="64">
        <v>0.2999661819411566</v>
      </c>
      <c r="I2958" s="64">
        <v>0.26885356780520797</v>
      </c>
      <c r="J2958" s="64">
        <v>0.21203922894825836</v>
      </c>
      <c r="K2958" s="64">
        <v>0.17145755833615151</v>
      </c>
      <c r="L2958" s="64">
        <v>0.12445045654379439</v>
      </c>
      <c r="M2958" s="65">
        <v>7.2708826513358138E-2</v>
      </c>
    </row>
    <row r="2959" spans="1:13">
      <c r="A2959" s="69">
        <v>2958</v>
      </c>
      <c r="B2959" s="70">
        <v>0.12440838404327248</v>
      </c>
      <c r="D2959" s="53">
        <v>2958</v>
      </c>
      <c r="E2959" s="60">
        <v>0.44523326572008115</v>
      </c>
      <c r="F2959" s="51">
        <v>0.38674780256930358</v>
      </c>
      <c r="G2959" s="51">
        <v>0.33874239350912777</v>
      </c>
      <c r="H2959" s="51">
        <v>0.29986477349560514</v>
      </c>
      <c r="I2959" s="51">
        <v>0.26876267748478699</v>
      </c>
      <c r="J2959" s="51">
        <v>0.21196754563894524</v>
      </c>
      <c r="K2959" s="51">
        <v>0.17139959432048682</v>
      </c>
      <c r="L2959" s="51">
        <v>0.12440838404327248</v>
      </c>
      <c r="M2959" s="52">
        <v>7.2684246112238005E-2</v>
      </c>
    </row>
    <row r="2960" spans="1:13">
      <c r="A2960" s="69">
        <v>2959</v>
      </c>
      <c r="B2960" s="70">
        <v>0.12436633997972288</v>
      </c>
      <c r="D2960" s="66">
        <v>2959</v>
      </c>
      <c r="E2960" s="63">
        <v>0.44508279824264957</v>
      </c>
      <c r="F2960" s="64">
        <v>0.38695505238256167</v>
      </c>
      <c r="G2960" s="64">
        <v>0.33896586684690772</v>
      </c>
      <c r="H2960" s="64">
        <v>0.29976343359242985</v>
      </c>
      <c r="I2960" s="64">
        <v>0.26867184859749915</v>
      </c>
      <c r="J2960" s="64">
        <v>0.21189591078066913</v>
      </c>
      <c r="K2960" s="64">
        <v>0.17134166948293342</v>
      </c>
      <c r="L2960" s="64">
        <v>0.12436633997972288</v>
      </c>
      <c r="M2960" s="65">
        <v>7.2659682325109831E-2</v>
      </c>
    </row>
    <row r="2961" spans="1:13">
      <c r="A2961" s="69">
        <v>2960</v>
      </c>
      <c r="B2961" s="70">
        <v>0.12432432432432433</v>
      </c>
      <c r="D2961" s="53">
        <v>2960</v>
      </c>
      <c r="E2961" s="60">
        <v>0.44493243243243241</v>
      </c>
      <c r="F2961" s="51">
        <v>0.38682432432432434</v>
      </c>
      <c r="G2961" s="51">
        <v>0.33885135135135136</v>
      </c>
      <c r="H2961" s="51">
        <v>0.3</v>
      </c>
      <c r="I2961" s="51">
        <v>0.26858108108108109</v>
      </c>
      <c r="J2961" s="51">
        <v>0.21182432432432433</v>
      </c>
      <c r="K2961" s="51">
        <v>0.17128378378378378</v>
      </c>
      <c r="L2961" s="51">
        <v>0.12432432432432433</v>
      </c>
      <c r="M2961" s="52">
        <v>7.2635135135135129E-2</v>
      </c>
    </row>
    <row r="2962" spans="1:13">
      <c r="A2962" s="69">
        <v>2961</v>
      </c>
      <c r="B2962" s="70">
        <v>0.1242823370482945</v>
      </c>
      <c r="D2962" s="66">
        <v>2961</v>
      </c>
      <c r="E2962" s="63">
        <v>0.44478216818642352</v>
      </c>
      <c r="F2962" s="64">
        <v>0.38669368456602499</v>
      </c>
      <c r="G2962" s="64">
        <v>0.33873691320499832</v>
      </c>
      <c r="H2962" s="64">
        <v>0.30023640661938533</v>
      </c>
      <c r="I2962" s="64">
        <v>0.26882809861533263</v>
      </c>
      <c r="J2962" s="64">
        <v>0.21175278622087132</v>
      </c>
      <c r="K2962" s="64">
        <v>0.171225937183384</v>
      </c>
      <c r="L2962" s="64">
        <v>0.1242823370482945</v>
      </c>
      <c r="M2962" s="65">
        <v>7.261060452549814E-2</v>
      </c>
    </row>
    <row r="2963" spans="1:13">
      <c r="A2963" s="69">
        <v>2962</v>
      </c>
      <c r="B2963" s="70">
        <v>0.12424037812288993</v>
      </c>
      <c r="D2963" s="53">
        <v>2962</v>
      </c>
      <c r="E2963" s="60">
        <v>0.44463200540175557</v>
      </c>
      <c r="F2963" s="51">
        <v>0.38656313301823092</v>
      </c>
      <c r="G2963" s="51">
        <v>0.3389601620526671</v>
      </c>
      <c r="H2963" s="51">
        <v>0.30013504388926399</v>
      </c>
      <c r="I2963" s="51">
        <v>0.26907494935854154</v>
      </c>
      <c r="J2963" s="51">
        <v>0.21201890614449695</v>
      </c>
      <c r="K2963" s="51">
        <v>0.17116812964213368</v>
      </c>
      <c r="L2963" s="51">
        <v>0.12424037812288993</v>
      </c>
      <c r="M2963" s="52">
        <v>7.2586090479405813E-2</v>
      </c>
    </row>
    <row r="2964" spans="1:13">
      <c r="A2964" s="69">
        <v>2963</v>
      </c>
      <c r="B2964" s="70">
        <v>0.12419844751940601</v>
      </c>
      <c r="D2964" s="66">
        <v>2963</v>
      </c>
      <c r="E2964" s="63">
        <v>0.44448194397570029</v>
      </c>
      <c r="F2964" s="64">
        <v>0.38677016537293285</v>
      </c>
      <c r="G2964" s="64">
        <v>0.33884576442794467</v>
      </c>
      <c r="H2964" s="64">
        <v>0.30003374957813028</v>
      </c>
      <c r="I2964" s="64">
        <v>0.26898413769827878</v>
      </c>
      <c r="J2964" s="64">
        <v>0.21194735065811676</v>
      </c>
      <c r="K2964" s="64">
        <v>0.171110361120486</v>
      </c>
      <c r="L2964" s="64">
        <v>0.12419844751940601</v>
      </c>
      <c r="M2964" s="65">
        <v>7.2561592980087755E-2</v>
      </c>
    </row>
    <row r="2965" spans="1:13">
      <c r="A2965" s="69">
        <v>2964</v>
      </c>
      <c r="B2965" s="70">
        <v>0.12415654520917679</v>
      </c>
      <c r="D2965" s="53">
        <v>2964</v>
      </c>
      <c r="E2965" s="60">
        <v>0.44466936572199728</v>
      </c>
      <c r="F2965" s="51">
        <v>0.38663967611336031</v>
      </c>
      <c r="G2965" s="51">
        <v>0.33873144399460187</v>
      </c>
      <c r="H2965" s="51">
        <v>0.29993252361673417</v>
      </c>
      <c r="I2965" s="51">
        <v>0.26889338731443996</v>
      </c>
      <c r="J2965" s="51">
        <v>0.21187584345479082</v>
      </c>
      <c r="K2965" s="51">
        <v>0.17105263157894737</v>
      </c>
      <c r="L2965" s="51">
        <v>0.12415654520917679</v>
      </c>
      <c r="M2965" s="52">
        <v>7.2537112010796226E-2</v>
      </c>
    </row>
    <row r="2966" spans="1:13">
      <c r="A2966" s="69">
        <v>2965</v>
      </c>
      <c r="B2966" s="70">
        <v>0.12411467116357504</v>
      </c>
      <c r="D2966" s="66">
        <v>2965</v>
      </c>
      <c r="E2966" s="63">
        <v>0.4445193929173693</v>
      </c>
      <c r="F2966" s="64">
        <v>0.38650927487352443</v>
      </c>
      <c r="G2966" s="64">
        <v>0.33861720067453627</v>
      </c>
      <c r="H2966" s="64">
        <v>0.30016863406408095</v>
      </c>
      <c r="I2966" s="64">
        <v>0.26880269814502528</v>
      </c>
      <c r="J2966" s="64">
        <v>0.2118043844856661</v>
      </c>
      <c r="K2966" s="64">
        <v>0.17133220910623945</v>
      </c>
      <c r="L2966" s="64">
        <v>0.12411467116357504</v>
      </c>
      <c r="M2966" s="65">
        <v>7.2512647554806076E-2</v>
      </c>
    </row>
    <row r="2967" spans="1:13">
      <c r="A2967" s="69">
        <v>2966</v>
      </c>
      <c r="B2967" s="70">
        <v>0.12407282535401214</v>
      </c>
      <c r="D2967" s="53">
        <v>2966</v>
      </c>
      <c r="E2967" s="60">
        <v>0.44470667565745109</v>
      </c>
      <c r="F2967" s="51">
        <v>0.38671611598111938</v>
      </c>
      <c r="G2967" s="51">
        <v>0.33850303438975049</v>
      </c>
      <c r="H2967" s="51">
        <v>0.30006743088334459</v>
      </c>
      <c r="I2967" s="51">
        <v>0.26871207012811865</v>
      </c>
      <c r="J2967" s="51">
        <v>0.21173297370195548</v>
      </c>
      <c r="K2967" s="51">
        <v>0.17127444369521241</v>
      </c>
      <c r="L2967" s="51">
        <v>0.12407282535401214</v>
      </c>
      <c r="M2967" s="52">
        <v>7.2488199595414707E-2</v>
      </c>
    </row>
    <row r="2968" spans="1:13">
      <c r="A2968" s="69">
        <v>2967</v>
      </c>
      <c r="B2968" s="70">
        <v>0.12403100775193798</v>
      </c>
      <c r="D2968" s="66">
        <v>2967</v>
      </c>
      <c r="E2968" s="63">
        <v>0.4448938321536906</v>
      </c>
      <c r="F2968" s="64">
        <v>0.38658577687900236</v>
      </c>
      <c r="G2968" s="64">
        <v>0.33838894506235256</v>
      </c>
      <c r="H2968" s="64">
        <v>0.30030333670374115</v>
      </c>
      <c r="I2968" s="64">
        <v>0.26862150320188743</v>
      </c>
      <c r="J2968" s="64">
        <v>0.21166161105493764</v>
      </c>
      <c r="K2968" s="64">
        <v>0.17155375800471856</v>
      </c>
      <c r="L2968" s="64">
        <v>0.12403100775193798</v>
      </c>
      <c r="M2968" s="65">
        <v>7.2463768115942032E-2</v>
      </c>
    </row>
    <row r="2969" spans="1:13">
      <c r="A2969" s="69">
        <v>2968</v>
      </c>
      <c r="B2969" s="70">
        <v>0.12398921832884097</v>
      </c>
      <c r="D2969" s="53">
        <v>2968</v>
      </c>
      <c r="E2969" s="60">
        <v>0.44508086253369272</v>
      </c>
      <c r="F2969" s="51">
        <v>0.38645552560646901</v>
      </c>
      <c r="G2969" s="51">
        <v>0.33827493261455527</v>
      </c>
      <c r="H2969" s="51">
        <v>0.30020215633423181</v>
      </c>
      <c r="I2969" s="51">
        <v>0.26853099730458219</v>
      </c>
      <c r="J2969" s="51">
        <v>0.21192722371967654</v>
      </c>
      <c r="K2969" s="51">
        <v>0.17149595687331537</v>
      </c>
      <c r="L2969" s="51">
        <v>0.12398921832884097</v>
      </c>
      <c r="M2969" s="52">
        <v>7.2439353099730458E-2</v>
      </c>
    </row>
    <row r="2970" spans="1:13">
      <c r="A2970" s="69">
        <v>2969</v>
      </c>
      <c r="B2970" s="70">
        <v>0.12428427079824857</v>
      </c>
      <c r="D2970" s="66">
        <v>2969</v>
      </c>
      <c r="E2970" s="63">
        <v>0.44493095318288989</v>
      </c>
      <c r="F2970" s="64">
        <v>0.38632536207477264</v>
      </c>
      <c r="G2970" s="64">
        <v>0.3381609969686763</v>
      </c>
      <c r="H2970" s="64">
        <v>0.30043785786460087</v>
      </c>
      <c r="I2970" s="64">
        <v>0.2684405523745369</v>
      </c>
      <c r="J2970" s="64">
        <v>0.21185584371842373</v>
      </c>
      <c r="K2970" s="64">
        <v>0.17143819467834287</v>
      </c>
      <c r="L2970" s="64">
        <v>0.12428427079824857</v>
      </c>
      <c r="M2970" s="65">
        <v>7.2414954530144834E-2</v>
      </c>
    </row>
    <row r="2971" spans="1:13">
      <c r="A2971" s="69">
        <v>2970</v>
      </c>
      <c r="B2971" s="70">
        <v>0.12424242424242424</v>
      </c>
      <c r="D2971" s="53">
        <v>2970</v>
      </c>
      <c r="E2971" s="60">
        <v>0.44478114478114478</v>
      </c>
      <c r="F2971" s="51">
        <v>0.3861952861952862</v>
      </c>
      <c r="G2971" s="51">
        <v>0.3383838383838384</v>
      </c>
      <c r="H2971" s="51">
        <v>0.30033670033670035</v>
      </c>
      <c r="I2971" s="51">
        <v>0.26835016835016834</v>
      </c>
      <c r="J2971" s="51">
        <v>0.21212121212121213</v>
      </c>
      <c r="K2971" s="51">
        <v>0.17138047138047138</v>
      </c>
      <c r="L2971" s="51">
        <v>0.12424242424242424</v>
      </c>
      <c r="M2971" s="52">
        <v>7.2390572390572394E-2</v>
      </c>
    </row>
    <row r="2972" spans="1:13">
      <c r="A2972" s="69">
        <v>2971</v>
      </c>
      <c r="B2972" s="70">
        <v>0.12453719286435544</v>
      </c>
      <c r="D2972" s="66">
        <v>2971</v>
      </c>
      <c r="E2972" s="63">
        <v>0.44463143722652304</v>
      </c>
      <c r="F2972" s="64">
        <v>0.38640188488724336</v>
      </c>
      <c r="G2972" s="64">
        <v>0.33826994278020867</v>
      </c>
      <c r="H2972" s="64">
        <v>0.30023561090541906</v>
      </c>
      <c r="I2972" s="64">
        <v>0.26859643217771795</v>
      </c>
      <c r="J2972" s="64">
        <v>0.21204981487714575</v>
      </c>
      <c r="K2972" s="64">
        <v>0.1713227869404241</v>
      </c>
      <c r="L2972" s="64">
        <v>0.12453719286435544</v>
      </c>
      <c r="M2972" s="65">
        <v>7.2366206664422755E-2</v>
      </c>
    </row>
    <row r="2973" spans="1:13">
      <c r="A2973" s="69">
        <v>2972</v>
      </c>
      <c r="B2973" s="70">
        <v>0.12449528936742935</v>
      </c>
      <c r="D2973" s="53">
        <v>2972</v>
      </c>
      <c r="E2973" s="60">
        <v>0.44481830417227458</v>
      </c>
      <c r="F2973" s="51">
        <v>0.38627187079407804</v>
      </c>
      <c r="G2973" s="51">
        <v>0.33849259757738898</v>
      </c>
      <c r="H2973" s="51">
        <v>0.30013458950201882</v>
      </c>
      <c r="I2973" s="51">
        <v>0.26884253028263794</v>
      </c>
      <c r="J2973" s="51">
        <v>0.2123149394347241</v>
      </c>
      <c r="K2973" s="51">
        <v>0.17126514131897713</v>
      </c>
      <c r="L2973" s="51">
        <v>0.12449528936742935</v>
      </c>
      <c r="M2973" s="52">
        <v>7.2341857335127865E-2</v>
      </c>
    </row>
    <row r="2974" spans="1:13">
      <c r="A2974" s="69">
        <v>2973</v>
      </c>
      <c r="B2974" s="70">
        <v>0.12445341405987219</v>
      </c>
      <c r="D2974" s="66">
        <v>2973</v>
      </c>
      <c r="E2974" s="63">
        <v>0.44466868483013788</v>
      </c>
      <c r="F2974" s="64">
        <v>0.38647830474268413</v>
      </c>
      <c r="G2974" s="64">
        <v>0.33837874201143625</v>
      </c>
      <c r="H2974" s="64">
        <v>0.30003363605785399</v>
      </c>
      <c r="I2974" s="64">
        <v>0.2687521022536159</v>
      </c>
      <c r="J2974" s="64">
        <v>0.21257988563740329</v>
      </c>
      <c r="K2974" s="64">
        <v>0.1715438950554995</v>
      </c>
      <c r="L2974" s="64">
        <v>0.12445341405987219</v>
      </c>
      <c r="M2974" s="65">
        <v>7.2317524386141946E-2</v>
      </c>
    </row>
    <row r="2975" spans="1:13">
      <c r="A2975" s="69">
        <v>2974</v>
      </c>
      <c r="B2975" s="70">
        <v>0.12441156691324814</v>
      </c>
      <c r="D2975" s="53">
        <v>2974</v>
      </c>
      <c r="E2975" s="60">
        <v>0.44451916610625419</v>
      </c>
      <c r="F2975" s="51">
        <v>0.3863483523873571</v>
      </c>
      <c r="G2975" s="51">
        <v>0.33826496301277742</v>
      </c>
      <c r="H2975" s="51">
        <v>0.29993275050437124</v>
      </c>
      <c r="I2975" s="51">
        <v>0.26899798251513113</v>
      </c>
      <c r="J2975" s="51">
        <v>0.2125084061869536</v>
      </c>
      <c r="K2975" s="51">
        <v>0.1714862138533961</v>
      </c>
      <c r="L2975" s="51">
        <v>0.12441156691324814</v>
      </c>
      <c r="M2975" s="52">
        <v>7.2293207800941492E-2</v>
      </c>
    </row>
    <row r="2976" spans="1:13">
      <c r="A2976" s="69">
        <v>2975</v>
      </c>
      <c r="B2976" s="70">
        <v>0.12470588235294118</v>
      </c>
      <c r="D2976" s="66">
        <v>2975</v>
      </c>
      <c r="E2976" s="63">
        <v>0.44436974789915967</v>
      </c>
      <c r="F2976" s="64">
        <v>0.38621848739495801</v>
      </c>
      <c r="G2976" s="64">
        <v>0.33815126050420169</v>
      </c>
      <c r="H2976" s="64">
        <v>0.29983193277310927</v>
      </c>
      <c r="I2976" s="64">
        <v>0.26890756302521007</v>
      </c>
      <c r="J2976" s="64">
        <v>0.21243697478991597</v>
      </c>
      <c r="K2976" s="64">
        <v>0.17176470588235293</v>
      </c>
      <c r="L2976" s="64">
        <v>0.12470588235294118</v>
      </c>
      <c r="M2976" s="65">
        <v>7.2268907563025217E-2</v>
      </c>
    </row>
    <row r="2977" spans="1:13">
      <c r="A2977" s="69">
        <v>2976</v>
      </c>
      <c r="B2977" s="70">
        <v>0.125</v>
      </c>
      <c r="D2977" s="53">
        <v>2976</v>
      </c>
      <c r="E2977" s="60">
        <v>0.44455645161290325</v>
      </c>
      <c r="F2977" s="51">
        <v>0.38608870967741937</v>
      </c>
      <c r="G2977" s="51">
        <v>0.33803763440860213</v>
      </c>
      <c r="H2977" s="51">
        <v>0.29973118279569894</v>
      </c>
      <c r="I2977" s="51">
        <v>0.26881720430107525</v>
      </c>
      <c r="J2977" s="51">
        <v>0.21236559139784947</v>
      </c>
      <c r="K2977" s="51">
        <v>0.17170698924731181</v>
      </c>
      <c r="L2977" s="51">
        <v>0.125</v>
      </c>
      <c r="M2977" s="52">
        <v>7.2244623655913984E-2</v>
      </c>
    </row>
    <row r="2978" spans="1:13">
      <c r="A2978" s="69">
        <v>2977</v>
      </c>
      <c r="B2978" s="70">
        <v>0.12495801142089352</v>
      </c>
      <c r="D2978" s="66">
        <v>2977</v>
      </c>
      <c r="E2978" s="63">
        <v>0.44440712126301646</v>
      </c>
      <c r="F2978" s="64">
        <v>0.38629492777964392</v>
      </c>
      <c r="G2978" s="64">
        <v>0.3379240846489755</v>
      </c>
      <c r="H2978" s="64">
        <v>0.29963050050386297</v>
      </c>
      <c r="I2978" s="64">
        <v>0.26872690628149143</v>
      </c>
      <c r="J2978" s="64">
        <v>0.21229425596237822</v>
      </c>
      <c r="K2978" s="64">
        <v>0.17164931138730266</v>
      </c>
      <c r="L2978" s="64">
        <v>0.12495801142089352</v>
      </c>
      <c r="M2978" s="65">
        <v>7.2220356063150817E-2</v>
      </c>
    </row>
    <row r="2979" spans="1:13">
      <c r="A2979" s="69">
        <v>2978</v>
      </c>
      <c r="B2979" s="70">
        <v>0.12491605104096709</v>
      </c>
      <c r="D2979" s="53">
        <v>2978</v>
      </c>
      <c r="E2979" s="60">
        <v>0.44459368703828073</v>
      </c>
      <c r="F2979" s="51">
        <v>0.38616521155137679</v>
      </c>
      <c r="G2979" s="51">
        <v>0.33781061114842176</v>
      </c>
      <c r="H2979" s="51">
        <v>0.29986568166554733</v>
      </c>
      <c r="I2979" s="51">
        <v>0.26863666890530558</v>
      </c>
      <c r="J2979" s="51">
        <v>0.21222296843519139</v>
      </c>
      <c r="K2979" s="51">
        <v>0.17159167226326394</v>
      </c>
      <c r="L2979" s="51">
        <v>0.12491605104096709</v>
      </c>
      <c r="M2979" s="52">
        <v>7.2196104768300878E-2</v>
      </c>
    </row>
    <row r="2980" spans="1:13">
      <c r="A2980" s="69">
        <v>2979</v>
      </c>
      <c r="B2980" s="70">
        <v>0.12487411883182276</v>
      </c>
      <c r="D2980" s="66">
        <v>2979</v>
      </c>
      <c r="E2980" s="63">
        <v>0.44444444444444442</v>
      </c>
      <c r="F2980" s="64">
        <v>0.38603558241020475</v>
      </c>
      <c r="G2980" s="64">
        <v>0.33803289694528366</v>
      </c>
      <c r="H2980" s="64">
        <v>0.29976502181940251</v>
      </c>
      <c r="I2980" s="64">
        <v>0.26854649211144682</v>
      </c>
      <c r="J2980" s="64">
        <v>0.21248741188318226</v>
      </c>
      <c r="K2980" s="64">
        <v>0.17153407183618663</v>
      </c>
      <c r="L2980" s="64">
        <v>0.12487411883182276</v>
      </c>
      <c r="M2980" s="65">
        <v>7.2171869754951323E-2</v>
      </c>
    </row>
    <row r="2981" spans="1:13">
      <c r="A2981" s="69">
        <v>2980</v>
      </c>
      <c r="B2981" s="70">
        <v>0.12483221476510067</v>
      </c>
      <c r="D2981" s="53">
        <v>2980</v>
      </c>
      <c r="E2981" s="60">
        <v>0.44429530201342282</v>
      </c>
      <c r="F2981" s="51">
        <v>0.38590604026845637</v>
      </c>
      <c r="G2981" s="51">
        <v>0.3379194630872483</v>
      </c>
      <c r="H2981" s="51">
        <v>0.29966442953020134</v>
      </c>
      <c r="I2981" s="51">
        <v>0.26845637583892618</v>
      </c>
      <c r="J2981" s="51">
        <v>0.21241610738255035</v>
      </c>
      <c r="K2981" s="51">
        <v>0.17181208053691274</v>
      </c>
      <c r="L2981" s="51">
        <v>0.12483221476510067</v>
      </c>
      <c r="M2981" s="52">
        <v>7.2147651006711416E-2</v>
      </c>
    </row>
    <row r="2982" spans="1:13">
      <c r="A2982" s="69">
        <v>2981</v>
      </c>
      <c r="B2982" s="70">
        <v>0.12479033881247903</v>
      </c>
      <c r="D2982" s="66">
        <v>2981</v>
      </c>
      <c r="E2982" s="63">
        <v>0.44448171754444815</v>
      </c>
      <c r="F2982" s="64">
        <v>0.38577658503857765</v>
      </c>
      <c r="G2982" s="64">
        <v>0.33780610533378064</v>
      </c>
      <c r="H2982" s="64">
        <v>0.29956390472995637</v>
      </c>
      <c r="I2982" s="64">
        <v>0.26836632002683664</v>
      </c>
      <c r="J2982" s="64">
        <v>0.21234485072123449</v>
      </c>
      <c r="K2982" s="64">
        <v>0.17175444481717544</v>
      </c>
      <c r="L2982" s="64">
        <v>0.12479033881247903</v>
      </c>
      <c r="M2982" s="65">
        <v>7.2123448507212348E-2</v>
      </c>
    </row>
    <row r="2983" spans="1:13">
      <c r="A2983" s="69">
        <v>2982</v>
      </c>
      <c r="B2983" s="70">
        <v>0.12474849094567404</v>
      </c>
      <c r="D2983" s="53">
        <v>2982</v>
      </c>
      <c r="E2983" s="60">
        <v>0.4443326626425218</v>
      </c>
      <c r="F2983" s="51">
        <v>0.38598256203890008</v>
      </c>
      <c r="G2983" s="51">
        <v>0.33769282360831654</v>
      </c>
      <c r="H2983" s="51">
        <v>0.29946344735077129</v>
      </c>
      <c r="I2983" s="51">
        <v>0.2682763246143528</v>
      </c>
      <c r="J2983" s="51">
        <v>0.21260898725687458</v>
      </c>
      <c r="K2983" s="51">
        <v>0.17169684775318578</v>
      </c>
      <c r="L2983" s="51">
        <v>0.12474849094567404</v>
      </c>
      <c r="M2983" s="52">
        <v>7.2099262240107306E-2</v>
      </c>
    </row>
    <row r="2984" spans="1:13">
      <c r="A2984" s="69">
        <v>2983</v>
      </c>
      <c r="B2984" s="70">
        <v>0.12470667113643982</v>
      </c>
      <c r="D2984" s="66">
        <v>2983</v>
      </c>
      <c r="E2984" s="63">
        <v>0.4445189406637613</v>
      </c>
      <c r="F2984" s="64">
        <v>0.38585316795172647</v>
      </c>
      <c r="G2984" s="64">
        <v>0.33757961783439489</v>
      </c>
      <c r="H2984" s="64">
        <v>0.29936305732484075</v>
      </c>
      <c r="I2984" s="64">
        <v>0.26818638954073082</v>
      </c>
      <c r="J2984" s="64">
        <v>0.21287294669795509</v>
      </c>
      <c r="K2984" s="64">
        <v>0.17163928930606773</v>
      </c>
      <c r="L2984" s="64">
        <v>0.12470667113643982</v>
      </c>
      <c r="M2984" s="65">
        <v>7.2075092189071405E-2</v>
      </c>
    </row>
    <row r="2985" spans="1:13">
      <c r="A2985" s="69">
        <v>2984</v>
      </c>
      <c r="B2985" s="70">
        <v>0.125</v>
      </c>
      <c r="D2985" s="53">
        <v>2984</v>
      </c>
      <c r="E2985" s="60">
        <v>0.44436997319034854</v>
      </c>
      <c r="F2985" s="51">
        <v>0.38572386058981234</v>
      </c>
      <c r="G2985" s="51">
        <v>0.33746648793565681</v>
      </c>
      <c r="H2985" s="51">
        <v>0.29959785522788202</v>
      </c>
      <c r="I2985" s="51">
        <v>0.26809651474530832</v>
      </c>
      <c r="J2985" s="51">
        <v>0.21280160857908847</v>
      </c>
      <c r="K2985" s="51">
        <v>0.17158176943699732</v>
      </c>
      <c r="L2985" s="51">
        <v>0.125</v>
      </c>
      <c r="M2985" s="52">
        <v>7.2050938337801615E-2</v>
      </c>
    </row>
    <row r="2986" spans="1:13">
      <c r="A2986" s="69">
        <v>2985</v>
      </c>
      <c r="B2986" s="70">
        <v>0.12495812395309883</v>
      </c>
      <c r="D2986" s="66">
        <v>2985</v>
      </c>
      <c r="E2986" s="63">
        <v>0.44455611390284755</v>
      </c>
      <c r="F2986" s="64">
        <v>0.38592964824120601</v>
      </c>
      <c r="G2986" s="64">
        <v>0.33735343383584587</v>
      </c>
      <c r="H2986" s="64">
        <v>0.29949748743718591</v>
      </c>
      <c r="I2986" s="64">
        <v>0.26800670016750416</v>
      </c>
      <c r="J2986" s="64">
        <v>0.21306532663316582</v>
      </c>
      <c r="K2986" s="64">
        <v>0.17152428810720269</v>
      </c>
      <c r="L2986" s="64">
        <v>0.12495812395309883</v>
      </c>
      <c r="M2986" s="65">
        <v>7.2026800670016752E-2</v>
      </c>
    </row>
    <row r="2987" spans="1:13">
      <c r="A2987" s="69">
        <v>2986</v>
      </c>
      <c r="B2987" s="70">
        <v>0.12525117213663764</v>
      </c>
      <c r="D2987" s="53">
        <v>2986</v>
      </c>
      <c r="E2987" s="60">
        <v>0.44474212993971868</v>
      </c>
      <c r="F2987" s="51">
        <v>0.38613529805760216</v>
      </c>
      <c r="G2987" s="51">
        <v>0.33757535164099128</v>
      </c>
      <c r="H2987" s="51">
        <v>0.29939718687206968</v>
      </c>
      <c r="I2987" s="51">
        <v>0.26791694574681851</v>
      </c>
      <c r="J2987" s="51">
        <v>0.21299397186872068</v>
      </c>
      <c r="K2987" s="51">
        <v>0.17146684527796383</v>
      </c>
      <c r="L2987" s="51">
        <v>0.12525117213663764</v>
      </c>
      <c r="M2987" s="52">
        <v>7.2002679169457462E-2</v>
      </c>
    </row>
    <row r="2988" spans="1:13">
      <c r="A2988" s="69">
        <v>2987</v>
      </c>
      <c r="B2988" s="70">
        <v>0.12520924004017409</v>
      </c>
      <c r="D2988" s="66">
        <v>2987</v>
      </c>
      <c r="E2988" s="63">
        <v>0.4449280214261801</v>
      </c>
      <c r="F2988" s="64">
        <v>0.38600602611315704</v>
      </c>
      <c r="G2988" s="64">
        <v>0.33746233679276866</v>
      </c>
      <c r="H2988" s="64">
        <v>0.29929695346501506</v>
      </c>
      <c r="I2988" s="64">
        <v>0.26782725142283226</v>
      </c>
      <c r="J2988" s="64">
        <v>0.21292266488115166</v>
      </c>
      <c r="K2988" s="64">
        <v>0.17140944091061266</v>
      </c>
      <c r="L2988" s="64">
        <v>0.12520924004017409</v>
      </c>
      <c r="M2988" s="65">
        <v>7.1978573819886177E-2</v>
      </c>
    </row>
    <row r="2989" spans="1:13">
      <c r="A2989" s="69">
        <v>2988</v>
      </c>
      <c r="B2989" s="70">
        <v>0.12516733601070951</v>
      </c>
      <c r="D2989" s="53">
        <v>2988</v>
      </c>
      <c r="E2989" s="60">
        <v>0.44477911646586343</v>
      </c>
      <c r="F2989" s="51">
        <v>0.38587684069611783</v>
      </c>
      <c r="G2989" s="51">
        <v>0.33734939759036142</v>
      </c>
      <c r="H2989" s="51">
        <v>0.29919678714859438</v>
      </c>
      <c r="I2989" s="51">
        <v>0.2677376171352075</v>
      </c>
      <c r="J2989" s="51">
        <v>0.21318607764390896</v>
      </c>
      <c r="K2989" s="51">
        <v>0.17135207496653279</v>
      </c>
      <c r="L2989" s="51">
        <v>0.12516733601070951</v>
      </c>
      <c r="M2989" s="52">
        <v>7.1954484605087021E-2</v>
      </c>
    </row>
    <row r="2990" spans="1:13">
      <c r="A2990" s="69">
        <v>2989</v>
      </c>
      <c r="B2990" s="70">
        <v>0.1251254600200736</v>
      </c>
      <c r="D2990" s="66">
        <v>2989</v>
      </c>
      <c r="E2990" s="63">
        <v>0.44496487119437939</v>
      </c>
      <c r="F2990" s="64">
        <v>0.38574774171963866</v>
      </c>
      <c r="G2990" s="64">
        <v>0.33723653395784542</v>
      </c>
      <c r="H2990" s="64">
        <v>0.29943124790899966</v>
      </c>
      <c r="I2990" s="64">
        <v>0.26764804282368687</v>
      </c>
      <c r="J2990" s="64">
        <v>0.21344931415189025</v>
      </c>
      <c r="K2990" s="64">
        <v>0.17129474740715958</v>
      </c>
      <c r="L2990" s="64">
        <v>0.1251254600200736</v>
      </c>
      <c r="M2990" s="65">
        <v>7.1930411508865838E-2</v>
      </c>
    </row>
    <row r="2991" spans="1:13">
      <c r="A2991" s="69">
        <v>2990</v>
      </c>
      <c r="B2991" s="70">
        <v>0.12508361204013377</v>
      </c>
      <c r="D2991" s="53">
        <v>2990</v>
      </c>
      <c r="E2991" s="60">
        <v>0.44481605351170567</v>
      </c>
      <c r="F2991" s="51">
        <v>0.38561872909698997</v>
      </c>
      <c r="G2991" s="51">
        <v>0.3374581939799331</v>
      </c>
      <c r="H2991" s="51">
        <v>0.29933110367892979</v>
      </c>
      <c r="I2991" s="51">
        <v>0.26755852842809363</v>
      </c>
      <c r="J2991" s="51">
        <v>0.21371237458193981</v>
      </c>
      <c r="K2991" s="51">
        <v>0.17157190635451505</v>
      </c>
      <c r="L2991" s="51">
        <v>0.12508361204013377</v>
      </c>
      <c r="M2991" s="52">
        <v>7.1906354515050161E-2</v>
      </c>
    </row>
    <row r="2992" spans="1:13">
      <c r="A2992" s="69">
        <v>2991</v>
      </c>
      <c r="B2992" s="70">
        <v>0.12504179204279506</v>
      </c>
      <c r="D2992" s="66">
        <v>2991</v>
      </c>
      <c r="E2992" s="63">
        <v>0.44466733533935138</v>
      </c>
      <c r="F2992" s="64">
        <v>0.38582413908391844</v>
      </c>
      <c r="G2992" s="64">
        <v>0.33734536944165833</v>
      </c>
      <c r="H2992" s="64">
        <v>0.29923102641257104</v>
      </c>
      <c r="I2992" s="64">
        <v>0.2678034102306921</v>
      </c>
      <c r="J2992" s="64">
        <v>0.21397525911066534</v>
      </c>
      <c r="K2992" s="64">
        <v>0.17151454363089269</v>
      </c>
      <c r="L2992" s="64">
        <v>0.12504179204279506</v>
      </c>
      <c r="M2992" s="65">
        <v>7.1882313607489132E-2</v>
      </c>
    </row>
    <row r="2993" spans="1:13">
      <c r="A2993" s="69">
        <v>2992</v>
      </c>
      <c r="B2993" s="70">
        <v>0.125</v>
      </c>
      <c r="D2993" s="53">
        <v>2992</v>
      </c>
      <c r="E2993" s="60">
        <v>0.44485294117647056</v>
      </c>
      <c r="F2993" s="51">
        <v>0.38569518716577539</v>
      </c>
      <c r="G2993" s="51">
        <v>0.3372326203208556</v>
      </c>
      <c r="H2993" s="51">
        <v>0.29913101604278075</v>
      </c>
      <c r="I2993" s="51">
        <v>0.2677139037433155</v>
      </c>
      <c r="J2993" s="51">
        <v>0.21390374331550802</v>
      </c>
      <c r="K2993" s="51">
        <v>0.17145721925133689</v>
      </c>
      <c r="L2993" s="51">
        <v>0.125</v>
      </c>
      <c r="M2993" s="52">
        <v>7.1858288770053472E-2</v>
      </c>
    </row>
    <row r="2994" spans="1:13">
      <c r="A2994" s="69">
        <v>2993</v>
      </c>
      <c r="B2994" s="70">
        <v>0.1249582358837287</v>
      </c>
      <c r="D2994" s="66">
        <v>2993</v>
      </c>
      <c r="E2994" s="63">
        <v>0.44470431005679922</v>
      </c>
      <c r="F2994" s="64">
        <v>0.38590043434680921</v>
      </c>
      <c r="G2994" s="64">
        <v>0.33745405947210155</v>
      </c>
      <c r="H2994" s="64">
        <v>0.29903107250250582</v>
      </c>
      <c r="I2994" s="64">
        <v>0.26795856999665885</v>
      </c>
      <c r="J2994" s="64">
        <v>0.21383227530905446</v>
      </c>
      <c r="K2994" s="64">
        <v>0.17139993317741398</v>
      </c>
      <c r="L2994" s="64">
        <v>0.1249582358837287</v>
      </c>
      <c r="M2994" s="65">
        <v>7.1834279986635483E-2</v>
      </c>
    </row>
    <row r="2995" spans="1:13">
      <c r="A2995" s="69">
        <v>2994</v>
      </c>
      <c r="B2995" s="70">
        <v>0.12491649966599866</v>
      </c>
      <c r="D2995" s="53">
        <v>2994</v>
      </c>
      <c r="E2995" s="60">
        <v>0.44455577822311287</v>
      </c>
      <c r="F2995" s="51">
        <v>0.38577154308617234</v>
      </c>
      <c r="G2995" s="51">
        <v>0.33767535070140281</v>
      </c>
      <c r="H2995" s="51">
        <v>0.29893119572478288</v>
      </c>
      <c r="I2995" s="51">
        <v>0.26786907147628591</v>
      </c>
      <c r="J2995" s="51">
        <v>0.21376085504342018</v>
      </c>
      <c r="K2995" s="51">
        <v>0.17134268537074149</v>
      </c>
      <c r="L2995" s="51">
        <v>0.12491649966599866</v>
      </c>
      <c r="M2995" s="52">
        <v>7.2144288577154311E-2</v>
      </c>
    </row>
    <row r="2996" spans="1:13">
      <c r="A2996" s="69">
        <v>2995</v>
      </c>
      <c r="B2996" s="70">
        <v>0.12487479131886478</v>
      </c>
      <c r="D2996" s="66">
        <v>2995</v>
      </c>
      <c r="E2996" s="63">
        <v>0.44440734557595996</v>
      </c>
      <c r="F2996" s="64">
        <v>0.38597662771285474</v>
      </c>
      <c r="G2996" s="64">
        <v>0.33789649415692824</v>
      </c>
      <c r="H2996" s="64">
        <v>0.29883138564273792</v>
      </c>
      <c r="I2996" s="64">
        <v>0.26777963272120198</v>
      </c>
      <c r="J2996" s="64">
        <v>0.21368948247078465</v>
      </c>
      <c r="K2996" s="64">
        <v>0.17128547579298831</v>
      </c>
      <c r="L2996" s="64">
        <v>0.12487479131886478</v>
      </c>
      <c r="M2996" s="65">
        <v>7.2454090150250422E-2</v>
      </c>
    </row>
    <row r="2997" spans="1:13">
      <c r="A2997" s="69">
        <v>2996</v>
      </c>
      <c r="B2997" s="70">
        <v>0.12483311081441922</v>
      </c>
      <c r="D2997" s="53">
        <v>2996</v>
      </c>
      <c r="E2997" s="60">
        <v>0.44425901201602136</v>
      </c>
      <c r="F2997" s="51">
        <v>0.38618157543391191</v>
      </c>
      <c r="G2997" s="51">
        <v>0.33811748998664887</v>
      </c>
      <c r="H2997" s="51">
        <v>0.29873164218958609</v>
      </c>
      <c r="I2997" s="51">
        <v>0.26769025367156207</v>
      </c>
      <c r="J2997" s="51">
        <v>0.2136181575433912</v>
      </c>
      <c r="K2997" s="51">
        <v>0.1712283044058745</v>
      </c>
      <c r="L2997" s="51">
        <v>0.12483311081441922</v>
      </c>
      <c r="M2997" s="52">
        <v>7.2429906542056069E-2</v>
      </c>
    </row>
    <row r="2998" spans="1:13">
      <c r="A2998" s="69">
        <v>2997</v>
      </c>
      <c r="B2998" s="70">
        <v>0.12479145812479146</v>
      </c>
      <c r="D2998" s="66">
        <v>2997</v>
      </c>
      <c r="E2998" s="63">
        <v>0.44411077744411076</v>
      </c>
      <c r="F2998" s="64">
        <v>0.38638638638638639</v>
      </c>
      <c r="G2998" s="64">
        <v>0.33833833833833832</v>
      </c>
      <c r="H2998" s="64">
        <v>0.29896563229896561</v>
      </c>
      <c r="I2998" s="64">
        <v>0.26760093426760095</v>
      </c>
      <c r="J2998" s="64">
        <v>0.21354688021354687</v>
      </c>
      <c r="K2998" s="64">
        <v>0.17117117117117117</v>
      </c>
      <c r="L2998" s="64">
        <v>0.12479145812479146</v>
      </c>
      <c r="M2998" s="65">
        <v>7.2405739072405745E-2</v>
      </c>
    </row>
    <row r="2999" spans="1:13">
      <c r="A2999" s="69">
        <v>2998</v>
      </c>
      <c r="B2999" s="70">
        <v>0.1247498332221481</v>
      </c>
      <c r="D2999" s="53">
        <v>2998</v>
      </c>
      <c r="E2999" s="60">
        <v>0.44429619746497667</v>
      </c>
      <c r="F2999" s="51">
        <v>0.38659106070713811</v>
      </c>
      <c r="G2999" s="51">
        <v>0.33855903935957304</v>
      </c>
      <c r="H2999" s="51">
        <v>0.29886591060707141</v>
      </c>
      <c r="I2999" s="51">
        <v>0.26751167444963309</v>
      </c>
      <c r="J2999" s="51">
        <v>0.2134756504336224</v>
      </c>
      <c r="K2999" s="51">
        <v>0.17111407605070048</v>
      </c>
      <c r="L2999" s="51">
        <v>0.1247498332221481</v>
      </c>
      <c r="M2999" s="52">
        <v>7.2381587725150104E-2</v>
      </c>
    </row>
    <row r="3000" spans="1:13">
      <c r="A3000" s="69">
        <v>2999</v>
      </c>
      <c r="B3000" s="70">
        <v>0.1247082360786929</v>
      </c>
      <c r="D3000" s="66">
        <v>2999</v>
      </c>
      <c r="E3000" s="63">
        <v>0.44414804934978325</v>
      </c>
      <c r="F3000" s="64">
        <v>0.38679559853284429</v>
      </c>
      <c r="G3000" s="64">
        <v>0.33844614871623874</v>
      </c>
      <c r="H3000" s="64">
        <v>0.29876625541847285</v>
      </c>
      <c r="I3000" s="64">
        <v>0.2674224741580527</v>
      </c>
      <c r="J3000" s="64">
        <v>0.21373791263754585</v>
      </c>
      <c r="K3000" s="64">
        <v>0.17105701900633544</v>
      </c>
      <c r="L3000" s="64">
        <v>0.1247082360786929</v>
      </c>
      <c r="M3000" s="65">
        <v>7.235745248416138E-2</v>
      </c>
    </row>
    <row r="3001" spans="1:13">
      <c r="A3001" s="69">
        <v>3000</v>
      </c>
      <c r="B3001" s="70">
        <v>0.12466666666666666</v>
      </c>
      <c r="D3001" s="53">
        <v>3000</v>
      </c>
      <c r="E3001" s="60">
        <v>0.44400000000000001</v>
      </c>
      <c r="F3001" s="51">
        <v>0.38700000000000001</v>
      </c>
      <c r="G3001" s="51">
        <v>0.33833333333333332</v>
      </c>
      <c r="H3001" s="51">
        <v>0.29866666666666669</v>
      </c>
      <c r="I3001" s="51">
        <v>0.26766666666666666</v>
      </c>
      <c r="J3001" s="51">
        <v>0.214</v>
      </c>
      <c r="K3001" s="51">
        <v>0.17100000000000001</v>
      </c>
      <c r="L3001" s="51">
        <v>0.12466666666666666</v>
      </c>
      <c r="M3001" s="52">
        <v>7.2333333333333333E-2</v>
      </c>
    </row>
    <row r="3002" spans="1:13">
      <c r="A3002" s="69">
        <v>3001</v>
      </c>
      <c r="B3002" s="70">
        <v>0.12462512495834721</v>
      </c>
      <c r="D3002" s="66">
        <v>3001</v>
      </c>
      <c r="E3002" s="63">
        <v>0.44385204931689437</v>
      </c>
      <c r="F3002" s="64">
        <v>0.38687104298567143</v>
      </c>
      <c r="G3002" s="64">
        <v>0.33822059313562147</v>
      </c>
      <c r="H3002" s="64">
        <v>0.29856714428523823</v>
      </c>
      <c r="I3002" s="64">
        <v>0.26757747417527489</v>
      </c>
      <c r="J3002" s="64">
        <v>0.21392869043652116</v>
      </c>
      <c r="K3002" s="64">
        <v>0.17094301899366879</v>
      </c>
      <c r="L3002" s="64">
        <v>0.12462512495834721</v>
      </c>
      <c r="M3002" s="65">
        <v>7.2309230256581133E-2</v>
      </c>
    </row>
    <row r="3003" spans="1:13">
      <c r="A3003" s="69">
        <v>3002</v>
      </c>
      <c r="B3003" s="70">
        <v>0.1245836109260493</v>
      </c>
      <c r="D3003" s="53">
        <v>3002</v>
      </c>
      <c r="E3003" s="60">
        <v>0.44403730846102596</v>
      </c>
      <c r="F3003" s="51">
        <v>0.38707528314457029</v>
      </c>
      <c r="G3003" s="51">
        <v>0.33810792804796802</v>
      </c>
      <c r="H3003" s="51">
        <v>0.29880079946702198</v>
      </c>
      <c r="I3003" s="51">
        <v>0.26748834110592939</v>
      </c>
      <c r="J3003" s="51">
        <v>0.21419053964023985</v>
      </c>
      <c r="K3003" s="51">
        <v>0.17088607594936708</v>
      </c>
      <c r="L3003" s="51">
        <v>0.1245836109260493</v>
      </c>
      <c r="M3003" s="52">
        <v>7.2285143237841437E-2</v>
      </c>
    </row>
    <row r="3004" spans="1:13">
      <c r="A3004" s="69">
        <v>3003</v>
      </c>
      <c r="B3004" s="70">
        <v>0.12454212454212454</v>
      </c>
      <c r="D3004" s="66">
        <v>3003</v>
      </c>
      <c r="E3004" s="63">
        <v>0.4438894438894439</v>
      </c>
      <c r="F3004" s="64">
        <v>0.38727938727938727</v>
      </c>
      <c r="G3004" s="64">
        <v>0.33799533799533799</v>
      </c>
      <c r="H3004" s="64">
        <v>0.29870129870129869</v>
      </c>
      <c r="I3004" s="64">
        <v>0.26773226773226771</v>
      </c>
      <c r="J3004" s="64">
        <v>0.21445221445221446</v>
      </c>
      <c r="K3004" s="64">
        <v>0.17082917082917082</v>
      </c>
      <c r="L3004" s="64">
        <v>0.12454212454212454</v>
      </c>
      <c r="M3004" s="65">
        <v>7.2594072594072592E-2</v>
      </c>
    </row>
    <row r="3005" spans="1:13">
      <c r="A3005" s="69">
        <v>3004</v>
      </c>
      <c r="B3005" s="70">
        <v>0.12450066577896138</v>
      </c>
      <c r="D3005" s="53">
        <v>3004</v>
      </c>
      <c r="E3005" s="60">
        <v>0.44407456724367511</v>
      </c>
      <c r="F3005" s="51">
        <v>0.38715046604527298</v>
      </c>
      <c r="G3005" s="51">
        <v>0.33821571238348869</v>
      </c>
      <c r="H3005" s="51">
        <v>0.29893475366178429</v>
      </c>
      <c r="I3005" s="51">
        <v>0.26797603195739017</v>
      </c>
      <c r="J3005" s="51">
        <v>0.21471371504660453</v>
      </c>
      <c r="K3005" s="51">
        <v>0.1707723035952064</v>
      </c>
      <c r="L3005" s="51">
        <v>0.12450066577896138</v>
      </c>
      <c r="M3005" s="52">
        <v>7.256990679094541E-2</v>
      </c>
    </row>
    <row r="3006" spans="1:13">
      <c r="A3006" s="69">
        <v>3005</v>
      </c>
      <c r="B3006" s="70">
        <v>0.12445923460898503</v>
      </c>
      <c r="D3006" s="66">
        <v>3005</v>
      </c>
      <c r="E3006" s="63">
        <v>0.44425956738768718</v>
      </c>
      <c r="F3006" s="64">
        <v>0.3870216306156406</v>
      </c>
      <c r="G3006" s="64">
        <v>0.33810316139767055</v>
      </c>
      <c r="H3006" s="64">
        <v>0.29883527454242931</v>
      </c>
      <c r="I3006" s="64">
        <v>0.26788685524126454</v>
      </c>
      <c r="J3006" s="64">
        <v>0.21464226289517471</v>
      </c>
      <c r="K3006" s="64">
        <v>0.17071547420965058</v>
      </c>
      <c r="L3006" s="64">
        <v>0.12445923460898503</v>
      </c>
      <c r="M3006" s="65">
        <v>7.2545757071547423E-2</v>
      </c>
    </row>
    <row r="3007" spans="1:13">
      <c r="A3007" s="69">
        <v>3006</v>
      </c>
      <c r="B3007" s="70">
        <v>0.12441783100465735</v>
      </c>
      <c r="D3007" s="53">
        <v>3006</v>
      </c>
      <c r="E3007" s="60">
        <v>0.44411177644710581</v>
      </c>
      <c r="F3007" s="51">
        <v>0.38722554890219563</v>
      </c>
      <c r="G3007" s="51">
        <v>0.33799068529607451</v>
      </c>
      <c r="H3007" s="51">
        <v>0.29906852960745178</v>
      </c>
      <c r="I3007" s="51">
        <v>0.26779773785761812</v>
      </c>
      <c r="J3007" s="51">
        <v>0.21457085828343314</v>
      </c>
      <c r="K3007" s="51">
        <v>0.17099135063206919</v>
      </c>
      <c r="L3007" s="51">
        <v>0.12441783100465735</v>
      </c>
      <c r="M3007" s="52">
        <v>7.2521623419827014E-2</v>
      </c>
    </row>
    <row r="3008" spans="1:13">
      <c r="A3008" s="69">
        <v>3007</v>
      </c>
      <c r="B3008" s="70">
        <v>0.12437645493847689</v>
      </c>
      <c r="D3008" s="66">
        <v>3007</v>
      </c>
      <c r="E3008" s="63">
        <v>0.44396408380445629</v>
      </c>
      <c r="F3008" s="64">
        <v>0.38709677419354838</v>
      </c>
      <c r="G3008" s="64">
        <v>0.33787828400399067</v>
      </c>
      <c r="H3008" s="64">
        <v>0.29930162953109413</v>
      </c>
      <c r="I3008" s="64">
        <v>0.26770867974725643</v>
      </c>
      <c r="J3008" s="64">
        <v>0.21449950116395078</v>
      </c>
      <c r="K3008" s="64">
        <v>0.17126704356501496</v>
      </c>
      <c r="L3008" s="64">
        <v>0.12437645493847689</v>
      </c>
      <c r="M3008" s="65">
        <v>7.2497505819753907E-2</v>
      </c>
    </row>
    <row r="3009" spans="1:13">
      <c r="A3009" s="69">
        <v>3008</v>
      </c>
      <c r="B3009" s="70">
        <v>0.12433510638297872</v>
      </c>
      <c r="D3009" s="53">
        <v>3008</v>
      </c>
      <c r="E3009" s="60">
        <v>0.44414893617021278</v>
      </c>
      <c r="F3009" s="51">
        <v>0.38730053191489361</v>
      </c>
      <c r="G3009" s="51">
        <v>0.33776595744680848</v>
      </c>
      <c r="H3009" s="51">
        <v>0.29920212765957449</v>
      </c>
      <c r="I3009" s="51">
        <v>0.26761968085106386</v>
      </c>
      <c r="J3009" s="51">
        <v>0.21442819148936171</v>
      </c>
      <c r="K3009" s="51">
        <v>0.17121010638297873</v>
      </c>
      <c r="L3009" s="51">
        <v>0.12433510638297872</v>
      </c>
      <c r="M3009" s="52">
        <v>7.2473404255319146E-2</v>
      </c>
    </row>
    <row r="3010" spans="1:13">
      <c r="A3010" s="69">
        <v>3009</v>
      </c>
      <c r="B3010" s="70">
        <v>0.12429378531073447</v>
      </c>
      <c r="D3010" s="66">
        <v>3009</v>
      </c>
      <c r="E3010" s="63">
        <v>0.44400132934529746</v>
      </c>
      <c r="F3010" s="64">
        <v>0.38717181787969424</v>
      </c>
      <c r="G3010" s="64">
        <v>0.33765370555001661</v>
      </c>
      <c r="H3010" s="64">
        <v>0.29910269192422734</v>
      </c>
      <c r="I3010" s="64">
        <v>0.2675307411100033</v>
      </c>
      <c r="J3010" s="64">
        <v>0.21435692921236291</v>
      </c>
      <c r="K3010" s="64">
        <v>0.17115320704553008</v>
      </c>
      <c r="L3010" s="64">
        <v>0.12429378531073447</v>
      </c>
      <c r="M3010" s="65">
        <v>7.244931871053506E-2</v>
      </c>
    </row>
    <row r="3011" spans="1:13">
      <c r="A3011" s="69">
        <v>3010</v>
      </c>
      <c r="B3011" s="70">
        <v>0.12458471760797342</v>
      </c>
      <c r="D3011" s="53">
        <v>3010</v>
      </c>
      <c r="E3011" s="60">
        <v>0.44385382059800665</v>
      </c>
      <c r="F3011" s="51">
        <v>0.38704318936877075</v>
      </c>
      <c r="G3011" s="51">
        <v>0.33754152823920264</v>
      </c>
      <c r="H3011" s="51">
        <v>0.29900332225913623</v>
      </c>
      <c r="I3011" s="51">
        <v>0.26777408637873756</v>
      </c>
      <c r="J3011" s="51">
        <v>0.21461794019933556</v>
      </c>
      <c r="K3011" s="51">
        <v>0.17109634551495018</v>
      </c>
      <c r="L3011" s="51">
        <v>0.12458471760797342</v>
      </c>
      <c r="M3011" s="52">
        <v>7.2425249169435213E-2</v>
      </c>
    </row>
    <row r="3012" spans="1:13">
      <c r="A3012" s="69">
        <v>3011</v>
      </c>
      <c r="B3012" s="70">
        <v>0.12454334108269678</v>
      </c>
      <c r="D3012" s="66">
        <v>3011</v>
      </c>
      <c r="E3012" s="63">
        <v>0.44403852540684158</v>
      </c>
      <c r="F3012" s="64">
        <v>0.3869146462969113</v>
      </c>
      <c r="G3012" s="64">
        <v>0.33742942544005317</v>
      </c>
      <c r="H3012" s="64">
        <v>0.29890401859847227</v>
      </c>
      <c r="I3012" s="64">
        <v>0.26768515443374297</v>
      </c>
      <c r="J3012" s="64">
        <v>0.21487877781467951</v>
      </c>
      <c r="K3012" s="64">
        <v>0.17137163732979077</v>
      </c>
      <c r="L3012" s="64">
        <v>0.12454334108269678</v>
      </c>
      <c r="M3012" s="65">
        <v>7.2401195616074387E-2</v>
      </c>
    </row>
    <row r="3013" spans="1:13">
      <c r="A3013" s="69">
        <v>3012</v>
      </c>
      <c r="B3013" s="70">
        <v>0.12450199203187251</v>
      </c>
      <c r="D3013" s="53">
        <v>3012</v>
      </c>
      <c r="E3013" s="60">
        <v>0.44389110225763612</v>
      </c>
      <c r="F3013" s="51">
        <v>0.38678618857901725</v>
      </c>
      <c r="G3013" s="51">
        <v>0.33764940239043822</v>
      </c>
      <c r="H3013" s="51">
        <v>0.29880478087649404</v>
      </c>
      <c r="I3013" s="51">
        <v>0.26792828685258963</v>
      </c>
      <c r="J3013" s="51">
        <v>0.21480743691899071</v>
      </c>
      <c r="K3013" s="51">
        <v>0.17131474103585656</v>
      </c>
      <c r="L3013" s="51">
        <v>0.12450199203187251</v>
      </c>
      <c r="M3013" s="52">
        <v>7.2377158034528558E-2</v>
      </c>
    </row>
    <row r="3014" spans="1:13">
      <c r="A3014" s="69">
        <v>3013</v>
      </c>
      <c r="B3014" s="70">
        <v>0.12446067042814471</v>
      </c>
      <c r="D3014" s="66">
        <v>3013</v>
      </c>
      <c r="E3014" s="63">
        <v>0.44407567208762033</v>
      </c>
      <c r="F3014" s="64">
        <v>0.38665781613010286</v>
      </c>
      <c r="G3014" s="64">
        <v>0.33786923332227015</v>
      </c>
      <c r="H3014" s="64">
        <v>0.29903750414868902</v>
      </c>
      <c r="I3014" s="64">
        <v>0.26783936276136738</v>
      </c>
      <c r="J3014" s="64">
        <v>0.21506803849983405</v>
      </c>
      <c r="K3014" s="64">
        <v>0.17158977763026884</v>
      </c>
      <c r="L3014" s="64">
        <v>0.12446067042814471</v>
      </c>
      <c r="M3014" s="65">
        <v>7.2685031530036512E-2</v>
      </c>
    </row>
    <row r="3015" spans="1:13">
      <c r="A3015" s="69">
        <v>3014</v>
      </c>
      <c r="B3015" s="70">
        <v>0.12475116124751161</v>
      </c>
      <c r="D3015" s="53">
        <v>3014</v>
      </c>
      <c r="E3015" s="60">
        <v>0.44426011944260119</v>
      </c>
      <c r="F3015" s="51">
        <v>0.38686131386861317</v>
      </c>
      <c r="G3015" s="51">
        <v>0.33808891838088917</v>
      </c>
      <c r="H3015" s="51">
        <v>0.29893828798938288</v>
      </c>
      <c r="I3015" s="51">
        <v>0.26808228268082285</v>
      </c>
      <c r="J3015" s="51">
        <v>0.21499668214996681</v>
      </c>
      <c r="K3015" s="51">
        <v>0.17186463171864633</v>
      </c>
      <c r="L3015" s="51">
        <v>0.12475116124751161</v>
      </c>
      <c r="M3015" s="52">
        <v>7.2660915726609154E-2</v>
      </c>
    </row>
    <row r="3016" spans="1:13">
      <c r="A3016" s="69">
        <v>3015</v>
      </c>
      <c r="B3016" s="70">
        <v>0.12470978441127695</v>
      </c>
      <c r="D3016" s="66">
        <v>3015</v>
      </c>
      <c r="E3016" s="63">
        <v>0.44444444444444442</v>
      </c>
      <c r="F3016" s="64">
        <v>0.38673300165837482</v>
      </c>
      <c r="G3016" s="64">
        <v>0.3383084577114428</v>
      </c>
      <c r="H3016" s="64">
        <v>0.29883913764510778</v>
      </c>
      <c r="I3016" s="64">
        <v>0.26799336650082917</v>
      </c>
      <c r="J3016" s="64">
        <v>0.21492537313432836</v>
      </c>
      <c r="K3016" s="64">
        <v>0.17180762852404644</v>
      </c>
      <c r="L3016" s="64">
        <v>0.12470978441127695</v>
      </c>
      <c r="M3016" s="65">
        <v>7.2636815920398015E-2</v>
      </c>
    </row>
    <row r="3017" spans="1:13">
      <c r="A3017" s="69">
        <v>3016</v>
      </c>
      <c r="B3017" s="70">
        <v>0.125</v>
      </c>
      <c r="D3017" s="53">
        <v>3016</v>
      </c>
      <c r="E3017" s="60">
        <v>0.44462864721485412</v>
      </c>
      <c r="F3017" s="51">
        <v>0.38660477453580899</v>
      </c>
      <c r="G3017" s="51">
        <v>0.33852785145888592</v>
      </c>
      <c r="H3017" s="51">
        <v>0.29907161803713528</v>
      </c>
      <c r="I3017" s="51">
        <v>0.26790450928381965</v>
      </c>
      <c r="J3017" s="51">
        <v>0.21485411140583555</v>
      </c>
      <c r="K3017" s="51">
        <v>0.17208222811671087</v>
      </c>
      <c r="L3017" s="51">
        <v>0.125</v>
      </c>
      <c r="M3017" s="52">
        <v>7.2612732095490712E-2</v>
      </c>
    </row>
    <row r="3018" spans="1:13">
      <c r="A3018" s="69">
        <v>3017</v>
      </c>
      <c r="B3018" s="70">
        <v>0.12495856811402055</v>
      </c>
      <c r="D3018" s="66">
        <v>3017</v>
      </c>
      <c r="E3018" s="63">
        <v>0.4444812727875373</v>
      </c>
      <c r="F3018" s="64">
        <v>0.38680808750414319</v>
      </c>
      <c r="G3018" s="64">
        <v>0.33874709976798145</v>
      </c>
      <c r="H3018" s="64">
        <v>0.29897248922770964</v>
      </c>
      <c r="I3018" s="64">
        <v>0.26814716605899902</v>
      </c>
      <c r="J3018" s="64">
        <v>0.21478289691746769</v>
      </c>
      <c r="K3018" s="64">
        <v>0.17202519058667551</v>
      </c>
      <c r="L3018" s="64">
        <v>0.12495856811402055</v>
      </c>
      <c r="M3018" s="65">
        <v>7.2588664235996025E-2</v>
      </c>
    </row>
    <row r="3019" spans="1:13">
      <c r="A3019" s="69">
        <v>3018</v>
      </c>
      <c r="B3019" s="70">
        <v>0.12524850894632206</v>
      </c>
      <c r="D3019" s="53">
        <v>3018</v>
      </c>
      <c r="E3019" s="60">
        <v>0.44466534128561963</v>
      </c>
      <c r="F3019" s="51">
        <v>0.38667992047713717</v>
      </c>
      <c r="G3019" s="51">
        <v>0.33863485752153744</v>
      </c>
      <c r="H3019" s="51">
        <v>0.29887342611000661</v>
      </c>
      <c r="I3019" s="51">
        <v>0.26838966202783299</v>
      </c>
      <c r="J3019" s="51">
        <v>0.2147117296222664</v>
      </c>
      <c r="K3019" s="51">
        <v>0.17196819085487078</v>
      </c>
      <c r="L3019" s="51">
        <v>0.12524850894632206</v>
      </c>
      <c r="M3019" s="52">
        <v>7.2564612326043734E-2</v>
      </c>
    </row>
    <row r="3020" spans="1:13">
      <c r="A3020" s="69">
        <v>3019</v>
      </c>
      <c r="B3020" s="70">
        <v>0.12520702219277907</v>
      </c>
      <c r="D3020" s="66">
        <v>3019</v>
      </c>
      <c r="E3020" s="63">
        <v>0.44451805233521036</v>
      </c>
      <c r="F3020" s="64">
        <v>0.3868830738655184</v>
      </c>
      <c r="G3020" s="64">
        <v>0.33885392514077511</v>
      </c>
      <c r="H3020" s="64">
        <v>0.29877442861874792</v>
      </c>
      <c r="I3020" s="64">
        <v>0.2683007618416694</v>
      </c>
      <c r="J3020" s="64">
        <v>0.21497184498178204</v>
      </c>
      <c r="K3020" s="64">
        <v>0.17191122888373633</v>
      </c>
      <c r="L3020" s="64">
        <v>0.12520702219277907</v>
      </c>
      <c r="M3020" s="65">
        <v>7.2540576349784697E-2</v>
      </c>
    </row>
    <row r="3021" spans="1:13">
      <c r="A3021" s="69">
        <v>3020</v>
      </c>
      <c r="B3021" s="70">
        <v>0.12516556291390729</v>
      </c>
      <c r="D3021" s="53">
        <v>3020</v>
      </c>
      <c r="E3021" s="60">
        <v>0.44470198675496686</v>
      </c>
      <c r="F3021" s="51">
        <v>0.38708609271523181</v>
      </c>
      <c r="G3021" s="51">
        <v>0.33907284768211921</v>
      </c>
      <c r="H3021" s="51">
        <v>0.29867549668874172</v>
      </c>
      <c r="I3021" s="51">
        <v>0.26821192052980131</v>
      </c>
      <c r="J3021" s="51">
        <v>0.21490066225165563</v>
      </c>
      <c r="K3021" s="51">
        <v>0.1718543046357616</v>
      </c>
      <c r="L3021" s="51">
        <v>0.12516556291390729</v>
      </c>
      <c r="M3021" s="52">
        <v>7.2516556291390727E-2</v>
      </c>
    </row>
    <row r="3022" spans="1:13">
      <c r="A3022" s="69">
        <v>3021</v>
      </c>
      <c r="B3022" s="70">
        <v>0.12512413108242304</v>
      </c>
      <c r="D3022" s="66">
        <v>3021</v>
      </c>
      <c r="E3022" s="63">
        <v>0.44455478318437602</v>
      </c>
      <c r="F3022" s="64">
        <v>0.38695796094008605</v>
      </c>
      <c r="G3022" s="64">
        <v>0.33896060906984443</v>
      </c>
      <c r="H3022" s="64">
        <v>0.29890764647467727</v>
      </c>
      <c r="I3022" s="64">
        <v>0.26812313803376364</v>
      </c>
      <c r="J3022" s="64">
        <v>0.21482952664680569</v>
      </c>
      <c r="K3022" s="64">
        <v>0.17179741807348561</v>
      </c>
      <c r="L3022" s="64">
        <v>0.12512413108242304</v>
      </c>
      <c r="M3022" s="65">
        <v>7.2492552135054622E-2</v>
      </c>
    </row>
    <row r="3023" spans="1:13">
      <c r="A3023" s="69">
        <v>3022</v>
      </c>
      <c r="B3023" s="70">
        <v>0.12508272667107875</v>
      </c>
      <c r="D3023" s="53">
        <v>3022</v>
      </c>
      <c r="E3023" s="60">
        <v>0.44473858371939112</v>
      </c>
      <c r="F3023" s="51">
        <v>0.3871608206485771</v>
      </c>
      <c r="G3023" s="51">
        <v>0.33917935142289873</v>
      </c>
      <c r="H3023" s="51">
        <v>0.2988087359364659</v>
      </c>
      <c r="I3023" s="51">
        <v>0.26803441429516878</v>
      </c>
      <c r="J3023" s="51">
        <v>0.21475843812045003</v>
      </c>
      <c r="K3023" s="51">
        <v>0.17174056915949701</v>
      </c>
      <c r="L3023" s="51">
        <v>0.12508272667107875</v>
      </c>
      <c r="M3023" s="52">
        <v>7.2468563864990079E-2</v>
      </c>
    </row>
    <row r="3024" spans="1:13">
      <c r="A3024" s="69">
        <v>3023</v>
      </c>
      <c r="B3024" s="70">
        <v>0.12504134965266292</v>
      </c>
      <c r="D3024" s="66">
        <v>3023</v>
      </c>
      <c r="E3024" s="63">
        <v>0.44492226265299373</v>
      </c>
      <c r="F3024" s="64">
        <v>0.38736354614621238</v>
      </c>
      <c r="G3024" s="64">
        <v>0.33906715183592456</v>
      </c>
      <c r="H3024" s="64">
        <v>0.29904068805822032</v>
      </c>
      <c r="I3024" s="64">
        <v>0.2682765464770096</v>
      </c>
      <c r="J3024" s="64">
        <v>0.21468739662586833</v>
      </c>
      <c r="K3024" s="64">
        <v>0.17201455507773736</v>
      </c>
      <c r="L3024" s="64">
        <v>0.12504134965266292</v>
      </c>
      <c r="M3024" s="65">
        <v>7.2444591465431696E-2</v>
      </c>
    </row>
    <row r="3025" spans="1:13">
      <c r="A3025" s="69">
        <v>3024</v>
      </c>
      <c r="B3025" s="70">
        <v>0.125</v>
      </c>
      <c r="D3025" s="53">
        <v>3024</v>
      </c>
      <c r="E3025" s="60">
        <v>0.44477513227513227</v>
      </c>
      <c r="F3025" s="51">
        <v>0.38756613756613756</v>
      </c>
      <c r="G3025" s="51">
        <v>0.33895502645502645</v>
      </c>
      <c r="H3025" s="51">
        <v>0.29894179894179895</v>
      </c>
      <c r="I3025" s="51">
        <v>0.2681878306878307</v>
      </c>
      <c r="J3025" s="51">
        <v>0.21461640211640212</v>
      </c>
      <c r="K3025" s="51">
        <v>0.17195767195767195</v>
      </c>
      <c r="L3025" s="51">
        <v>0.125</v>
      </c>
      <c r="M3025" s="52">
        <v>7.2420634920634927E-2</v>
      </c>
    </row>
    <row r="3026" spans="1:13">
      <c r="A3026" s="69">
        <v>3025</v>
      </c>
      <c r="B3026" s="70">
        <v>0.12495867768595041</v>
      </c>
      <c r="D3026" s="66">
        <v>3025</v>
      </c>
      <c r="E3026" s="63">
        <v>0.44495867768595043</v>
      </c>
      <c r="F3026" s="64">
        <v>0.38743801652892562</v>
      </c>
      <c r="G3026" s="64">
        <v>0.33917355371900826</v>
      </c>
      <c r="H3026" s="64">
        <v>0.29884297520661157</v>
      </c>
      <c r="I3026" s="64">
        <v>0.26809917355371898</v>
      </c>
      <c r="J3026" s="64">
        <v>0.21454545454545454</v>
      </c>
      <c r="K3026" s="64">
        <v>0.17190082644628099</v>
      </c>
      <c r="L3026" s="64">
        <v>0.12495867768595041</v>
      </c>
      <c r="M3026" s="65">
        <v>7.2727272727272724E-2</v>
      </c>
    </row>
    <row r="3027" spans="1:13">
      <c r="A3027" s="69">
        <v>3026</v>
      </c>
      <c r="B3027" s="70">
        <v>0.12491738268341045</v>
      </c>
      <c r="D3027" s="53">
        <v>3026</v>
      </c>
      <c r="E3027" s="60">
        <v>0.44514210178453406</v>
      </c>
      <c r="F3027" s="51">
        <v>0.38730998017184404</v>
      </c>
      <c r="G3027" s="51">
        <v>0.33906146728354264</v>
      </c>
      <c r="H3027" s="51">
        <v>0.29874421678783875</v>
      </c>
      <c r="I3027" s="51">
        <v>0.26801057501652348</v>
      </c>
      <c r="J3027" s="51">
        <v>0.21447455386649042</v>
      </c>
      <c r="K3027" s="51">
        <v>0.17184401850627892</v>
      </c>
      <c r="L3027" s="51">
        <v>0.12491738268341045</v>
      </c>
      <c r="M3027" s="52">
        <v>7.270323859881031E-2</v>
      </c>
    </row>
    <row r="3028" spans="1:13">
      <c r="A3028" s="69">
        <v>3027</v>
      </c>
      <c r="B3028" s="70">
        <v>0.12487611496531219</v>
      </c>
      <c r="D3028" s="66">
        <v>3027</v>
      </c>
      <c r="E3028" s="63">
        <v>0.4449950445986125</v>
      </c>
      <c r="F3028" s="64">
        <v>0.38751238850346881</v>
      </c>
      <c r="G3028" s="64">
        <v>0.33894945490584738</v>
      </c>
      <c r="H3028" s="64">
        <v>0.29864552362074659</v>
      </c>
      <c r="I3028" s="64">
        <v>0.2679220350181698</v>
      </c>
      <c r="J3028" s="64">
        <v>0.21440370003303602</v>
      </c>
      <c r="K3028" s="64">
        <v>0.17178724810042947</v>
      </c>
      <c r="L3028" s="64">
        <v>0.12487611496531219</v>
      </c>
      <c r="M3028" s="65">
        <v>7.2679220350181692E-2</v>
      </c>
    </row>
    <row r="3029" spans="1:13">
      <c r="A3029" s="69">
        <v>3028</v>
      </c>
      <c r="B3029" s="70">
        <v>0.12483487450462351</v>
      </c>
      <c r="D3029" s="53">
        <v>3028</v>
      </c>
      <c r="E3029" s="60">
        <v>0.44484808454425362</v>
      </c>
      <c r="F3029" s="51">
        <v>0.38771466314398945</v>
      </c>
      <c r="G3029" s="51">
        <v>0.33883751651254956</v>
      </c>
      <c r="H3029" s="51">
        <v>0.29854689564068693</v>
      </c>
      <c r="I3029" s="51">
        <v>0.26816380449141347</v>
      </c>
      <c r="J3029" s="51">
        <v>0.214332892998679</v>
      </c>
      <c r="K3029" s="51">
        <v>0.17206076618229854</v>
      </c>
      <c r="L3029" s="51">
        <v>0.12483487450462351</v>
      </c>
      <c r="M3029" s="52">
        <v>7.2655217965653898E-2</v>
      </c>
    </row>
    <row r="3030" spans="1:13">
      <c r="A3030" s="69">
        <v>3029</v>
      </c>
      <c r="B3030" s="70">
        <v>0.12479366127434798</v>
      </c>
      <c r="D3030" s="66">
        <v>3029</v>
      </c>
      <c r="E3030" s="63">
        <v>0.44470122152525587</v>
      </c>
      <c r="F3030" s="64">
        <v>0.38791680422581709</v>
      </c>
      <c r="G3030" s="64">
        <v>0.33905579399141633</v>
      </c>
      <c r="H3030" s="64">
        <v>0.29877847474413999</v>
      </c>
      <c r="I3030" s="64">
        <v>0.26840541432816112</v>
      </c>
      <c r="J3030" s="64">
        <v>0.21426213271706834</v>
      </c>
      <c r="K3030" s="64">
        <v>0.17200396170353252</v>
      </c>
      <c r="L3030" s="64">
        <v>0.12479366127434798</v>
      </c>
      <c r="M3030" s="65">
        <v>7.2961373390557943E-2</v>
      </c>
    </row>
    <row r="3031" spans="1:13">
      <c r="A3031" s="69">
        <v>3030</v>
      </c>
      <c r="B3031" s="70">
        <v>0.12475247524752475</v>
      </c>
      <c r="D3031" s="53">
        <v>3030</v>
      </c>
      <c r="E3031" s="60">
        <v>0.44455445544554456</v>
      </c>
      <c r="F3031" s="51">
        <v>0.38811881188118813</v>
      </c>
      <c r="G3031" s="51">
        <v>0.33927392739273926</v>
      </c>
      <c r="H3031" s="51">
        <v>0.29867986798679869</v>
      </c>
      <c r="I3031" s="51">
        <v>0.26831683168316833</v>
      </c>
      <c r="J3031" s="51">
        <v>0.2141914191419142</v>
      </c>
      <c r="K3031" s="51">
        <v>0.17227722772277226</v>
      </c>
      <c r="L3031" s="51">
        <v>0.12475247524752475</v>
      </c>
      <c r="M3031" s="52">
        <v>7.2937293729372937E-2</v>
      </c>
    </row>
    <row r="3032" spans="1:13">
      <c r="A3032" s="69">
        <v>3031</v>
      </c>
      <c r="B3032" s="70">
        <v>0.12471131639722864</v>
      </c>
      <c r="D3032" s="66">
        <v>3031</v>
      </c>
      <c r="E3032" s="63">
        <v>0.4447377103266249</v>
      </c>
      <c r="F3032" s="64">
        <v>0.38799076212471134</v>
      </c>
      <c r="G3032" s="64">
        <v>0.33916199274166942</v>
      </c>
      <c r="H3032" s="64">
        <v>0.29858132629495215</v>
      </c>
      <c r="I3032" s="64">
        <v>0.26822830748927745</v>
      </c>
      <c r="J3032" s="64">
        <v>0.21412075222698779</v>
      </c>
      <c r="K3032" s="64">
        <v>0.1722203893104586</v>
      </c>
      <c r="L3032" s="64">
        <v>0.12471131639722864</v>
      </c>
      <c r="M3032" s="65">
        <v>7.291322995710986E-2</v>
      </c>
    </row>
    <row r="3033" spans="1:13">
      <c r="A3033" s="69">
        <v>3032</v>
      </c>
      <c r="B3033" s="70">
        <v>0.12467018469656992</v>
      </c>
      <c r="D3033" s="53">
        <v>3032</v>
      </c>
      <c r="E3033" s="60">
        <v>0.44492084432717677</v>
      </c>
      <c r="F3033" s="51">
        <v>0.38786279683377306</v>
      </c>
      <c r="G3033" s="51">
        <v>0.33937994722955145</v>
      </c>
      <c r="H3033" s="51">
        <v>0.29848284960422161</v>
      </c>
      <c r="I3033" s="51">
        <v>0.26813984168865435</v>
      </c>
      <c r="J3033" s="51">
        <v>0.21405013192612138</v>
      </c>
      <c r="K3033" s="51">
        <v>0.17216358839050133</v>
      </c>
      <c r="L3033" s="51">
        <v>0.12467018469656992</v>
      </c>
      <c r="M3033" s="52">
        <v>7.2889182058047494E-2</v>
      </c>
    </row>
    <row r="3034" spans="1:13">
      <c r="A3034" s="69">
        <v>3033</v>
      </c>
      <c r="B3034" s="70">
        <v>0.12462908011869436</v>
      </c>
      <c r="D3034" s="66">
        <v>3033</v>
      </c>
      <c r="E3034" s="63">
        <v>0.44477415100560502</v>
      </c>
      <c r="F3034" s="64">
        <v>0.3877349159248269</v>
      </c>
      <c r="G3034" s="64">
        <v>0.33926805143422356</v>
      </c>
      <c r="H3034" s="64">
        <v>0.29838443785031321</v>
      </c>
      <c r="I3034" s="64">
        <v>0.26805143422354105</v>
      </c>
      <c r="J3034" s="64">
        <v>0.21397955819320805</v>
      </c>
      <c r="K3034" s="64">
        <v>0.17210682492581603</v>
      </c>
      <c r="L3034" s="64">
        <v>0.12462908011869436</v>
      </c>
      <c r="M3034" s="65">
        <v>7.2865150016485331E-2</v>
      </c>
    </row>
    <row r="3035" spans="1:13">
      <c r="A3035" s="69">
        <v>3034</v>
      </c>
      <c r="B3035" s="70">
        <v>0.12491760052735662</v>
      </c>
      <c r="D3035" s="53">
        <v>3034</v>
      </c>
      <c r="E3035" s="60">
        <v>0.44495715227422544</v>
      </c>
      <c r="F3035" s="51">
        <v>0.38760711931443637</v>
      </c>
      <c r="G3035" s="51">
        <v>0.33915622940013185</v>
      </c>
      <c r="H3035" s="51">
        <v>0.29828609096901781</v>
      </c>
      <c r="I3035" s="51">
        <v>0.26796308503625577</v>
      </c>
      <c r="J3035" s="51">
        <v>0.21390903098220171</v>
      </c>
      <c r="K3035" s="51">
        <v>0.17237969676994067</v>
      </c>
      <c r="L3035" s="51">
        <v>0.12491760052735662</v>
      </c>
      <c r="M3035" s="52">
        <v>7.2841133816743578E-2</v>
      </c>
    </row>
    <row r="3036" spans="1:13">
      <c r="A3036" s="69">
        <v>3035</v>
      </c>
      <c r="B3036" s="70">
        <v>0.12487644151565074</v>
      </c>
      <c r="D3036" s="66">
        <v>3035</v>
      </c>
      <c r="E3036" s="63">
        <v>0.44481054365733114</v>
      </c>
      <c r="F3036" s="64">
        <v>0.38780889621087317</v>
      </c>
      <c r="G3036" s="64">
        <v>0.33904448105436574</v>
      </c>
      <c r="H3036" s="64">
        <v>0.29851729818780892</v>
      </c>
      <c r="I3036" s="64">
        <v>0.26820428336079077</v>
      </c>
      <c r="J3036" s="64">
        <v>0.21383855024711698</v>
      </c>
      <c r="K3036" s="64">
        <v>0.17232289950576607</v>
      </c>
      <c r="L3036" s="64">
        <v>0.12487644151565074</v>
      </c>
      <c r="M3036" s="65">
        <v>7.2817133443163096E-2</v>
      </c>
    </row>
    <row r="3037" spans="1:13">
      <c r="A3037" s="69">
        <v>3036</v>
      </c>
      <c r="B3037" s="70">
        <v>0.12483530961791832</v>
      </c>
      <c r="D3037" s="53">
        <v>3036</v>
      </c>
      <c r="E3037" s="60">
        <v>0.44466403162055335</v>
      </c>
      <c r="F3037" s="51">
        <v>0.38768115942028986</v>
      </c>
      <c r="G3037" s="51">
        <v>0.33893280632411066</v>
      </c>
      <c r="H3037" s="51">
        <v>0.29841897233201581</v>
      </c>
      <c r="I3037" s="51">
        <v>0.26844532279314887</v>
      </c>
      <c r="J3037" s="51">
        <v>0.21376811594202899</v>
      </c>
      <c r="K3037" s="51">
        <v>0.172266139657444</v>
      </c>
      <c r="L3037" s="51">
        <v>0.12483530961791832</v>
      </c>
      <c r="M3037" s="52">
        <v>7.2793148880105407E-2</v>
      </c>
    </row>
    <row r="3038" spans="1:13">
      <c r="A3038" s="69">
        <v>3037</v>
      </c>
      <c r="B3038" s="70">
        <v>0.1247942048073757</v>
      </c>
      <c r="D3038" s="66">
        <v>3037</v>
      </c>
      <c r="E3038" s="63">
        <v>0.44484688837668751</v>
      </c>
      <c r="F3038" s="64">
        <v>0.38788277905828122</v>
      </c>
      <c r="G3038" s="64">
        <v>0.33915047744484689</v>
      </c>
      <c r="H3038" s="64">
        <v>0.29832071122818571</v>
      </c>
      <c r="I3038" s="64">
        <v>0.26868620349028649</v>
      </c>
      <c r="J3038" s="64">
        <v>0.21369772802107342</v>
      </c>
      <c r="K3038" s="64">
        <v>0.1722094171880145</v>
      </c>
      <c r="L3038" s="64">
        <v>0.1247942048073757</v>
      </c>
      <c r="M3038" s="65">
        <v>7.2769180111952589E-2</v>
      </c>
    </row>
    <row r="3039" spans="1:13">
      <c r="A3039" s="69">
        <v>3038</v>
      </c>
      <c r="B3039" s="70">
        <v>0.12475312705727452</v>
      </c>
      <c r="D3039" s="53">
        <v>3038</v>
      </c>
      <c r="E3039" s="60">
        <v>0.44502962475312707</v>
      </c>
      <c r="F3039" s="51">
        <v>0.38775510204081631</v>
      </c>
      <c r="G3039" s="51">
        <v>0.33903884134298878</v>
      </c>
      <c r="H3039" s="51">
        <v>0.29855167873601052</v>
      </c>
      <c r="I3039" s="51">
        <v>0.26859776168531929</v>
      </c>
      <c r="J3039" s="51">
        <v>0.21362738643844634</v>
      </c>
      <c r="K3039" s="51">
        <v>0.17215273206056617</v>
      </c>
      <c r="L3039" s="51">
        <v>0.12475312705727452</v>
      </c>
      <c r="M3039" s="52">
        <v>7.2745227123107312E-2</v>
      </c>
    </row>
    <row r="3040" spans="1:13">
      <c r="A3040" s="69">
        <v>3039</v>
      </c>
      <c r="B3040" s="70">
        <v>0.12471207634090162</v>
      </c>
      <c r="D3040" s="66">
        <v>3039</v>
      </c>
      <c r="E3040" s="63">
        <v>0.44488318525830867</v>
      </c>
      <c r="F3040" s="64">
        <v>0.38762750904902926</v>
      </c>
      <c r="G3040" s="64">
        <v>0.33892727871010203</v>
      </c>
      <c r="H3040" s="64">
        <v>0.29845343863112866</v>
      </c>
      <c r="I3040" s="64">
        <v>0.26883843369529453</v>
      </c>
      <c r="J3040" s="64">
        <v>0.21355709114840407</v>
      </c>
      <c r="K3040" s="64">
        <v>0.17209608423823627</v>
      </c>
      <c r="L3040" s="64">
        <v>0.12471207634090162</v>
      </c>
      <c r="M3040" s="65">
        <v>7.2721289897992758E-2</v>
      </c>
    </row>
    <row r="3041" spans="1:13">
      <c r="A3041" s="69">
        <v>3040</v>
      </c>
      <c r="B3041" s="70">
        <v>0.12467105263157895</v>
      </c>
      <c r="D3041" s="53">
        <v>3040</v>
      </c>
      <c r="E3041" s="60">
        <v>0.44506578947368419</v>
      </c>
      <c r="F3041" s="51">
        <v>0.38750000000000001</v>
      </c>
      <c r="G3041" s="51">
        <v>0.33881578947368424</v>
      </c>
      <c r="H3041" s="51">
        <v>0.29835526315789473</v>
      </c>
      <c r="I3041" s="51">
        <v>0.26907894736842103</v>
      </c>
      <c r="J3041" s="51">
        <v>0.21381578947368421</v>
      </c>
      <c r="K3041" s="51">
        <v>0.17203947368421052</v>
      </c>
      <c r="L3041" s="51">
        <v>0.12467105263157895</v>
      </c>
      <c r="M3041" s="52">
        <v>7.2697368421052636E-2</v>
      </c>
    </row>
    <row r="3042" spans="1:13">
      <c r="A3042" s="69">
        <v>3041</v>
      </c>
      <c r="B3042" s="70">
        <v>0.1246300559026636</v>
      </c>
      <c r="D3042" s="66">
        <v>3041</v>
      </c>
      <c r="E3042" s="63">
        <v>0.44524827359421243</v>
      </c>
      <c r="F3042" s="64">
        <v>0.38737257481091747</v>
      </c>
      <c r="G3042" s="64">
        <v>0.33903321275896087</v>
      </c>
      <c r="H3042" s="64">
        <v>0.29825715225254851</v>
      </c>
      <c r="I3042" s="64">
        <v>0.26899046366326868</v>
      </c>
      <c r="J3042" s="64">
        <v>0.21374547846103256</v>
      </c>
      <c r="K3042" s="64">
        <v>0.17231173955935547</v>
      </c>
      <c r="L3042" s="64">
        <v>0.1246300559026636</v>
      </c>
      <c r="M3042" s="65">
        <v>7.2673462676751066E-2</v>
      </c>
    </row>
    <row r="3043" spans="1:13">
      <c r="A3043" s="69">
        <v>3042</v>
      </c>
      <c r="B3043" s="70">
        <v>0.12458908612754767</v>
      </c>
      <c r="D3043" s="53">
        <v>3042</v>
      </c>
      <c r="E3043" s="60">
        <v>0.44543063773833003</v>
      </c>
      <c r="F3043" s="51">
        <v>0.3875739644970414</v>
      </c>
      <c r="G3043" s="51">
        <v>0.33925049309664695</v>
      </c>
      <c r="H3043" s="51">
        <v>0.29815910585141353</v>
      </c>
      <c r="I3043" s="51">
        <v>0.26890203813280739</v>
      </c>
      <c r="J3043" s="51">
        <v>0.21400394477317555</v>
      </c>
      <c r="K3043" s="51">
        <v>0.17225509533201841</v>
      </c>
      <c r="L3043" s="51">
        <v>0.12458908612754767</v>
      </c>
      <c r="M3043" s="52">
        <v>7.2649572649572655E-2</v>
      </c>
    </row>
    <row r="3044" spans="1:13">
      <c r="A3044" s="69">
        <v>3043</v>
      </c>
      <c r="B3044" s="70">
        <v>0.12454814327965823</v>
      </c>
      <c r="D3044" s="66">
        <v>3043</v>
      </c>
      <c r="E3044" s="63">
        <v>0.44528425895497864</v>
      </c>
      <c r="F3044" s="64">
        <v>0.38777522182057178</v>
      </c>
      <c r="G3044" s="64">
        <v>0.33946763062767005</v>
      </c>
      <c r="H3044" s="64">
        <v>0.29838974696023662</v>
      </c>
      <c r="I3044" s="64">
        <v>0.26881367071968454</v>
      </c>
      <c r="J3044" s="64">
        <v>0.21393361813999343</v>
      </c>
      <c r="K3044" s="64">
        <v>0.17219848833388104</v>
      </c>
      <c r="L3044" s="64">
        <v>0.12454814327965823</v>
      </c>
      <c r="M3044" s="65">
        <v>7.2625698324022353E-2</v>
      </c>
    </row>
    <row r="3045" spans="1:13">
      <c r="A3045" s="69">
        <v>3044</v>
      </c>
      <c r="B3045" s="70">
        <v>0.1245072273324573</v>
      </c>
      <c r="D3045" s="53">
        <v>3044</v>
      </c>
      <c r="E3045" s="60">
        <v>0.44546649145860712</v>
      </c>
      <c r="F3045" s="51">
        <v>0.3876478318002628</v>
      </c>
      <c r="G3045" s="51">
        <v>0.33935611038107755</v>
      </c>
      <c r="H3045" s="51">
        <v>0.29829172141918531</v>
      </c>
      <c r="I3045" s="51">
        <v>0.26905387647831802</v>
      </c>
      <c r="J3045" s="51">
        <v>0.21386333771353483</v>
      </c>
      <c r="K3045" s="51">
        <v>0.17214191852825231</v>
      </c>
      <c r="L3045" s="51">
        <v>0.1245072273324573</v>
      </c>
      <c r="M3045" s="52">
        <v>7.2601839684625497E-2</v>
      </c>
    </row>
    <row r="3046" spans="1:13">
      <c r="A3046" s="69">
        <v>3045</v>
      </c>
      <c r="B3046" s="70">
        <v>0.12446633825944171</v>
      </c>
      <c r="D3046" s="66">
        <v>3045</v>
      </c>
      <c r="E3046" s="63">
        <v>0.44564860426929392</v>
      </c>
      <c r="F3046" s="64">
        <v>0.38752052545155996</v>
      </c>
      <c r="G3046" s="64">
        <v>0.3392446633825944</v>
      </c>
      <c r="H3046" s="64">
        <v>0.29819376026272576</v>
      </c>
      <c r="I3046" s="64">
        <v>0.26896551724137929</v>
      </c>
      <c r="J3046" s="64">
        <v>0.21412151067323482</v>
      </c>
      <c r="K3046" s="64">
        <v>0.17208538587848932</v>
      </c>
      <c r="L3046" s="64">
        <v>0.12446633825944171</v>
      </c>
      <c r="M3046" s="65">
        <v>7.2577996715927753E-2</v>
      </c>
    </row>
    <row r="3047" spans="1:13">
      <c r="A3047" s="69">
        <v>3046</v>
      </c>
      <c r="B3047" s="70">
        <v>0.12442547603414314</v>
      </c>
      <c r="D3047" s="53">
        <v>3046</v>
      </c>
      <c r="E3047" s="60">
        <v>0.44550229809586345</v>
      </c>
      <c r="F3047" s="51">
        <v>0.38739330269205513</v>
      </c>
      <c r="G3047" s="51">
        <v>0.33946158896913986</v>
      </c>
      <c r="H3047" s="51">
        <v>0.29809586342744582</v>
      </c>
      <c r="I3047" s="51">
        <v>0.26887721602101117</v>
      </c>
      <c r="J3047" s="51">
        <v>0.21405121470781352</v>
      </c>
      <c r="K3047" s="51">
        <v>0.17202889034799737</v>
      </c>
      <c r="L3047" s="51">
        <v>0.12442547603414314</v>
      </c>
      <c r="M3047" s="52">
        <v>7.2554169402495081E-2</v>
      </c>
    </row>
    <row r="3048" spans="1:13">
      <c r="A3048" s="69">
        <v>3047</v>
      </c>
      <c r="B3048" s="70">
        <v>0.124384640630128</v>
      </c>
      <c r="D3048" s="66">
        <v>3047</v>
      </c>
      <c r="E3048" s="63">
        <v>0.44568427961929769</v>
      </c>
      <c r="F3048" s="64">
        <v>0.38759435510338036</v>
      </c>
      <c r="G3048" s="64">
        <v>0.33935018050541516</v>
      </c>
      <c r="H3048" s="64">
        <v>0.29832622251394814</v>
      </c>
      <c r="I3048" s="64">
        <v>0.26878897276009189</v>
      </c>
      <c r="J3048" s="64">
        <v>0.21398096488349197</v>
      </c>
      <c r="K3048" s="64">
        <v>0.17197243190022973</v>
      </c>
      <c r="L3048" s="64">
        <v>0.124384640630128</v>
      </c>
      <c r="M3048" s="65">
        <v>7.2530357728913683E-2</v>
      </c>
    </row>
    <row r="3049" spans="1:13">
      <c r="A3049" s="69">
        <v>3048</v>
      </c>
      <c r="B3049" s="70">
        <v>0.12434383202099737</v>
      </c>
      <c r="D3049" s="53">
        <v>3048</v>
      </c>
      <c r="E3049" s="60">
        <v>0.44586614173228345</v>
      </c>
      <c r="F3049" s="51">
        <v>0.38779527559055116</v>
      </c>
      <c r="G3049" s="51">
        <v>0.33923884514435698</v>
      </c>
      <c r="H3049" s="51">
        <v>0.29822834645669294</v>
      </c>
      <c r="I3049" s="51">
        <v>0.26902887139107612</v>
      </c>
      <c r="J3049" s="51">
        <v>0.21391076115485563</v>
      </c>
      <c r="K3049" s="51">
        <v>0.17191601049868765</v>
      </c>
      <c r="L3049" s="51">
        <v>0.12434383202099737</v>
      </c>
      <c r="M3049" s="52">
        <v>7.2506561679790027E-2</v>
      </c>
    </row>
    <row r="3050" spans="1:13">
      <c r="A3050" s="69">
        <v>3049</v>
      </c>
      <c r="B3050" s="70">
        <v>0.12430305018038701</v>
      </c>
      <c r="D3050" s="66">
        <v>3049</v>
      </c>
      <c r="E3050" s="63">
        <v>0.44604788455231226</v>
      </c>
      <c r="F3050" s="64">
        <v>0.38766808789767138</v>
      </c>
      <c r="G3050" s="64">
        <v>0.33912758281403738</v>
      </c>
      <c r="H3050" s="64">
        <v>0.29813053460150868</v>
      </c>
      <c r="I3050" s="64">
        <v>0.26894063627418824</v>
      </c>
      <c r="J3050" s="64">
        <v>0.21384060347654968</v>
      </c>
      <c r="K3050" s="64">
        <v>0.17185962610692029</v>
      </c>
      <c r="L3050" s="64">
        <v>0.12430305018038701</v>
      </c>
      <c r="M3050" s="65">
        <v>7.2482781239750743E-2</v>
      </c>
    </row>
    <row r="3051" spans="1:13">
      <c r="A3051" s="69">
        <v>3050</v>
      </c>
      <c r="B3051" s="70">
        <v>0.12426229508196722</v>
      </c>
      <c r="D3051" s="53">
        <v>3050</v>
      </c>
      <c r="E3051" s="60">
        <v>0.4459016393442623</v>
      </c>
      <c r="F3051" s="51">
        <v>0.38786885245901637</v>
      </c>
      <c r="G3051" s="51">
        <v>0.33934426229508197</v>
      </c>
      <c r="H3051" s="51">
        <v>0.29803278688524593</v>
      </c>
      <c r="I3051" s="51">
        <v>0.26918032786885243</v>
      </c>
      <c r="J3051" s="51">
        <v>0.2140983606557377</v>
      </c>
      <c r="K3051" s="51">
        <v>0.1718032786885246</v>
      </c>
      <c r="L3051" s="51">
        <v>0.12426229508196722</v>
      </c>
      <c r="M3051" s="52">
        <v>7.2459016393442627E-2</v>
      </c>
    </row>
    <row r="3052" spans="1:13">
      <c r="A3052" s="69">
        <v>3051</v>
      </c>
      <c r="B3052" s="70">
        <v>0.1242215666994428</v>
      </c>
      <c r="D3052" s="66">
        <v>3051</v>
      </c>
      <c r="E3052" s="63">
        <v>0.44608325139298588</v>
      </c>
      <c r="F3052" s="64">
        <v>0.38774172402490986</v>
      </c>
      <c r="G3052" s="64">
        <v>0.33923303834808261</v>
      </c>
      <c r="H3052" s="64">
        <v>0.29826286463454604</v>
      </c>
      <c r="I3052" s="64">
        <v>0.26909210095050801</v>
      </c>
      <c r="J3052" s="64">
        <v>0.21402818747951491</v>
      </c>
      <c r="K3052" s="64">
        <v>0.17174696820714519</v>
      </c>
      <c r="L3052" s="64">
        <v>0.1242215666994428</v>
      </c>
      <c r="M3052" s="65">
        <v>7.243526712553261E-2</v>
      </c>
    </row>
    <row r="3053" spans="1:13">
      <c r="A3053" s="69">
        <v>3052</v>
      </c>
      <c r="B3053" s="70">
        <v>0.12418086500655308</v>
      </c>
      <c r="D3053" s="53">
        <v>3052</v>
      </c>
      <c r="E3053" s="60">
        <v>0.44626474442988207</v>
      </c>
      <c r="F3053" s="51">
        <v>0.38761467889908258</v>
      </c>
      <c r="G3053" s="51">
        <v>0.33944954128440369</v>
      </c>
      <c r="H3053" s="51">
        <v>0.29816513761467889</v>
      </c>
      <c r="I3053" s="51">
        <v>0.26900393184796856</v>
      </c>
      <c r="J3053" s="51">
        <v>0.21395806028833553</v>
      </c>
      <c r="K3053" s="51">
        <v>0.17169069462647443</v>
      </c>
      <c r="L3053" s="51">
        <v>0.12418086500655308</v>
      </c>
      <c r="M3053" s="52">
        <v>7.2411533420707733E-2</v>
      </c>
    </row>
    <row r="3054" spans="1:13">
      <c r="A3054" s="69">
        <v>3053</v>
      </c>
      <c r="B3054" s="70">
        <v>0.12414018997707173</v>
      </c>
      <c r="D3054" s="66">
        <v>3053</v>
      </c>
      <c r="E3054" s="63">
        <v>0.44611857189649523</v>
      </c>
      <c r="F3054" s="64">
        <v>0.38748771699967244</v>
      </c>
      <c r="G3054" s="64">
        <v>0.33966590239109073</v>
      </c>
      <c r="H3054" s="64">
        <v>0.29839502129053391</v>
      </c>
      <c r="I3054" s="64">
        <v>0.26924336717982311</v>
      </c>
      <c r="J3054" s="64">
        <v>0.21388797903701279</v>
      </c>
      <c r="K3054" s="64">
        <v>0.1716344579102522</v>
      </c>
      <c r="L3054" s="64">
        <v>0.12414018997707173</v>
      </c>
      <c r="M3054" s="65">
        <v>7.2387815263675076E-2</v>
      </c>
    </row>
    <row r="3055" spans="1:13">
      <c r="A3055" s="69">
        <v>3054</v>
      </c>
      <c r="B3055" s="70">
        <v>0.12409954158480681</v>
      </c>
      <c r="D3055" s="53">
        <v>3054</v>
      </c>
      <c r="E3055" s="60">
        <v>0.44597249508840864</v>
      </c>
      <c r="F3055" s="51">
        <v>0.38736083824492468</v>
      </c>
      <c r="G3055" s="51">
        <v>0.33988212180746563</v>
      </c>
      <c r="H3055" s="51">
        <v>0.29829731499672563</v>
      </c>
      <c r="I3055" s="51">
        <v>0.26915520628683692</v>
      </c>
      <c r="J3055" s="51">
        <v>0.21381794368041912</v>
      </c>
      <c r="K3055" s="51">
        <v>0.17157825802226587</v>
      </c>
      <c r="L3055" s="51">
        <v>0.12409954158480681</v>
      </c>
      <c r="M3055" s="52">
        <v>7.236411263916176E-2</v>
      </c>
    </row>
    <row r="3056" spans="1:13">
      <c r="A3056" s="69">
        <v>3055</v>
      </c>
      <c r="B3056" s="70">
        <v>0.12405891980360065</v>
      </c>
      <c r="D3056" s="66">
        <v>3055</v>
      </c>
      <c r="E3056" s="63">
        <v>0.44582651391162031</v>
      </c>
      <c r="F3056" s="64">
        <v>0.38756137479541736</v>
      </c>
      <c r="G3056" s="64">
        <v>0.34009819967266774</v>
      </c>
      <c r="H3056" s="64">
        <v>0.29819967266775776</v>
      </c>
      <c r="I3056" s="64">
        <v>0.26906710310965631</v>
      </c>
      <c r="J3056" s="64">
        <v>0.21374795417348608</v>
      </c>
      <c r="K3056" s="64">
        <v>0.1718494271685761</v>
      </c>
      <c r="L3056" s="64">
        <v>0.12405891980360065</v>
      </c>
      <c r="M3056" s="65">
        <v>7.2340425531914887E-2</v>
      </c>
    </row>
    <row r="3057" spans="1:13">
      <c r="A3057" s="69">
        <v>3056</v>
      </c>
      <c r="B3057" s="70">
        <v>0.12401832460732984</v>
      </c>
      <c r="D3057" s="53">
        <v>3056</v>
      </c>
      <c r="E3057" s="60">
        <v>0.4456806282722513</v>
      </c>
      <c r="F3057" s="51">
        <v>0.38776178010471202</v>
      </c>
      <c r="G3057" s="51">
        <v>0.34031413612565448</v>
      </c>
      <c r="H3057" s="51">
        <v>0.29810209424083772</v>
      </c>
      <c r="I3057" s="51">
        <v>0.26930628272251311</v>
      </c>
      <c r="J3057" s="51">
        <v>0.21367801047120419</v>
      </c>
      <c r="K3057" s="51">
        <v>0.1717931937172775</v>
      </c>
      <c r="L3057" s="51">
        <v>0.12401832460732984</v>
      </c>
      <c r="M3057" s="52">
        <v>7.2316753926701574E-2</v>
      </c>
    </row>
    <row r="3058" spans="1:13">
      <c r="A3058" s="69">
        <v>3057</v>
      </c>
      <c r="B3058" s="70">
        <v>0.12397775596990514</v>
      </c>
      <c r="D3058" s="66">
        <v>3057</v>
      </c>
      <c r="E3058" s="63">
        <v>0.44586195616617597</v>
      </c>
      <c r="F3058" s="64">
        <v>0.38796205430160285</v>
      </c>
      <c r="G3058" s="64">
        <v>0.34020281321557083</v>
      </c>
      <c r="H3058" s="64">
        <v>0.29800457965325483</v>
      </c>
      <c r="I3058" s="64">
        <v>0.26921818776578343</v>
      </c>
      <c r="J3058" s="64">
        <v>0.21360811252862283</v>
      </c>
      <c r="K3058" s="64">
        <v>0.1717369970559372</v>
      </c>
      <c r="L3058" s="64">
        <v>0.12397775596990514</v>
      </c>
      <c r="M3058" s="65">
        <v>7.2293097808308796E-2</v>
      </c>
    </row>
    <row r="3059" spans="1:13">
      <c r="A3059" s="69">
        <v>3058</v>
      </c>
      <c r="B3059" s="70">
        <v>0.12393721386527141</v>
      </c>
      <c r="D3059" s="53">
        <v>3058</v>
      </c>
      <c r="E3059" s="60">
        <v>0.44571615434924788</v>
      </c>
      <c r="F3059" s="51">
        <v>0.38783518639633746</v>
      </c>
      <c r="G3059" s="51">
        <v>0.34009156311314587</v>
      </c>
      <c r="H3059" s="51">
        <v>0.29823413996075865</v>
      </c>
      <c r="I3059" s="51">
        <v>0.26913015042511446</v>
      </c>
      <c r="J3059" s="51">
        <v>0.21353826030085024</v>
      </c>
      <c r="K3059" s="51">
        <v>0.17168083714846305</v>
      </c>
      <c r="L3059" s="51">
        <v>0.12393721386527141</v>
      </c>
      <c r="M3059" s="52">
        <v>7.2269457161543496E-2</v>
      </c>
    </row>
    <row r="3060" spans="1:13">
      <c r="A3060" s="69">
        <v>3059</v>
      </c>
      <c r="B3060" s="70">
        <v>0.12389669826740765</v>
      </c>
      <c r="D3060" s="66">
        <v>3059</v>
      </c>
      <c r="E3060" s="63">
        <v>0.44557044785877736</v>
      </c>
      <c r="F3060" s="64">
        <v>0.38770840143837854</v>
      </c>
      <c r="G3060" s="64">
        <v>0.33998038574697614</v>
      </c>
      <c r="H3060" s="64">
        <v>0.29813664596273293</v>
      </c>
      <c r="I3060" s="64">
        <v>0.26904217064400132</v>
      </c>
      <c r="J3060" s="64">
        <v>0.21346845374305329</v>
      </c>
      <c r="K3060" s="64">
        <v>0.17162471395881007</v>
      </c>
      <c r="L3060" s="64">
        <v>0.12389669826740765</v>
      </c>
      <c r="M3060" s="65">
        <v>7.2245831971232424E-2</v>
      </c>
    </row>
    <row r="3061" spans="1:13">
      <c r="A3061" s="69">
        <v>3060</v>
      </c>
      <c r="B3061" s="70">
        <v>0.1238562091503268</v>
      </c>
      <c r="D3061" s="53">
        <v>3060</v>
      </c>
      <c r="E3061" s="60">
        <v>0.44575163398692813</v>
      </c>
      <c r="F3061" s="51">
        <v>0.38758169934640524</v>
      </c>
      <c r="G3061" s="51">
        <v>0.34019607843137256</v>
      </c>
      <c r="H3061" s="51">
        <v>0.29803921568627451</v>
      </c>
      <c r="I3061" s="51">
        <v>0.26928104575163397</v>
      </c>
      <c r="J3061" s="51">
        <v>0.21372549019607842</v>
      </c>
      <c r="K3061" s="51">
        <v>0.17156862745098039</v>
      </c>
      <c r="L3061" s="51">
        <v>0.1238562091503268</v>
      </c>
      <c r="M3061" s="52">
        <v>7.2222222222222215E-2</v>
      </c>
    </row>
    <row r="3062" spans="1:13">
      <c r="A3062" s="69">
        <v>3061</v>
      </c>
      <c r="B3062" s="70">
        <v>0.12414243711205489</v>
      </c>
      <c r="D3062" s="66">
        <v>3061</v>
      </c>
      <c r="E3062" s="63">
        <v>0.44593270173146032</v>
      </c>
      <c r="F3062" s="64">
        <v>0.38745508003920287</v>
      </c>
      <c r="G3062" s="64">
        <v>0.34008493956223457</v>
      </c>
      <c r="H3062" s="64">
        <v>0.29826853969291084</v>
      </c>
      <c r="I3062" s="64">
        <v>0.26919307415877164</v>
      </c>
      <c r="J3062" s="64">
        <v>0.21365566808232603</v>
      </c>
      <c r="K3062" s="64">
        <v>0.17151257758902319</v>
      </c>
      <c r="L3062" s="64">
        <v>0.12414243711205489</v>
      </c>
      <c r="M3062" s="65">
        <v>7.2198627899379295E-2</v>
      </c>
    </row>
    <row r="3063" spans="1:13">
      <c r="A3063" s="69">
        <v>3062</v>
      </c>
      <c r="B3063" s="70">
        <v>0.12410189418680601</v>
      </c>
      <c r="D3063" s="53">
        <v>3062</v>
      </c>
      <c r="E3063" s="60">
        <v>0.44611365120836055</v>
      </c>
      <c r="F3063" s="51">
        <v>0.38732854343566298</v>
      </c>
      <c r="G3063" s="51">
        <v>0.33997387328543438</v>
      </c>
      <c r="H3063" s="51">
        <v>0.29817112998040496</v>
      </c>
      <c r="I3063" s="51">
        <v>0.26910516002612672</v>
      </c>
      <c r="J3063" s="51">
        <v>0.21358589157413455</v>
      </c>
      <c r="K3063" s="51">
        <v>0.17145656433703463</v>
      </c>
      <c r="L3063" s="51">
        <v>0.12410189418680601</v>
      </c>
      <c r="M3063" s="52">
        <v>7.2175048987589807E-2</v>
      </c>
    </row>
    <row r="3064" spans="1:13">
      <c r="A3064" s="69">
        <v>3063</v>
      </c>
      <c r="B3064" s="70">
        <v>0.12406137773424747</v>
      </c>
      <c r="D3064" s="66">
        <v>3063</v>
      </c>
      <c r="E3064" s="63">
        <v>0.44596800522363694</v>
      </c>
      <c r="F3064" s="64">
        <v>0.38720208945478291</v>
      </c>
      <c r="G3064" s="64">
        <v>0.34018935683969964</v>
      </c>
      <c r="H3064" s="64">
        <v>0.29807378387202088</v>
      </c>
      <c r="I3064" s="64">
        <v>0.26901730329742085</v>
      </c>
      <c r="J3064" s="64">
        <v>0.21351616062683643</v>
      </c>
      <c r="K3064" s="64">
        <v>0.17140058765915769</v>
      </c>
      <c r="L3064" s="64">
        <v>0.12406137773424747</v>
      </c>
      <c r="M3064" s="65">
        <v>7.2151485471759716E-2</v>
      </c>
    </row>
    <row r="3065" spans="1:13">
      <c r="A3065" s="69">
        <v>3064</v>
      </c>
      <c r="B3065" s="70">
        <v>0.12402088772845953</v>
      </c>
      <c r="D3065" s="53">
        <v>3064</v>
      </c>
      <c r="E3065" s="60">
        <v>0.44582245430809397</v>
      </c>
      <c r="F3065" s="51">
        <v>0.38707571801566582</v>
      </c>
      <c r="G3065" s="51">
        <v>0.34007832898172324</v>
      </c>
      <c r="H3065" s="51">
        <v>0.29797650130548303</v>
      </c>
      <c r="I3065" s="51">
        <v>0.26925587467362927</v>
      </c>
      <c r="J3065" s="51">
        <v>0.21344647519582247</v>
      </c>
      <c r="K3065" s="51">
        <v>0.17134464751958225</v>
      </c>
      <c r="L3065" s="51">
        <v>0.12402088772845953</v>
      </c>
      <c r="M3065" s="52">
        <v>7.2127937336814621E-2</v>
      </c>
    </row>
    <row r="3066" spans="1:13">
      <c r="A3066" s="69">
        <v>3065</v>
      </c>
      <c r="B3066" s="70">
        <v>0.12430668841761827</v>
      </c>
      <c r="D3066" s="66">
        <v>3065</v>
      </c>
      <c r="E3066" s="63">
        <v>0.44567699836867863</v>
      </c>
      <c r="F3066" s="64">
        <v>0.38694942903752039</v>
      </c>
      <c r="G3066" s="64">
        <v>0.33996737357259382</v>
      </c>
      <c r="H3066" s="64">
        <v>0.29787928221859705</v>
      </c>
      <c r="I3066" s="64">
        <v>0.26916802610114193</v>
      </c>
      <c r="J3066" s="64">
        <v>0.21370309951060359</v>
      </c>
      <c r="K3066" s="64">
        <v>0.17161500815660685</v>
      </c>
      <c r="L3066" s="64">
        <v>0.12430668841761827</v>
      </c>
      <c r="M3066" s="65">
        <v>7.2104404567699842E-2</v>
      </c>
    </row>
    <row r="3067" spans="1:13">
      <c r="A3067" s="69">
        <v>3066</v>
      </c>
      <c r="B3067" s="70">
        <v>0.12426614481409001</v>
      </c>
      <c r="D3067" s="53">
        <v>3066</v>
      </c>
      <c r="E3067" s="60">
        <v>0.44585779517286367</v>
      </c>
      <c r="F3067" s="51">
        <v>0.38682322243966077</v>
      </c>
      <c r="G3067" s="51">
        <v>0.34018264840182649</v>
      </c>
      <c r="H3067" s="51">
        <v>0.29778212654924985</v>
      </c>
      <c r="I3067" s="51">
        <v>0.26940639269406391</v>
      </c>
      <c r="J3067" s="51">
        <v>0.2136333985649054</v>
      </c>
      <c r="K3067" s="51">
        <v>0.17155903457273319</v>
      </c>
      <c r="L3067" s="51">
        <v>0.12426614481409001</v>
      </c>
      <c r="M3067" s="52">
        <v>7.2080887149380296E-2</v>
      </c>
    </row>
    <row r="3068" spans="1:13">
      <c r="A3068" s="69">
        <v>3067</v>
      </c>
      <c r="B3068" s="70">
        <v>0.12422562764916857</v>
      </c>
      <c r="D3068" s="66">
        <v>3067</v>
      </c>
      <c r="E3068" s="63">
        <v>0.44603847407890446</v>
      </c>
      <c r="F3068" s="64">
        <v>0.38669709814150638</v>
      </c>
      <c r="G3068" s="64">
        <v>0.34039778284969024</v>
      </c>
      <c r="H3068" s="64">
        <v>0.29768503423540921</v>
      </c>
      <c r="I3068" s="64">
        <v>0.26931855233126833</v>
      </c>
      <c r="J3068" s="64">
        <v>0.21356374307140527</v>
      </c>
      <c r="K3068" s="64">
        <v>0.17150309748940332</v>
      </c>
      <c r="L3068" s="64">
        <v>0.12422562764916857</v>
      </c>
      <c r="M3068" s="65">
        <v>7.2057385066840562E-2</v>
      </c>
    </row>
    <row r="3069" spans="1:13">
      <c r="A3069" s="69">
        <v>3068</v>
      </c>
      <c r="B3069" s="70">
        <v>0.12418513689700131</v>
      </c>
      <c r="D3069" s="53">
        <v>3068</v>
      </c>
      <c r="E3069" s="60">
        <v>0.44621903520208606</v>
      </c>
      <c r="F3069" s="51">
        <v>0.38657105606258146</v>
      </c>
      <c r="G3069" s="51">
        <v>0.340612777053455</v>
      </c>
      <c r="H3069" s="51">
        <v>0.29791395045632335</v>
      </c>
      <c r="I3069" s="51">
        <v>0.26955671447196872</v>
      </c>
      <c r="J3069" s="51">
        <v>0.21349413298565842</v>
      </c>
      <c r="K3069" s="51">
        <v>0.17144719687092569</v>
      </c>
      <c r="L3069" s="51">
        <v>0.12418513689700131</v>
      </c>
      <c r="M3069" s="52">
        <v>7.2033898305084748E-2</v>
      </c>
    </row>
    <row r="3070" spans="1:13">
      <c r="A3070" s="69">
        <v>3069</v>
      </c>
      <c r="B3070" s="70">
        <v>0.12414467253176931</v>
      </c>
      <c r="D3070" s="66">
        <v>3069</v>
      </c>
      <c r="E3070" s="63">
        <v>0.44639947865754315</v>
      </c>
      <c r="F3070" s="64">
        <v>0.38644509612251549</v>
      </c>
      <c r="G3070" s="64">
        <v>0.34050179211469533</v>
      </c>
      <c r="H3070" s="64">
        <v>0.29814271749755622</v>
      </c>
      <c r="I3070" s="64">
        <v>0.2694688823721082</v>
      </c>
      <c r="J3070" s="64">
        <v>0.21342456826327794</v>
      </c>
      <c r="K3070" s="64">
        <v>0.17171717171717171</v>
      </c>
      <c r="L3070" s="64">
        <v>0.12414467253176931</v>
      </c>
      <c r="M3070" s="65">
        <v>7.2010426849136527E-2</v>
      </c>
    </row>
    <row r="3071" spans="1:13">
      <c r="A3071" s="69">
        <v>3070</v>
      </c>
      <c r="B3071" s="70">
        <v>0.12410423452768729</v>
      </c>
      <c r="D3071" s="53">
        <v>3070</v>
      </c>
      <c r="E3071" s="60">
        <v>0.44625407166123776</v>
      </c>
      <c r="F3071" s="51">
        <v>0.38664495114006514</v>
      </c>
      <c r="G3071" s="51">
        <v>0.34071661237785017</v>
      </c>
      <c r="H3071" s="51">
        <v>0.29804560260586321</v>
      </c>
      <c r="I3071" s="51">
        <v>0.26938110749185668</v>
      </c>
      <c r="J3071" s="51">
        <v>0.21368078175895766</v>
      </c>
      <c r="K3071" s="51">
        <v>0.17198697068403909</v>
      </c>
      <c r="L3071" s="51">
        <v>0.12410423452768729</v>
      </c>
      <c r="M3071" s="52">
        <v>7.2312703583061883E-2</v>
      </c>
    </row>
    <row r="3072" spans="1:13">
      <c r="A3072" s="69">
        <v>3071</v>
      </c>
      <c r="B3072" s="70">
        <v>0.12406382285900358</v>
      </c>
      <c r="D3072" s="66">
        <v>3071</v>
      </c>
      <c r="E3072" s="63">
        <v>0.44643438619342235</v>
      </c>
      <c r="F3072" s="64">
        <v>0.38684467600130251</v>
      </c>
      <c r="G3072" s="64">
        <v>0.34060566590687075</v>
      </c>
      <c r="H3072" s="64">
        <v>0.29827417779225007</v>
      </c>
      <c r="I3072" s="64">
        <v>0.26929338977531747</v>
      </c>
      <c r="J3072" s="64">
        <v>0.21361120156300878</v>
      </c>
      <c r="K3072" s="64">
        <v>0.17193096711169001</v>
      </c>
      <c r="L3072" s="64">
        <v>0.12406382285900358</v>
      </c>
      <c r="M3072" s="65">
        <v>7.2289156626506021E-2</v>
      </c>
    </row>
    <row r="3073" spans="1:13">
      <c r="A3073" s="69">
        <v>3072</v>
      </c>
      <c r="B3073" s="70">
        <v>0.1240234375</v>
      </c>
      <c r="D3073" s="53">
        <v>3072</v>
      </c>
      <c r="E3073" s="60">
        <v>0.44661458333333331</v>
      </c>
      <c r="F3073" s="51">
        <v>0.38704427083333331</v>
      </c>
      <c r="G3073" s="51">
        <v>0.34049479166666669</v>
      </c>
      <c r="H3073" s="51">
        <v>0.29817708333333331</v>
      </c>
      <c r="I3073" s="51">
        <v>0.26953125</v>
      </c>
      <c r="J3073" s="51">
        <v>0.21354166666666666</v>
      </c>
      <c r="K3073" s="51">
        <v>0.171875</v>
      </c>
      <c r="L3073" s="51">
        <v>0.1240234375</v>
      </c>
      <c r="M3073" s="52">
        <v>7.2265625E-2</v>
      </c>
    </row>
    <row r="3074" spans="1:13">
      <c r="A3074" s="69">
        <v>3073</v>
      </c>
      <c r="B3074" s="70">
        <v>0.12398307842499186</v>
      </c>
      <c r="D3074" s="66">
        <v>3073</v>
      </c>
      <c r="E3074" s="63">
        <v>0.44646924829157175</v>
      </c>
      <c r="F3074" s="64">
        <v>0.38724373576309795</v>
      </c>
      <c r="G3074" s="64">
        <v>0.34038398958672306</v>
      </c>
      <c r="H3074" s="64">
        <v>0.29840546697038722</v>
      </c>
      <c r="I3074" s="64">
        <v>0.26944354051415553</v>
      </c>
      <c r="J3074" s="64">
        <v>0.21347217702570778</v>
      </c>
      <c r="K3074" s="64">
        <v>0.17181906931337454</v>
      </c>
      <c r="L3074" s="64">
        <v>0.12398307842499186</v>
      </c>
      <c r="M3074" s="65">
        <v>7.224210868857793E-2</v>
      </c>
    </row>
    <row r="3075" spans="1:13">
      <c r="A3075" s="69">
        <v>3074</v>
      </c>
      <c r="B3075" s="70">
        <v>0.12394274560832791</v>
      </c>
      <c r="D3075" s="53">
        <v>3074</v>
      </c>
      <c r="E3075" s="60">
        <v>0.44664931685100845</v>
      </c>
      <c r="F3075" s="51">
        <v>0.38711776187378011</v>
      </c>
      <c r="G3075" s="51">
        <v>0.34027325959661681</v>
      </c>
      <c r="H3075" s="51">
        <v>0.29830839297332468</v>
      </c>
      <c r="I3075" s="51">
        <v>0.26935588809368899</v>
      </c>
      <c r="J3075" s="51">
        <v>0.21340273259596618</v>
      </c>
      <c r="K3075" s="51">
        <v>0.17176317501626545</v>
      </c>
      <c r="L3075" s="51">
        <v>0.12394274560832791</v>
      </c>
      <c r="M3075" s="52">
        <v>7.2218607677293434E-2</v>
      </c>
    </row>
    <row r="3076" spans="1:13">
      <c r="A3076" s="69">
        <v>3075</v>
      </c>
      <c r="B3076" s="70">
        <v>0.12390243902439024</v>
      </c>
      <c r="D3076" s="66">
        <v>3075</v>
      </c>
      <c r="E3076" s="63">
        <v>0.44650406504065043</v>
      </c>
      <c r="F3076" s="64">
        <v>0.38731707317073172</v>
      </c>
      <c r="G3076" s="64">
        <v>0.34016260162601625</v>
      </c>
      <c r="H3076" s="64">
        <v>0.29853658536585365</v>
      </c>
      <c r="I3076" s="64">
        <v>0.26959349593495935</v>
      </c>
      <c r="J3076" s="64">
        <v>0.21365853658536585</v>
      </c>
      <c r="K3076" s="64">
        <v>0.17170731707317075</v>
      </c>
      <c r="L3076" s="64">
        <v>0.12390243902439024</v>
      </c>
      <c r="M3076" s="65">
        <v>7.2195121951219507E-2</v>
      </c>
    </row>
    <row r="3077" spans="1:13">
      <c r="A3077" s="69">
        <v>3076</v>
      </c>
      <c r="B3077" s="70">
        <v>0.12386215864759428</v>
      </c>
      <c r="D3077" s="53">
        <v>3076</v>
      </c>
      <c r="E3077" s="60">
        <v>0.44668400520156049</v>
      </c>
      <c r="F3077" s="51">
        <v>0.38719115734720416</v>
      </c>
      <c r="G3077" s="51">
        <v>0.3400520156046814</v>
      </c>
      <c r="H3077" s="51">
        <v>0.29876462938881665</v>
      </c>
      <c r="I3077" s="51">
        <v>0.26950585175552666</v>
      </c>
      <c r="J3077" s="51">
        <v>0.21358907672301691</v>
      </c>
      <c r="K3077" s="51">
        <v>0.17165149544863459</v>
      </c>
      <c r="L3077" s="51">
        <v>0.12386215864759428</v>
      </c>
      <c r="M3077" s="52">
        <v>7.217165149544863E-2</v>
      </c>
    </row>
    <row r="3078" spans="1:13">
      <c r="A3078" s="69">
        <v>3077</v>
      </c>
      <c r="B3078" s="70">
        <v>0.12382190445238869</v>
      </c>
      <c r="D3078" s="66">
        <v>3077</v>
      </c>
      <c r="E3078" s="63">
        <v>0.44653883652908677</v>
      </c>
      <c r="F3078" s="64">
        <v>0.38706532336691585</v>
      </c>
      <c r="G3078" s="64">
        <v>0.34026649333766656</v>
      </c>
      <c r="H3078" s="64">
        <v>0.29866753331166723</v>
      </c>
      <c r="I3078" s="64">
        <v>0.26974325641858954</v>
      </c>
      <c r="J3078" s="64">
        <v>0.2135196620084498</v>
      </c>
      <c r="K3078" s="64">
        <v>0.17192070198245044</v>
      </c>
      <c r="L3078" s="64">
        <v>0.12382190445238869</v>
      </c>
      <c r="M3078" s="65">
        <v>7.2148196295092629E-2</v>
      </c>
    </row>
    <row r="3079" spans="1:13">
      <c r="A3079" s="69">
        <v>3078</v>
      </c>
      <c r="B3079" s="70">
        <v>0.12410656270305392</v>
      </c>
      <c r="D3079" s="53">
        <v>3078</v>
      </c>
      <c r="E3079" s="60">
        <v>0.44639376218323584</v>
      </c>
      <c r="F3079" s="51">
        <v>0.38726445743989601</v>
      </c>
      <c r="G3079" s="51">
        <v>0.34048083170890187</v>
      </c>
      <c r="H3079" s="51">
        <v>0.2985705003248863</v>
      </c>
      <c r="I3079" s="51">
        <v>0.2696556205328135</v>
      </c>
      <c r="J3079" s="51">
        <v>0.21377517868745938</v>
      </c>
      <c r="K3079" s="51">
        <v>0.17186484730344379</v>
      </c>
      <c r="L3079" s="51">
        <v>0.12410656270305392</v>
      </c>
      <c r="M3079" s="52">
        <v>7.2124756335282647E-2</v>
      </c>
    </row>
    <row r="3080" spans="1:13">
      <c r="A3080" s="69">
        <v>3079</v>
      </c>
      <c r="B3080" s="70">
        <v>0.12406625527768757</v>
      </c>
      <c r="D3080" s="66">
        <v>3079</v>
      </c>
      <c r="E3080" s="63">
        <v>0.44624878207210134</v>
      </c>
      <c r="F3080" s="64">
        <v>0.38713868139006169</v>
      </c>
      <c r="G3080" s="64">
        <v>0.3403702500811952</v>
      </c>
      <c r="H3080" s="64">
        <v>0.29847353036700225</v>
      </c>
      <c r="I3080" s="64">
        <v>0.26956804157193892</v>
      </c>
      <c r="J3080" s="64">
        <v>0.21370574861968172</v>
      </c>
      <c r="K3080" s="64">
        <v>0.1718090289054888</v>
      </c>
      <c r="L3080" s="64">
        <v>0.12406625527768757</v>
      </c>
      <c r="M3080" s="65">
        <v>7.2101331601169216E-2</v>
      </c>
    </row>
    <row r="3081" spans="1:13">
      <c r="A3081" s="69">
        <v>3080</v>
      </c>
      <c r="B3081" s="70">
        <v>0.12402597402597403</v>
      </c>
      <c r="D3081" s="53">
        <v>3080</v>
      </c>
      <c r="E3081" s="60">
        <v>0.44610389610389611</v>
      </c>
      <c r="F3081" s="51">
        <v>0.38701298701298703</v>
      </c>
      <c r="G3081" s="51">
        <v>0.34025974025974026</v>
      </c>
      <c r="H3081" s="51">
        <v>0.29870129870129869</v>
      </c>
      <c r="I3081" s="51">
        <v>0.26948051948051949</v>
      </c>
      <c r="J3081" s="51">
        <v>0.21363636363636362</v>
      </c>
      <c r="K3081" s="51">
        <v>0.17175324675324674</v>
      </c>
      <c r="L3081" s="51">
        <v>0.12402597402597403</v>
      </c>
      <c r="M3081" s="52">
        <v>7.2077922077922074E-2</v>
      </c>
    </row>
    <row r="3082" spans="1:13">
      <c r="A3082" s="69">
        <v>3081</v>
      </c>
      <c r="B3082" s="70">
        <v>0.12398571892242778</v>
      </c>
      <c r="D3082" s="66">
        <v>3081</v>
      </c>
      <c r="E3082" s="63">
        <v>0.44628367413177539</v>
      </c>
      <c r="F3082" s="64">
        <v>0.38721194417396948</v>
      </c>
      <c r="G3082" s="64">
        <v>0.34047387211944175</v>
      </c>
      <c r="H3082" s="64">
        <v>0.29860434923726065</v>
      </c>
      <c r="I3082" s="64">
        <v>0.26971762414800388</v>
      </c>
      <c r="J3082" s="64">
        <v>0.21356702369360597</v>
      </c>
      <c r="K3082" s="64">
        <v>0.17202207075624798</v>
      </c>
      <c r="L3082" s="64">
        <v>0.12398571892242778</v>
      </c>
      <c r="M3082" s="65">
        <v>7.2379097695553396E-2</v>
      </c>
    </row>
    <row r="3083" spans="1:13">
      <c r="A3083" s="69">
        <v>3082</v>
      </c>
      <c r="B3083" s="70">
        <v>0.12394548994159636</v>
      </c>
      <c r="D3083" s="53">
        <v>3082</v>
      </c>
      <c r="E3083" s="60">
        <v>0.44646333549643091</v>
      </c>
      <c r="F3083" s="51">
        <v>0.38708630759247242</v>
      </c>
      <c r="G3083" s="51">
        <v>0.34036340038935758</v>
      </c>
      <c r="H3083" s="51">
        <v>0.29850746268656714</v>
      </c>
      <c r="I3083" s="51">
        <v>0.26963011031797535</v>
      </c>
      <c r="J3083" s="51">
        <v>0.21349772874756651</v>
      </c>
      <c r="K3083" s="51">
        <v>0.17196625567813109</v>
      </c>
      <c r="L3083" s="51">
        <v>0.12394548994159636</v>
      </c>
      <c r="M3083" s="52">
        <v>7.2355613238157035E-2</v>
      </c>
    </row>
    <row r="3084" spans="1:13">
      <c r="A3084" s="69">
        <v>3083</v>
      </c>
      <c r="B3084" s="70">
        <v>0.12390528705806034</v>
      </c>
      <c r="D3084" s="66">
        <v>3083</v>
      </c>
      <c r="E3084" s="63">
        <v>0.44664288031138499</v>
      </c>
      <c r="F3084" s="64">
        <v>0.38696075251378526</v>
      </c>
      <c r="G3084" s="64">
        <v>0.3402530003243594</v>
      </c>
      <c r="H3084" s="64">
        <v>0.29841063898799869</v>
      </c>
      <c r="I3084" s="64">
        <v>0.26986701265001622</v>
      </c>
      <c r="J3084" s="64">
        <v>0.21342847875445994</v>
      </c>
      <c r="K3084" s="64">
        <v>0.1719104768083036</v>
      </c>
      <c r="L3084" s="64">
        <v>0.12390528705806034</v>
      </c>
      <c r="M3084" s="65">
        <v>7.2332144015569255E-2</v>
      </c>
    </row>
    <row r="3085" spans="1:13">
      <c r="A3085" s="69">
        <v>3084</v>
      </c>
      <c r="B3085" s="70">
        <v>0.12386511024643321</v>
      </c>
      <c r="D3085" s="53">
        <v>3084</v>
      </c>
      <c r="E3085" s="60">
        <v>0.44682230869001299</v>
      </c>
      <c r="F3085" s="51">
        <v>0.38683527885862518</v>
      </c>
      <c r="G3085" s="51">
        <v>0.34014267185473412</v>
      </c>
      <c r="H3085" s="51">
        <v>0.29863813229571984</v>
      </c>
      <c r="I3085" s="51">
        <v>0.26977950713359272</v>
      </c>
      <c r="J3085" s="51">
        <v>0.21335927367055771</v>
      </c>
      <c r="K3085" s="51">
        <v>0.17217898832684825</v>
      </c>
      <c r="L3085" s="51">
        <v>0.12386511024643321</v>
      </c>
      <c r="M3085" s="52">
        <v>7.2308690012970175E-2</v>
      </c>
    </row>
    <row r="3086" spans="1:13">
      <c r="A3086" s="69">
        <v>3085</v>
      </c>
      <c r="B3086" s="70">
        <v>0.12382495948136142</v>
      </c>
      <c r="D3086" s="66">
        <v>3085</v>
      </c>
      <c r="E3086" s="63">
        <v>0.44667747163695298</v>
      </c>
      <c r="F3086" s="64">
        <v>0.38670988654781202</v>
      </c>
      <c r="G3086" s="64">
        <v>0.34035656401944897</v>
      </c>
      <c r="H3086" s="64">
        <v>0.29854132901134522</v>
      </c>
      <c r="I3086" s="64">
        <v>0.27001620745542948</v>
      </c>
      <c r="J3086" s="64">
        <v>0.21329011345218801</v>
      </c>
      <c r="K3086" s="64">
        <v>0.17244732576985414</v>
      </c>
      <c r="L3086" s="64">
        <v>0.12382495948136142</v>
      </c>
      <c r="M3086" s="65">
        <v>7.2285251215559163E-2</v>
      </c>
    </row>
    <row r="3087" spans="1:13">
      <c r="A3087" s="69">
        <v>3086</v>
      </c>
      <c r="B3087" s="70">
        <v>0.1237848347375243</v>
      </c>
      <c r="D3087" s="53">
        <v>3086</v>
      </c>
      <c r="E3087" s="60">
        <v>0.44685677252106287</v>
      </c>
      <c r="F3087" s="51">
        <v>0.3869086195722618</v>
      </c>
      <c r="G3087" s="51">
        <v>0.34024627349319508</v>
      </c>
      <c r="H3087" s="51">
        <v>0.2984445884640311</v>
      </c>
      <c r="I3087" s="51">
        <v>0.26992871030460142</v>
      </c>
      <c r="J3087" s="51">
        <v>0.21322099805573558</v>
      </c>
      <c r="K3087" s="51">
        <v>0.17239144523655217</v>
      </c>
      <c r="L3087" s="51">
        <v>0.1237848347375243</v>
      </c>
      <c r="M3087" s="52">
        <v>7.2261827608554763E-2</v>
      </c>
    </row>
    <row r="3088" spans="1:13">
      <c r="A3088" s="69">
        <v>3087</v>
      </c>
      <c r="B3088" s="70">
        <v>0.12406867508908326</v>
      </c>
      <c r="D3088" s="66">
        <v>3087</v>
      </c>
      <c r="E3088" s="63">
        <v>0.44703595724003886</v>
      </c>
      <c r="F3088" s="64">
        <v>0.38678328474246843</v>
      </c>
      <c r="G3088" s="64">
        <v>0.3401360544217687</v>
      </c>
      <c r="H3088" s="64">
        <v>0.29834791059280857</v>
      </c>
      <c r="I3088" s="64">
        <v>0.26984126984126983</v>
      </c>
      <c r="J3088" s="64">
        <v>0.21315192743764172</v>
      </c>
      <c r="K3088" s="64">
        <v>0.17233560090702948</v>
      </c>
      <c r="L3088" s="64">
        <v>0.12406867508908326</v>
      </c>
      <c r="M3088" s="65">
        <v>7.2238419177194688E-2</v>
      </c>
    </row>
    <row r="3089" spans="1:13">
      <c r="A3089" s="69">
        <v>3088</v>
      </c>
      <c r="B3089" s="70">
        <v>0.12435233160621761</v>
      </c>
      <c r="D3089" s="53">
        <v>3088</v>
      </c>
      <c r="E3089" s="60">
        <v>0.44721502590673573</v>
      </c>
      <c r="F3089" s="51">
        <v>0.38698186528497408</v>
      </c>
      <c r="G3089" s="51">
        <v>0.34002590673575128</v>
      </c>
      <c r="H3089" s="51">
        <v>0.29825129533678757</v>
      </c>
      <c r="I3089" s="51">
        <v>0.26975388601036271</v>
      </c>
      <c r="J3089" s="51">
        <v>0.21340673575129535</v>
      </c>
      <c r="K3089" s="51">
        <v>0.17227979274611399</v>
      </c>
      <c r="L3089" s="51">
        <v>0.12435233160621761</v>
      </c>
      <c r="M3089" s="52">
        <v>7.2215025906735758E-2</v>
      </c>
    </row>
    <row r="3090" spans="1:13">
      <c r="A3090" s="69">
        <v>3089</v>
      </c>
      <c r="B3090" s="70">
        <v>0.12431207510521204</v>
      </c>
      <c r="D3090" s="66">
        <v>3089</v>
      </c>
      <c r="E3090" s="63">
        <v>0.44707024927160893</v>
      </c>
      <c r="F3090" s="64">
        <v>0.38685658789252186</v>
      </c>
      <c r="G3090" s="64">
        <v>0.33991583036581419</v>
      </c>
      <c r="H3090" s="64">
        <v>0.29815474263515701</v>
      </c>
      <c r="I3090" s="64">
        <v>0.26966655875687923</v>
      </c>
      <c r="J3090" s="64">
        <v>0.21366137908708319</v>
      </c>
      <c r="K3090" s="64">
        <v>0.17222402071867918</v>
      </c>
      <c r="L3090" s="64">
        <v>0.12431207510521204</v>
      </c>
      <c r="M3090" s="65">
        <v>7.2191647782453863E-2</v>
      </c>
    </row>
    <row r="3091" spans="1:13">
      <c r="A3091" s="69">
        <v>3090</v>
      </c>
      <c r="B3091" s="70">
        <v>0.12427184466019417</v>
      </c>
      <c r="D3091" s="53">
        <v>3090</v>
      </c>
      <c r="E3091" s="60">
        <v>0.44692556634304209</v>
      </c>
      <c r="F3091" s="51">
        <v>0.38673139158576053</v>
      </c>
      <c r="G3091" s="51">
        <v>0.33980582524271846</v>
      </c>
      <c r="H3091" s="51">
        <v>0.29805825242718448</v>
      </c>
      <c r="I3091" s="51">
        <v>0.26990291262135924</v>
      </c>
      <c r="J3091" s="51">
        <v>0.21391585760517801</v>
      </c>
      <c r="K3091" s="51">
        <v>0.17216828478964402</v>
      </c>
      <c r="L3091" s="51">
        <v>0.12427184466019417</v>
      </c>
      <c r="M3091" s="52">
        <v>7.2168284789644016E-2</v>
      </c>
    </row>
    <row r="3092" spans="1:13">
      <c r="A3092" s="69">
        <v>3091</v>
      </c>
      <c r="B3092" s="70">
        <v>0.12423164024587512</v>
      </c>
      <c r="D3092" s="66">
        <v>3091</v>
      </c>
      <c r="E3092" s="63">
        <v>0.44710449692656096</v>
      </c>
      <c r="F3092" s="64">
        <v>0.38660627628599159</v>
      </c>
      <c r="G3092" s="64">
        <v>0.33969589129731481</v>
      </c>
      <c r="H3092" s="64">
        <v>0.2979618246522161</v>
      </c>
      <c r="I3092" s="64">
        <v>0.26981559365901003</v>
      </c>
      <c r="J3092" s="64">
        <v>0.21384665156907151</v>
      </c>
      <c r="K3092" s="64">
        <v>0.17211258492397283</v>
      </c>
      <c r="L3092" s="64">
        <v>0.12423164024587512</v>
      </c>
      <c r="M3092" s="65">
        <v>7.2144936913620186E-2</v>
      </c>
    </row>
    <row r="3093" spans="1:13">
      <c r="A3093" s="69">
        <v>3092</v>
      </c>
      <c r="B3093" s="70">
        <v>0.12419146183699871</v>
      </c>
      <c r="D3093" s="53">
        <v>3092</v>
      </c>
      <c r="E3093" s="60">
        <v>0.44728331177231567</v>
      </c>
      <c r="F3093" s="51">
        <v>0.38648124191461836</v>
      </c>
      <c r="G3093" s="51">
        <v>0.33958602846054331</v>
      </c>
      <c r="H3093" s="51">
        <v>0.29786545924967661</v>
      </c>
      <c r="I3093" s="51">
        <v>0.26972833117723155</v>
      </c>
      <c r="J3093" s="51">
        <v>0.21410090556274256</v>
      </c>
      <c r="K3093" s="51">
        <v>0.17205692108667528</v>
      </c>
      <c r="L3093" s="51">
        <v>0.12419146183699871</v>
      </c>
      <c r="M3093" s="52">
        <v>7.2121604139715398E-2</v>
      </c>
    </row>
    <row r="3094" spans="1:13">
      <c r="A3094" s="69">
        <v>3093</v>
      </c>
      <c r="B3094" s="70">
        <v>0.12415130940834142</v>
      </c>
      <c r="D3094" s="66">
        <v>3093</v>
      </c>
      <c r="E3094" s="63">
        <v>0.44713870029097963</v>
      </c>
      <c r="F3094" s="64">
        <v>0.38667959909473004</v>
      </c>
      <c r="G3094" s="64">
        <v>0.33979954736501777</v>
      </c>
      <c r="H3094" s="64">
        <v>0.2980924668606531</v>
      </c>
      <c r="I3094" s="64">
        <v>0.2696411251212415</v>
      </c>
      <c r="J3094" s="64">
        <v>0.21435499515033948</v>
      </c>
      <c r="K3094" s="64">
        <v>0.17200129324280633</v>
      </c>
      <c r="L3094" s="64">
        <v>0.12415130940834142</v>
      </c>
      <c r="M3094" s="65">
        <v>7.2098286453281604E-2</v>
      </c>
    </row>
    <row r="3095" spans="1:13">
      <c r="A3095" s="69">
        <v>3094</v>
      </c>
      <c r="B3095" s="70">
        <v>0.12411118293471235</v>
      </c>
      <c r="D3095" s="53">
        <v>3094</v>
      </c>
      <c r="E3095" s="60">
        <v>0.4473173884938591</v>
      </c>
      <c r="F3095" s="51">
        <v>0.38655462184873951</v>
      </c>
      <c r="G3095" s="51">
        <v>0.33968972204266323</v>
      </c>
      <c r="H3095" s="51">
        <v>0.29799612152553329</v>
      </c>
      <c r="I3095" s="51">
        <v>0.26955397543632836</v>
      </c>
      <c r="J3095" s="51">
        <v>0.21428571428571427</v>
      </c>
      <c r="K3095" s="51">
        <v>0.17194570135746606</v>
      </c>
      <c r="L3095" s="51">
        <v>0.12411118293471235</v>
      </c>
      <c r="M3095" s="52">
        <v>7.2074983839689716E-2</v>
      </c>
    </row>
    <row r="3096" spans="1:13">
      <c r="A3096" s="69">
        <v>3095</v>
      </c>
      <c r="B3096" s="70">
        <v>0.12407108239095314</v>
      </c>
      <c r="D3096" s="66">
        <v>3095</v>
      </c>
      <c r="E3096" s="63">
        <v>0.44749596122778673</v>
      </c>
      <c r="F3096" s="64">
        <v>0.38642972536348952</v>
      </c>
      <c r="G3096" s="64">
        <v>0.33957996768982229</v>
      </c>
      <c r="H3096" s="64">
        <v>0.29789983844911144</v>
      </c>
      <c r="I3096" s="64">
        <v>0.26946688206785135</v>
      </c>
      <c r="J3096" s="64">
        <v>0.21421647819063006</v>
      </c>
      <c r="K3096" s="64">
        <v>0.17189014539579967</v>
      </c>
      <c r="L3096" s="64">
        <v>0.12407108239095314</v>
      </c>
      <c r="M3096" s="65">
        <v>7.2051696284329558E-2</v>
      </c>
    </row>
    <row r="3097" spans="1:13">
      <c r="A3097" s="69">
        <v>3096</v>
      </c>
      <c r="B3097" s="70">
        <v>0.12403100775193798</v>
      </c>
      <c r="D3097" s="53">
        <v>3096</v>
      </c>
      <c r="E3097" s="60">
        <v>0.44735142118863047</v>
      </c>
      <c r="F3097" s="51">
        <v>0.38662790697674421</v>
      </c>
      <c r="G3097" s="51">
        <v>0.33947028423772607</v>
      </c>
      <c r="H3097" s="51">
        <v>0.29780361757105944</v>
      </c>
      <c r="I3097" s="51">
        <v>0.269702842377261</v>
      </c>
      <c r="J3097" s="51">
        <v>0.21414728682170542</v>
      </c>
      <c r="K3097" s="51">
        <v>0.17183462532299743</v>
      </c>
      <c r="L3097" s="51">
        <v>0.12403100775193798</v>
      </c>
      <c r="M3097" s="52">
        <v>7.2351421188630485E-2</v>
      </c>
    </row>
    <row r="3098" spans="1:13">
      <c r="A3098" s="69">
        <v>3097</v>
      </c>
      <c r="B3098" s="70">
        <v>0.12399095899257345</v>
      </c>
      <c r="D3098" s="66">
        <v>3097</v>
      </c>
      <c r="E3098" s="63">
        <v>0.44720697449144331</v>
      </c>
      <c r="F3098" s="64">
        <v>0.38650306748466257</v>
      </c>
      <c r="G3098" s="64">
        <v>0.33968356474007105</v>
      </c>
      <c r="H3098" s="64">
        <v>0.29803035195350341</v>
      </c>
      <c r="I3098" s="64">
        <v>0.26961575718437197</v>
      </c>
      <c r="J3098" s="64">
        <v>0.2140781401356151</v>
      </c>
      <c r="K3098" s="64">
        <v>0.17177914110429449</v>
      </c>
      <c r="L3098" s="64">
        <v>0.12399095899257345</v>
      </c>
      <c r="M3098" s="65">
        <v>7.2328059412334514E-2</v>
      </c>
    </row>
    <row r="3099" spans="1:13">
      <c r="A3099" s="69">
        <v>3098</v>
      </c>
      <c r="B3099" s="70">
        <v>0.12395093608779859</v>
      </c>
      <c r="D3099" s="53">
        <v>3098</v>
      </c>
      <c r="E3099" s="60">
        <v>0.44706262104583605</v>
      </c>
      <c r="F3099" s="51">
        <v>0.38637830858618466</v>
      </c>
      <c r="G3099" s="51">
        <v>0.33989670755326018</v>
      </c>
      <c r="H3099" s="51">
        <v>0.29793415106520338</v>
      </c>
      <c r="I3099" s="51">
        <v>0.2695287282117495</v>
      </c>
      <c r="J3099" s="51">
        <v>0.21400903808908975</v>
      </c>
      <c r="K3099" s="51">
        <v>0.17172369270497095</v>
      </c>
      <c r="L3099" s="51">
        <v>0.12395093608779859</v>
      </c>
      <c r="M3099" s="52">
        <v>7.2304712717882511E-2</v>
      </c>
    </row>
    <row r="3100" spans="1:13">
      <c r="A3100" s="69">
        <v>3099</v>
      </c>
      <c r="B3100" s="70">
        <v>0.12423362374959665</v>
      </c>
      <c r="D3100" s="66">
        <v>3099</v>
      </c>
      <c r="E3100" s="63">
        <v>0.44691836076153596</v>
      </c>
      <c r="F3100" s="64">
        <v>0.3862536302032914</v>
      </c>
      <c r="G3100" s="64">
        <v>0.33978702807357214</v>
      </c>
      <c r="H3100" s="64">
        <v>0.29816069699903197</v>
      </c>
      <c r="I3100" s="64">
        <v>0.26976444014198131</v>
      </c>
      <c r="J3100" s="64">
        <v>0.21393998063891578</v>
      </c>
      <c r="K3100" s="64">
        <v>0.17166828009035173</v>
      </c>
      <c r="L3100" s="64">
        <v>0.12423362374959665</v>
      </c>
      <c r="M3100" s="65">
        <v>7.2281381090674404E-2</v>
      </c>
    </row>
    <row r="3101" spans="1:13">
      <c r="A3101" s="69">
        <v>3100</v>
      </c>
      <c r="B3101" s="70">
        <v>0.12419354838709677</v>
      </c>
      <c r="D3101" s="53">
        <v>3100</v>
      </c>
      <c r="E3101" s="60">
        <v>0.44709677419354837</v>
      </c>
      <c r="F3101" s="51">
        <v>0.38645161290322583</v>
      </c>
      <c r="G3101" s="51">
        <v>0.33967741935483869</v>
      </c>
      <c r="H3101" s="51">
        <v>0.29806451612903223</v>
      </c>
      <c r="I3101" s="51">
        <v>0.27</v>
      </c>
      <c r="J3101" s="51">
        <v>0.21387096774193548</v>
      </c>
      <c r="K3101" s="51">
        <v>0.17161290322580644</v>
      </c>
      <c r="L3101" s="51">
        <v>0.12419354838709677</v>
      </c>
      <c r="M3101" s="52">
        <v>7.2258064516129039E-2</v>
      </c>
    </row>
    <row r="3102" spans="1:13">
      <c r="A3102" s="69">
        <v>3101</v>
      </c>
      <c r="B3102" s="70">
        <v>0.12415349887133183</v>
      </c>
      <c r="D3102" s="66">
        <v>3101</v>
      </c>
      <c r="E3102" s="63">
        <v>0.44727507255723958</v>
      </c>
      <c r="F3102" s="64">
        <v>0.38632699129313125</v>
      </c>
      <c r="G3102" s="64">
        <v>0.3398903579490487</v>
      </c>
      <c r="H3102" s="64">
        <v>0.2979683972911964</v>
      </c>
      <c r="I3102" s="64">
        <v>0.27023540793292489</v>
      </c>
      <c r="J3102" s="64">
        <v>0.21380199935504676</v>
      </c>
      <c r="K3102" s="64">
        <v>0.17155756207674944</v>
      </c>
      <c r="L3102" s="64">
        <v>0.12415349887133183</v>
      </c>
      <c r="M3102" s="65">
        <v>7.2234762979683967E-2</v>
      </c>
    </row>
    <row r="3103" spans="1:13">
      <c r="A3103" s="69">
        <v>3102</v>
      </c>
      <c r="B3103" s="70">
        <v>0.12411347517730496</v>
      </c>
      <c r="D3103" s="53">
        <v>3102</v>
      </c>
      <c r="E3103" s="60">
        <v>0.44713088330109607</v>
      </c>
      <c r="F3103" s="51">
        <v>0.38620245003223724</v>
      </c>
      <c r="G3103" s="51">
        <v>0.34010315925209544</v>
      </c>
      <c r="H3103" s="51">
        <v>0.2978723404255319</v>
      </c>
      <c r="I3103" s="51">
        <v>0.27014829142488717</v>
      </c>
      <c r="J3103" s="51">
        <v>0.21373307543520309</v>
      </c>
      <c r="K3103" s="51">
        <v>0.17150225660863957</v>
      </c>
      <c r="L3103" s="51">
        <v>0.12411347517730496</v>
      </c>
      <c r="M3103" s="52">
        <v>7.2211476466795613E-2</v>
      </c>
    </row>
    <row r="3104" spans="1:13">
      <c r="A3104" s="69">
        <v>3103</v>
      </c>
      <c r="B3104" s="70">
        <v>0.12407347728005157</v>
      </c>
      <c r="D3104" s="66">
        <v>3103</v>
      </c>
      <c r="E3104" s="63">
        <v>0.44730905575249758</v>
      </c>
      <c r="F3104" s="64">
        <v>0.38607798904286172</v>
      </c>
      <c r="G3104" s="64">
        <v>0.33999355462455688</v>
      </c>
      <c r="H3104" s="64">
        <v>0.29777634547212373</v>
      </c>
      <c r="I3104" s="64">
        <v>0.27006123106670965</v>
      </c>
      <c r="J3104" s="64">
        <v>0.21366419593941346</v>
      </c>
      <c r="K3104" s="64">
        <v>0.17144698678698034</v>
      </c>
      <c r="L3104" s="64">
        <v>0.12407347728005157</v>
      </c>
      <c r="M3104" s="65">
        <v>7.2510473735095074E-2</v>
      </c>
    </row>
    <row r="3105" spans="1:13">
      <c r="A3105" s="69">
        <v>3104</v>
      </c>
      <c r="B3105" s="70">
        <v>0.12403350515463918</v>
      </c>
      <c r="D3105" s="53">
        <v>3104</v>
      </c>
      <c r="E3105" s="60">
        <v>0.44748711340206188</v>
      </c>
      <c r="F3105" s="51">
        <v>0.3859536082474227</v>
      </c>
      <c r="G3105" s="51">
        <v>0.33988402061855671</v>
      </c>
      <c r="H3105" s="51">
        <v>0.29800257731958762</v>
      </c>
      <c r="I3105" s="51">
        <v>0.2699742268041237</v>
      </c>
      <c r="J3105" s="51">
        <v>0.21359536082474226</v>
      </c>
      <c r="K3105" s="51">
        <v>0.17139175257731959</v>
      </c>
      <c r="L3105" s="51">
        <v>0.12403350515463918</v>
      </c>
      <c r="M3105" s="52">
        <v>7.2487113402061862E-2</v>
      </c>
    </row>
    <row r="3106" spans="1:13">
      <c r="A3106" s="69">
        <v>3105</v>
      </c>
      <c r="B3106" s="70">
        <v>0.12399355877616747</v>
      </c>
      <c r="D3106" s="66">
        <v>3105</v>
      </c>
      <c r="E3106" s="63">
        <v>0.4473429951690821</v>
      </c>
      <c r="F3106" s="64">
        <v>0.3861513687600644</v>
      </c>
      <c r="G3106" s="64">
        <v>0.33977455716586152</v>
      </c>
      <c r="H3106" s="64">
        <v>0.29790660225442833</v>
      </c>
      <c r="I3106" s="64">
        <v>0.27020933977455719</v>
      </c>
      <c r="J3106" s="64">
        <v>0.21352657004830919</v>
      </c>
      <c r="K3106" s="64">
        <v>0.171658615136876</v>
      </c>
      <c r="L3106" s="64">
        <v>0.12399355877616747</v>
      </c>
      <c r="M3106" s="65">
        <v>7.2785829307568439E-2</v>
      </c>
    </row>
    <row r="3107" spans="1:13">
      <c r="A3107" s="69">
        <v>3106</v>
      </c>
      <c r="B3107" s="70">
        <v>0.12395363811976819</v>
      </c>
      <c r="D3107" s="53">
        <v>3106</v>
      </c>
      <c r="E3107" s="60">
        <v>0.44719896973599482</v>
      </c>
      <c r="F3107" s="51">
        <v>0.38602704443013525</v>
      </c>
      <c r="G3107" s="51">
        <v>0.33966516419832582</v>
      </c>
      <c r="H3107" s="51">
        <v>0.29781068898905344</v>
      </c>
      <c r="I3107" s="51">
        <v>0.27044430135222153</v>
      </c>
      <c r="J3107" s="51">
        <v>0.21345782356728912</v>
      </c>
      <c r="K3107" s="51">
        <v>0.17160334835801674</v>
      </c>
      <c r="L3107" s="51">
        <v>0.12395363811976819</v>
      </c>
      <c r="M3107" s="52">
        <v>7.3084352865421767E-2</v>
      </c>
    </row>
    <row r="3108" spans="1:13">
      <c r="A3108" s="69">
        <v>3107</v>
      </c>
      <c r="B3108" s="70">
        <v>0.12391374316060509</v>
      </c>
      <c r="D3108" s="66">
        <v>3107</v>
      </c>
      <c r="E3108" s="63">
        <v>0.44705503701319599</v>
      </c>
      <c r="F3108" s="64">
        <v>0.38590280012874156</v>
      </c>
      <c r="G3108" s="64">
        <v>0.33955584164789188</v>
      </c>
      <c r="H3108" s="64">
        <v>0.29803669134213068</v>
      </c>
      <c r="I3108" s="64">
        <v>0.27067911168329578</v>
      </c>
      <c r="J3108" s="64">
        <v>0.21338912133891214</v>
      </c>
      <c r="K3108" s="64">
        <v>0.17154811715481172</v>
      </c>
      <c r="L3108" s="64">
        <v>0.12391374316060509</v>
      </c>
      <c r="M3108" s="65">
        <v>7.306083038300612E-2</v>
      </c>
    </row>
    <row r="3109" spans="1:13">
      <c r="A3109" s="69">
        <v>3108</v>
      </c>
      <c r="B3109" s="70">
        <v>0.12387387387387387</v>
      </c>
      <c r="D3109" s="53">
        <v>3108</v>
      </c>
      <c r="E3109" s="60">
        <v>0.44723294723294721</v>
      </c>
      <c r="F3109" s="51">
        <v>0.38610038610038611</v>
      </c>
      <c r="G3109" s="51">
        <v>0.33976833976833976</v>
      </c>
      <c r="H3109" s="51">
        <v>0.29794079794079792</v>
      </c>
      <c r="I3109" s="51">
        <v>0.27059202059202059</v>
      </c>
      <c r="J3109" s="51">
        <v>0.21332046332046331</v>
      </c>
      <c r="K3109" s="51">
        <v>0.1714929214929215</v>
      </c>
      <c r="L3109" s="51">
        <v>0.12387387387387387</v>
      </c>
      <c r="M3109" s="52">
        <v>7.3037323037323035E-2</v>
      </c>
    </row>
    <row r="3110" spans="1:13">
      <c r="A3110" s="69">
        <v>3109</v>
      </c>
      <c r="B3110" s="70">
        <v>0.1241556770665809</v>
      </c>
      <c r="D3110" s="66">
        <v>3109</v>
      </c>
      <c r="E3110" s="63">
        <v>0.44708909617240272</v>
      </c>
      <c r="F3110" s="64">
        <v>0.38597619813444839</v>
      </c>
      <c r="G3110" s="64">
        <v>0.33965905435831456</v>
      </c>
      <c r="H3110" s="64">
        <v>0.29816661305886138</v>
      </c>
      <c r="I3110" s="64">
        <v>0.27050498552589258</v>
      </c>
      <c r="J3110" s="64">
        <v>0.21325184946928272</v>
      </c>
      <c r="K3110" s="64">
        <v>0.17175940816982951</v>
      </c>
      <c r="L3110" s="64">
        <v>0.1241556770665809</v>
      </c>
      <c r="M3110" s="65">
        <v>7.3013830813766487E-2</v>
      </c>
    </row>
    <row r="3111" spans="1:13">
      <c r="A3111" s="69">
        <v>3110</v>
      </c>
      <c r="B3111" s="70">
        <v>0.12411575562700965</v>
      </c>
      <c r="D3111" s="53">
        <v>3110</v>
      </c>
      <c r="E3111" s="60">
        <v>0.44726688102893891</v>
      </c>
      <c r="F3111" s="51">
        <v>0.38617363344051447</v>
      </c>
      <c r="G3111" s="51">
        <v>0.33954983922829585</v>
      </c>
      <c r="H3111" s="51">
        <v>0.2980707395498392</v>
      </c>
      <c r="I3111" s="51">
        <v>0.27041800643086816</v>
      </c>
      <c r="J3111" s="51">
        <v>0.21318327974276527</v>
      </c>
      <c r="K3111" s="51">
        <v>0.17170418006430868</v>
      </c>
      <c r="L3111" s="51">
        <v>0.12411575562700965</v>
      </c>
      <c r="M3111" s="52">
        <v>7.29903536977492E-2</v>
      </c>
    </row>
    <row r="3112" spans="1:13">
      <c r="A3112" s="69">
        <v>3111</v>
      </c>
      <c r="B3112" s="70">
        <v>0.12407585985213758</v>
      </c>
      <c r="D3112" s="66">
        <v>3111</v>
      </c>
      <c r="E3112" s="63">
        <v>0.44744455159112828</v>
      </c>
      <c r="F3112" s="64">
        <v>0.3860495017679203</v>
      </c>
      <c r="G3112" s="64">
        <v>0.3394406943105111</v>
      </c>
      <c r="H3112" s="64">
        <v>0.29797492767598843</v>
      </c>
      <c r="I3112" s="64">
        <v>0.27033108325297334</v>
      </c>
      <c r="J3112" s="64">
        <v>0.21311475409836064</v>
      </c>
      <c r="K3112" s="64">
        <v>0.171648987463838</v>
      </c>
      <c r="L3112" s="64">
        <v>0.12407585985213758</v>
      </c>
      <c r="M3112" s="65">
        <v>7.3288331726133082E-2</v>
      </c>
    </row>
    <row r="3113" spans="1:13">
      <c r="A3113" s="69">
        <v>3112</v>
      </c>
      <c r="B3113" s="70">
        <v>0.12403598971722365</v>
      </c>
      <c r="D3113" s="53">
        <v>3112</v>
      </c>
      <c r="E3113" s="60">
        <v>0.4473007712082262</v>
      </c>
      <c r="F3113" s="51">
        <v>0.38592544987146532</v>
      </c>
      <c r="G3113" s="51">
        <v>0.33965295629820053</v>
      </c>
      <c r="H3113" s="51">
        <v>0.29820051413881749</v>
      </c>
      <c r="I3113" s="51">
        <v>0.27024421593830333</v>
      </c>
      <c r="J3113" s="51">
        <v>0.21304627249357327</v>
      </c>
      <c r="K3113" s="51">
        <v>0.17159383033419023</v>
      </c>
      <c r="L3113" s="51">
        <v>0.12403598971722365</v>
      </c>
      <c r="M3113" s="52">
        <v>7.3264781491002573E-2</v>
      </c>
    </row>
    <row r="3114" spans="1:13">
      <c r="A3114" s="69">
        <v>3113</v>
      </c>
      <c r="B3114" s="70">
        <v>0.12399614519755862</v>
      </c>
      <c r="D3114" s="66">
        <v>3113</v>
      </c>
      <c r="E3114" s="63">
        <v>0.44715708319948605</v>
      </c>
      <c r="F3114" s="64">
        <v>0.38612271121105041</v>
      </c>
      <c r="G3114" s="64">
        <v>0.33954384837777063</v>
      </c>
      <c r="H3114" s="64">
        <v>0.29810472213299066</v>
      </c>
      <c r="I3114" s="64">
        <v>0.27015740443302283</v>
      </c>
      <c r="J3114" s="64">
        <v>0.21297783488596209</v>
      </c>
      <c r="K3114" s="64">
        <v>0.17153870864118215</v>
      </c>
      <c r="L3114" s="64">
        <v>0.12399614519755862</v>
      </c>
      <c r="M3114" s="65">
        <v>7.3241246386122713E-2</v>
      </c>
    </row>
    <row r="3115" spans="1:13">
      <c r="A3115" s="69">
        <v>3114</v>
      </c>
      <c r="B3115" s="70">
        <v>0.12395632626846499</v>
      </c>
      <c r="D3115" s="53">
        <v>3114</v>
      </c>
      <c r="E3115" s="60">
        <v>0.44733461785484907</v>
      </c>
      <c r="F3115" s="51">
        <v>0.38599871547848424</v>
      </c>
      <c r="G3115" s="51">
        <v>0.33975594091201028</v>
      </c>
      <c r="H3115" s="51">
        <v>0.29800899165061012</v>
      </c>
      <c r="I3115" s="51">
        <v>0.27007064868336544</v>
      </c>
      <c r="J3115" s="51">
        <v>0.21323057161207451</v>
      </c>
      <c r="K3115" s="51">
        <v>0.17148362235067438</v>
      </c>
      <c r="L3115" s="51">
        <v>0.12395632626846499</v>
      </c>
      <c r="M3115" s="52">
        <v>7.3217726396917149E-2</v>
      </c>
    </row>
    <row r="3116" spans="1:13">
      <c r="A3116" s="69">
        <v>3115</v>
      </c>
      <c r="B3116" s="70">
        <v>0.12391653290529694</v>
      </c>
      <c r="D3116" s="66">
        <v>3115</v>
      </c>
      <c r="E3116" s="63">
        <v>0.44751203852327448</v>
      </c>
      <c r="F3116" s="64">
        <v>0.38619582664526486</v>
      </c>
      <c r="G3116" s="64">
        <v>0.33964686998394866</v>
      </c>
      <c r="H3116" s="64">
        <v>0.29823434991974318</v>
      </c>
      <c r="I3116" s="64">
        <v>0.26998394863563402</v>
      </c>
      <c r="J3116" s="64">
        <v>0.2131621187800963</v>
      </c>
      <c r="K3116" s="64">
        <v>0.17142857142857143</v>
      </c>
      <c r="L3116" s="64">
        <v>0.12391653290529694</v>
      </c>
      <c r="M3116" s="65">
        <v>7.3194221508828247E-2</v>
      </c>
    </row>
    <row r="3117" spans="1:13">
      <c r="A3117" s="69">
        <v>3116</v>
      </c>
      <c r="B3117" s="70">
        <v>0.12387676508344031</v>
      </c>
      <c r="D3117" s="53">
        <v>3116</v>
      </c>
      <c r="E3117" s="60">
        <v>0.44768934531450577</v>
      </c>
      <c r="F3117" s="51">
        <v>0.38639281129653402</v>
      </c>
      <c r="G3117" s="51">
        <v>0.33953786906290118</v>
      </c>
      <c r="H3117" s="51">
        <v>0.29845956354300385</v>
      </c>
      <c r="I3117" s="51">
        <v>0.26989730423620023</v>
      </c>
      <c r="J3117" s="51">
        <v>0.21309370988446727</v>
      </c>
      <c r="K3117" s="51">
        <v>0.17137355584082156</v>
      </c>
      <c r="L3117" s="51">
        <v>0.12387676508344031</v>
      </c>
      <c r="M3117" s="52">
        <v>7.3170731707317069E-2</v>
      </c>
    </row>
    <row r="3118" spans="1:13">
      <c r="A3118" s="69">
        <v>3117</v>
      </c>
      <c r="B3118" s="70">
        <v>0.12383702277831247</v>
      </c>
      <c r="D3118" s="66">
        <v>3117</v>
      </c>
      <c r="E3118" s="63">
        <v>0.44754571703561119</v>
      </c>
      <c r="F3118" s="64">
        <v>0.38626884825152391</v>
      </c>
      <c r="G3118" s="64">
        <v>0.33942893808148861</v>
      </c>
      <c r="H3118" s="64">
        <v>0.29836381135707413</v>
      </c>
      <c r="I3118" s="64">
        <v>0.27013153673403911</v>
      </c>
      <c r="J3118" s="64">
        <v>0.21302534488290023</v>
      </c>
      <c r="K3118" s="64">
        <v>0.17163939685595123</v>
      </c>
      <c r="L3118" s="64">
        <v>0.12383702277831247</v>
      </c>
      <c r="M3118" s="65">
        <v>7.3147256977863326E-2</v>
      </c>
    </row>
    <row r="3119" spans="1:13">
      <c r="A3119" s="69">
        <v>3118</v>
      </c>
      <c r="B3119" s="70">
        <v>0.12379730596536241</v>
      </c>
      <c r="D3119" s="53">
        <v>3118</v>
      </c>
      <c r="E3119" s="60">
        <v>0.4477228992944195</v>
      </c>
      <c r="F3119" s="51">
        <v>0.38646568313021168</v>
      </c>
      <c r="G3119" s="51">
        <v>0.33964079538165493</v>
      </c>
      <c r="H3119" s="51">
        <v>0.29826812059012187</v>
      </c>
      <c r="I3119" s="51">
        <v>0.27004490057729313</v>
      </c>
      <c r="J3119" s="51">
        <v>0.21295702373316228</v>
      </c>
      <c r="K3119" s="51">
        <v>0.17190506735086594</v>
      </c>
      <c r="L3119" s="51">
        <v>0.12379730596536241</v>
      </c>
      <c r="M3119" s="52">
        <v>7.3123797305965368E-2</v>
      </c>
    </row>
    <row r="3120" spans="1:13">
      <c r="A3120" s="69">
        <v>3119</v>
      </c>
      <c r="B3120" s="70">
        <v>0.12375761462007054</v>
      </c>
      <c r="D3120" s="66">
        <v>3119</v>
      </c>
      <c r="E3120" s="63">
        <v>0.44757935235652452</v>
      </c>
      <c r="F3120" s="64">
        <v>0.38634177621032384</v>
      </c>
      <c r="G3120" s="64">
        <v>0.33985251683231804</v>
      </c>
      <c r="H3120" s="64">
        <v>0.29817249118307149</v>
      </c>
      <c r="I3120" s="64">
        <v>0.26995831997435077</v>
      </c>
      <c r="J3120" s="64">
        <v>0.21320936197499199</v>
      </c>
      <c r="K3120" s="64">
        <v>0.17184995190766272</v>
      </c>
      <c r="L3120" s="64">
        <v>0.12375761462007054</v>
      </c>
      <c r="M3120" s="65">
        <v>7.342096825905739E-2</v>
      </c>
    </row>
    <row r="3121" spans="1:13">
      <c r="A3121" s="69">
        <v>3120</v>
      </c>
      <c r="B3121" s="70">
        <v>0.12371794871794872</v>
      </c>
      <c r="D3121" s="53">
        <v>3120</v>
      </c>
      <c r="E3121" s="60">
        <v>0.44743589743589746</v>
      </c>
      <c r="F3121" s="51">
        <v>0.38621794871794873</v>
      </c>
      <c r="G3121" s="51">
        <v>0.33974358974358976</v>
      </c>
      <c r="H3121" s="51">
        <v>0.29839743589743589</v>
      </c>
      <c r="I3121" s="51">
        <v>0.27019230769230768</v>
      </c>
      <c r="J3121" s="51">
        <v>0.21314102564102563</v>
      </c>
      <c r="K3121" s="51">
        <v>0.1717948717948718</v>
      </c>
      <c r="L3121" s="51">
        <v>0.12371794871794872</v>
      </c>
      <c r="M3121" s="52">
        <v>7.33974358974359E-2</v>
      </c>
    </row>
    <row r="3122" spans="1:13">
      <c r="A3122" s="69">
        <v>3121</v>
      </c>
      <c r="B3122" s="70">
        <v>0.12367830823454021</v>
      </c>
      <c r="D3122" s="66">
        <v>3121</v>
      </c>
      <c r="E3122" s="63">
        <v>0.44761294456904838</v>
      </c>
      <c r="F3122" s="64">
        <v>0.38609420057673821</v>
      </c>
      <c r="G3122" s="64">
        <v>0.33963473245754566</v>
      </c>
      <c r="H3122" s="64">
        <v>0.29830182633771229</v>
      </c>
      <c r="I3122" s="64">
        <v>0.27010573534123677</v>
      </c>
      <c r="J3122" s="64">
        <v>0.21307273309836591</v>
      </c>
      <c r="K3122" s="64">
        <v>0.17173982697853252</v>
      </c>
      <c r="L3122" s="64">
        <v>0.12367830823454021</v>
      </c>
      <c r="M3122" s="65">
        <v>7.337391861582826E-2</v>
      </c>
    </row>
    <row r="3123" spans="1:13">
      <c r="A3123" s="69">
        <v>3122</v>
      </c>
      <c r="B3123" s="70">
        <v>0.1236386931454196</v>
      </c>
      <c r="D3123" s="53">
        <v>3122</v>
      </c>
      <c r="E3123" s="60">
        <v>0.44778987828315181</v>
      </c>
      <c r="F3123" s="51">
        <v>0.38597053171044204</v>
      </c>
      <c r="G3123" s="51">
        <v>0.3398462524023062</v>
      </c>
      <c r="H3123" s="51">
        <v>0.29852658552210121</v>
      </c>
      <c r="I3123" s="51">
        <v>0.27033952594490712</v>
      </c>
      <c r="J3123" s="51">
        <v>0.21332479180012812</v>
      </c>
      <c r="K3123" s="51">
        <v>0.17200512491992312</v>
      </c>
      <c r="L3123" s="51">
        <v>0.1236386931454196</v>
      </c>
      <c r="M3123" s="52">
        <v>7.3350416399743754E-2</v>
      </c>
    </row>
    <row r="3124" spans="1:13">
      <c r="A3124" s="69">
        <v>3123</v>
      </c>
      <c r="B3124" s="70">
        <v>0.12359910342619276</v>
      </c>
      <c r="D3124" s="66">
        <v>3123</v>
      </c>
      <c r="E3124" s="63">
        <v>0.44764649375600385</v>
      </c>
      <c r="F3124" s="64">
        <v>0.3861671469740634</v>
      </c>
      <c r="G3124" s="64">
        <v>0.33973743195645212</v>
      </c>
      <c r="H3124" s="64">
        <v>0.2984309958373359</v>
      </c>
      <c r="I3124" s="64">
        <v>0.27025296189561321</v>
      </c>
      <c r="J3124" s="64">
        <v>0.2132564841498559</v>
      </c>
      <c r="K3124" s="64">
        <v>0.1722702529618956</v>
      </c>
      <c r="L3124" s="64">
        <v>0.12359910342619276</v>
      </c>
      <c r="M3124" s="65">
        <v>7.3326929234710209E-2</v>
      </c>
    </row>
    <row r="3125" spans="1:13">
      <c r="A3125" s="69">
        <v>3124</v>
      </c>
      <c r="B3125" s="70">
        <v>0.12355953905249679</v>
      </c>
      <c r="D3125" s="53">
        <v>3124</v>
      </c>
      <c r="E3125" s="60">
        <v>0.44782330345710625</v>
      </c>
      <c r="F3125" s="51">
        <v>0.38604353393085789</v>
      </c>
      <c r="G3125" s="51">
        <v>0.33994878361075542</v>
      </c>
      <c r="H3125" s="51">
        <v>0.29865556978233032</v>
      </c>
      <c r="I3125" s="51">
        <v>0.27016645326504479</v>
      </c>
      <c r="J3125" s="51">
        <v>0.21318822023047376</v>
      </c>
      <c r="K3125" s="51">
        <v>0.17221510883482716</v>
      </c>
      <c r="L3125" s="51">
        <v>0.12355953905249679</v>
      </c>
      <c r="M3125" s="52">
        <v>7.3303457106274006E-2</v>
      </c>
    </row>
    <row r="3126" spans="1:13">
      <c r="A3126" s="69">
        <v>3125</v>
      </c>
      <c r="B3126" s="70">
        <v>0.12352</v>
      </c>
      <c r="D3126" s="66">
        <v>3125</v>
      </c>
      <c r="E3126" s="63">
        <v>0.44768000000000002</v>
      </c>
      <c r="F3126" s="64">
        <v>0.38624000000000003</v>
      </c>
      <c r="G3126" s="64">
        <v>0.33983999999999998</v>
      </c>
      <c r="H3126" s="64">
        <v>0.29887999999999998</v>
      </c>
      <c r="I3126" s="64">
        <v>0.27007999999999999</v>
      </c>
      <c r="J3126" s="64">
        <v>0.21312</v>
      </c>
      <c r="K3126" s="64">
        <v>0.17216000000000001</v>
      </c>
      <c r="L3126" s="64">
        <v>0.12352</v>
      </c>
      <c r="M3126" s="65">
        <v>7.3279999999999998E-2</v>
      </c>
    </row>
    <row r="3127" spans="1:13">
      <c r="A3127" s="69">
        <v>3126</v>
      </c>
      <c r="B3127" s="70">
        <v>0.12348048624440179</v>
      </c>
      <c r="D3127" s="53">
        <v>3126</v>
      </c>
      <c r="E3127" s="60">
        <v>0.44785668586052463</v>
      </c>
      <c r="F3127" s="51">
        <v>0.38643634037108127</v>
      </c>
      <c r="G3127" s="51">
        <v>0.33973128598848368</v>
      </c>
      <c r="H3127" s="51">
        <v>0.29878438899552145</v>
      </c>
      <c r="I3127" s="51">
        <v>0.26999360204734485</v>
      </c>
      <c r="J3127" s="51">
        <v>0.21305182341650672</v>
      </c>
      <c r="K3127" s="51">
        <v>0.17210492642354447</v>
      </c>
      <c r="L3127" s="51">
        <v>0.12348048624440179</v>
      </c>
      <c r="M3127" s="52">
        <v>7.3256557901471522E-2</v>
      </c>
    </row>
    <row r="3128" spans="1:13">
      <c r="A3128" s="69">
        <v>3127</v>
      </c>
      <c r="B3128" s="70">
        <v>0.12344099776143268</v>
      </c>
      <c r="D3128" s="66">
        <v>3127</v>
      </c>
      <c r="E3128" s="63">
        <v>0.44803325871442279</v>
      </c>
      <c r="F3128" s="64">
        <v>0.38663255516469458</v>
      </c>
      <c r="G3128" s="64">
        <v>0.33962264150943394</v>
      </c>
      <c r="H3128" s="64">
        <v>0.29868883914294853</v>
      </c>
      <c r="I3128" s="64">
        <v>0.26990725935401344</v>
      </c>
      <c r="J3128" s="64">
        <v>0.2129836904381196</v>
      </c>
      <c r="K3128" s="64">
        <v>0.17204988807163415</v>
      </c>
      <c r="L3128" s="64">
        <v>0.12344099776143268</v>
      </c>
      <c r="M3128" s="65">
        <v>7.3233130796290374E-2</v>
      </c>
    </row>
    <row r="3129" spans="1:13">
      <c r="A3129" s="69">
        <v>3128</v>
      </c>
      <c r="B3129" s="70">
        <v>0.12372122762148338</v>
      </c>
      <c r="D3129" s="53">
        <v>3128</v>
      </c>
      <c r="E3129" s="60">
        <v>0.44789002557544755</v>
      </c>
      <c r="F3129" s="51">
        <v>0.3868286445012788</v>
      </c>
      <c r="G3129" s="51">
        <v>0.33983375959079282</v>
      </c>
      <c r="H3129" s="51">
        <v>0.29859335038363172</v>
      </c>
      <c r="I3129" s="51">
        <v>0.26982097186700765</v>
      </c>
      <c r="J3129" s="51">
        <v>0.2129156010230179</v>
      </c>
      <c r="K3129" s="51">
        <v>0.17199488491048592</v>
      </c>
      <c r="L3129" s="51">
        <v>0.12372122762148338</v>
      </c>
      <c r="M3129" s="52">
        <v>7.3209718670076723E-2</v>
      </c>
    </row>
    <row r="3130" spans="1:13">
      <c r="A3130" s="69">
        <v>3129</v>
      </c>
      <c r="B3130" s="70">
        <v>0.1236816874400767</v>
      </c>
      <c r="D3130" s="66">
        <v>3129</v>
      </c>
      <c r="E3130" s="63">
        <v>0.44774688398849471</v>
      </c>
      <c r="F3130" s="64">
        <v>0.38670501757750081</v>
      </c>
      <c r="G3130" s="64">
        <v>0.34004474272930652</v>
      </c>
      <c r="H3130" s="64">
        <v>0.29881751358261427</v>
      </c>
      <c r="I3130" s="64">
        <v>0.26973473953339727</v>
      </c>
      <c r="J3130" s="64">
        <v>0.21284755512943432</v>
      </c>
      <c r="K3130" s="64">
        <v>0.17193991690635985</v>
      </c>
      <c r="L3130" s="64">
        <v>0.1236816874400767</v>
      </c>
      <c r="M3130" s="65">
        <v>7.3186321508469154E-2</v>
      </c>
    </row>
    <row r="3131" spans="1:13">
      <c r="A3131" s="69">
        <v>3130</v>
      </c>
      <c r="B3131" s="70">
        <v>0.12364217252396166</v>
      </c>
      <c r="D3131" s="53">
        <v>3130</v>
      </c>
      <c r="E3131" s="60">
        <v>0.4476038338658147</v>
      </c>
      <c r="F3131" s="51">
        <v>0.38690095846645367</v>
      </c>
      <c r="G3131" s="51">
        <v>0.33993610223642173</v>
      </c>
      <c r="H3131" s="51">
        <v>0.2987220447284345</v>
      </c>
      <c r="I3131" s="51">
        <v>0.26964856230031947</v>
      </c>
      <c r="J3131" s="51">
        <v>0.21277955271565496</v>
      </c>
      <c r="K3131" s="51">
        <v>0.1718849840255591</v>
      </c>
      <c r="L3131" s="51">
        <v>0.12364217252396166</v>
      </c>
      <c r="M3131" s="52">
        <v>7.3162939297124599E-2</v>
      </c>
    </row>
    <row r="3132" spans="1:13">
      <c r="A3132" s="69">
        <v>3131</v>
      </c>
      <c r="B3132" s="70">
        <v>0.12360268284893006</v>
      </c>
      <c r="D3132" s="66">
        <v>3131</v>
      </c>
      <c r="E3132" s="63">
        <v>0.44778026189715747</v>
      </c>
      <c r="F3132" s="64">
        <v>0.38677738741616097</v>
      </c>
      <c r="G3132" s="64">
        <v>0.3398275311402108</v>
      </c>
      <c r="H3132" s="64">
        <v>0.29862663685723412</v>
      </c>
      <c r="I3132" s="64">
        <v>0.26988182689236667</v>
      </c>
      <c r="J3132" s="64">
        <v>0.21303098051740657</v>
      </c>
      <c r="K3132" s="64">
        <v>0.17183008623442989</v>
      </c>
      <c r="L3132" s="64">
        <v>0.12360268284893006</v>
      </c>
      <c r="M3132" s="65">
        <v>7.3139572021718308E-2</v>
      </c>
    </row>
    <row r="3133" spans="1:13">
      <c r="A3133" s="69">
        <v>3132</v>
      </c>
      <c r="B3133" s="70">
        <v>0.1235632183908046</v>
      </c>
      <c r="D3133" s="53">
        <v>3132</v>
      </c>
      <c r="E3133" s="60">
        <v>0.44763729246487866</v>
      </c>
      <c r="F3133" s="51">
        <v>0.38665389527458494</v>
      </c>
      <c r="G3133" s="51">
        <v>0.34003831417624519</v>
      </c>
      <c r="H3133" s="51">
        <v>0.2988505747126437</v>
      </c>
      <c r="I3133" s="51">
        <v>0.27011494252873564</v>
      </c>
      <c r="J3133" s="51">
        <v>0.21296296296296297</v>
      </c>
      <c r="K3133" s="51">
        <v>0.17177522349936142</v>
      </c>
      <c r="L3133" s="51">
        <v>0.1235632183908046</v>
      </c>
      <c r="M3133" s="52">
        <v>7.3435504469987228E-2</v>
      </c>
    </row>
    <row r="3134" spans="1:13">
      <c r="A3134" s="69">
        <v>3133</v>
      </c>
      <c r="B3134" s="70">
        <v>0.12352377912543888</v>
      </c>
      <c r="D3134" s="66">
        <v>3133</v>
      </c>
      <c r="E3134" s="63">
        <v>0.44749441429939357</v>
      </c>
      <c r="F3134" s="64">
        <v>0.38653048196616663</v>
      </c>
      <c r="G3134" s="64">
        <v>0.33992977976380467</v>
      </c>
      <c r="H3134" s="64">
        <v>0.29875518672199169</v>
      </c>
      <c r="I3134" s="64">
        <v>0.27002872646026171</v>
      </c>
      <c r="J3134" s="64">
        <v>0.21289498882859878</v>
      </c>
      <c r="K3134" s="64">
        <v>0.17172039578678583</v>
      </c>
      <c r="L3134" s="64">
        <v>0.12352377912543888</v>
      </c>
      <c r="M3134" s="65">
        <v>7.3731248005106928E-2</v>
      </c>
    </row>
    <row r="3135" spans="1:13">
      <c r="A3135" s="69">
        <v>3134</v>
      </c>
      <c r="B3135" s="70">
        <v>0.12348436502871729</v>
      </c>
      <c r="D3135" s="53">
        <v>3134</v>
      </c>
      <c r="E3135" s="60">
        <v>0.44735162731333761</v>
      </c>
      <c r="F3135" s="51">
        <v>0.38640714741544352</v>
      </c>
      <c r="G3135" s="51">
        <v>0.34014039566049775</v>
      </c>
      <c r="H3135" s="51">
        <v>0.29865985960433949</v>
      </c>
      <c r="I3135" s="51">
        <v>0.27026164645820039</v>
      </c>
      <c r="J3135" s="51">
        <v>0.21282705807275049</v>
      </c>
      <c r="K3135" s="51">
        <v>0.17166560306317805</v>
      </c>
      <c r="L3135" s="51">
        <v>0.12348436502871729</v>
      </c>
      <c r="M3135" s="52">
        <v>7.370772176132738E-2</v>
      </c>
    </row>
    <row r="3136" spans="1:13">
      <c r="A3136" s="69">
        <v>3135</v>
      </c>
      <c r="B3136" s="70">
        <v>0.12344497607655502</v>
      </c>
      <c r="D3136" s="66">
        <v>3135</v>
      </c>
      <c r="E3136" s="63">
        <v>0.44720893141945772</v>
      </c>
      <c r="F3136" s="64">
        <v>0.38628389154704945</v>
      </c>
      <c r="G3136" s="64">
        <v>0.3400318979266348</v>
      </c>
      <c r="H3136" s="64">
        <v>0.29888357256778308</v>
      </c>
      <c r="I3136" s="64">
        <v>0.27017543859649124</v>
      </c>
      <c r="J3136" s="64">
        <v>0.21275917065390751</v>
      </c>
      <c r="K3136" s="64">
        <v>0.17161084529505582</v>
      </c>
      <c r="L3136" s="64">
        <v>0.12344497607655502</v>
      </c>
      <c r="M3136" s="65">
        <v>7.3684210526315783E-2</v>
      </c>
    </row>
    <row r="3137" spans="1:13">
      <c r="A3137" s="69">
        <v>3136</v>
      </c>
      <c r="B3137" s="70">
        <v>0.12340561224489796</v>
      </c>
      <c r="D3137" s="53">
        <v>3136</v>
      </c>
      <c r="E3137" s="60">
        <v>0.44706632653061223</v>
      </c>
      <c r="F3137" s="51">
        <v>0.3861607142857143</v>
      </c>
      <c r="G3137" s="51">
        <v>0.33992346938775508</v>
      </c>
      <c r="H3137" s="51">
        <v>0.29878826530612246</v>
      </c>
      <c r="I3137" s="51">
        <v>0.27040816326530615</v>
      </c>
      <c r="J3137" s="51">
        <v>0.21269132653061223</v>
      </c>
      <c r="K3137" s="51">
        <v>0.171875</v>
      </c>
      <c r="L3137" s="51">
        <v>0.12340561224489796</v>
      </c>
      <c r="M3137" s="52">
        <v>7.3979591836734693E-2</v>
      </c>
    </row>
    <row r="3138" spans="1:13">
      <c r="A3138" s="69">
        <v>3137</v>
      </c>
      <c r="B3138" s="70">
        <v>0.12336627350972267</v>
      </c>
      <c r="D3138" s="66">
        <v>3137</v>
      </c>
      <c r="E3138" s="63">
        <v>0.44692381255977048</v>
      </c>
      <c r="F3138" s="64">
        <v>0.38635639145680589</v>
      </c>
      <c r="G3138" s="64">
        <v>0.33981510997768571</v>
      </c>
      <c r="H3138" s="64">
        <v>0.29869301880777815</v>
      </c>
      <c r="I3138" s="64">
        <v>0.27032196365954736</v>
      </c>
      <c r="J3138" s="64">
        <v>0.21262352566146001</v>
      </c>
      <c r="K3138" s="64">
        <v>0.17182021039209436</v>
      </c>
      <c r="L3138" s="64">
        <v>0.12336627350972267</v>
      </c>
      <c r="M3138" s="65">
        <v>7.3956008925725208E-2</v>
      </c>
    </row>
    <row r="3139" spans="1:13">
      <c r="A3139" s="69">
        <v>3138</v>
      </c>
      <c r="B3139" s="70">
        <v>0.12332695984703633</v>
      </c>
      <c r="D3139" s="53">
        <v>3138</v>
      </c>
      <c r="E3139" s="60">
        <v>0.44678138942001272</v>
      </c>
      <c r="F3139" s="51">
        <v>0.38655194391332059</v>
      </c>
      <c r="G3139" s="51">
        <v>0.33970681963033778</v>
      </c>
      <c r="H3139" s="51">
        <v>0.29891650732950925</v>
      </c>
      <c r="I3139" s="51">
        <v>0.27023581899298915</v>
      </c>
      <c r="J3139" s="51">
        <v>0.21255576800509879</v>
      </c>
      <c r="K3139" s="51">
        <v>0.17208413001912046</v>
      </c>
      <c r="L3139" s="51">
        <v>0.12332695984703633</v>
      </c>
      <c r="M3139" s="52">
        <v>7.3932441045251748E-2</v>
      </c>
    </row>
    <row r="3140" spans="1:13">
      <c r="A3140" s="69">
        <v>3139</v>
      </c>
      <c r="B3140" s="70">
        <v>0.12328767123287671</v>
      </c>
      <c r="D3140" s="66">
        <v>3139</v>
      </c>
      <c r="E3140" s="63">
        <v>0.44695762981841353</v>
      </c>
      <c r="F3140" s="64">
        <v>0.38642879898056703</v>
      </c>
      <c r="G3140" s="64">
        <v>0.3395985982797069</v>
      </c>
      <c r="H3140" s="64">
        <v>0.29882128066263142</v>
      </c>
      <c r="I3140" s="64">
        <v>0.27046830200700861</v>
      </c>
      <c r="J3140" s="64">
        <v>0.21248805352022937</v>
      </c>
      <c r="K3140" s="64">
        <v>0.17234788149092067</v>
      </c>
      <c r="L3140" s="64">
        <v>0.12328767123287671</v>
      </c>
      <c r="M3140" s="65">
        <v>7.3908888180949345E-2</v>
      </c>
    </row>
    <row r="3141" spans="1:13">
      <c r="A3141" s="69">
        <v>3140</v>
      </c>
      <c r="B3141" s="70">
        <v>0.1232484076433121</v>
      </c>
      <c r="D3141" s="53">
        <v>3140</v>
      </c>
      <c r="E3141" s="60">
        <v>0.44681528662420383</v>
      </c>
      <c r="F3141" s="51">
        <v>0.38630573248407646</v>
      </c>
      <c r="G3141" s="51">
        <v>0.33949044585987259</v>
      </c>
      <c r="H3141" s="51">
        <v>0.29872611464968152</v>
      </c>
      <c r="I3141" s="51">
        <v>0.27038216560509554</v>
      </c>
      <c r="J3141" s="51">
        <v>0.2124203821656051</v>
      </c>
      <c r="K3141" s="51">
        <v>0.17229299363057324</v>
      </c>
      <c r="L3141" s="51">
        <v>0.1232484076433121</v>
      </c>
      <c r="M3141" s="52">
        <v>7.3885350318471335E-2</v>
      </c>
    </row>
    <row r="3142" spans="1:13">
      <c r="A3142" s="69">
        <v>3141</v>
      </c>
      <c r="B3142" s="70">
        <v>0.12320916905444126</v>
      </c>
      <c r="D3142" s="66">
        <v>3141</v>
      </c>
      <c r="E3142" s="63">
        <v>0.44699140401146131</v>
      </c>
      <c r="F3142" s="64">
        <v>0.38650111429481054</v>
      </c>
      <c r="G3142" s="64">
        <v>0.33938236230499841</v>
      </c>
      <c r="H3142" s="64">
        <v>0.29863100923272845</v>
      </c>
      <c r="I3142" s="64">
        <v>0.27029608404966571</v>
      </c>
      <c r="J3142" s="64">
        <v>0.21235275390003183</v>
      </c>
      <c r="K3142" s="64">
        <v>0.17223814071951607</v>
      </c>
      <c r="L3142" s="64">
        <v>0.12320916905444126</v>
      </c>
      <c r="M3142" s="65">
        <v>7.3861827443489333E-2</v>
      </c>
    </row>
    <row r="3143" spans="1:13">
      <c r="A3143" s="69">
        <v>3142</v>
      </c>
      <c r="B3143" s="70">
        <v>0.12316995544239338</v>
      </c>
      <c r="D3143" s="53">
        <v>3142</v>
      </c>
      <c r="E3143" s="60">
        <v>0.44716740929344367</v>
      </c>
      <c r="F3143" s="51">
        <v>0.38637810311903248</v>
      </c>
      <c r="G3143" s="51">
        <v>0.33927434754933161</v>
      </c>
      <c r="H3143" s="51">
        <v>0.29853596435391472</v>
      </c>
      <c r="I3143" s="51">
        <v>0.27021005728835135</v>
      </c>
      <c r="J3143" s="51">
        <v>0.21228516868236791</v>
      </c>
      <c r="K3143" s="51">
        <v>0.17218332272437939</v>
      </c>
      <c r="L3143" s="51">
        <v>0.12316995544239338</v>
      </c>
      <c r="M3143" s="52">
        <v>7.383831954169319E-2</v>
      </c>
    </row>
    <row r="3144" spans="1:13">
      <c r="A3144" s="69">
        <v>3143</v>
      </c>
      <c r="B3144" s="70">
        <v>0.12313076678332803</v>
      </c>
      <c r="D3144" s="66">
        <v>3143</v>
      </c>
      <c r="E3144" s="63">
        <v>0.4473433025771556</v>
      </c>
      <c r="F3144" s="64">
        <v>0.38625517021953548</v>
      </c>
      <c r="G3144" s="64">
        <v>0.33916640152720329</v>
      </c>
      <c r="H3144" s="64">
        <v>0.29875914731148584</v>
      </c>
      <c r="I3144" s="64">
        <v>0.2701240852688514</v>
      </c>
      <c r="J3144" s="64">
        <v>0.21221762647152403</v>
      </c>
      <c r="K3144" s="64">
        <v>0.17212853961183583</v>
      </c>
      <c r="L3144" s="64">
        <v>0.12313076678332803</v>
      </c>
      <c r="M3144" s="65">
        <v>7.4132993954820231E-2</v>
      </c>
    </row>
    <row r="3145" spans="1:13">
      <c r="A3145" s="69">
        <v>3144</v>
      </c>
      <c r="B3145" s="70">
        <v>0.12309160305343511</v>
      </c>
      <c r="D3145" s="53">
        <v>3144</v>
      </c>
      <c r="E3145" s="60">
        <v>0.44720101781170485</v>
      </c>
      <c r="F3145" s="51">
        <v>0.38645038167938933</v>
      </c>
      <c r="G3145" s="51">
        <v>0.33905852417302801</v>
      </c>
      <c r="H3145" s="51">
        <v>0.29866412213740456</v>
      </c>
      <c r="I3145" s="51">
        <v>0.27003816793893132</v>
      </c>
      <c r="J3145" s="51">
        <v>0.21215012722646309</v>
      </c>
      <c r="K3145" s="51">
        <v>0.17239185750636132</v>
      </c>
      <c r="L3145" s="51">
        <v>0.12309160305343511</v>
      </c>
      <c r="M3145" s="52">
        <v>7.4109414758269723E-2</v>
      </c>
    </row>
    <row r="3146" spans="1:13">
      <c r="A3146" s="69">
        <v>3145</v>
      </c>
      <c r="B3146" s="70">
        <v>0.12305246422893482</v>
      </c>
      <c r="D3146" s="66">
        <v>3145</v>
      </c>
      <c r="E3146" s="63">
        <v>0.44705882352941179</v>
      </c>
      <c r="F3146" s="64">
        <v>0.38632750397456278</v>
      </c>
      <c r="G3146" s="64">
        <v>0.33926868044515102</v>
      </c>
      <c r="H3146" s="64">
        <v>0.2985691573926868</v>
      </c>
      <c r="I3146" s="64">
        <v>0.26995230524642289</v>
      </c>
      <c r="J3146" s="64">
        <v>0.21208267090620031</v>
      </c>
      <c r="K3146" s="64">
        <v>0.17233704292527821</v>
      </c>
      <c r="L3146" s="64">
        <v>0.12305246422893482</v>
      </c>
      <c r="M3146" s="65">
        <v>7.4085850556438793E-2</v>
      </c>
    </row>
    <row r="3147" spans="1:13">
      <c r="A3147" s="69">
        <v>3146</v>
      </c>
      <c r="B3147" s="70">
        <v>0.12301335028607756</v>
      </c>
      <c r="D3147" s="53">
        <v>3146</v>
      </c>
      <c r="E3147" s="60">
        <v>0.44723458359821994</v>
      </c>
      <c r="F3147" s="51">
        <v>0.38652256834075016</v>
      </c>
      <c r="G3147" s="51">
        <v>0.33916083916083917</v>
      </c>
      <c r="H3147" s="51">
        <v>0.29847425301970759</v>
      </c>
      <c r="I3147" s="51">
        <v>0.27018436109345201</v>
      </c>
      <c r="J3147" s="51">
        <v>0.21201525746980293</v>
      </c>
      <c r="K3147" s="51">
        <v>0.17228226319135409</v>
      </c>
      <c r="L3147" s="51">
        <v>0.12301335028607756</v>
      </c>
      <c r="M3147" s="52">
        <v>7.4062301335028613E-2</v>
      </c>
    </row>
    <row r="3148" spans="1:13">
      <c r="A3148" s="69">
        <v>3147</v>
      </c>
      <c r="B3148" s="70">
        <v>0.12297426120114395</v>
      </c>
      <c r="D3148" s="66">
        <v>3147</v>
      </c>
      <c r="E3148" s="63">
        <v>0.44741023196695268</v>
      </c>
      <c r="F3148" s="64">
        <v>0.38639974578964092</v>
      </c>
      <c r="G3148" s="64">
        <v>0.33937082936129648</v>
      </c>
      <c r="H3148" s="64">
        <v>0.29869717190975531</v>
      </c>
      <c r="I3148" s="64">
        <v>0.27041626946298064</v>
      </c>
      <c r="J3148" s="64">
        <v>0.21194788687639021</v>
      </c>
      <c r="K3148" s="64">
        <v>0.17254528122020973</v>
      </c>
      <c r="L3148" s="64">
        <v>0.12297426120114395</v>
      </c>
      <c r="M3148" s="65">
        <v>7.4038767079758497E-2</v>
      </c>
    </row>
    <row r="3149" spans="1:13">
      <c r="A3149" s="69">
        <v>3148</v>
      </c>
      <c r="B3149" s="70">
        <v>0.12293519695044473</v>
      </c>
      <c r="D3149" s="53">
        <v>3148</v>
      </c>
      <c r="E3149" s="60">
        <v>0.44758576874205847</v>
      </c>
      <c r="F3149" s="51">
        <v>0.38627700127064801</v>
      </c>
      <c r="G3149" s="51">
        <v>0.33926302414231257</v>
      </c>
      <c r="H3149" s="51">
        <v>0.29860228716645487</v>
      </c>
      <c r="I3149" s="51">
        <v>0.27033036848792885</v>
      </c>
      <c r="J3149" s="51">
        <v>0.21188055908513342</v>
      </c>
      <c r="K3149" s="51">
        <v>0.17249047013977128</v>
      </c>
      <c r="L3149" s="51">
        <v>0.12293519695044473</v>
      </c>
      <c r="M3149" s="52">
        <v>7.401524777636595E-2</v>
      </c>
    </row>
    <row r="3150" spans="1:13">
      <c r="A3150" s="69">
        <v>3149</v>
      </c>
      <c r="B3150" s="70">
        <v>0.12289615751032074</v>
      </c>
      <c r="D3150" s="66">
        <v>3149</v>
      </c>
      <c r="E3150" s="63">
        <v>0.44744363289933314</v>
      </c>
      <c r="F3150" s="64">
        <v>0.38647189583994918</v>
      </c>
      <c r="G3150" s="64">
        <v>0.33915528739282313</v>
      </c>
      <c r="H3150" s="64">
        <v>0.29882502381708481</v>
      </c>
      <c r="I3150" s="64">
        <v>0.27056208320101621</v>
      </c>
      <c r="J3150" s="64">
        <v>0.21213083518577325</v>
      </c>
      <c r="K3150" s="64">
        <v>0.17243569387107019</v>
      </c>
      <c r="L3150" s="64">
        <v>0.12289615751032074</v>
      </c>
      <c r="M3150" s="65">
        <v>7.3991743410606547E-2</v>
      </c>
    </row>
    <row r="3151" spans="1:13">
      <c r="A3151" s="69">
        <v>3150</v>
      </c>
      <c r="B3151" s="70">
        <v>0.12285714285714286</v>
      </c>
      <c r="D3151" s="53">
        <v>3150</v>
      </c>
      <c r="E3151" s="60">
        <v>0.44730158730158731</v>
      </c>
      <c r="F3151" s="51">
        <v>0.38666666666666666</v>
      </c>
      <c r="G3151" s="51">
        <v>0.33936507936507937</v>
      </c>
      <c r="H3151" s="51">
        <v>0.29873015873015873</v>
      </c>
      <c r="I3151" s="51">
        <v>0.27047619047619048</v>
      </c>
      <c r="J3151" s="51">
        <v>0.21206349206349207</v>
      </c>
      <c r="K3151" s="51">
        <v>0.17238095238095238</v>
      </c>
      <c r="L3151" s="51">
        <v>0.12285714285714286</v>
      </c>
      <c r="M3151" s="52">
        <v>7.3968253968253975E-2</v>
      </c>
    </row>
    <row r="3152" spans="1:13">
      <c r="A3152" s="69">
        <v>3151</v>
      </c>
      <c r="B3152" s="70">
        <v>0.12281815296731197</v>
      </c>
      <c r="D3152" s="66">
        <v>3151</v>
      </c>
      <c r="E3152" s="63">
        <v>0.44715963186290064</v>
      </c>
      <c r="F3152" s="64">
        <v>0.38686131386861317</v>
      </c>
      <c r="G3152" s="64">
        <v>0.33925737860996508</v>
      </c>
      <c r="H3152" s="64">
        <v>0.29863535385591877</v>
      </c>
      <c r="I3152" s="64">
        <v>0.27070771183751191</v>
      </c>
      <c r="J3152" s="64">
        <v>0.2119961916851793</v>
      </c>
      <c r="K3152" s="64">
        <v>0.17264360520469693</v>
      </c>
      <c r="L3152" s="64">
        <v>0.12281815296731197</v>
      </c>
      <c r="M3152" s="65">
        <v>7.3944779435099972E-2</v>
      </c>
    </row>
    <row r="3153" spans="1:13">
      <c r="A3153" s="69">
        <v>3152</v>
      </c>
      <c r="B3153" s="70">
        <v>0.12277918781725888</v>
      </c>
      <c r="D3153" s="53">
        <v>3152</v>
      </c>
      <c r="E3153" s="60">
        <v>0.44701776649746194</v>
      </c>
      <c r="F3153" s="51">
        <v>0.3870558375634518</v>
      </c>
      <c r="G3153" s="51">
        <v>0.3391497461928934</v>
      </c>
      <c r="H3153" s="51">
        <v>0.29854060913705582</v>
      </c>
      <c r="I3153" s="51">
        <v>0.27062182741116753</v>
      </c>
      <c r="J3153" s="51">
        <v>0.21192893401015228</v>
      </c>
      <c r="K3153" s="51">
        <v>0.17258883248730963</v>
      </c>
      <c r="L3153" s="51">
        <v>0.12277918781725888</v>
      </c>
      <c r="M3153" s="52">
        <v>7.3921319796954321E-2</v>
      </c>
    </row>
    <row r="3154" spans="1:13">
      <c r="A3154" s="69">
        <v>3153</v>
      </c>
      <c r="B3154" s="70">
        <v>0.12274024738344434</v>
      </c>
      <c r="D3154" s="66">
        <v>3153</v>
      </c>
      <c r="E3154" s="63">
        <v>0.44719314938154137</v>
      </c>
      <c r="F3154" s="64">
        <v>0.3872502378686965</v>
      </c>
      <c r="G3154" s="64">
        <v>0.3390421820488424</v>
      </c>
      <c r="H3154" s="64">
        <v>0.29844592451633367</v>
      </c>
      <c r="I3154" s="64">
        <v>0.27085315572470664</v>
      </c>
      <c r="J3154" s="64">
        <v>0.21186171899777989</v>
      </c>
      <c r="K3154" s="64">
        <v>0.17253409451316207</v>
      </c>
      <c r="L3154" s="64">
        <v>0.12274024738344434</v>
      </c>
      <c r="M3154" s="65">
        <v>7.3897875039644789E-2</v>
      </c>
    </row>
    <row r="3155" spans="1:13">
      <c r="A3155" s="69">
        <v>3154</v>
      </c>
      <c r="B3155" s="70">
        <v>0.12270133164235891</v>
      </c>
      <c r="D3155" s="53">
        <v>3154</v>
      </c>
      <c r="E3155" s="60">
        <v>0.44736842105263158</v>
      </c>
      <c r="F3155" s="51">
        <v>0.38712745719720987</v>
      </c>
      <c r="G3155" s="51">
        <v>0.33925174381737477</v>
      </c>
      <c r="H3155" s="51">
        <v>0.29835129993658843</v>
      </c>
      <c r="I3155" s="51">
        <v>0.27076727964489539</v>
      </c>
      <c r="J3155" s="51">
        <v>0.21211160431198478</v>
      </c>
      <c r="K3155" s="51">
        <v>0.17247939124920736</v>
      </c>
      <c r="L3155" s="51">
        <v>0.12270133164235891</v>
      </c>
      <c r="M3155" s="52">
        <v>7.3874445149017115E-2</v>
      </c>
    </row>
    <row r="3156" spans="1:13">
      <c r="A3156" s="69">
        <v>3155</v>
      </c>
      <c r="B3156" s="70">
        <v>0.12266244057052297</v>
      </c>
      <c r="D3156" s="66">
        <v>3155</v>
      </c>
      <c r="E3156" s="63">
        <v>0.44754358161648178</v>
      </c>
      <c r="F3156" s="64">
        <v>0.38732171156893819</v>
      </c>
      <c r="G3156" s="64">
        <v>0.33914421553090335</v>
      </c>
      <c r="H3156" s="64">
        <v>0.298256735340729</v>
      </c>
      <c r="I3156" s="64">
        <v>0.27068145800316956</v>
      </c>
      <c r="J3156" s="64">
        <v>0.21204437400950871</v>
      </c>
      <c r="K3156" s="64">
        <v>0.17242472266244058</v>
      </c>
      <c r="L3156" s="64">
        <v>0.12266244057052297</v>
      </c>
      <c r="M3156" s="65">
        <v>7.3851030110935023E-2</v>
      </c>
    </row>
    <row r="3157" spans="1:13">
      <c r="A3157" s="69">
        <v>3156</v>
      </c>
      <c r="B3157" s="70">
        <v>0.12262357414448669</v>
      </c>
      <c r="D3157" s="53">
        <v>3156</v>
      </c>
      <c r="E3157" s="60">
        <v>0.44771863117870725</v>
      </c>
      <c r="F3157" s="51">
        <v>0.38719898605830166</v>
      </c>
      <c r="G3157" s="51">
        <v>0.33935361216730037</v>
      </c>
      <c r="H3157" s="51">
        <v>0.29847908745247148</v>
      </c>
      <c r="I3157" s="51">
        <v>0.270595690747782</v>
      </c>
      <c r="J3157" s="51">
        <v>0.21197718631178708</v>
      </c>
      <c r="K3157" s="51">
        <v>0.17237008871989862</v>
      </c>
      <c r="L3157" s="51">
        <v>0.12262357414448669</v>
      </c>
      <c r="M3157" s="52">
        <v>7.3827629911280099E-2</v>
      </c>
    </row>
    <row r="3158" spans="1:13">
      <c r="A3158" s="69">
        <v>3157</v>
      </c>
      <c r="B3158" s="70">
        <v>0.12258473234082991</v>
      </c>
      <c r="D3158" s="66">
        <v>3157</v>
      </c>
      <c r="E3158" s="63">
        <v>0.44789356984478934</v>
      </c>
      <c r="F3158" s="64">
        <v>0.38707633829585048</v>
      </c>
      <c r="G3158" s="64">
        <v>0.3392461197339246</v>
      </c>
      <c r="H3158" s="64">
        <v>0.29870129870129869</v>
      </c>
      <c r="I3158" s="64">
        <v>0.270509977827051</v>
      </c>
      <c r="J3158" s="64">
        <v>0.21191004117833387</v>
      </c>
      <c r="K3158" s="64">
        <v>0.17231548938866012</v>
      </c>
      <c r="L3158" s="64">
        <v>0.12258473234082991</v>
      </c>
      <c r="M3158" s="65">
        <v>7.3804244535951857E-2</v>
      </c>
    </row>
    <row r="3159" spans="1:13">
      <c r="A3159" s="69">
        <v>3158</v>
      </c>
      <c r="B3159" s="70">
        <v>0.12254591513616213</v>
      </c>
      <c r="D3159" s="53">
        <v>3158</v>
      </c>
      <c r="E3159" s="60">
        <v>0.44806839772007601</v>
      </c>
      <c r="F3159" s="51">
        <v>0.38695376820772642</v>
      </c>
      <c r="G3159" s="51">
        <v>0.33945535148828371</v>
      </c>
      <c r="H3159" s="51">
        <v>0.29860671310956299</v>
      </c>
      <c r="I3159" s="51">
        <v>0.27042431918936033</v>
      </c>
      <c r="J3159" s="51">
        <v>0.21184293856871439</v>
      </c>
      <c r="K3159" s="51">
        <v>0.17226092463584547</v>
      </c>
      <c r="L3159" s="51">
        <v>0.12254591513616213</v>
      </c>
      <c r="M3159" s="52">
        <v>7.3780873970867633E-2</v>
      </c>
    </row>
    <row r="3160" spans="1:13">
      <c r="A3160" s="69">
        <v>3159</v>
      </c>
      <c r="B3160" s="70">
        <v>0.12250712250712251</v>
      </c>
      <c r="D3160" s="66">
        <v>3159</v>
      </c>
      <c r="E3160" s="63">
        <v>0.44824311490978158</v>
      </c>
      <c r="F3160" s="64">
        <v>0.38683127572016462</v>
      </c>
      <c r="G3160" s="64">
        <v>0.33934789490345046</v>
      </c>
      <c r="H3160" s="64">
        <v>0.29851218740107627</v>
      </c>
      <c r="I3160" s="64">
        <v>0.27033871478315924</v>
      </c>
      <c r="J3160" s="64">
        <v>0.21177587844254511</v>
      </c>
      <c r="K3160" s="64">
        <v>0.17220639442861665</v>
      </c>
      <c r="L3160" s="64">
        <v>0.12250712250712251</v>
      </c>
      <c r="M3160" s="65">
        <v>7.3757518201962649E-2</v>
      </c>
    </row>
    <row r="3161" spans="1:13">
      <c r="A3161" s="69">
        <v>3160</v>
      </c>
      <c r="B3161" s="70">
        <v>0.12246835443037975</v>
      </c>
      <c r="D3161" s="53">
        <v>3160</v>
      </c>
      <c r="E3161" s="60">
        <v>0.44841772151898734</v>
      </c>
      <c r="F3161" s="51">
        <v>0.38670886075949368</v>
      </c>
      <c r="G3161" s="51">
        <v>0.3392405063291139</v>
      </c>
      <c r="H3161" s="51">
        <v>0.29841772151898732</v>
      </c>
      <c r="I3161" s="51">
        <v>0.27056962025316456</v>
      </c>
      <c r="J3161" s="51">
        <v>0.21170886075949366</v>
      </c>
      <c r="K3161" s="51">
        <v>0.17215189873417722</v>
      </c>
      <c r="L3161" s="51">
        <v>0.12246835443037975</v>
      </c>
      <c r="M3161" s="52">
        <v>7.3734177215189878E-2</v>
      </c>
    </row>
    <row r="3162" spans="1:13">
      <c r="A3162" s="69">
        <v>3161</v>
      </c>
      <c r="B3162" s="70">
        <v>0.12242961088263207</v>
      </c>
      <c r="D3162" s="66">
        <v>3161</v>
      </c>
      <c r="E3162" s="63">
        <v>0.44827586206896552</v>
      </c>
      <c r="F3162" s="64">
        <v>0.38658652325213538</v>
      </c>
      <c r="G3162" s="64">
        <v>0.33913318570072759</v>
      </c>
      <c r="H3162" s="64">
        <v>0.29832331540651691</v>
      </c>
      <c r="I3162" s="64">
        <v>0.27048402404302435</v>
      </c>
      <c r="J3162" s="64">
        <v>0.2116418854792787</v>
      </c>
      <c r="K3162" s="64">
        <v>0.17209743751977222</v>
      </c>
      <c r="L3162" s="64">
        <v>0.12242961088263207</v>
      </c>
      <c r="M3162" s="65">
        <v>7.3710850996520083E-2</v>
      </c>
    </row>
    <row r="3163" spans="1:13">
      <c r="A3163" s="69">
        <v>3162</v>
      </c>
      <c r="B3163" s="70">
        <v>0.12239089184060721</v>
      </c>
      <c r="D3163" s="53">
        <v>3162</v>
      </c>
      <c r="E3163" s="60">
        <v>0.4484503478810879</v>
      </c>
      <c r="F3163" s="51">
        <v>0.38646426312460469</v>
      </c>
      <c r="G3163" s="51">
        <v>0.33902593295382671</v>
      </c>
      <c r="H3163" s="51">
        <v>0.29822896900695761</v>
      </c>
      <c r="I3163" s="51">
        <v>0.27039848197343452</v>
      </c>
      <c r="J3163" s="51">
        <v>0.21189120809614168</v>
      </c>
      <c r="K3163" s="51">
        <v>0.17204301075268819</v>
      </c>
      <c r="L3163" s="51">
        <v>0.12239089184060721</v>
      </c>
      <c r="M3163" s="52">
        <v>7.3687539531941806E-2</v>
      </c>
    </row>
    <row r="3164" spans="1:13">
      <c r="A3164" s="69">
        <v>3163</v>
      </c>
      <c r="B3164" s="70">
        <v>0.12235219728106228</v>
      </c>
      <c r="D3164" s="66">
        <v>3163</v>
      </c>
      <c r="E3164" s="63">
        <v>0.44830856781536516</v>
      </c>
      <c r="F3164" s="64">
        <v>0.38665823585203918</v>
      </c>
      <c r="G3164" s="64">
        <v>0.33891874802402783</v>
      </c>
      <c r="H3164" s="64">
        <v>0.29813468226367373</v>
      </c>
      <c r="I3164" s="64">
        <v>0.27031299399304459</v>
      </c>
      <c r="J3164" s="64">
        <v>0.2118242175150174</v>
      </c>
      <c r="K3164" s="64">
        <v>0.17198861840025292</v>
      </c>
      <c r="L3164" s="64">
        <v>0.12235219728106228</v>
      </c>
      <c r="M3164" s="65">
        <v>7.3664242807461269E-2</v>
      </c>
    </row>
    <row r="3165" spans="1:13">
      <c r="A3165" s="69">
        <v>3164</v>
      </c>
      <c r="B3165" s="70">
        <v>0.12231352718078382</v>
      </c>
      <c r="D3165" s="53">
        <v>3164</v>
      </c>
      <c r="E3165" s="60">
        <v>0.44848293299620734</v>
      </c>
      <c r="F3165" s="51">
        <v>0.3865360303413401</v>
      </c>
      <c r="G3165" s="51">
        <v>0.33881163084702909</v>
      </c>
      <c r="H3165" s="51">
        <v>0.29804045512010113</v>
      </c>
      <c r="I3165" s="51">
        <v>0.27022756005056892</v>
      </c>
      <c r="J3165" s="51">
        <v>0.21175726927939317</v>
      </c>
      <c r="K3165" s="51">
        <v>0.17193426042983564</v>
      </c>
      <c r="L3165" s="51">
        <v>0.12231352718078382</v>
      </c>
      <c r="M3165" s="52">
        <v>7.3640960809102401E-2</v>
      </c>
    </row>
    <row r="3166" spans="1:13">
      <c r="A3166" s="69">
        <v>3165</v>
      </c>
      <c r="B3166" s="70">
        <v>0.12227488151658768</v>
      </c>
      <c r="D3166" s="66">
        <v>3165</v>
      </c>
      <c r="E3166" s="63">
        <v>0.44834123222748817</v>
      </c>
      <c r="F3166" s="64">
        <v>0.38641390205371245</v>
      </c>
      <c r="G3166" s="64">
        <v>0.33870458135860981</v>
      </c>
      <c r="H3166" s="64">
        <v>0.29794628751974722</v>
      </c>
      <c r="I3166" s="64">
        <v>0.27014218009478674</v>
      </c>
      <c r="J3166" s="64">
        <v>0.21169036334913113</v>
      </c>
      <c r="K3166" s="64">
        <v>0.17187993680884675</v>
      </c>
      <c r="L3166" s="64">
        <v>0.12227488151658768</v>
      </c>
      <c r="M3166" s="65">
        <v>7.3617693522906799E-2</v>
      </c>
    </row>
    <row r="3167" spans="1:13">
      <c r="A3167" s="69">
        <v>3166</v>
      </c>
      <c r="B3167" s="70">
        <v>0.12223626026531902</v>
      </c>
      <c r="D3167" s="53">
        <v>3166</v>
      </c>
      <c r="E3167" s="60">
        <v>0.44819962097283639</v>
      </c>
      <c r="F3167" s="51">
        <v>0.38660770688566015</v>
      </c>
      <c r="G3167" s="51">
        <v>0.33859759949463047</v>
      </c>
      <c r="H3167" s="51">
        <v>0.29816803537586861</v>
      </c>
      <c r="I3167" s="51">
        <v>0.270056854074542</v>
      </c>
      <c r="J3167" s="51">
        <v>0.21193935565382185</v>
      </c>
      <c r="K3167" s="51">
        <v>0.17182564750473783</v>
      </c>
      <c r="L3167" s="51">
        <v>0.12223626026531902</v>
      </c>
      <c r="M3167" s="52">
        <v>7.3594440934933669E-2</v>
      </c>
    </row>
    <row r="3168" spans="1:13">
      <c r="A3168" s="69">
        <v>3167</v>
      </c>
      <c r="B3168" s="70">
        <v>0.12219766340385223</v>
      </c>
      <c r="D3168" s="66">
        <v>3167</v>
      </c>
      <c r="E3168" s="63">
        <v>0.44805809914745814</v>
      </c>
      <c r="F3168" s="64">
        <v>0.38648563309125356</v>
      </c>
      <c r="G3168" s="64">
        <v>0.33880644142721816</v>
      </c>
      <c r="H3168" s="64">
        <v>0.29807388695926745</v>
      </c>
      <c r="I3168" s="64">
        <v>0.26997158193874327</v>
      </c>
      <c r="J3168" s="64">
        <v>0.21218819071676664</v>
      </c>
      <c r="K3168" s="64">
        <v>0.17208714872118724</v>
      </c>
      <c r="L3168" s="64">
        <v>0.12219766340385223</v>
      </c>
      <c r="M3168" s="65">
        <v>7.3571203031259871E-2</v>
      </c>
    </row>
    <row r="3169" spans="1:13">
      <c r="A3169" s="69">
        <v>3168</v>
      </c>
      <c r="B3169" s="70">
        <v>0.12215909090909091</v>
      </c>
      <c r="D3169" s="53">
        <v>3168</v>
      </c>
      <c r="E3169" s="60">
        <v>0.44823232323232326</v>
      </c>
      <c r="F3169" s="51">
        <v>0.38636363636363635</v>
      </c>
      <c r="G3169" s="51">
        <v>0.33901515151515149</v>
      </c>
      <c r="H3169" s="51">
        <v>0.29797979797979796</v>
      </c>
      <c r="I3169" s="51">
        <v>0.27020202020202022</v>
      </c>
      <c r="J3169" s="51">
        <v>0.21212121212121213</v>
      </c>
      <c r="K3169" s="51">
        <v>0.17203282828282829</v>
      </c>
      <c r="L3169" s="51">
        <v>0.12215909090909091</v>
      </c>
      <c r="M3169" s="52">
        <v>7.3547979797979793E-2</v>
      </c>
    </row>
    <row r="3170" spans="1:13">
      <c r="A3170" s="69">
        <v>3169</v>
      </c>
      <c r="B3170" s="70">
        <v>0.12212054275796781</v>
      </c>
      <c r="D3170" s="66">
        <v>3169</v>
      </c>
      <c r="E3170" s="63">
        <v>0.44809088040391293</v>
      </c>
      <c r="F3170" s="64">
        <v>0.38624171662985168</v>
      </c>
      <c r="G3170" s="64">
        <v>0.33890817292521302</v>
      </c>
      <c r="H3170" s="64">
        <v>0.29788576838119279</v>
      </c>
      <c r="I3170" s="64">
        <v>0.27011675607447144</v>
      </c>
      <c r="J3170" s="64">
        <v>0.21205427579678132</v>
      </c>
      <c r="K3170" s="64">
        <v>0.17229409908488483</v>
      </c>
      <c r="L3170" s="64">
        <v>0.12212054275796781</v>
      </c>
      <c r="M3170" s="65">
        <v>7.3524771221205432E-2</v>
      </c>
    </row>
    <row r="3171" spans="1:13">
      <c r="A3171" s="69">
        <v>3170</v>
      </c>
      <c r="B3171" s="70">
        <v>0.12208201892744479</v>
      </c>
      <c r="D3171" s="53">
        <v>3170</v>
      </c>
      <c r="E3171" s="60">
        <v>0.44794952681388012</v>
      </c>
      <c r="F3171" s="51">
        <v>0.38611987381703472</v>
      </c>
      <c r="G3171" s="51">
        <v>0.33880126182965298</v>
      </c>
      <c r="H3171" s="51">
        <v>0.29779179810725553</v>
      </c>
      <c r="I3171" s="51">
        <v>0.27003154574132493</v>
      </c>
      <c r="J3171" s="51">
        <v>0.21198738170347003</v>
      </c>
      <c r="K3171" s="51">
        <v>0.17223974763406941</v>
      </c>
      <c r="L3171" s="51">
        <v>0.12208201892744479</v>
      </c>
      <c r="M3171" s="52">
        <v>7.3501577287066244E-2</v>
      </c>
    </row>
    <row r="3172" spans="1:13">
      <c r="A3172" s="69">
        <v>3171</v>
      </c>
      <c r="B3172" s="70">
        <v>0.12204351939451277</v>
      </c>
      <c r="D3172" s="66">
        <v>3171</v>
      </c>
      <c r="E3172" s="63">
        <v>0.4478082623777988</v>
      </c>
      <c r="F3172" s="64">
        <v>0.38599810785241251</v>
      </c>
      <c r="G3172" s="64">
        <v>0.33869441816461682</v>
      </c>
      <c r="H3172" s="64">
        <v>0.29769788710186063</v>
      </c>
      <c r="I3172" s="64">
        <v>0.26994638915168717</v>
      </c>
      <c r="J3172" s="64">
        <v>0.2119205298013245</v>
      </c>
      <c r="K3172" s="64">
        <v>0.17218543046357615</v>
      </c>
      <c r="L3172" s="64">
        <v>0.12204351939451277</v>
      </c>
      <c r="M3172" s="65">
        <v>7.3478397981709243E-2</v>
      </c>
    </row>
    <row r="3173" spans="1:13">
      <c r="A3173" s="69">
        <v>3172</v>
      </c>
      <c r="B3173" s="70">
        <v>0.12200504413619168</v>
      </c>
      <c r="D3173" s="53">
        <v>3172</v>
      </c>
      <c r="E3173" s="60">
        <v>0.44766708701134933</v>
      </c>
      <c r="F3173" s="51">
        <v>0.38619167717528374</v>
      </c>
      <c r="G3173" s="51">
        <v>0.33858764186633039</v>
      </c>
      <c r="H3173" s="51">
        <v>0.29791929382093318</v>
      </c>
      <c r="I3173" s="51">
        <v>0.26986128625472888</v>
      </c>
      <c r="J3173" s="51">
        <v>0.21185372005044137</v>
      </c>
      <c r="K3173" s="51">
        <v>0.1721311475409836</v>
      </c>
      <c r="L3173" s="51">
        <v>0.12200504413619168</v>
      </c>
      <c r="M3173" s="52">
        <v>7.3455233291298869E-2</v>
      </c>
    </row>
    <row r="3174" spans="1:13">
      <c r="A3174" s="69">
        <v>3173</v>
      </c>
      <c r="B3174" s="70">
        <v>0.12196659312953041</v>
      </c>
      <c r="D3174" s="66">
        <v>3173</v>
      </c>
      <c r="E3174" s="63">
        <v>0.44752600063031833</v>
      </c>
      <c r="F3174" s="64">
        <v>0.38606996533249288</v>
      </c>
      <c r="G3174" s="64">
        <v>0.33879609202647337</v>
      </c>
      <c r="H3174" s="64">
        <v>0.29782540182792311</v>
      </c>
      <c r="I3174" s="64">
        <v>0.26977623699968484</v>
      </c>
      <c r="J3174" s="64">
        <v>0.21178695241096754</v>
      </c>
      <c r="K3174" s="64">
        <v>0.17207689883391111</v>
      </c>
      <c r="L3174" s="64">
        <v>0.12196659312953041</v>
      </c>
      <c r="M3174" s="65">
        <v>7.3432083202017023E-2</v>
      </c>
    </row>
    <row r="3175" spans="1:13">
      <c r="A3175" s="69">
        <v>3174</v>
      </c>
      <c r="B3175" s="70">
        <v>0.1219281663516068</v>
      </c>
      <c r="D3175" s="53">
        <v>3174</v>
      </c>
      <c r="E3175" s="60">
        <v>0.44770006301197229</v>
      </c>
      <c r="F3175" s="51">
        <v>0.38626339004410837</v>
      </c>
      <c r="G3175" s="51">
        <v>0.33900441083805921</v>
      </c>
      <c r="H3175" s="51">
        <v>0.29773156899810965</v>
      </c>
      <c r="I3175" s="51">
        <v>0.26969124133585382</v>
      </c>
      <c r="J3175" s="51">
        <v>0.21172022684310018</v>
      </c>
      <c r="K3175" s="51">
        <v>0.17202268431001891</v>
      </c>
      <c r="L3175" s="51">
        <v>0.1219281663516068</v>
      </c>
      <c r="M3175" s="52">
        <v>7.340894770006301E-2</v>
      </c>
    </row>
    <row r="3176" spans="1:13">
      <c r="A3176" s="69">
        <v>3175</v>
      </c>
      <c r="B3176" s="70">
        <v>0.12188976377952757</v>
      </c>
      <c r="D3176" s="66">
        <v>3175</v>
      </c>
      <c r="E3176" s="63">
        <v>0.44787401574803148</v>
      </c>
      <c r="F3176" s="64">
        <v>0.3864566929133858</v>
      </c>
      <c r="G3176" s="64">
        <v>0.33921259842519685</v>
      </c>
      <c r="H3176" s="64">
        <v>0.29763779527559053</v>
      </c>
      <c r="I3176" s="64">
        <v>0.26960629921259843</v>
      </c>
      <c r="J3176" s="64">
        <v>0.21165354330708661</v>
      </c>
      <c r="K3176" s="64">
        <v>0.17196850393700788</v>
      </c>
      <c r="L3176" s="64">
        <v>0.12188976377952757</v>
      </c>
      <c r="M3176" s="65">
        <v>7.3385826771653548E-2</v>
      </c>
    </row>
    <row r="3177" spans="1:13">
      <c r="A3177" s="69">
        <v>3176</v>
      </c>
      <c r="B3177" s="70">
        <v>0.12185138539042821</v>
      </c>
      <c r="D3177" s="53">
        <v>3176</v>
      </c>
      <c r="E3177" s="60">
        <v>0.44773299748110829</v>
      </c>
      <c r="F3177" s="51">
        <v>0.38633501259445846</v>
      </c>
      <c r="G3177" s="51">
        <v>0.3391057934508816</v>
      </c>
      <c r="H3177" s="51">
        <v>0.29754408060453402</v>
      </c>
      <c r="I3177" s="51">
        <v>0.26952141057934509</v>
      </c>
      <c r="J3177" s="51">
        <v>0.21158690176322417</v>
      </c>
      <c r="K3177" s="51">
        <v>0.17191435768261965</v>
      </c>
      <c r="L3177" s="51">
        <v>0.12185138539042821</v>
      </c>
      <c r="M3177" s="52">
        <v>7.3362720403022663E-2</v>
      </c>
    </row>
    <row r="3178" spans="1:13">
      <c r="A3178" s="69">
        <v>3177</v>
      </c>
      <c r="B3178" s="70">
        <v>0.12181303116147309</v>
      </c>
      <c r="D3178" s="66">
        <v>3177</v>
      </c>
      <c r="E3178" s="63">
        <v>0.44790683034309098</v>
      </c>
      <c r="F3178" s="64">
        <v>0.38652817123072081</v>
      </c>
      <c r="G3178" s="64">
        <v>0.33899905571293676</v>
      </c>
      <c r="H3178" s="64">
        <v>0.29745042492917845</v>
      </c>
      <c r="I3178" s="64">
        <v>0.26943657538558391</v>
      </c>
      <c r="J3178" s="64">
        <v>0.21152030217186024</v>
      </c>
      <c r="K3178" s="64">
        <v>0.17186024551463644</v>
      </c>
      <c r="L3178" s="64">
        <v>0.12181303116147309</v>
      </c>
      <c r="M3178" s="65">
        <v>7.3339628580421784E-2</v>
      </c>
    </row>
    <row r="3179" spans="1:13">
      <c r="A3179" s="69">
        <v>3178</v>
      </c>
      <c r="B3179" s="70">
        <v>0.12177470106985526</v>
      </c>
      <c r="D3179" s="53">
        <v>3178</v>
      </c>
      <c r="E3179" s="60">
        <v>0.44776589049716803</v>
      </c>
      <c r="F3179" s="51">
        <v>0.38672120830711137</v>
      </c>
      <c r="G3179" s="51">
        <v>0.33889238514789177</v>
      </c>
      <c r="H3179" s="51">
        <v>0.29735682819383258</v>
      </c>
      <c r="I3179" s="51">
        <v>0.2696664568911265</v>
      </c>
      <c r="J3179" s="51">
        <v>0.21176840780365008</v>
      </c>
      <c r="K3179" s="51">
        <v>0.17180616740088106</v>
      </c>
      <c r="L3179" s="51">
        <v>0.12177470106985526</v>
      </c>
      <c r="M3179" s="52">
        <v>7.3316551290119575E-2</v>
      </c>
    </row>
    <row r="3180" spans="1:13">
      <c r="A3180" s="69">
        <v>3179</v>
      </c>
      <c r="B3180" s="70">
        <v>0.12173639509279648</v>
      </c>
      <c r="D3180" s="66">
        <v>3179</v>
      </c>
      <c r="E3180" s="63">
        <v>0.44762503932054104</v>
      </c>
      <c r="F3180" s="64">
        <v>0.38659955960994025</v>
      </c>
      <c r="G3180" s="64">
        <v>0.33878578169235607</v>
      </c>
      <c r="H3180" s="64">
        <v>0.29726329034287513</v>
      </c>
      <c r="I3180" s="64">
        <v>0.26958162944322112</v>
      </c>
      <c r="J3180" s="64">
        <v>0.21170179301667191</v>
      </c>
      <c r="K3180" s="64">
        <v>0.17175212330921674</v>
      </c>
      <c r="L3180" s="64">
        <v>0.12173639509279648</v>
      </c>
      <c r="M3180" s="65">
        <v>7.329348851840202E-2</v>
      </c>
    </row>
    <row r="3181" spans="1:13">
      <c r="A3181" s="69">
        <v>3180</v>
      </c>
      <c r="B3181" s="70">
        <v>0.12169811320754717</v>
      </c>
      <c r="D3181" s="53">
        <v>3180</v>
      </c>
      <c r="E3181" s="60">
        <v>0.44779874213836479</v>
      </c>
      <c r="F3181" s="51">
        <v>0.3867924528301887</v>
      </c>
      <c r="G3181" s="51">
        <v>0.33867924528301885</v>
      </c>
      <c r="H3181" s="51">
        <v>0.29716981132075471</v>
      </c>
      <c r="I3181" s="51">
        <v>0.26981132075471698</v>
      </c>
      <c r="J3181" s="51">
        <v>0.21163522012578617</v>
      </c>
      <c r="K3181" s="51">
        <v>0.17169811320754716</v>
      </c>
      <c r="L3181" s="51">
        <v>0.12169811320754717</v>
      </c>
      <c r="M3181" s="52">
        <v>7.3270440251572325E-2</v>
      </c>
    </row>
    <row r="3182" spans="1:13">
      <c r="A3182" s="69">
        <v>3181</v>
      </c>
      <c r="B3182" s="70">
        <v>0.12165985539138635</v>
      </c>
      <c r="D3182" s="66">
        <v>3181</v>
      </c>
      <c r="E3182" s="63">
        <v>0.44797233574347689</v>
      </c>
      <c r="F3182" s="64">
        <v>0.38667085822068531</v>
      </c>
      <c r="G3182" s="64">
        <v>0.33857277585664886</v>
      </c>
      <c r="H3182" s="64">
        <v>0.29739075762338885</v>
      </c>
      <c r="I3182" s="64">
        <v>0.26972650110028296</v>
      </c>
      <c r="J3182" s="64">
        <v>0.2118830556428796</v>
      </c>
      <c r="K3182" s="64">
        <v>0.1716441370638164</v>
      </c>
      <c r="L3182" s="64">
        <v>0.12165985539138635</v>
      </c>
      <c r="M3182" s="65">
        <v>7.324740647595096E-2</v>
      </c>
    </row>
    <row r="3183" spans="1:13">
      <c r="A3183" s="69">
        <v>3182</v>
      </c>
      <c r="B3183" s="70">
        <v>0.12162162162162163</v>
      </c>
      <c r="D3183" s="53">
        <v>3182</v>
      </c>
      <c r="E3183" s="60">
        <v>0.44783155248271528</v>
      </c>
      <c r="F3183" s="51">
        <v>0.38686360779384033</v>
      </c>
      <c r="G3183" s="51">
        <v>0.33846637335009427</v>
      </c>
      <c r="H3183" s="51">
        <v>0.29729729729729731</v>
      </c>
      <c r="I3183" s="51">
        <v>0.26995600251414203</v>
      </c>
      <c r="J3183" s="51">
        <v>0.21181646763042111</v>
      </c>
      <c r="K3183" s="51">
        <v>0.17159019484600879</v>
      </c>
      <c r="L3183" s="51">
        <v>0.12162162162162163</v>
      </c>
      <c r="M3183" s="52">
        <v>7.322438717787555E-2</v>
      </c>
    </row>
    <row r="3184" spans="1:13">
      <c r="A3184" s="69">
        <v>3183</v>
      </c>
      <c r="B3184" s="70">
        <v>0.12158341187558906</v>
      </c>
      <c r="D3184" s="66">
        <v>3183</v>
      </c>
      <c r="E3184" s="63">
        <v>0.44769085768143263</v>
      </c>
      <c r="F3184" s="64">
        <v>0.38705623625510527</v>
      </c>
      <c r="G3184" s="64">
        <v>0.33867420672321707</v>
      </c>
      <c r="H3184" s="64">
        <v>0.2972038956958844</v>
      </c>
      <c r="I3184" s="64">
        <v>0.2698711907005969</v>
      </c>
      <c r="J3184" s="64">
        <v>0.21174992145774427</v>
      </c>
      <c r="K3184" s="64">
        <v>0.17153628652214892</v>
      </c>
      <c r="L3184" s="64">
        <v>0.12158341187558906</v>
      </c>
      <c r="M3184" s="65">
        <v>7.320138234370091E-2</v>
      </c>
    </row>
    <row r="3185" spans="1:13">
      <c r="A3185" s="69">
        <v>3184</v>
      </c>
      <c r="B3185" s="70">
        <v>0.12154522613065327</v>
      </c>
      <c r="D3185" s="53">
        <v>3184</v>
      </c>
      <c r="E3185" s="60">
        <v>0.44786432160804018</v>
      </c>
      <c r="F3185" s="51">
        <v>0.38693467336683418</v>
      </c>
      <c r="G3185" s="51">
        <v>0.33856783919597988</v>
      </c>
      <c r="H3185" s="51">
        <v>0.29742462311557788</v>
      </c>
      <c r="I3185" s="51">
        <v>0.27010050251256279</v>
      </c>
      <c r="J3185" s="51">
        <v>0.21168341708542712</v>
      </c>
      <c r="K3185" s="51">
        <v>0.1717964824120603</v>
      </c>
      <c r="L3185" s="51">
        <v>0.12154522613065327</v>
      </c>
      <c r="M3185" s="52">
        <v>7.3178391959799E-2</v>
      </c>
    </row>
    <row r="3186" spans="1:13">
      <c r="A3186" s="69">
        <v>3185</v>
      </c>
      <c r="B3186" s="70">
        <v>0.12150706436420722</v>
      </c>
      <c r="D3186" s="66">
        <v>3185</v>
      </c>
      <c r="E3186" s="63">
        <v>0.44772370486656199</v>
      </c>
      <c r="F3186" s="64">
        <v>0.38681318681318683</v>
      </c>
      <c r="G3186" s="64">
        <v>0.33846153846153848</v>
      </c>
      <c r="H3186" s="64">
        <v>0.29733124018838303</v>
      </c>
      <c r="I3186" s="64">
        <v>0.27001569858712715</v>
      </c>
      <c r="J3186" s="64">
        <v>0.2119309262166405</v>
      </c>
      <c r="K3186" s="64">
        <v>0.17174254317111459</v>
      </c>
      <c r="L3186" s="64">
        <v>0.12150706436420722</v>
      </c>
      <c r="M3186" s="65">
        <v>7.3155416012558871E-2</v>
      </c>
    </row>
    <row r="3187" spans="1:13">
      <c r="A3187" s="69">
        <v>3186</v>
      </c>
      <c r="B3187" s="70">
        <v>0.12146892655367232</v>
      </c>
      <c r="D3187" s="53">
        <v>3186</v>
      </c>
      <c r="E3187" s="60">
        <v>0.44758317639673573</v>
      </c>
      <c r="F3187" s="51">
        <v>0.38669177652228498</v>
      </c>
      <c r="G3187" s="51">
        <v>0.33866917765222848</v>
      </c>
      <c r="H3187" s="51">
        <v>0.2975517890772128</v>
      </c>
      <c r="I3187" s="51">
        <v>0.26993094789704958</v>
      </c>
      <c r="J3187" s="51">
        <v>0.21186440677966101</v>
      </c>
      <c r="K3187" s="51">
        <v>0.17168863779033269</v>
      </c>
      <c r="L3187" s="51">
        <v>0.12146892655367232</v>
      </c>
      <c r="M3187" s="52">
        <v>7.3132454488386692E-2</v>
      </c>
    </row>
    <row r="3188" spans="1:13">
      <c r="A3188" s="69">
        <v>3187</v>
      </c>
      <c r="B3188" s="70">
        <v>0.12143081267649827</v>
      </c>
      <c r="D3188" s="66">
        <v>3187</v>
      </c>
      <c r="E3188" s="63">
        <v>0.44744273611546909</v>
      </c>
      <c r="F3188" s="64">
        <v>0.38657044242234073</v>
      </c>
      <c r="G3188" s="64">
        <v>0.33856291182930653</v>
      </c>
      <c r="H3188" s="64">
        <v>0.29745842485095703</v>
      </c>
      <c r="I3188" s="64">
        <v>0.26984625039221838</v>
      </c>
      <c r="J3188" s="64">
        <v>0.21211170379667399</v>
      </c>
      <c r="K3188" s="64">
        <v>0.17194854094759962</v>
      </c>
      <c r="L3188" s="64">
        <v>0.12143081267649827</v>
      </c>
      <c r="M3188" s="65">
        <v>7.3109507373705682E-2</v>
      </c>
    </row>
    <row r="3189" spans="1:13">
      <c r="A3189" s="69">
        <v>3188</v>
      </c>
      <c r="B3189" s="70">
        <v>0.12139272271016312</v>
      </c>
      <c r="D3189" s="53">
        <v>3188</v>
      </c>
      <c r="E3189" s="60">
        <v>0.44730238393977417</v>
      </c>
      <c r="F3189" s="51">
        <v>0.38644918444165621</v>
      </c>
      <c r="G3189" s="51">
        <v>0.33845671267252198</v>
      </c>
      <c r="H3189" s="51">
        <v>0.29736511919698871</v>
      </c>
      <c r="I3189" s="51">
        <v>0.2697616060225847</v>
      </c>
      <c r="J3189" s="51">
        <v>0.21204516938519449</v>
      </c>
      <c r="K3189" s="51">
        <v>0.17189460476787954</v>
      </c>
      <c r="L3189" s="51">
        <v>0.12139272271016312</v>
      </c>
      <c r="M3189" s="52">
        <v>7.3086574654956091E-2</v>
      </c>
    </row>
    <row r="3190" spans="1:13">
      <c r="A3190" s="69">
        <v>3189</v>
      </c>
      <c r="B3190" s="70">
        <v>0.1213546566321731</v>
      </c>
      <c r="D3190" s="66">
        <v>3189</v>
      </c>
      <c r="E3190" s="63">
        <v>0.44747569771088114</v>
      </c>
      <c r="F3190" s="64">
        <v>0.38632800250862337</v>
      </c>
      <c r="G3190" s="64">
        <v>0.33835058011915964</v>
      </c>
      <c r="H3190" s="64">
        <v>0.29727187206020694</v>
      </c>
      <c r="I3190" s="64">
        <v>0.26967701473816241</v>
      </c>
      <c r="J3190" s="64">
        <v>0.21229225462527437</v>
      </c>
      <c r="K3190" s="64">
        <v>0.17184070241455002</v>
      </c>
      <c r="L3190" s="64">
        <v>0.1213546566321731</v>
      </c>
      <c r="M3190" s="65">
        <v>7.3063656318595169E-2</v>
      </c>
    </row>
    <row r="3191" spans="1:13">
      <c r="A3191" s="69">
        <v>3190</v>
      </c>
      <c r="B3191" s="70">
        <v>0.1213166144200627</v>
      </c>
      <c r="D3191" s="53">
        <v>3190</v>
      </c>
      <c r="E3191" s="60">
        <v>0.44733542319749214</v>
      </c>
      <c r="F3191" s="51">
        <v>0.38652037617554857</v>
      </c>
      <c r="G3191" s="51">
        <v>0.33824451410658307</v>
      </c>
      <c r="H3191" s="51">
        <v>0.29717868338557996</v>
      </c>
      <c r="I3191" s="51">
        <v>0.26959247648902823</v>
      </c>
      <c r="J3191" s="51">
        <v>0.21253918495297805</v>
      </c>
      <c r="K3191" s="51">
        <v>0.17178683385579938</v>
      </c>
      <c r="L3191" s="51">
        <v>0.1213166144200627</v>
      </c>
      <c r="M3191" s="52">
        <v>7.304075235109718E-2</v>
      </c>
    </row>
    <row r="3192" spans="1:13">
      <c r="A3192" s="69">
        <v>3191</v>
      </c>
      <c r="B3192" s="70">
        <v>0.12127859605139454</v>
      </c>
      <c r="D3192" s="66">
        <v>3191</v>
      </c>
      <c r="E3192" s="63">
        <v>0.4471952366029458</v>
      </c>
      <c r="F3192" s="64">
        <v>0.38639924788467567</v>
      </c>
      <c r="G3192" s="64">
        <v>0.33845189595738012</v>
      </c>
      <c r="H3192" s="64">
        <v>0.29708555311814477</v>
      </c>
      <c r="I3192" s="64">
        <v>0.26950799122532121</v>
      </c>
      <c r="J3192" s="64">
        <v>0.21247257912879974</v>
      </c>
      <c r="K3192" s="64">
        <v>0.17173299905985584</v>
      </c>
      <c r="L3192" s="64">
        <v>0.12127859605139454</v>
      </c>
      <c r="M3192" s="65">
        <v>7.3017862738953304E-2</v>
      </c>
    </row>
    <row r="3193" spans="1:13">
      <c r="A3193" s="69">
        <v>3192</v>
      </c>
      <c r="B3193" s="70">
        <v>0.1212406015037594</v>
      </c>
      <c r="D3193" s="53">
        <v>3192</v>
      </c>
      <c r="E3193" s="60">
        <v>0.44736842105263158</v>
      </c>
      <c r="F3193" s="51">
        <v>0.38659147869674187</v>
      </c>
      <c r="G3193" s="51">
        <v>0.33834586466165412</v>
      </c>
      <c r="H3193" s="51">
        <v>0.29699248120300753</v>
      </c>
      <c r="I3193" s="51">
        <v>0.26942355889724312</v>
      </c>
      <c r="J3193" s="51">
        <v>0.21240601503759399</v>
      </c>
      <c r="K3193" s="51">
        <v>0.17167919799498746</v>
      </c>
      <c r="L3193" s="51">
        <v>0.1212406015037594</v>
      </c>
      <c r="M3193" s="52">
        <v>7.2994987468671682E-2</v>
      </c>
    </row>
    <row r="3194" spans="1:13">
      <c r="A3194" s="69">
        <v>3193</v>
      </c>
      <c r="B3194" s="70">
        <v>0.12120263075477607</v>
      </c>
      <c r="D3194" s="66">
        <v>3193</v>
      </c>
      <c r="E3194" s="63">
        <v>0.44722831193235202</v>
      </c>
      <c r="F3194" s="64">
        <v>0.3864704040087692</v>
      </c>
      <c r="G3194" s="64">
        <v>0.33855308487316005</v>
      </c>
      <c r="H3194" s="64">
        <v>0.29689946758534291</v>
      </c>
      <c r="I3194" s="64">
        <v>0.26933917945505792</v>
      </c>
      <c r="J3194" s="64">
        <v>0.21233949264015034</v>
      </c>
      <c r="K3194" s="64">
        <v>0.17193861572189165</v>
      </c>
      <c r="L3194" s="64">
        <v>0.12120263075477607</v>
      </c>
      <c r="M3194" s="65">
        <v>7.2972126526777328E-2</v>
      </c>
    </row>
    <row r="3195" spans="1:13">
      <c r="A3195" s="69">
        <v>3194</v>
      </c>
      <c r="B3195" s="70">
        <v>0.12116468378209141</v>
      </c>
      <c r="D3195" s="53">
        <v>3194</v>
      </c>
      <c r="E3195" s="60">
        <v>0.44740137758296805</v>
      </c>
      <c r="F3195" s="51">
        <v>0.38666249217282406</v>
      </c>
      <c r="G3195" s="51">
        <v>0.33844708829054476</v>
      </c>
      <c r="H3195" s="51">
        <v>0.2971195992485911</v>
      </c>
      <c r="I3195" s="51">
        <v>0.26925485284909206</v>
      </c>
      <c r="J3195" s="51">
        <v>0.21227301189730746</v>
      </c>
      <c r="K3195" s="51">
        <v>0.17188478396994364</v>
      </c>
      <c r="L3195" s="51">
        <v>0.12116468378209141</v>
      </c>
      <c r="M3195" s="52">
        <v>7.3262366938008763E-2</v>
      </c>
    </row>
    <row r="3196" spans="1:13">
      <c r="A3196" s="69">
        <v>3195</v>
      </c>
      <c r="B3196" s="70">
        <v>0.12112676056338029</v>
      </c>
      <c r="D3196" s="66">
        <v>3195</v>
      </c>
      <c r="E3196" s="63">
        <v>0.44757433489827858</v>
      </c>
      <c r="F3196" s="64">
        <v>0.38685446009389673</v>
      </c>
      <c r="G3196" s="64">
        <v>0.33865414710485131</v>
      </c>
      <c r="H3196" s="64">
        <v>0.29702660406885761</v>
      </c>
      <c r="I3196" s="64">
        <v>0.26948356807511736</v>
      </c>
      <c r="J3196" s="64">
        <v>0.21220657276995306</v>
      </c>
      <c r="K3196" s="64">
        <v>0.17183098591549295</v>
      </c>
      <c r="L3196" s="64">
        <v>0.12112676056338029</v>
      </c>
      <c r="M3196" s="65">
        <v>7.3239436619718309E-2</v>
      </c>
    </row>
    <row r="3197" spans="1:13">
      <c r="A3197" s="69">
        <v>3196</v>
      </c>
      <c r="B3197" s="70">
        <v>0.12108886107634544</v>
      </c>
      <c r="D3197" s="53">
        <v>3196</v>
      </c>
      <c r="E3197" s="60">
        <v>0.44774718397997498</v>
      </c>
      <c r="F3197" s="51">
        <v>0.38673341677096368</v>
      </c>
      <c r="G3197" s="51">
        <v>0.3385481852315394</v>
      </c>
      <c r="H3197" s="51">
        <v>0.29693366708385482</v>
      </c>
      <c r="I3197" s="51">
        <v>0.26971214017521905</v>
      </c>
      <c r="J3197" s="51">
        <v>0.21214017521902379</v>
      </c>
      <c r="K3197" s="51">
        <v>0.17177722152690864</v>
      </c>
      <c r="L3197" s="51">
        <v>0.12108886107634544</v>
      </c>
      <c r="M3197" s="52">
        <v>7.3216520650813521E-2</v>
      </c>
    </row>
    <row r="3198" spans="1:13">
      <c r="A3198" s="69">
        <v>3197</v>
      </c>
      <c r="B3198" s="70">
        <v>0.12105098529871755</v>
      </c>
      <c r="D3198" s="66">
        <v>3197</v>
      </c>
      <c r="E3198" s="63">
        <v>0.44760713168595556</v>
      </c>
      <c r="F3198" s="64">
        <v>0.38661244917109788</v>
      </c>
      <c r="G3198" s="64">
        <v>0.33844228964654366</v>
      </c>
      <c r="H3198" s="64">
        <v>0.29684078823897403</v>
      </c>
      <c r="I3198" s="64">
        <v>0.26962777604003751</v>
      </c>
      <c r="J3198" s="64">
        <v>0.21207381920550517</v>
      </c>
      <c r="K3198" s="64">
        <v>0.17172349077259932</v>
      </c>
      <c r="L3198" s="64">
        <v>0.12105098529871755</v>
      </c>
      <c r="M3198" s="65">
        <v>7.3193619017829212E-2</v>
      </c>
    </row>
    <row r="3199" spans="1:13">
      <c r="A3199" s="69">
        <v>3198</v>
      </c>
      <c r="B3199" s="70">
        <v>0.12101313320825516</v>
      </c>
      <c r="D3199" s="53">
        <v>3198</v>
      </c>
      <c r="E3199" s="60">
        <v>0.44777986241400874</v>
      </c>
      <c r="F3199" s="51">
        <v>0.38680425265791119</v>
      </c>
      <c r="G3199" s="51">
        <v>0.33864915572232646</v>
      </c>
      <c r="H3199" s="51">
        <v>0.29706066291432143</v>
      </c>
      <c r="I3199" s="51">
        <v>0.26985616010006253</v>
      </c>
      <c r="J3199" s="51">
        <v>0.21200750469043153</v>
      </c>
      <c r="K3199" s="51">
        <v>0.17166979362101314</v>
      </c>
      <c r="L3199" s="51">
        <v>0.12101313320825516</v>
      </c>
      <c r="M3199" s="52">
        <v>7.3170731707317069E-2</v>
      </c>
    </row>
    <row r="3200" spans="1:13">
      <c r="A3200" s="69">
        <v>3199</v>
      </c>
      <c r="B3200" s="70">
        <v>0.12128790246952173</v>
      </c>
      <c r="D3200" s="66">
        <v>3199</v>
      </c>
      <c r="E3200" s="63">
        <v>0.44763988746483274</v>
      </c>
      <c r="F3200" s="64">
        <v>0.38668333854329479</v>
      </c>
      <c r="G3200" s="64">
        <v>0.33854329477961864</v>
      </c>
      <c r="H3200" s="64">
        <v>0.29696780243826193</v>
      </c>
      <c r="I3200" s="64">
        <v>0.26977180368865272</v>
      </c>
      <c r="J3200" s="64">
        <v>0.2119412316348859</v>
      </c>
      <c r="K3200" s="64">
        <v>0.17161613004063769</v>
      </c>
      <c r="L3200" s="64">
        <v>0.12128790246952173</v>
      </c>
      <c r="M3200" s="65">
        <v>7.3147858705845573E-2</v>
      </c>
    </row>
    <row r="3201" spans="1:13">
      <c r="A3201" s="69">
        <v>3200</v>
      </c>
      <c r="B3201" s="70">
        <v>0.12125</v>
      </c>
      <c r="D3201" s="53">
        <v>3200</v>
      </c>
      <c r="E3201" s="60">
        <v>0.44750000000000001</v>
      </c>
      <c r="F3201" s="51">
        <v>0.38656249999999998</v>
      </c>
      <c r="G3201" s="51">
        <v>0.3384375</v>
      </c>
      <c r="H3201" s="51">
        <v>0.29718749999999999</v>
      </c>
      <c r="I3201" s="51">
        <v>0.26968750000000002</v>
      </c>
      <c r="J3201" s="51">
        <v>0.21187500000000001</v>
      </c>
      <c r="K3201" s="51">
        <v>0.171875</v>
      </c>
      <c r="L3201" s="51">
        <v>0.12125</v>
      </c>
      <c r="M3201" s="52">
        <v>7.3124999999999996E-2</v>
      </c>
    </row>
    <row r="3202" spans="1:13">
      <c r="A3202" s="69">
        <v>3201</v>
      </c>
      <c r="B3202" s="70">
        <v>0.12152452358637926</v>
      </c>
      <c r="D3202" s="66">
        <v>3201</v>
      </c>
      <c r="E3202" s="63">
        <v>0.44767260231177758</v>
      </c>
      <c r="F3202" s="64">
        <v>0.38675413933145891</v>
      </c>
      <c r="G3202" s="64">
        <v>0.33833177132146203</v>
      </c>
      <c r="H3202" s="64">
        <v>0.29709465791940021</v>
      </c>
      <c r="I3202" s="64">
        <v>0.26991565135895035</v>
      </c>
      <c r="J3202" s="64">
        <v>0.21180880974695407</v>
      </c>
      <c r="K3202" s="64">
        <v>0.17213370821618243</v>
      </c>
      <c r="L3202" s="64">
        <v>0.12152452358637926</v>
      </c>
      <c r="M3202" s="65">
        <v>7.3102155576382374E-2</v>
      </c>
    </row>
    <row r="3203" spans="1:13">
      <c r="A3203" s="69">
        <v>3202</v>
      </c>
      <c r="B3203" s="70">
        <v>0.12148657089319176</v>
      </c>
      <c r="D3203" s="53">
        <v>3202</v>
      </c>
      <c r="E3203" s="60">
        <v>0.4475327920049969</v>
      </c>
      <c r="F3203" s="51">
        <v>0.38663335415365396</v>
      </c>
      <c r="G3203" s="51">
        <v>0.3382261086820737</v>
      </c>
      <c r="H3203" s="51">
        <v>0.29700187382885695</v>
      </c>
      <c r="I3203" s="51">
        <v>0.26983135540287323</v>
      </c>
      <c r="J3203" s="51">
        <v>0.21174266083697688</v>
      </c>
      <c r="K3203" s="51">
        <v>0.17207995003123047</v>
      </c>
      <c r="L3203" s="51">
        <v>0.12148657089319176</v>
      </c>
      <c r="M3203" s="52">
        <v>7.3079325421611496E-2</v>
      </c>
    </row>
    <row r="3204" spans="1:13">
      <c r="A3204" s="69">
        <v>3203</v>
      </c>
      <c r="B3204" s="70">
        <v>0.12144864189822042</v>
      </c>
      <c r="D3204" s="66">
        <v>3203</v>
      </c>
      <c r="E3204" s="63">
        <v>0.44739306899781456</v>
      </c>
      <c r="F3204" s="64">
        <v>0.38651264439587885</v>
      </c>
      <c r="G3204" s="64">
        <v>0.33812051201998128</v>
      </c>
      <c r="H3204" s="64">
        <v>0.29690914767405557</v>
      </c>
      <c r="I3204" s="64">
        <v>0.2700593193880737</v>
      </c>
      <c r="J3204" s="64">
        <v>0.21167655323134563</v>
      </c>
      <c r="K3204" s="64">
        <v>0.17233843271932564</v>
      </c>
      <c r="L3204" s="64">
        <v>0.12144864189822042</v>
      </c>
      <c r="M3204" s="65">
        <v>7.3056509522322816E-2</v>
      </c>
    </row>
    <row r="3205" spans="1:13">
      <c r="A3205" s="69">
        <v>3204</v>
      </c>
      <c r="B3205" s="70">
        <v>0.12141073657927591</v>
      </c>
      <c r="D3205" s="53">
        <v>3204</v>
      </c>
      <c r="E3205" s="60">
        <v>0.44725343320848937</v>
      </c>
      <c r="F3205" s="51">
        <v>0.38670411985018727</v>
      </c>
      <c r="G3205" s="51">
        <v>0.33832709113607989</v>
      </c>
      <c r="H3205" s="51">
        <v>0.29681647940074907</v>
      </c>
      <c r="I3205" s="51">
        <v>0.26997503121098626</v>
      </c>
      <c r="J3205" s="51">
        <v>0.21161048689138576</v>
      </c>
      <c r="K3205" s="51">
        <v>0.17228464419475656</v>
      </c>
      <c r="L3205" s="51">
        <v>0.12141073657927591</v>
      </c>
      <c r="M3205" s="52">
        <v>7.3033707865168537E-2</v>
      </c>
    </row>
    <row r="3206" spans="1:13">
      <c r="A3206" s="69">
        <v>3205</v>
      </c>
      <c r="B3206" s="70">
        <v>0.12137285491419657</v>
      </c>
      <c r="D3206" s="66">
        <v>3205</v>
      </c>
      <c r="E3206" s="63">
        <v>0.4471138845553822</v>
      </c>
      <c r="F3206" s="64">
        <v>0.38658346333853355</v>
      </c>
      <c r="G3206" s="64">
        <v>0.33822152886115442</v>
      </c>
      <c r="H3206" s="64">
        <v>0.29703588143525739</v>
      </c>
      <c r="I3206" s="64">
        <v>0.2702028081123245</v>
      </c>
      <c r="J3206" s="64">
        <v>0.21185647425897036</v>
      </c>
      <c r="K3206" s="64">
        <v>0.17223088923556942</v>
      </c>
      <c r="L3206" s="64">
        <v>0.12137285491419657</v>
      </c>
      <c r="M3206" s="65">
        <v>7.3010920436817478E-2</v>
      </c>
    </row>
    <row r="3207" spans="1:13">
      <c r="A3207" s="69">
        <v>3206</v>
      </c>
      <c r="B3207" s="70">
        <v>0.12133499688084841</v>
      </c>
      <c r="D3207" s="53">
        <v>3206</v>
      </c>
      <c r="E3207" s="60">
        <v>0.44697442295695572</v>
      </c>
      <c r="F3207" s="51">
        <v>0.38677479725514657</v>
      </c>
      <c r="G3207" s="51">
        <v>0.33811603243917654</v>
      </c>
      <c r="H3207" s="51">
        <v>0.29694323144104806</v>
      </c>
      <c r="I3207" s="51">
        <v>0.27011852776044915</v>
      </c>
      <c r="J3207" s="51">
        <v>0.21179039301310043</v>
      </c>
      <c r="K3207" s="51">
        <v>0.17217716781035558</v>
      </c>
      <c r="L3207" s="51">
        <v>0.12133499688084841</v>
      </c>
      <c r="M3207" s="52">
        <v>7.298814722395508E-2</v>
      </c>
    </row>
    <row r="3208" spans="1:13">
      <c r="A3208" s="69">
        <v>3207</v>
      </c>
      <c r="B3208" s="70">
        <v>0.12129716245712503</v>
      </c>
      <c r="D3208" s="66">
        <v>3207</v>
      </c>
      <c r="E3208" s="63">
        <v>0.44683504833177423</v>
      </c>
      <c r="F3208" s="64">
        <v>0.38665419395073275</v>
      </c>
      <c r="G3208" s="64">
        <v>0.3383224197068912</v>
      </c>
      <c r="H3208" s="64">
        <v>0.29685063922669164</v>
      </c>
      <c r="I3208" s="64">
        <v>0.27003429996881823</v>
      </c>
      <c r="J3208" s="64">
        <v>0.21172435297786094</v>
      </c>
      <c r="K3208" s="64">
        <v>0.17212347988774557</v>
      </c>
      <c r="L3208" s="64">
        <v>0.12129716245712503</v>
      </c>
      <c r="M3208" s="65">
        <v>7.2965388213283439E-2</v>
      </c>
    </row>
    <row r="3209" spans="1:13">
      <c r="A3209" s="69">
        <v>3208</v>
      </c>
      <c r="B3209" s="70">
        <v>0.12125935162094763</v>
      </c>
      <c r="D3209" s="53">
        <v>3208</v>
      </c>
      <c r="E3209" s="60">
        <v>0.44669576059850374</v>
      </c>
      <c r="F3209" s="51">
        <v>0.38684538653366585</v>
      </c>
      <c r="G3209" s="51">
        <v>0.33821695760598502</v>
      </c>
      <c r="H3209" s="51">
        <v>0.29675810473815462</v>
      </c>
      <c r="I3209" s="51">
        <v>0.27026184538653364</v>
      </c>
      <c r="J3209" s="51">
        <v>0.2116583541147132</v>
      </c>
      <c r="K3209" s="51">
        <v>0.17206982543640897</v>
      </c>
      <c r="L3209" s="51">
        <v>0.12125935162094763</v>
      </c>
      <c r="M3209" s="52">
        <v>7.2942643391521192E-2</v>
      </c>
    </row>
    <row r="3210" spans="1:13">
      <c r="A3210" s="69">
        <v>3209</v>
      </c>
      <c r="B3210" s="70">
        <v>0.12122156435026488</v>
      </c>
      <c r="D3210" s="66">
        <v>3209</v>
      </c>
      <c r="E3210" s="63">
        <v>0.44686818323465255</v>
      </c>
      <c r="F3210" s="64">
        <v>0.38672483639763167</v>
      </c>
      <c r="G3210" s="64">
        <v>0.3381115612340293</v>
      </c>
      <c r="H3210" s="64">
        <v>0.29666562792147089</v>
      </c>
      <c r="I3210" s="64">
        <v>0.27048924898722343</v>
      </c>
      <c r="J3210" s="64">
        <v>0.21190401994390776</v>
      </c>
      <c r="K3210" s="64">
        <v>0.17201620442505453</v>
      </c>
      <c r="L3210" s="64">
        <v>0.12122156435026488</v>
      </c>
      <c r="M3210" s="65">
        <v>7.2919912745403548E-2</v>
      </c>
    </row>
    <row r="3211" spans="1:13">
      <c r="A3211" s="69">
        <v>3210</v>
      </c>
      <c r="B3211" s="70">
        <v>0.12118380062305296</v>
      </c>
      <c r="D3211" s="53">
        <v>3210</v>
      </c>
      <c r="E3211" s="60">
        <v>0.44672897196261685</v>
      </c>
      <c r="F3211" s="51">
        <v>0.38691588785046727</v>
      </c>
      <c r="G3211" s="51">
        <v>0.338006230529595</v>
      </c>
      <c r="H3211" s="51">
        <v>0.29657320872274145</v>
      </c>
      <c r="I3211" s="51">
        <v>0.270404984423676</v>
      </c>
      <c r="J3211" s="51">
        <v>0.21183800623052959</v>
      </c>
      <c r="K3211" s="51">
        <v>0.17196261682242991</v>
      </c>
      <c r="L3211" s="51">
        <v>0.12118380062305296</v>
      </c>
      <c r="M3211" s="52">
        <v>7.2897196261682243E-2</v>
      </c>
    </row>
    <row r="3212" spans="1:13">
      <c r="A3212" s="69">
        <v>3211</v>
      </c>
      <c r="B3212" s="70">
        <v>0.12114606041731547</v>
      </c>
      <c r="D3212" s="66">
        <v>3211</v>
      </c>
      <c r="E3212" s="63">
        <v>0.44658984739956398</v>
      </c>
      <c r="F3212" s="64">
        <v>0.38679539084397385</v>
      </c>
      <c r="G3212" s="64">
        <v>0.33821239489255683</v>
      </c>
      <c r="H3212" s="64">
        <v>0.29648084708813455</v>
      </c>
      <c r="I3212" s="64">
        <v>0.27032077234506385</v>
      </c>
      <c r="J3212" s="64">
        <v>0.21177203363438182</v>
      </c>
      <c r="K3212" s="64">
        <v>0.17190906259732169</v>
      </c>
      <c r="L3212" s="64">
        <v>0.12114606041731547</v>
      </c>
      <c r="M3212" s="65">
        <v>7.28744939271255E-2</v>
      </c>
    </row>
    <row r="3213" spans="1:13">
      <c r="A3213" s="69">
        <v>3212</v>
      </c>
      <c r="B3213" s="70">
        <v>0.12141967621419676</v>
      </c>
      <c r="D3213" s="53">
        <v>3212</v>
      </c>
      <c r="E3213" s="60">
        <v>0.4464508094645081</v>
      </c>
      <c r="F3213" s="51">
        <v>0.38667496886674968</v>
      </c>
      <c r="G3213" s="51">
        <v>0.33841843088418433</v>
      </c>
      <c r="H3213" s="51">
        <v>0.29638854296388545</v>
      </c>
      <c r="I3213" s="51">
        <v>0.27023661270236615</v>
      </c>
      <c r="J3213" s="51">
        <v>0.21201743462017433</v>
      </c>
      <c r="K3213" s="51">
        <v>0.17185554171855541</v>
      </c>
      <c r="L3213" s="51">
        <v>0.12141967621419676</v>
      </c>
      <c r="M3213" s="52">
        <v>7.2851805728518057E-2</v>
      </c>
    </row>
    <row r="3214" spans="1:13">
      <c r="A3214" s="69">
        <v>3213</v>
      </c>
      <c r="B3214" s="70">
        <v>0.12138188608776844</v>
      </c>
      <c r="D3214" s="66">
        <v>3213</v>
      </c>
      <c r="E3214" s="63">
        <v>0.44631185807656398</v>
      </c>
      <c r="F3214" s="64">
        <v>0.38655462184873951</v>
      </c>
      <c r="G3214" s="64">
        <v>0.33862433862433861</v>
      </c>
      <c r="H3214" s="64">
        <v>0.29629629629629628</v>
      </c>
      <c r="I3214" s="64">
        <v>0.27046374105197635</v>
      </c>
      <c r="J3214" s="64">
        <v>0.21195144724556489</v>
      </c>
      <c r="K3214" s="64">
        <v>0.17180205415499533</v>
      </c>
      <c r="L3214" s="64">
        <v>0.12138188608776844</v>
      </c>
      <c r="M3214" s="65">
        <v>7.2829131652661069E-2</v>
      </c>
    </row>
    <row r="3215" spans="1:13">
      <c r="A3215" s="69">
        <v>3214</v>
      </c>
      <c r="B3215" s="70">
        <v>0.12134411947728686</v>
      </c>
      <c r="D3215" s="53">
        <v>3214</v>
      </c>
      <c r="E3215" s="60">
        <v>0.44648413192283759</v>
      </c>
      <c r="F3215" s="51">
        <v>0.38674548848786561</v>
      </c>
      <c r="G3215" s="51">
        <v>0.33883011823273179</v>
      </c>
      <c r="H3215" s="51">
        <v>0.29651524579962663</v>
      </c>
      <c r="I3215" s="51">
        <v>0.27037958929682637</v>
      </c>
      <c r="J3215" s="51">
        <v>0.21188550093341629</v>
      </c>
      <c r="K3215" s="51">
        <v>0.1717485998755445</v>
      </c>
      <c r="L3215" s="51">
        <v>0.12134411947728686</v>
      </c>
      <c r="M3215" s="52">
        <v>7.2806471686372123E-2</v>
      </c>
    </row>
    <row r="3216" spans="1:13">
      <c r="A3216" s="69">
        <v>3215</v>
      </c>
      <c r="B3216" s="70">
        <v>0.12130637636080871</v>
      </c>
      <c r="D3216" s="66">
        <v>3215</v>
      </c>
      <c r="E3216" s="63">
        <v>0.4463452566096423</v>
      </c>
      <c r="F3216" s="64">
        <v>0.38662519440124415</v>
      </c>
      <c r="G3216" s="64">
        <v>0.33903576982892691</v>
      </c>
      <c r="H3216" s="64">
        <v>0.29642301710730951</v>
      </c>
      <c r="I3216" s="64">
        <v>0.27029548989113528</v>
      </c>
      <c r="J3216" s="64">
        <v>0.21181959564541214</v>
      </c>
      <c r="K3216" s="64">
        <v>0.17169517884914465</v>
      </c>
      <c r="L3216" s="64">
        <v>0.12130637636080871</v>
      </c>
      <c r="M3216" s="65">
        <v>7.2783825816485223E-2</v>
      </c>
    </row>
    <row r="3217" spans="1:13">
      <c r="A3217" s="69">
        <v>3216</v>
      </c>
      <c r="B3217" s="70">
        <v>0.12126865671641791</v>
      </c>
      <c r="D3217" s="53">
        <v>3216</v>
      </c>
      <c r="E3217" s="60">
        <v>0.44651741293532338</v>
      </c>
      <c r="F3217" s="51">
        <v>0.38681592039800994</v>
      </c>
      <c r="G3217" s="51">
        <v>0.33924129353233828</v>
      </c>
      <c r="H3217" s="51">
        <v>0.29633084577114427</v>
      </c>
      <c r="I3217" s="51">
        <v>0.27052238805970147</v>
      </c>
      <c r="J3217" s="51">
        <v>0.21175373134328357</v>
      </c>
      <c r="K3217" s="51">
        <v>0.17164179104477612</v>
      </c>
      <c r="L3217" s="51">
        <v>0.12126865671641791</v>
      </c>
      <c r="M3217" s="52">
        <v>7.2761194029850748E-2</v>
      </c>
    </row>
    <row r="3218" spans="1:13">
      <c r="A3218" s="69">
        <v>3217</v>
      </c>
      <c r="B3218" s="70">
        <v>0.12123096052222568</v>
      </c>
      <c r="D3218" s="66">
        <v>3217</v>
      </c>
      <c r="E3218" s="63">
        <v>0.4463786136151694</v>
      </c>
      <c r="F3218" s="64">
        <v>0.38669567920422754</v>
      </c>
      <c r="G3218" s="64">
        <v>0.33913584084550824</v>
      </c>
      <c r="H3218" s="64">
        <v>0.2965495803543674</v>
      </c>
      <c r="I3218" s="64">
        <v>0.27074914516630399</v>
      </c>
      <c r="J3218" s="64">
        <v>0.21168790798880946</v>
      </c>
      <c r="K3218" s="64">
        <v>0.17158843643145788</v>
      </c>
      <c r="L3218" s="64">
        <v>0.12123096052222568</v>
      </c>
      <c r="M3218" s="65">
        <v>7.2738576313335412E-2</v>
      </c>
    </row>
    <row r="3219" spans="1:13">
      <c r="A3219" s="69">
        <v>3218</v>
      </c>
      <c r="B3219" s="70">
        <v>0.12119328775637042</v>
      </c>
      <c r="D3219" s="53">
        <v>3218</v>
      </c>
      <c r="E3219" s="60">
        <v>0.44655065257924176</v>
      </c>
      <c r="F3219" s="51">
        <v>0.38688626476072097</v>
      </c>
      <c r="G3219" s="51">
        <v>0.33934120571783716</v>
      </c>
      <c r="H3219" s="51">
        <v>0.29676817899316343</v>
      </c>
      <c r="I3219" s="51">
        <v>0.2706650093225606</v>
      </c>
      <c r="J3219" s="51">
        <v>0.21162212554381604</v>
      </c>
      <c r="K3219" s="51">
        <v>0.17153511497824736</v>
      </c>
      <c r="L3219" s="51">
        <v>0.12119328775637042</v>
      </c>
      <c r="M3219" s="52">
        <v>7.271597265382225E-2</v>
      </c>
    </row>
    <row r="3220" spans="1:13">
      <c r="A3220" s="69">
        <v>3219</v>
      </c>
      <c r="B3220" s="70">
        <v>0.12115563839701771</v>
      </c>
      <c r="D3220" s="66">
        <v>3219</v>
      </c>
      <c r="E3220" s="63">
        <v>0.44672258465361914</v>
      </c>
      <c r="F3220" s="64">
        <v>0.38707673190431813</v>
      </c>
      <c r="G3220" s="64">
        <v>0.33923578751164957</v>
      </c>
      <c r="H3220" s="64">
        <v>0.29698664181422801</v>
      </c>
      <c r="I3220" s="64">
        <v>0.27058092575333953</v>
      </c>
      <c r="J3220" s="64">
        <v>0.21155638397017706</v>
      </c>
      <c r="K3220" s="64">
        <v>0.17148182665424044</v>
      </c>
      <c r="L3220" s="64">
        <v>0.12115563839701771</v>
      </c>
      <c r="M3220" s="65">
        <v>7.3004038521279901E-2</v>
      </c>
    </row>
    <row r="3221" spans="1:13">
      <c r="A3221" s="69">
        <v>3220</v>
      </c>
      <c r="B3221" s="70">
        <v>0.12111801242236025</v>
      </c>
      <c r="D3221" s="53">
        <v>3220</v>
      </c>
      <c r="E3221" s="60">
        <v>0.4468944099378882</v>
      </c>
      <c r="F3221" s="51">
        <v>0.38726708074534161</v>
      </c>
      <c r="G3221" s="51">
        <v>0.33944099378881987</v>
      </c>
      <c r="H3221" s="51">
        <v>0.29720496894409937</v>
      </c>
      <c r="I3221" s="51">
        <v>0.2704968944099379</v>
      </c>
      <c r="J3221" s="51">
        <v>0.21149068322981365</v>
      </c>
      <c r="K3221" s="51">
        <v>0.17142857142857143</v>
      </c>
      <c r="L3221" s="51">
        <v>0.12111801242236025</v>
      </c>
      <c r="M3221" s="52">
        <v>7.2981366459627328E-2</v>
      </c>
    </row>
    <row r="3222" spans="1:13">
      <c r="A3222" s="69">
        <v>3221</v>
      </c>
      <c r="B3222" s="70">
        <v>0.12139087239987581</v>
      </c>
      <c r="D3222" s="66">
        <v>3221</v>
      </c>
      <c r="E3222" s="63">
        <v>0.44706612853151195</v>
      </c>
      <c r="F3222" s="64">
        <v>0.38714684880471906</v>
      </c>
      <c r="G3222" s="64">
        <v>0.33933561005898788</v>
      </c>
      <c r="H3222" s="64">
        <v>0.29742316050915862</v>
      </c>
      <c r="I3222" s="64">
        <v>0.27041291524371314</v>
      </c>
      <c r="J3222" s="64">
        <v>0.21173548587395219</v>
      </c>
      <c r="K3222" s="64">
        <v>0.17137534927041292</v>
      </c>
      <c r="L3222" s="64">
        <v>0.12139087239987581</v>
      </c>
      <c r="M3222" s="65">
        <v>7.2958708475628686E-2</v>
      </c>
    </row>
    <row r="3223" spans="1:13">
      <c r="A3223" s="69">
        <v>3222</v>
      </c>
      <c r="B3223" s="70">
        <v>0.12135319677219118</v>
      </c>
      <c r="D3223" s="53">
        <v>3222</v>
      </c>
      <c r="E3223" s="60">
        <v>0.44723774053382992</v>
      </c>
      <c r="F3223" s="51">
        <v>0.38733705772811916</v>
      </c>
      <c r="G3223" s="51">
        <v>0.33923029174425823</v>
      </c>
      <c r="H3223" s="51">
        <v>0.29733085040347612</v>
      </c>
      <c r="I3223" s="51">
        <v>0.2703289882060832</v>
      </c>
      <c r="J3223" s="51">
        <v>0.2116697703289882</v>
      </c>
      <c r="K3223" s="51">
        <v>0.17132216014897581</v>
      </c>
      <c r="L3223" s="51">
        <v>0.12135319677219118</v>
      </c>
      <c r="M3223" s="52">
        <v>7.2936064556176294E-2</v>
      </c>
    </row>
    <row r="3224" spans="1:13">
      <c r="A3224" s="69">
        <v>3223</v>
      </c>
      <c r="B3224" s="70">
        <v>0.12131554452373565</v>
      </c>
      <c r="D3224" s="66">
        <v>3223</v>
      </c>
      <c r="E3224" s="63">
        <v>0.44740924604405835</v>
      </c>
      <c r="F3224" s="64">
        <v>0.38721687868445548</v>
      </c>
      <c r="G3224" s="64">
        <v>0.33912503878374184</v>
      </c>
      <c r="H3224" s="64">
        <v>0.29723859757989451</v>
      </c>
      <c r="I3224" s="64">
        <v>0.27024511324852624</v>
      </c>
      <c r="J3224" s="64">
        <v>0.21191436549798326</v>
      </c>
      <c r="K3224" s="64">
        <v>0.17157927396835246</v>
      </c>
      <c r="L3224" s="64">
        <v>0.12131554452373565</v>
      </c>
      <c r="M3224" s="65">
        <v>7.2913434688178722E-2</v>
      </c>
    </row>
    <row r="3225" spans="1:13">
      <c r="A3225" s="69">
        <v>3224</v>
      </c>
      <c r="B3225" s="70">
        <v>0.12158808933002481</v>
      </c>
      <c r="D3225" s="53">
        <v>3224</v>
      </c>
      <c r="E3225" s="60">
        <v>0.44727047146401983</v>
      </c>
      <c r="F3225" s="51">
        <v>0.38709677419354838</v>
      </c>
      <c r="G3225" s="51">
        <v>0.3390198511166253</v>
      </c>
      <c r="H3225" s="51">
        <v>0.29714640198511166</v>
      </c>
      <c r="I3225" s="51">
        <v>0.27047146401985112</v>
      </c>
      <c r="J3225" s="51">
        <v>0.211848635235732</v>
      </c>
      <c r="K3225" s="51">
        <v>0.17152605459057071</v>
      </c>
      <c r="L3225" s="51">
        <v>0.12158808933002481</v>
      </c>
      <c r="M3225" s="52">
        <v>7.3200992555831262E-2</v>
      </c>
    </row>
    <row r="3226" spans="1:13">
      <c r="A3226" s="69">
        <v>3225</v>
      </c>
      <c r="B3226" s="70">
        <v>0.12155038759689922</v>
      </c>
      <c r="D3226" s="66">
        <v>3225</v>
      </c>
      <c r="E3226" s="63">
        <v>0.44713178294573641</v>
      </c>
      <c r="F3226" s="64">
        <v>0.3869767441860465</v>
      </c>
      <c r="G3226" s="64">
        <v>0.33891472868217054</v>
      </c>
      <c r="H3226" s="64">
        <v>0.29705426356589149</v>
      </c>
      <c r="I3226" s="64">
        <v>0.27038759689922481</v>
      </c>
      <c r="J3226" s="64">
        <v>0.21178294573643411</v>
      </c>
      <c r="K3226" s="64">
        <v>0.17147286821705426</v>
      </c>
      <c r="L3226" s="64">
        <v>0.12155038759689922</v>
      </c>
      <c r="M3226" s="65">
        <v>7.3178294573643415E-2</v>
      </c>
    </row>
    <row r="3227" spans="1:13">
      <c r="A3227" s="69">
        <v>3226</v>
      </c>
      <c r="B3227" s="70">
        <v>0.12151270923744575</v>
      </c>
      <c r="D3227" s="53">
        <v>3226</v>
      </c>
      <c r="E3227" s="60">
        <v>0.44699318040917546</v>
      </c>
      <c r="F3227" s="51">
        <v>0.38685678859268446</v>
      </c>
      <c r="G3227" s="51">
        <v>0.33911965282083073</v>
      </c>
      <c r="H3227" s="51">
        <v>0.29696218226906385</v>
      </c>
      <c r="I3227" s="51">
        <v>0.27061376317420954</v>
      </c>
      <c r="J3227" s="51">
        <v>0.21171729696218228</v>
      </c>
      <c r="K3227" s="51">
        <v>0.1717296962182269</v>
      </c>
      <c r="L3227" s="51">
        <v>0.12151270923744575</v>
      </c>
      <c r="M3227" s="52">
        <v>7.3155610663360196E-2</v>
      </c>
    </row>
    <row r="3228" spans="1:13">
      <c r="A3228" s="69">
        <v>3227</v>
      </c>
      <c r="B3228" s="70">
        <v>0.12147505422993492</v>
      </c>
      <c r="D3228" s="66">
        <v>3227</v>
      </c>
      <c r="E3228" s="63">
        <v>0.44716454911682679</v>
      </c>
      <c r="F3228" s="64">
        <v>0.38673690734428262</v>
      </c>
      <c r="G3228" s="64">
        <v>0.33932444995351718</v>
      </c>
      <c r="H3228" s="64">
        <v>0.29687015804152461</v>
      </c>
      <c r="I3228" s="64">
        <v>0.27083978927796715</v>
      </c>
      <c r="J3228" s="64">
        <v>0.2119615742175395</v>
      </c>
      <c r="K3228" s="64">
        <v>0.17167647970251007</v>
      </c>
      <c r="L3228" s="64">
        <v>0.12147505422993492</v>
      </c>
      <c r="M3228" s="65">
        <v>7.3132940811899597E-2</v>
      </c>
    </row>
    <row r="3229" spans="1:13">
      <c r="A3229" s="69">
        <v>3228</v>
      </c>
      <c r="B3229" s="70">
        <v>0.12143742255266418</v>
      </c>
      <c r="D3229" s="53">
        <v>3228</v>
      </c>
      <c r="E3229" s="60">
        <v>0.44733581164807928</v>
      </c>
      <c r="F3229" s="51">
        <v>0.38661710037174724</v>
      </c>
      <c r="G3229" s="51">
        <v>0.3395291201982652</v>
      </c>
      <c r="H3229" s="51">
        <v>0.29677819083023543</v>
      </c>
      <c r="I3229" s="51">
        <v>0.27106567534076825</v>
      </c>
      <c r="J3229" s="51">
        <v>0.21189591078066913</v>
      </c>
      <c r="K3229" s="51">
        <v>0.17162329615861213</v>
      </c>
      <c r="L3229" s="51">
        <v>0.12143742255266418</v>
      </c>
      <c r="M3229" s="52">
        <v>7.3110285006195791E-2</v>
      </c>
    </row>
    <row r="3230" spans="1:13">
      <c r="A3230" s="69">
        <v>3229</v>
      </c>
      <c r="B3230" s="70">
        <v>0.12170950758748839</v>
      </c>
      <c r="D3230" s="66">
        <v>3229</v>
      </c>
      <c r="E3230" s="63">
        <v>0.44719727469804893</v>
      </c>
      <c r="F3230" s="64">
        <v>0.38680706100960049</v>
      </c>
      <c r="G3230" s="64">
        <v>0.33973366367296376</v>
      </c>
      <c r="H3230" s="64">
        <v>0.29668628058222357</v>
      </c>
      <c r="I3230" s="64">
        <v>0.27098172808919169</v>
      </c>
      <c r="J3230" s="64">
        <v>0.21183028801486528</v>
      </c>
      <c r="K3230" s="64">
        <v>0.17187983895943015</v>
      </c>
      <c r="L3230" s="64">
        <v>0.12170950758748839</v>
      </c>
      <c r="M3230" s="65">
        <v>7.3087643233199134E-2</v>
      </c>
    </row>
    <row r="3231" spans="1:13">
      <c r="A3231" s="69">
        <v>3230</v>
      </c>
      <c r="B3231" s="70">
        <v>0.121671826625387</v>
      </c>
      <c r="D3231" s="53">
        <v>3230</v>
      </c>
      <c r="E3231" s="60">
        <v>0.44705882352941179</v>
      </c>
      <c r="F3231" s="51">
        <v>0.38668730650154798</v>
      </c>
      <c r="G3231" s="51">
        <v>0.33993808049535601</v>
      </c>
      <c r="H3231" s="51">
        <v>0.29659442724458207</v>
      </c>
      <c r="I3231" s="51">
        <v>0.27089783281733748</v>
      </c>
      <c r="J3231" s="51">
        <v>0.21176470588235294</v>
      </c>
      <c r="K3231" s="51">
        <v>0.17182662538699692</v>
      </c>
      <c r="L3231" s="51">
        <v>0.121671826625387</v>
      </c>
      <c r="M3231" s="52">
        <v>7.3065015479876164E-2</v>
      </c>
    </row>
    <row r="3232" spans="1:13">
      <c r="A3232" s="69">
        <v>3231</v>
      </c>
      <c r="B3232" s="70">
        <v>0.1219436706901888</v>
      </c>
      <c r="D3232" s="66">
        <v>3231</v>
      </c>
      <c r="E3232" s="63">
        <v>0.4472299597647787</v>
      </c>
      <c r="F3232" s="64">
        <v>0.38656762612194367</v>
      </c>
      <c r="G3232" s="64">
        <v>0.34014237078303933</v>
      </c>
      <c r="H3232" s="64">
        <v>0.2965026307644692</v>
      </c>
      <c r="I3232" s="64">
        <v>0.27112349117920148</v>
      </c>
      <c r="J3232" s="64">
        <v>0.21200866604766327</v>
      </c>
      <c r="K3232" s="64">
        <v>0.17177344475394615</v>
      </c>
      <c r="L3232" s="64">
        <v>0.1219436706901888</v>
      </c>
      <c r="M3232" s="65">
        <v>7.3042401733209528E-2</v>
      </c>
    </row>
    <row r="3233" spans="1:13">
      <c r="A3233" s="69">
        <v>3232</v>
      </c>
      <c r="B3233" s="70">
        <v>0.1219059405940594</v>
      </c>
      <c r="D3233" s="53">
        <v>3232</v>
      </c>
      <c r="E3233" s="60">
        <v>0.44740099009900991</v>
      </c>
      <c r="F3233" s="51">
        <v>0.38675742574257427</v>
      </c>
      <c r="G3233" s="51">
        <v>0.34034653465346537</v>
      </c>
      <c r="H3233" s="51">
        <v>0.2964108910891089</v>
      </c>
      <c r="I3233" s="51">
        <v>0.27103960396039606</v>
      </c>
      <c r="J3233" s="51">
        <v>0.21194306930693069</v>
      </c>
      <c r="K3233" s="51">
        <v>0.17172029702970298</v>
      </c>
      <c r="L3233" s="51">
        <v>0.1219059405940594</v>
      </c>
      <c r="M3233" s="52">
        <v>7.3019801980198015E-2</v>
      </c>
    </row>
    <row r="3234" spans="1:13">
      <c r="A3234" s="69">
        <v>3233</v>
      </c>
      <c r="B3234" s="70">
        <v>0.12217754407670894</v>
      </c>
      <c r="D3234" s="66">
        <v>3233</v>
      </c>
      <c r="E3234" s="63">
        <v>0.44757191463037427</v>
      </c>
      <c r="F3234" s="64">
        <v>0.38663779771110424</v>
      </c>
      <c r="G3234" s="64">
        <v>0.3402412619857717</v>
      </c>
      <c r="H3234" s="64">
        <v>0.29662851840395915</v>
      </c>
      <c r="I3234" s="64">
        <v>0.27095576863594184</v>
      </c>
      <c r="J3234" s="64">
        <v>0.21187751314568512</v>
      </c>
      <c r="K3234" s="64">
        <v>0.17166718218373028</v>
      </c>
      <c r="L3234" s="64">
        <v>0.12217754407670894</v>
      </c>
      <c r="M3234" s="65">
        <v>7.2997216207856486E-2</v>
      </c>
    </row>
    <row r="3235" spans="1:13">
      <c r="A3235" s="69">
        <v>3234</v>
      </c>
      <c r="B3235" s="70">
        <v>0.12213976499690786</v>
      </c>
      <c r="D3235" s="53">
        <v>3234</v>
      </c>
      <c r="E3235" s="60">
        <v>0.44774273345701915</v>
      </c>
      <c r="F3235" s="51">
        <v>0.38651824366110082</v>
      </c>
      <c r="G3235" s="51">
        <v>0.3401360544217687</v>
      </c>
      <c r="H3235" s="51">
        <v>0.29653679653679654</v>
      </c>
      <c r="I3235" s="51">
        <v>0.27087198515769945</v>
      </c>
      <c r="J3235" s="51">
        <v>0.21212121212121213</v>
      </c>
      <c r="K3235" s="51">
        <v>0.17161410018552875</v>
      </c>
      <c r="L3235" s="51">
        <v>0.12213976499690786</v>
      </c>
      <c r="M3235" s="52">
        <v>7.2974644403215827E-2</v>
      </c>
    </row>
    <row r="3236" spans="1:13">
      <c r="A3236" s="69">
        <v>3235</v>
      </c>
      <c r="B3236" s="70">
        <v>0.12210200927357033</v>
      </c>
      <c r="D3236" s="66">
        <v>3235</v>
      </c>
      <c r="E3236" s="63">
        <v>0.44791344667697064</v>
      </c>
      <c r="F3236" s="64">
        <v>0.38639876352395675</v>
      </c>
      <c r="G3236" s="64">
        <v>0.34034003091190107</v>
      </c>
      <c r="H3236" s="64">
        <v>0.2964451313755796</v>
      </c>
      <c r="I3236" s="64">
        <v>0.27078825347758889</v>
      </c>
      <c r="J3236" s="64">
        <v>0.21205564142194744</v>
      </c>
      <c r="K3236" s="64">
        <v>0.17156105100463678</v>
      </c>
      <c r="L3236" s="64">
        <v>0.12210200927357033</v>
      </c>
      <c r="M3236" s="65">
        <v>7.2952086553323026E-2</v>
      </c>
    </row>
    <row r="3237" spans="1:13">
      <c r="A3237" s="69">
        <v>3236</v>
      </c>
      <c r="B3237" s="70">
        <v>0.12206427688504326</v>
      </c>
      <c r="D3237" s="53">
        <v>3236</v>
      </c>
      <c r="E3237" s="60">
        <v>0.4477750309023486</v>
      </c>
      <c r="F3237" s="51">
        <v>0.38627935723114959</v>
      </c>
      <c r="G3237" s="51">
        <v>0.34023485784919655</v>
      </c>
      <c r="H3237" s="51">
        <v>0.29635352286773797</v>
      </c>
      <c r="I3237" s="51">
        <v>0.27070457354758964</v>
      </c>
      <c r="J3237" s="51">
        <v>0.21199011124845488</v>
      </c>
      <c r="K3237" s="51">
        <v>0.17150803461063041</v>
      </c>
      <c r="L3237" s="51">
        <v>0.12206427688504326</v>
      </c>
      <c r="M3237" s="52">
        <v>7.3238566131025959E-2</v>
      </c>
    </row>
    <row r="3238" spans="1:13">
      <c r="A3238" s="69">
        <v>3237</v>
      </c>
      <c r="B3238" s="70">
        <v>0.12202656780970034</v>
      </c>
      <c r="D3238" s="66">
        <v>3237</v>
      </c>
      <c r="E3238" s="63">
        <v>0.44794562866852022</v>
      </c>
      <c r="F3238" s="64">
        <v>0.38646895273401299</v>
      </c>
      <c r="G3238" s="64">
        <v>0.34012974976830401</v>
      </c>
      <c r="H3238" s="64">
        <v>0.29626197096076612</v>
      </c>
      <c r="I3238" s="64">
        <v>0.27092987333951191</v>
      </c>
      <c r="J3238" s="64">
        <v>0.21192462156317579</v>
      </c>
      <c r="K3238" s="64">
        <v>0.17145505097312327</v>
      </c>
      <c r="L3238" s="64">
        <v>0.12202656780970034</v>
      </c>
      <c r="M3238" s="65">
        <v>7.3215940685820199E-2</v>
      </c>
    </row>
    <row r="3239" spans="1:13">
      <c r="A3239" s="69">
        <v>3238</v>
      </c>
      <c r="B3239" s="70">
        <v>0.12198888202594194</v>
      </c>
      <c r="D3239" s="53">
        <v>3238</v>
      </c>
      <c r="E3239" s="60">
        <v>0.44780728844966028</v>
      </c>
      <c r="F3239" s="51">
        <v>0.38665843113032738</v>
      </c>
      <c r="G3239" s="51">
        <v>0.3400247066090179</v>
      </c>
      <c r="H3239" s="51">
        <v>0.29617047560222359</v>
      </c>
      <c r="I3239" s="51">
        <v>0.2708462013588635</v>
      </c>
      <c r="J3239" s="51">
        <v>0.21216800494132179</v>
      </c>
      <c r="K3239" s="51">
        <v>0.17140210006176651</v>
      </c>
      <c r="L3239" s="51">
        <v>0.12198888202594194</v>
      </c>
      <c r="M3239" s="52">
        <v>7.3193329215565164E-2</v>
      </c>
    </row>
    <row r="3240" spans="1:13">
      <c r="A3240" s="69">
        <v>3239</v>
      </c>
      <c r="B3240" s="70">
        <v>0.12225995677678296</v>
      </c>
      <c r="D3240" s="66">
        <v>3239</v>
      </c>
      <c r="E3240" s="63">
        <v>0.44797777091694968</v>
      </c>
      <c r="F3240" s="64">
        <v>0.38653905526397037</v>
      </c>
      <c r="G3240" s="64">
        <v>0.33991972831120715</v>
      </c>
      <c r="H3240" s="64">
        <v>0.29638777400432231</v>
      </c>
      <c r="I3240" s="64">
        <v>0.27076258104353196</v>
      </c>
      <c r="J3240" s="64">
        <v>0.212411238036431</v>
      </c>
      <c r="K3240" s="64">
        <v>0.17134918184624884</v>
      </c>
      <c r="L3240" s="64">
        <v>0.12225995677678296</v>
      </c>
      <c r="M3240" s="65">
        <v>7.3170731707317069E-2</v>
      </c>
    </row>
    <row r="3241" spans="1:13">
      <c r="A3241" s="69">
        <v>3240</v>
      </c>
      <c r="B3241" s="70">
        <v>0.12222222222222222</v>
      </c>
      <c r="D3241" s="53">
        <v>3240</v>
      </c>
      <c r="E3241" s="60">
        <v>0.44783950617283952</v>
      </c>
      <c r="F3241" s="51">
        <v>0.38641975308641974</v>
      </c>
      <c r="G3241" s="51">
        <v>0.34012345679012346</v>
      </c>
      <c r="H3241" s="51">
        <v>0.29629629629629628</v>
      </c>
      <c r="I3241" s="51">
        <v>0.27067901234567904</v>
      </c>
      <c r="J3241" s="51">
        <v>0.21234567901234569</v>
      </c>
      <c r="K3241" s="51">
        <v>0.17129629629629631</v>
      </c>
      <c r="L3241" s="51">
        <v>0.12222222222222222</v>
      </c>
      <c r="M3241" s="52">
        <v>7.3148148148148143E-2</v>
      </c>
    </row>
    <row r="3242" spans="1:13">
      <c r="A3242" s="69">
        <v>3241</v>
      </c>
      <c r="B3242" s="70">
        <v>0.12218451095340944</v>
      </c>
      <c r="D3242" s="66">
        <v>3241</v>
      </c>
      <c r="E3242" s="63">
        <v>0.4480098734958346</v>
      </c>
      <c r="F3242" s="64">
        <v>0.38630052452946623</v>
      </c>
      <c r="G3242" s="64">
        <v>0.34001851280468992</v>
      </c>
      <c r="H3242" s="64">
        <v>0.29620487503856835</v>
      </c>
      <c r="I3242" s="64">
        <v>0.27059549521752546</v>
      </c>
      <c r="J3242" s="64">
        <v>0.21228016044430731</v>
      </c>
      <c r="K3242" s="64">
        <v>0.17124344338167233</v>
      </c>
      <c r="L3242" s="64">
        <v>0.12218451095340944</v>
      </c>
      <c r="M3242" s="65">
        <v>7.3125578525146562E-2</v>
      </c>
    </row>
    <row r="3243" spans="1:13">
      <c r="A3243" s="69">
        <v>3242</v>
      </c>
      <c r="B3243" s="70">
        <v>0.12245527452190007</v>
      </c>
      <c r="D3243" s="53">
        <v>3242</v>
      </c>
      <c r="E3243" s="60">
        <v>0.44787168414558914</v>
      </c>
      <c r="F3243" s="51">
        <v>0.38618136952498455</v>
      </c>
      <c r="G3243" s="51">
        <v>0.34022208513263419</v>
      </c>
      <c r="H3243" s="51">
        <v>0.29642196175200491</v>
      </c>
      <c r="I3243" s="51">
        <v>0.27051202961135101</v>
      </c>
      <c r="J3243" s="51">
        <v>0.21221468229487969</v>
      </c>
      <c r="K3243" s="51">
        <v>0.17119062307217767</v>
      </c>
      <c r="L3243" s="51">
        <v>0.12245527452190007</v>
      </c>
      <c r="M3243" s="52">
        <v>7.3103022825416406E-2</v>
      </c>
    </row>
    <row r="3244" spans="1:13">
      <c r="A3244" s="69">
        <v>3243</v>
      </c>
      <c r="B3244" s="70">
        <v>0.12241751464693185</v>
      </c>
      <c r="D3244" s="66">
        <v>3243</v>
      </c>
      <c r="E3244" s="63">
        <v>0.44773358001850139</v>
      </c>
      <c r="F3244" s="64">
        <v>0.38637064446500152</v>
      </c>
      <c r="G3244" s="64">
        <v>0.34011717545482578</v>
      </c>
      <c r="H3244" s="64">
        <v>0.29633055812519271</v>
      </c>
      <c r="I3244" s="64">
        <v>0.27042861547949432</v>
      </c>
      <c r="J3244" s="64">
        <v>0.21245760098674069</v>
      </c>
      <c r="K3244" s="64">
        <v>0.17113783533765031</v>
      </c>
      <c r="L3244" s="64">
        <v>0.12241751464693185</v>
      </c>
      <c r="M3244" s="65">
        <v>7.3080481036077699E-2</v>
      </c>
    </row>
    <row r="3245" spans="1:13">
      <c r="A3245" s="69">
        <v>3244</v>
      </c>
      <c r="B3245" s="70">
        <v>0.12268803945745993</v>
      </c>
      <c r="D3245" s="53">
        <v>3244</v>
      </c>
      <c r="E3245" s="60">
        <v>0.44790382244143034</v>
      </c>
      <c r="F3245" s="51">
        <v>0.38655980271270035</v>
      </c>
      <c r="G3245" s="51">
        <v>0.34032059186189889</v>
      </c>
      <c r="H3245" s="51">
        <v>0.29623921085080146</v>
      </c>
      <c r="I3245" s="51">
        <v>0.27034525277435267</v>
      </c>
      <c r="J3245" s="51">
        <v>0.21270036991368679</v>
      </c>
      <c r="K3245" s="51">
        <v>0.17108508014796547</v>
      </c>
      <c r="L3245" s="51">
        <v>0.12268803945745993</v>
      </c>
      <c r="M3245" s="52">
        <v>7.3057953144266344E-2</v>
      </c>
    </row>
    <row r="3246" spans="1:13">
      <c r="A3246" s="69">
        <v>3245</v>
      </c>
      <c r="B3246" s="70">
        <v>0.1226502311248074</v>
      </c>
      <c r="D3246" s="66">
        <v>3245</v>
      </c>
      <c r="E3246" s="63">
        <v>0.44807395993836674</v>
      </c>
      <c r="F3246" s="64">
        <v>0.38644067796610171</v>
      </c>
      <c r="G3246" s="64">
        <v>0.34021571648690291</v>
      </c>
      <c r="H3246" s="64">
        <v>0.29614791987673345</v>
      </c>
      <c r="I3246" s="64">
        <v>0.27026194144838211</v>
      </c>
      <c r="J3246" s="64">
        <v>0.21263482280431434</v>
      </c>
      <c r="K3246" s="64">
        <v>0.17103235747303544</v>
      </c>
      <c r="L3246" s="64">
        <v>0.1226502311248074</v>
      </c>
      <c r="M3246" s="65">
        <v>7.3035439137134048E-2</v>
      </c>
    </row>
    <row r="3247" spans="1:13">
      <c r="A3247" s="69">
        <v>3246</v>
      </c>
      <c r="B3247" s="70">
        <v>0.12261244608749231</v>
      </c>
      <c r="D3247" s="53">
        <v>3246</v>
      </c>
      <c r="E3247" s="60">
        <v>0.44793592113370301</v>
      </c>
      <c r="F3247" s="51">
        <v>0.38632162661737524</v>
      </c>
      <c r="G3247" s="51">
        <v>0.34011090573012936</v>
      </c>
      <c r="H3247" s="51">
        <v>0.29605668515095501</v>
      </c>
      <c r="I3247" s="51">
        <v>0.27017868145409735</v>
      </c>
      <c r="J3247" s="51">
        <v>0.2128773875539125</v>
      </c>
      <c r="K3247" s="51">
        <v>0.17097966728280961</v>
      </c>
      <c r="L3247" s="51">
        <v>0.12261244608749231</v>
      </c>
      <c r="M3247" s="52">
        <v>7.3012939001848423E-2</v>
      </c>
    </row>
    <row r="3248" spans="1:13">
      <c r="A3248" s="69">
        <v>3247</v>
      </c>
      <c r="B3248" s="70">
        <v>0.12257468432399138</v>
      </c>
      <c r="D3248" s="66">
        <v>3247</v>
      </c>
      <c r="E3248" s="63">
        <v>0.44810594394825992</v>
      </c>
      <c r="F3248" s="64">
        <v>0.38651062519248536</v>
      </c>
      <c r="G3248" s="64">
        <v>0.34000615953187557</v>
      </c>
      <c r="H3248" s="64">
        <v>0.29596550662149679</v>
      </c>
      <c r="I3248" s="64">
        <v>0.27040344933785032</v>
      </c>
      <c r="J3248" s="64">
        <v>0.21311980289497998</v>
      </c>
      <c r="K3248" s="64">
        <v>0.17092700954727441</v>
      </c>
      <c r="L3248" s="64">
        <v>0.12257468432399138</v>
      </c>
      <c r="M3248" s="65">
        <v>7.2990452725592861E-2</v>
      </c>
    </row>
    <row r="3249" spans="1:13">
      <c r="A3249" s="69">
        <v>3248</v>
      </c>
      <c r="B3249" s="70">
        <v>0.12253694581280788</v>
      </c>
      <c r="D3249" s="53">
        <v>3248</v>
      </c>
      <c r="E3249" s="60">
        <v>0.4479679802955665</v>
      </c>
      <c r="F3249" s="51">
        <v>0.38639162561576357</v>
      </c>
      <c r="G3249" s="51">
        <v>0.33990147783251229</v>
      </c>
      <c r="H3249" s="51">
        <v>0.29587438423645318</v>
      </c>
      <c r="I3249" s="51">
        <v>0.27032019704433496</v>
      </c>
      <c r="J3249" s="51">
        <v>0.21305418719211822</v>
      </c>
      <c r="K3249" s="51">
        <v>0.17087438423645321</v>
      </c>
      <c r="L3249" s="51">
        <v>0.12253694581280788</v>
      </c>
      <c r="M3249" s="52">
        <v>7.2967980295566504E-2</v>
      </c>
    </row>
    <row r="3250" spans="1:13">
      <c r="A3250" s="69">
        <v>3249</v>
      </c>
      <c r="B3250" s="70">
        <v>0.12249923053247153</v>
      </c>
      <c r="D3250" s="66">
        <v>3249</v>
      </c>
      <c r="E3250" s="63">
        <v>0.44783010156971376</v>
      </c>
      <c r="F3250" s="64">
        <v>0.38627269929208985</v>
      </c>
      <c r="G3250" s="64">
        <v>0.33979686057248382</v>
      </c>
      <c r="H3250" s="64">
        <v>0.29578331794398277</v>
      </c>
      <c r="I3250" s="64">
        <v>0.27023699599876883</v>
      </c>
      <c r="J3250" s="64">
        <v>0.21298861188057863</v>
      </c>
      <c r="K3250" s="64">
        <v>0.1711295783317944</v>
      </c>
      <c r="L3250" s="64">
        <v>0.12249923053247153</v>
      </c>
      <c r="M3250" s="65">
        <v>7.29455216989843E-2</v>
      </c>
    </row>
    <row r="3251" spans="1:13">
      <c r="A3251" s="69">
        <v>3250</v>
      </c>
      <c r="B3251" s="70">
        <v>0.12276923076923077</v>
      </c>
      <c r="D3251" s="53">
        <v>3250</v>
      </c>
      <c r="E3251" s="60">
        <v>0.44800000000000001</v>
      </c>
      <c r="F3251" s="51">
        <v>0.38615384615384618</v>
      </c>
      <c r="G3251" s="51">
        <v>0.33969230769230768</v>
      </c>
      <c r="H3251" s="51">
        <v>0.2956923076923077</v>
      </c>
      <c r="I3251" s="51">
        <v>0.27046153846153848</v>
      </c>
      <c r="J3251" s="51">
        <v>0.21292307692307691</v>
      </c>
      <c r="K3251" s="51">
        <v>0.17138461538461539</v>
      </c>
      <c r="L3251" s="51">
        <v>0.12276923076923077</v>
      </c>
      <c r="M3251" s="52">
        <v>7.2923076923076924E-2</v>
      </c>
    </row>
    <row r="3252" spans="1:13">
      <c r="A3252" s="69">
        <v>3251</v>
      </c>
      <c r="B3252" s="70">
        <v>0.12273146724084896</v>
      </c>
      <c r="D3252" s="66">
        <v>3251</v>
      </c>
      <c r="E3252" s="63">
        <v>0.4478621962473085</v>
      </c>
      <c r="F3252" s="64">
        <v>0.38634266379575516</v>
      </c>
      <c r="G3252" s="64">
        <v>0.33989541679483237</v>
      </c>
      <c r="H3252" s="64">
        <v>0.29560135342971394</v>
      </c>
      <c r="I3252" s="64">
        <v>0.27068594278683483</v>
      </c>
      <c r="J3252" s="64">
        <v>0.21316517994463241</v>
      </c>
      <c r="K3252" s="64">
        <v>0.17133189787757613</v>
      </c>
      <c r="L3252" s="64">
        <v>0.12273146724084896</v>
      </c>
      <c r="M3252" s="65">
        <v>7.2900645955090743E-2</v>
      </c>
    </row>
    <row r="3253" spans="1:13">
      <c r="A3253" s="69">
        <v>3252</v>
      </c>
      <c r="B3253" s="70">
        <v>0.12269372693726938</v>
      </c>
      <c r="D3253" s="53">
        <v>3252</v>
      </c>
      <c r="E3253" s="60">
        <v>0.44772447724477243</v>
      </c>
      <c r="F3253" s="51">
        <v>0.38622386223862237</v>
      </c>
      <c r="G3253" s="51">
        <v>0.34009840098400984</v>
      </c>
      <c r="H3253" s="51">
        <v>0.29551045510455104</v>
      </c>
      <c r="I3253" s="51">
        <v>0.27060270602706027</v>
      </c>
      <c r="J3253" s="51">
        <v>0.21309963099630996</v>
      </c>
      <c r="K3253" s="51">
        <v>0.17127921279212793</v>
      </c>
      <c r="L3253" s="51">
        <v>0.12269372693726938</v>
      </c>
      <c r="M3253" s="52">
        <v>7.2878228782287821E-2</v>
      </c>
    </row>
    <row r="3254" spans="1:13">
      <c r="A3254" s="69">
        <v>3253</v>
      </c>
      <c r="B3254" s="70">
        <v>0.12296341838303104</v>
      </c>
      <c r="D3254" s="66">
        <v>3253</v>
      </c>
      <c r="E3254" s="63">
        <v>0.44789425146019057</v>
      </c>
      <c r="F3254" s="64">
        <v>0.38641254226867505</v>
      </c>
      <c r="G3254" s="64">
        <v>0.33999385182908087</v>
      </c>
      <c r="H3254" s="64">
        <v>0.29541961266523209</v>
      </c>
      <c r="I3254" s="64">
        <v>0.27082692898862587</v>
      </c>
      <c r="J3254" s="64">
        <v>0.21303412234860128</v>
      </c>
      <c r="K3254" s="64">
        <v>0.17122656009837073</v>
      </c>
      <c r="L3254" s="64">
        <v>0.12296341838303104</v>
      </c>
      <c r="M3254" s="65">
        <v>7.2855825391945891E-2</v>
      </c>
    </row>
    <row r="3255" spans="1:13">
      <c r="A3255" s="69">
        <v>3254</v>
      </c>
      <c r="B3255" s="70">
        <v>0.12323294406883835</v>
      </c>
      <c r="D3255" s="53">
        <v>3254</v>
      </c>
      <c r="E3255" s="60">
        <v>0.44775660725261218</v>
      </c>
      <c r="F3255" s="51">
        <v>0.38660110633066996</v>
      </c>
      <c r="G3255" s="51">
        <v>0.34019668100799016</v>
      </c>
      <c r="H3255" s="51">
        <v>0.29563614013521822</v>
      </c>
      <c r="I3255" s="51">
        <v>0.27074370006146281</v>
      </c>
      <c r="J3255" s="51">
        <v>0.21296865396435158</v>
      </c>
      <c r="K3255" s="51">
        <v>0.1711739397664413</v>
      </c>
      <c r="L3255" s="51">
        <v>0.12323294406883835</v>
      </c>
      <c r="M3255" s="52">
        <v>7.2833435771358326E-2</v>
      </c>
    </row>
    <row r="3256" spans="1:13">
      <c r="A3256" s="69">
        <v>3255</v>
      </c>
      <c r="B3256" s="70">
        <v>0.12319508448540707</v>
      </c>
      <c r="D3256" s="66">
        <v>3255</v>
      </c>
      <c r="E3256" s="63">
        <v>0.44792626728110602</v>
      </c>
      <c r="F3256" s="64">
        <v>0.38678955453149</v>
      </c>
      <c r="G3256" s="64">
        <v>0.34009216589861752</v>
      </c>
      <c r="H3256" s="64">
        <v>0.29554531490015362</v>
      </c>
      <c r="I3256" s="64">
        <v>0.27066052227342552</v>
      </c>
      <c r="J3256" s="64">
        <v>0.2129032258064516</v>
      </c>
      <c r="K3256" s="64">
        <v>0.17112135176651305</v>
      </c>
      <c r="L3256" s="64">
        <v>0.12319508448540707</v>
      </c>
      <c r="M3256" s="65">
        <v>7.2811059907834097E-2</v>
      </c>
    </row>
    <row r="3257" spans="1:13">
      <c r="A3257" s="69">
        <v>3256</v>
      </c>
      <c r="B3257" s="70">
        <v>0.12315724815724816</v>
      </c>
      <c r="D3257" s="53">
        <v>3256</v>
      </c>
      <c r="E3257" s="60">
        <v>0.44809582309582308</v>
      </c>
      <c r="F3257" s="51">
        <v>0.3866707616707617</v>
      </c>
      <c r="G3257" s="51">
        <v>0.33998771498771496</v>
      </c>
      <c r="H3257" s="51">
        <v>0.29576167076167076</v>
      </c>
      <c r="I3257" s="51">
        <v>0.27057739557739557</v>
      </c>
      <c r="J3257" s="51">
        <v>0.21283783783783783</v>
      </c>
      <c r="K3257" s="51">
        <v>0.17106879606879608</v>
      </c>
      <c r="L3257" s="51">
        <v>0.12315724815724816</v>
      </c>
      <c r="M3257" s="52">
        <v>7.2788697788697787E-2</v>
      </c>
    </row>
    <row r="3258" spans="1:13">
      <c r="A3258" s="69">
        <v>3257</v>
      </c>
      <c r="B3258" s="70">
        <v>0.12311943506294136</v>
      </c>
      <c r="D3258" s="66">
        <v>3257</v>
      </c>
      <c r="E3258" s="63">
        <v>0.44795824378262206</v>
      </c>
      <c r="F3258" s="64">
        <v>0.3868590727663494</v>
      </c>
      <c r="G3258" s="64">
        <v>0.34019035922628188</v>
      </c>
      <c r="H3258" s="64">
        <v>0.2956708627571385</v>
      </c>
      <c r="I3258" s="64">
        <v>0.27049431992631257</v>
      </c>
      <c r="J3258" s="64">
        <v>0.21277249002149218</v>
      </c>
      <c r="K3258" s="64">
        <v>0.171016272643537</v>
      </c>
      <c r="L3258" s="64">
        <v>0.12311943506294136</v>
      </c>
      <c r="M3258" s="65">
        <v>7.2766349401289523E-2</v>
      </c>
    </row>
    <row r="3259" spans="1:13">
      <c r="A3259" s="69">
        <v>3258</v>
      </c>
      <c r="B3259" s="70">
        <v>0.12338858195211787</v>
      </c>
      <c r="D3259" s="53">
        <v>3258</v>
      </c>
      <c r="E3259" s="60">
        <v>0.44812768569674649</v>
      </c>
      <c r="F3259" s="51">
        <v>0.38674033149171272</v>
      </c>
      <c r="G3259" s="51">
        <v>0.34008594229588707</v>
      </c>
      <c r="H3259" s="51">
        <v>0.29558011049723759</v>
      </c>
      <c r="I3259" s="51">
        <v>0.27071823204419887</v>
      </c>
      <c r="J3259" s="51">
        <v>0.212707182320442</v>
      </c>
      <c r="K3259" s="51">
        <v>0.17127071823204421</v>
      </c>
      <c r="L3259" s="51">
        <v>0.12338858195211787</v>
      </c>
      <c r="M3259" s="52">
        <v>7.2744014732965004E-2</v>
      </c>
    </row>
    <row r="3260" spans="1:13">
      <c r="A3260" s="69">
        <v>3259</v>
      </c>
      <c r="B3260" s="70">
        <v>0.12335072108008592</v>
      </c>
      <c r="D3260" s="66">
        <v>3259</v>
      </c>
      <c r="E3260" s="63">
        <v>0.4482970236268794</v>
      </c>
      <c r="F3260" s="64">
        <v>0.38662166308683643</v>
      </c>
      <c r="G3260" s="64">
        <v>0.34028843203436637</v>
      </c>
      <c r="H3260" s="64">
        <v>0.29548941393065359</v>
      </c>
      <c r="I3260" s="64">
        <v>0.27063516416078554</v>
      </c>
      <c r="J3260" s="64">
        <v>0.21264191469776006</v>
      </c>
      <c r="K3260" s="64">
        <v>0.17121816508131329</v>
      </c>
      <c r="L3260" s="64">
        <v>0.12335072108008592</v>
      </c>
      <c r="M3260" s="65">
        <v>7.2721693771095428E-2</v>
      </c>
    </row>
    <row r="3261" spans="1:13">
      <c r="A3261" s="69">
        <v>3260</v>
      </c>
      <c r="B3261" s="70">
        <v>0.12361963190184048</v>
      </c>
      <c r="D3261" s="53">
        <v>3260</v>
      </c>
      <c r="E3261" s="60">
        <v>0.44815950920245401</v>
      </c>
      <c r="F3261" s="51">
        <v>0.38680981595092023</v>
      </c>
      <c r="G3261" s="51">
        <v>0.34018404907975458</v>
      </c>
      <c r="H3261" s="51">
        <v>0.29539877300613498</v>
      </c>
      <c r="I3261" s="51">
        <v>0.2705521472392638</v>
      </c>
      <c r="J3261" s="51">
        <v>0.21257668711656441</v>
      </c>
      <c r="K3261" s="51">
        <v>0.17116564417177915</v>
      </c>
      <c r="L3261" s="51">
        <v>0.12361963190184048</v>
      </c>
      <c r="M3261" s="52">
        <v>7.2699386503067481E-2</v>
      </c>
    </row>
    <row r="3262" spans="1:13">
      <c r="A3262" s="69">
        <v>3261</v>
      </c>
      <c r="B3262" s="70">
        <v>0.12358172339773076</v>
      </c>
      <c r="D3262" s="66">
        <v>3261</v>
      </c>
      <c r="E3262" s="63">
        <v>0.44832873351732599</v>
      </c>
      <c r="F3262" s="64">
        <v>0.38699785341919657</v>
      </c>
      <c r="G3262" s="64">
        <v>0.34007973014412757</v>
      </c>
      <c r="H3262" s="64">
        <v>0.29530818767249312</v>
      </c>
      <c r="I3262" s="64">
        <v>0.27046918123275071</v>
      </c>
      <c r="J3262" s="64">
        <v>0.21251149954001841</v>
      </c>
      <c r="K3262" s="64">
        <v>0.17111315547378106</v>
      </c>
      <c r="L3262" s="64">
        <v>0.12358172339773076</v>
      </c>
      <c r="M3262" s="65">
        <v>7.2677092916283353E-2</v>
      </c>
    </row>
    <row r="3263" spans="1:13">
      <c r="A3263" s="69">
        <v>3262</v>
      </c>
      <c r="B3263" s="70">
        <v>0.12354383813611282</v>
      </c>
      <c r="D3263" s="53">
        <v>3262</v>
      </c>
      <c r="E3263" s="60">
        <v>0.44819129368485594</v>
      </c>
      <c r="F3263" s="51">
        <v>0.38718577559779277</v>
      </c>
      <c r="G3263" s="51">
        <v>0.33997547516860821</v>
      </c>
      <c r="H3263" s="51">
        <v>0.2952176578786021</v>
      </c>
      <c r="I3263" s="51">
        <v>0.27038626609442062</v>
      </c>
      <c r="J3263" s="51">
        <v>0.21275291232372778</v>
      </c>
      <c r="K3263" s="51">
        <v>0.17106069895769466</v>
      </c>
      <c r="L3263" s="51">
        <v>0.12354383813611282</v>
      </c>
      <c r="M3263" s="52">
        <v>7.2654812998160637E-2</v>
      </c>
    </row>
    <row r="3264" spans="1:13">
      <c r="A3264" s="69">
        <v>3263</v>
      </c>
      <c r="B3264" s="70">
        <v>0.12350597609561753</v>
      </c>
      <c r="D3264" s="66">
        <v>3263</v>
      </c>
      <c r="E3264" s="63">
        <v>0.44836040453570336</v>
      </c>
      <c r="F3264" s="64">
        <v>0.3873735825927061</v>
      </c>
      <c r="G3264" s="64">
        <v>0.34017775053631627</v>
      </c>
      <c r="H3264" s="64">
        <v>0.29512718357339873</v>
      </c>
      <c r="I3264" s="64">
        <v>0.27030340177750534</v>
      </c>
      <c r="J3264" s="64">
        <v>0.21268771069567882</v>
      </c>
      <c r="K3264" s="64">
        <v>0.17100827459393197</v>
      </c>
      <c r="L3264" s="64">
        <v>0.12350597609561753</v>
      </c>
      <c r="M3264" s="65">
        <v>7.2632546736132397E-2</v>
      </c>
    </row>
    <row r="3265" spans="1:13">
      <c r="A3265" s="69">
        <v>3264</v>
      </c>
      <c r="B3265" s="70">
        <v>0.12346813725490197</v>
      </c>
      <c r="D3265" s="53">
        <v>3264</v>
      </c>
      <c r="E3265" s="60">
        <v>0.44822303921568629</v>
      </c>
      <c r="F3265" s="51">
        <v>0.38756127450980393</v>
      </c>
      <c r="G3265" s="51">
        <v>0.34007352941176472</v>
      </c>
      <c r="H3265" s="51">
        <v>0.29503676470588236</v>
      </c>
      <c r="I3265" s="51">
        <v>0.2702205882352941</v>
      </c>
      <c r="J3265" s="51">
        <v>0.21262254901960784</v>
      </c>
      <c r="K3265" s="51">
        <v>0.17095588235294118</v>
      </c>
      <c r="L3265" s="51">
        <v>0.12346813725490197</v>
      </c>
      <c r="M3265" s="52">
        <v>7.2610294117647065E-2</v>
      </c>
    </row>
    <row r="3266" spans="1:13">
      <c r="A3266" s="69">
        <v>3265</v>
      </c>
      <c r="B3266" s="70">
        <v>0.12343032159264931</v>
      </c>
      <c r="D3266" s="66">
        <v>3265</v>
      </c>
      <c r="E3266" s="63">
        <v>0.44808575803981621</v>
      </c>
      <c r="F3266" s="64">
        <v>0.38774885145482391</v>
      </c>
      <c r="G3266" s="64">
        <v>0.34027565084226646</v>
      </c>
      <c r="H3266" s="64">
        <v>0.29494640122511484</v>
      </c>
      <c r="I3266" s="64">
        <v>0.27013782542113324</v>
      </c>
      <c r="J3266" s="64">
        <v>0.21255742725880553</v>
      </c>
      <c r="K3266" s="64">
        <v>0.17090352220520674</v>
      </c>
      <c r="L3266" s="64">
        <v>0.12343032159264931</v>
      </c>
      <c r="M3266" s="65">
        <v>7.2588055130168458E-2</v>
      </c>
    </row>
    <row r="3267" spans="1:13">
      <c r="A3267" s="69">
        <v>3266</v>
      </c>
      <c r="B3267" s="70">
        <v>0.12369871402327005</v>
      </c>
      <c r="D3267" s="53">
        <v>3266</v>
      </c>
      <c r="E3267" s="60">
        <v>0.44825474586650338</v>
      </c>
      <c r="F3267" s="51">
        <v>0.38763012859767298</v>
      </c>
      <c r="G3267" s="51">
        <v>0.34017146356399264</v>
      </c>
      <c r="H3267" s="51">
        <v>0.2951622780159216</v>
      </c>
      <c r="I3267" s="51">
        <v>0.27036129822412736</v>
      </c>
      <c r="J3267" s="51">
        <v>0.21279853031230864</v>
      </c>
      <c r="K3267" s="51">
        <v>0.17085119412124924</v>
      </c>
      <c r="L3267" s="51">
        <v>0.12369871402327005</v>
      </c>
      <c r="M3267" s="52">
        <v>7.2565829761175746E-2</v>
      </c>
    </row>
    <row r="3268" spans="1:13">
      <c r="A3268" s="69">
        <v>3267</v>
      </c>
      <c r="B3268" s="70">
        <v>0.12396694214876033</v>
      </c>
      <c r="D3268" s="66">
        <v>3267</v>
      </c>
      <c r="E3268" s="63">
        <v>0.44811753902662993</v>
      </c>
      <c r="F3268" s="64">
        <v>0.38781756963575148</v>
      </c>
      <c r="G3268" s="64">
        <v>0.34006734006734007</v>
      </c>
      <c r="H3268" s="64">
        <v>0.29507193143556781</v>
      </c>
      <c r="I3268" s="64">
        <v>0.27027854300581572</v>
      </c>
      <c r="J3268" s="64">
        <v>0.21273339455157636</v>
      </c>
      <c r="K3268" s="64">
        <v>0.17079889807162535</v>
      </c>
      <c r="L3268" s="64">
        <v>0.12396694214876033</v>
      </c>
      <c r="M3268" s="65">
        <v>7.2543617998163459E-2</v>
      </c>
    </row>
    <row r="3269" spans="1:13">
      <c r="A3269" s="69">
        <v>3268</v>
      </c>
      <c r="B3269" s="70">
        <v>0.12392900856793146</v>
      </c>
      <c r="D3269" s="53">
        <v>3268</v>
      </c>
      <c r="E3269" s="60">
        <v>0.44798041615667072</v>
      </c>
      <c r="F3269" s="51">
        <v>0.38769889840881272</v>
      </c>
      <c r="G3269" s="51">
        <v>0.33996328029375766</v>
      </c>
      <c r="H3269" s="51">
        <v>0.29528763769889843</v>
      </c>
      <c r="I3269" s="51">
        <v>0.27019583843329253</v>
      </c>
      <c r="J3269" s="51">
        <v>0.21266829865361078</v>
      </c>
      <c r="K3269" s="51">
        <v>0.17105263157894737</v>
      </c>
      <c r="L3269" s="51">
        <v>0.12392900856793146</v>
      </c>
      <c r="M3269" s="52">
        <v>7.2521419828641367E-2</v>
      </c>
    </row>
    <row r="3270" spans="1:13">
      <c r="A3270" s="69">
        <v>3269</v>
      </c>
      <c r="B3270" s="70">
        <v>0.12389109819516672</v>
      </c>
      <c r="D3270" s="66">
        <v>3269</v>
      </c>
      <c r="E3270" s="63">
        <v>0.44784337717956563</v>
      </c>
      <c r="F3270" s="64">
        <v>0.38758029978586722</v>
      </c>
      <c r="G3270" s="64">
        <v>0.33985928418476596</v>
      </c>
      <c r="H3270" s="64">
        <v>0.29519730804527378</v>
      </c>
      <c r="I3270" s="64">
        <v>0.27011318446007954</v>
      </c>
      <c r="J3270" s="64">
        <v>0.2126032425818293</v>
      </c>
      <c r="K3270" s="64">
        <v>0.17100030590394616</v>
      </c>
      <c r="L3270" s="64">
        <v>0.12389109819516672</v>
      </c>
      <c r="M3270" s="65">
        <v>7.2499235240134602E-2</v>
      </c>
    </row>
    <row r="3271" spans="1:13">
      <c r="A3271" s="69">
        <v>3270</v>
      </c>
      <c r="B3271" s="70">
        <v>0.12415902140672783</v>
      </c>
      <c r="D3271" s="53">
        <v>3270</v>
      </c>
      <c r="E3271" s="60">
        <v>0.44801223241590216</v>
      </c>
      <c r="F3271" s="51">
        <v>0.38746177370030582</v>
      </c>
      <c r="G3271" s="51">
        <v>0.3397553516819572</v>
      </c>
      <c r="H3271" s="51">
        <v>0.29541284403669726</v>
      </c>
      <c r="I3271" s="51">
        <v>0.27033639143730887</v>
      </c>
      <c r="J3271" s="51">
        <v>0.21253822629969418</v>
      </c>
      <c r="K3271" s="51">
        <v>0.17125382262996941</v>
      </c>
      <c r="L3271" s="51">
        <v>0.12415902140672783</v>
      </c>
      <c r="M3271" s="52">
        <v>7.247706422018349E-2</v>
      </c>
    </row>
    <row r="3272" spans="1:13">
      <c r="A3272" s="69">
        <v>3271</v>
      </c>
      <c r="B3272" s="70">
        <v>0.12412106389483338</v>
      </c>
      <c r="D3272" s="66">
        <v>3271</v>
      </c>
      <c r="E3272" s="63">
        <v>0.4478752675022929</v>
      </c>
      <c r="F3272" s="64">
        <v>0.38734332008560074</v>
      </c>
      <c r="G3272" s="64">
        <v>0.3399571996331397</v>
      </c>
      <c r="H3272" s="64">
        <v>0.2956282482421278</v>
      </c>
      <c r="I3272" s="64">
        <v>0.27025374503210026</v>
      </c>
      <c r="J3272" s="64">
        <v>0.21247324977071233</v>
      </c>
      <c r="K3272" s="64">
        <v>0.1712014674411495</v>
      </c>
      <c r="L3272" s="64">
        <v>0.12412106389483338</v>
      </c>
      <c r="M3272" s="65">
        <v>7.2454906756343626E-2</v>
      </c>
    </row>
    <row r="3273" spans="1:13">
      <c r="A3273" s="69">
        <v>3272</v>
      </c>
      <c r="B3273" s="70">
        <v>0.12408312958435208</v>
      </c>
      <c r="D3273" s="53">
        <v>3272</v>
      </c>
      <c r="E3273" s="60">
        <v>0.44773838630806845</v>
      </c>
      <c r="F3273" s="51">
        <v>0.38722493887530562</v>
      </c>
      <c r="G3273" s="51">
        <v>0.34015892420537897</v>
      </c>
      <c r="H3273" s="51">
        <v>0.29553789731051344</v>
      </c>
      <c r="I3273" s="51">
        <v>0.2704767726161369</v>
      </c>
      <c r="J3273" s="51">
        <v>0.21271393643031786</v>
      </c>
      <c r="K3273" s="51">
        <v>0.17145476772616136</v>
      </c>
      <c r="L3273" s="51">
        <v>0.12408312958435208</v>
      </c>
      <c r="M3273" s="52">
        <v>7.2432762836185813E-2</v>
      </c>
    </row>
    <row r="3274" spans="1:13">
      <c r="A3274" s="69">
        <v>3273</v>
      </c>
      <c r="B3274" s="70">
        <v>0.12404521845401772</v>
      </c>
      <c r="D3274" s="66">
        <v>3273</v>
      </c>
      <c r="E3274" s="63">
        <v>0.44760158875649253</v>
      </c>
      <c r="F3274" s="64">
        <v>0.38710663000305529</v>
      </c>
      <c r="G3274" s="64">
        <v>0.34036052551176293</v>
      </c>
      <c r="H3274" s="64">
        <v>0.29575313168347084</v>
      </c>
      <c r="I3274" s="64">
        <v>0.27039413382218147</v>
      </c>
      <c r="J3274" s="64">
        <v>0.21264894592117323</v>
      </c>
      <c r="K3274" s="64">
        <v>0.17140238313473877</v>
      </c>
      <c r="L3274" s="64">
        <v>0.12404521845401772</v>
      </c>
      <c r="M3274" s="65">
        <v>7.2410632447296064E-2</v>
      </c>
    </row>
    <row r="3275" spans="1:13">
      <c r="A3275" s="69">
        <v>3274</v>
      </c>
      <c r="B3275" s="70">
        <v>0.12400733048259011</v>
      </c>
      <c r="D3275" s="53">
        <v>3274</v>
      </c>
      <c r="E3275" s="60">
        <v>0.44777031154551006</v>
      </c>
      <c r="F3275" s="51">
        <v>0.38698839340256569</v>
      </c>
      <c r="G3275" s="51">
        <v>0.34025656689065364</v>
      </c>
      <c r="H3275" s="51">
        <v>0.29596823457544286</v>
      </c>
      <c r="I3275" s="51">
        <v>0.27031154551007941</v>
      </c>
      <c r="J3275" s="51">
        <v>0.21288943188759926</v>
      </c>
      <c r="K3275" s="51">
        <v>0.17135003054367745</v>
      </c>
      <c r="L3275" s="51">
        <v>0.12400733048259011</v>
      </c>
      <c r="M3275" s="52">
        <v>7.2388515577275506E-2</v>
      </c>
    </row>
    <row r="3276" spans="1:13">
      <c r="A3276" s="69">
        <v>3275</v>
      </c>
      <c r="B3276" s="70">
        <v>0.12396946564885496</v>
      </c>
      <c r="D3276" s="66">
        <v>3275</v>
      </c>
      <c r="E3276" s="63">
        <v>0.4479389312977099</v>
      </c>
      <c r="F3276" s="64">
        <v>0.38687022900763357</v>
      </c>
      <c r="G3276" s="64">
        <v>0.34015267175572517</v>
      </c>
      <c r="H3276" s="64">
        <v>0.29587786259541987</v>
      </c>
      <c r="I3276" s="64">
        <v>0.27053435114503815</v>
      </c>
      <c r="J3276" s="64">
        <v>0.21282442748091604</v>
      </c>
      <c r="K3276" s="64">
        <v>0.17129770992366411</v>
      </c>
      <c r="L3276" s="64">
        <v>0.12396946564885496</v>
      </c>
      <c r="M3276" s="65">
        <v>7.2366412213740461E-2</v>
      </c>
    </row>
    <row r="3277" spans="1:13">
      <c r="A3277" s="69">
        <v>3276</v>
      </c>
      <c r="B3277" s="70">
        <v>0.12393162393162394</v>
      </c>
      <c r="D3277" s="53">
        <v>3276</v>
      </c>
      <c r="E3277" s="60">
        <v>0.44780219780219782</v>
      </c>
      <c r="F3277" s="51">
        <v>0.38675213675213677</v>
      </c>
      <c r="G3277" s="51">
        <v>0.34004884004884006</v>
      </c>
      <c r="H3277" s="51">
        <v>0.29578754578754579</v>
      </c>
      <c r="I3277" s="51">
        <v>0.27045177045177043</v>
      </c>
      <c r="J3277" s="51">
        <v>0.21275946275946275</v>
      </c>
      <c r="K3277" s="51">
        <v>0.17124542124542125</v>
      </c>
      <c r="L3277" s="51">
        <v>0.12393162393162394</v>
      </c>
      <c r="M3277" s="52">
        <v>7.2649572649572655E-2</v>
      </c>
    </row>
    <row r="3278" spans="1:13">
      <c r="A3278" s="69">
        <v>3277</v>
      </c>
      <c r="B3278" s="70">
        <v>0.12419896246566982</v>
      </c>
      <c r="D3278" s="66">
        <v>3277</v>
      </c>
      <c r="E3278" s="63">
        <v>0.4479707049130302</v>
      </c>
      <c r="F3278" s="64">
        <v>0.38663411657003355</v>
      </c>
      <c r="G3278" s="64">
        <v>0.33994507171193167</v>
      </c>
      <c r="H3278" s="64">
        <v>0.29569728410131219</v>
      </c>
      <c r="I3278" s="64">
        <v>0.27036924015868175</v>
      </c>
      <c r="J3278" s="64">
        <v>0.21269453768690877</v>
      </c>
      <c r="K3278" s="64">
        <v>0.17119316447970706</v>
      </c>
      <c r="L3278" s="64">
        <v>0.12419896246566982</v>
      </c>
      <c r="M3278" s="65">
        <v>7.262740311260299E-2</v>
      </c>
    </row>
    <row r="3279" spans="1:13">
      <c r="A3279" s="69">
        <v>3278</v>
      </c>
      <c r="B3279" s="70">
        <v>0.12416107382550336</v>
      </c>
      <c r="D3279" s="53">
        <v>3278</v>
      </c>
      <c r="E3279" s="60">
        <v>0.44813910921293471</v>
      </c>
      <c r="F3279" s="51">
        <v>0.38682123245881633</v>
      </c>
      <c r="G3279" s="51">
        <v>0.34014643075045758</v>
      </c>
      <c r="H3279" s="51">
        <v>0.29591214154972545</v>
      </c>
      <c r="I3279" s="51">
        <v>0.27028676021964615</v>
      </c>
      <c r="J3279" s="51">
        <v>0.21293471629042099</v>
      </c>
      <c r="K3279" s="51">
        <v>0.17114093959731544</v>
      </c>
      <c r="L3279" s="51">
        <v>0.12416107382550336</v>
      </c>
      <c r="M3279" s="52">
        <v>7.2605247101891396E-2</v>
      </c>
    </row>
    <row r="3280" spans="1:13">
      <c r="A3280" s="69">
        <v>3279</v>
      </c>
      <c r="B3280" s="70">
        <v>0.12442817932296432</v>
      </c>
      <c r="D3280" s="66">
        <v>3279</v>
      </c>
      <c r="E3280" s="63">
        <v>0.44800243976822202</v>
      </c>
      <c r="F3280" s="64">
        <v>0.38700823421774933</v>
      </c>
      <c r="G3280" s="64">
        <v>0.34034766697163771</v>
      </c>
      <c r="H3280" s="64">
        <v>0.296126867947545</v>
      </c>
      <c r="I3280" s="64">
        <v>0.27020433058859411</v>
      </c>
      <c r="J3280" s="64">
        <v>0.2131747483989021</v>
      </c>
      <c r="K3280" s="64">
        <v>0.17108874656907594</v>
      </c>
      <c r="L3280" s="64">
        <v>0.12442817932296432</v>
      </c>
      <c r="M3280" s="65">
        <v>7.2583104605062523E-2</v>
      </c>
    </row>
    <row r="3281" spans="1:13">
      <c r="A3281" s="69">
        <v>3280</v>
      </c>
      <c r="B3281" s="70">
        <v>0.12439024390243902</v>
      </c>
      <c r="D3281" s="53">
        <v>3280</v>
      </c>
      <c r="E3281" s="60">
        <v>0.44817073170731708</v>
      </c>
      <c r="F3281" s="51">
        <v>0.38719512195121952</v>
      </c>
      <c r="G3281" s="51">
        <v>0.34024390243902441</v>
      </c>
      <c r="H3281" s="51">
        <v>0.29603658536585364</v>
      </c>
      <c r="I3281" s="51">
        <v>0.27012195121951221</v>
      </c>
      <c r="J3281" s="51">
        <v>0.21341463414634146</v>
      </c>
      <c r="K3281" s="51">
        <v>0.17103658536585367</v>
      </c>
      <c r="L3281" s="51">
        <v>0.12439024390243902</v>
      </c>
      <c r="M3281" s="52">
        <v>7.2560975609756093E-2</v>
      </c>
    </row>
    <row r="3282" spans="1:13">
      <c r="A3282" s="69">
        <v>3281</v>
      </c>
      <c r="B3282" s="70">
        <v>0.12435233160621761</v>
      </c>
      <c r="D3282" s="66">
        <v>3281</v>
      </c>
      <c r="E3282" s="63">
        <v>0.44803413593416641</v>
      </c>
      <c r="F3282" s="64">
        <v>0.3870771106370009</v>
      </c>
      <c r="G3282" s="64">
        <v>0.3401402011581835</v>
      </c>
      <c r="H3282" s="64">
        <v>0.29625114294422433</v>
      </c>
      <c r="I3282" s="64">
        <v>0.27003962206644316</v>
      </c>
      <c r="J3282" s="64">
        <v>0.21334958854007924</v>
      </c>
      <c r="K3282" s="64">
        <v>0.17098445595854922</v>
      </c>
      <c r="L3282" s="64">
        <v>0.12435233160621761</v>
      </c>
      <c r="M3282" s="65">
        <v>7.2538860103626937E-2</v>
      </c>
    </row>
    <row r="3283" spans="1:13">
      <c r="A3283" s="69">
        <v>3282</v>
      </c>
      <c r="B3283" s="70">
        <v>0.12431444241316271</v>
      </c>
      <c r="D3283" s="53">
        <v>3282</v>
      </c>
      <c r="E3283" s="60">
        <v>0.44820231566118218</v>
      </c>
      <c r="F3283" s="51">
        <v>0.38726386349786718</v>
      </c>
      <c r="G3283" s="51">
        <v>0.34003656307129798</v>
      </c>
      <c r="H3283" s="51">
        <v>0.29616087751371117</v>
      </c>
      <c r="I3283" s="51">
        <v>0.26995734308348568</v>
      </c>
      <c r="J3283" s="51">
        <v>0.21328458257160268</v>
      </c>
      <c r="K3283" s="51">
        <v>0.17123705057891531</v>
      </c>
      <c r="L3283" s="51">
        <v>0.12431444241316271</v>
      </c>
      <c r="M3283" s="52">
        <v>7.2516758074344906E-2</v>
      </c>
    </row>
    <row r="3284" spans="1:13">
      <c r="A3284" s="69">
        <v>3283</v>
      </c>
      <c r="B3284" s="70">
        <v>0.12427657630216266</v>
      </c>
      <c r="D3284" s="66">
        <v>3283</v>
      </c>
      <c r="E3284" s="63">
        <v>0.44837039293329273</v>
      </c>
      <c r="F3284" s="64">
        <v>0.38745050258909536</v>
      </c>
      <c r="G3284" s="64">
        <v>0.33993298812062139</v>
      </c>
      <c r="H3284" s="64">
        <v>0.29607066707279928</v>
      </c>
      <c r="I3284" s="64">
        <v>0.26987511422479438</v>
      </c>
      <c r="J3284" s="64">
        <v>0.21352421565641183</v>
      </c>
      <c r="K3284" s="64">
        <v>0.17148949131891564</v>
      </c>
      <c r="L3284" s="64">
        <v>0.12427657630216266</v>
      </c>
      <c r="M3284" s="65">
        <v>7.2494669509594878E-2</v>
      </c>
    </row>
    <row r="3285" spans="1:13">
      <c r="A3285" s="69">
        <v>3284</v>
      </c>
      <c r="B3285" s="70">
        <v>0.12454323995127893</v>
      </c>
      <c r="D3285" s="53">
        <v>3284</v>
      </c>
      <c r="E3285" s="60">
        <v>0.44853836784409257</v>
      </c>
      <c r="F3285" s="51">
        <v>0.3876370280146163</v>
      </c>
      <c r="G3285" s="51">
        <v>0.33982947624847748</v>
      </c>
      <c r="H3285" s="51">
        <v>0.29628501827040193</v>
      </c>
      <c r="I3285" s="51">
        <v>0.26979293544457977</v>
      </c>
      <c r="J3285" s="51">
        <v>0.21345919610231426</v>
      </c>
      <c r="K3285" s="51">
        <v>0.17143727161997563</v>
      </c>
      <c r="L3285" s="51">
        <v>0.12454323995127893</v>
      </c>
      <c r="M3285" s="52">
        <v>7.2472594397076734E-2</v>
      </c>
    </row>
    <row r="3286" spans="1:13">
      <c r="A3286" s="69">
        <v>3285</v>
      </c>
      <c r="B3286" s="70">
        <v>0.12450532724505327</v>
      </c>
      <c r="D3286" s="66">
        <v>3285</v>
      </c>
      <c r="E3286" s="63">
        <v>0.44840182648401827</v>
      </c>
      <c r="F3286" s="64">
        <v>0.38751902587519027</v>
      </c>
      <c r="G3286" s="64">
        <v>0.33972602739726027</v>
      </c>
      <c r="H3286" s="64">
        <v>0.29619482496194827</v>
      </c>
      <c r="I3286" s="64">
        <v>0.26971080669710806</v>
      </c>
      <c r="J3286" s="64">
        <v>0.21369863013698631</v>
      </c>
      <c r="K3286" s="64">
        <v>0.17138508371385083</v>
      </c>
      <c r="L3286" s="64">
        <v>0.12450532724505327</v>
      </c>
      <c r="M3286" s="65">
        <v>7.2450532724505329E-2</v>
      </c>
    </row>
    <row r="3287" spans="1:13">
      <c r="A3287" s="69">
        <v>3286</v>
      </c>
      <c r="B3287" s="70">
        <v>0.1244674376141205</v>
      </c>
      <c r="D3287" s="53">
        <v>3286</v>
      </c>
      <c r="E3287" s="60">
        <v>0.44826536822884966</v>
      </c>
      <c r="F3287" s="51">
        <v>0.3874010955569081</v>
      </c>
      <c r="G3287" s="51">
        <v>0.33962264150943394</v>
      </c>
      <c r="H3287" s="51">
        <v>0.29640900791235547</v>
      </c>
      <c r="I3287" s="51">
        <v>0.26962872793670117</v>
      </c>
      <c r="J3287" s="51">
        <v>0.21363359707851493</v>
      </c>
      <c r="K3287" s="51">
        <v>0.17133292757151553</v>
      </c>
      <c r="L3287" s="51">
        <v>0.1244674376141205</v>
      </c>
      <c r="M3287" s="52">
        <v>7.2732805842970177E-2</v>
      </c>
    </row>
    <row r="3288" spans="1:13">
      <c r="A3288" s="69">
        <v>3287</v>
      </c>
      <c r="B3288" s="70">
        <v>0.12442957103742014</v>
      </c>
      <c r="D3288" s="66">
        <v>3287</v>
      </c>
      <c r="E3288" s="63">
        <v>0.44812899300273806</v>
      </c>
      <c r="F3288" s="64">
        <v>0.38728323699421963</v>
      </c>
      <c r="G3288" s="64">
        <v>0.3395193185275327</v>
      </c>
      <c r="H3288" s="64">
        <v>0.29631883176148466</v>
      </c>
      <c r="I3288" s="64">
        <v>0.26985092789777915</v>
      </c>
      <c r="J3288" s="64">
        <v>0.2135686035898996</v>
      </c>
      <c r="K3288" s="64">
        <v>0.17128080316397931</v>
      </c>
      <c r="L3288" s="64">
        <v>0.12442957103742014</v>
      </c>
      <c r="M3288" s="65">
        <v>7.271067843017949E-2</v>
      </c>
    </row>
    <row r="3289" spans="1:13">
      <c r="A3289" s="69">
        <v>3288</v>
      </c>
      <c r="B3289" s="70">
        <v>0.12439172749391728</v>
      </c>
      <c r="D3289" s="53">
        <v>3288</v>
      </c>
      <c r="E3289" s="60">
        <v>0.44799270072992703</v>
      </c>
      <c r="F3289" s="51">
        <v>0.38716545012165449</v>
      </c>
      <c r="G3289" s="51">
        <v>0.33941605839416056</v>
      </c>
      <c r="H3289" s="51">
        <v>0.2962287104622871</v>
      </c>
      <c r="I3289" s="51">
        <v>0.26976885644768855</v>
      </c>
      <c r="J3289" s="51">
        <v>0.21350364963503649</v>
      </c>
      <c r="K3289" s="51">
        <v>0.1712287104622871</v>
      </c>
      <c r="L3289" s="51">
        <v>0.12439172749391728</v>
      </c>
      <c r="M3289" s="52">
        <v>7.2688564476885639E-2</v>
      </c>
    </row>
    <row r="3290" spans="1:13">
      <c r="A3290" s="69">
        <v>3289</v>
      </c>
      <c r="B3290" s="70">
        <v>0.12435390696260261</v>
      </c>
      <c r="D3290" s="66">
        <v>3289</v>
      </c>
      <c r="E3290" s="63">
        <v>0.44816053511705684</v>
      </c>
      <c r="F3290" s="64">
        <v>0.38704773487382182</v>
      </c>
      <c r="G3290" s="64">
        <v>0.33931286105199149</v>
      </c>
      <c r="H3290" s="64">
        <v>0.29613864396473094</v>
      </c>
      <c r="I3290" s="64">
        <v>0.26968683490422624</v>
      </c>
      <c r="J3290" s="64">
        <v>0.2134387351778656</v>
      </c>
      <c r="K3290" s="64">
        <v>0.17117664943751901</v>
      </c>
      <c r="L3290" s="64">
        <v>0.12435390696260261</v>
      </c>
      <c r="M3290" s="65">
        <v>7.2666463970811793E-2</v>
      </c>
    </row>
    <row r="3291" spans="1:13">
      <c r="A3291" s="69">
        <v>3290</v>
      </c>
      <c r="B3291" s="70">
        <v>0.1243161094224924</v>
      </c>
      <c r="D3291" s="53">
        <v>3290</v>
      </c>
      <c r="E3291" s="60">
        <v>0.44832826747720367</v>
      </c>
      <c r="F3291" s="51">
        <v>0.38693009118541033</v>
      </c>
      <c r="G3291" s="51">
        <v>0.33920972644376901</v>
      </c>
      <c r="H3291" s="51">
        <v>0.29604863221884498</v>
      </c>
      <c r="I3291" s="51">
        <v>0.26960486322188448</v>
      </c>
      <c r="J3291" s="51">
        <v>0.21337386018237081</v>
      </c>
      <c r="K3291" s="51">
        <v>0.17112462006079027</v>
      </c>
      <c r="L3291" s="51">
        <v>0.1243161094224924</v>
      </c>
      <c r="M3291" s="52">
        <v>7.264437689969605E-2</v>
      </c>
    </row>
    <row r="3292" spans="1:13">
      <c r="A3292" s="69">
        <v>3291</v>
      </c>
      <c r="B3292" s="70">
        <v>0.12427833485262837</v>
      </c>
      <c r="D3292" s="66">
        <v>3291</v>
      </c>
      <c r="E3292" s="63">
        <v>0.4481920388939532</v>
      </c>
      <c r="F3292" s="64">
        <v>0.38711637800060772</v>
      </c>
      <c r="G3292" s="64">
        <v>0.33910665451230632</v>
      </c>
      <c r="H3292" s="64">
        <v>0.29595867517471891</v>
      </c>
      <c r="I3292" s="64">
        <v>0.26952294135521121</v>
      </c>
      <c r="J3292" s="64">
        <v>0.21330902461257975</v>
      </c>
      <c r="K3292" s="64">
        <v>0.17137648131267091</v>
      </c>
      <c r="L3292" s="64">
        <v>0.12427833485262837</v>
      </c>
      <c r="M3292" s="65">
        <v>7.2622303251291404E-2</v>
      </c>
    </row>
    <row r="3293" spans="1:13">
      <c r="A3293" s="69">
        <v>3292</v>
      </c>
      <c r="B3293" s="70">
        <v>0.12424058323207776</v>
      </c>
      <c r="D3293" s="53">
        <v>3292</v>
      </c>
      <c r="E3293" s="60">
        <v>0.44835965978128794</v>
      </c>
      <c r="F3293" s="51">
        <v>0.38730255164034022</v>
      </c>
      <c r="G3293" s="51">
        <v>0.33900364520048604</v>
      </c>
      <c r="H3293" s="51">
        <v>0.29586877278250306</v>
      </c>
      <c r="I3293" s="51">
        <v>0.26944106925880923</v>
      </c>
      <c r="J3293" s="51">
        <v>0.2132442284325638</v>
      </c>
      <c r="K3293" s="51">
        <v>0.17132442284325639</v>
      </c>
      <c r="L3293" s="51">
        <v>0.12424058323207776</v>
      </c>
      <c r="M3293" s="52">
        <v>7.2600243013365734E-2</v>
      </c>
    </row>
    <row r="3294" spans="1:13">
      <c r="A3294" s="69">
        <v>3293</v>
      </c>
      <c r="B3294" s="70">
        <v>0.1242028545399332</v>
      </c>
      <c r="D3294" s="66">
        <v>3293</v>
      </c>
      <c r="E3294" s="63">
        <v>0.44822350440327968</v>
      </c>
      <c r="F3294" s="64">
        <v>0.38718493774673551</v>
      </c>
      <c r="G3294" s="64">
        <v>0.33920437291223809</v>
      </c>
      <c r="H3294" s="64">
        <v>0.29577892499240815</v>
      </c>
      <c r="I3294" s="64">
        <v>0.2696629213483146</v>
      </c>
      <c r="J3294" s="64">
        <v>0.21317947160643791</v>
      </c>
      <c r="K3294" s="64">
        <v>0.17127239599149713</v>
      </c>
      <c r="L3294" s="64">
        <v>0.1242028545399332</v>
      </c>
      <c r="M3294" s="65">
        <v>7.2578196173701787E-2</v>
      </c>
    </row>
    <row r="3295" spans="1:13">
      <c r="A3295" s="69">
        <v>3294</v>
      </c>
      <c r="B3295" s="70">
        <v>0.12446873102610807</v>
      </c>
      <c r="D3295" s="53">
        <v>3294</v>
      </c>
      <c r="E3295" s="60">
        <v>0.44808743169398907</v>
      </c>
      <c r="F3295" s="51">
        <v>0.3870673952641166</v>
      </c>
      <c r="G3295" s="51">
        <v>0.33940497874924103</v>
      </c>
      <c r="H3295" s="51">
        <v>0.29568913175470551</v>
      </c>
      <c r="I3295" s="51">
        <v>0.26958105646630237</v>
      </c>
      <c r="J3295" s="51">
        <v>0.21311475409836064</v>
      </c>
      <c r="K3295" s="51">
        <v>0.17122040072859745</v>
      </c>
      <c r="L3295" s="51">
        <v>0.12446873102610807</v>
      </c>
      <c r="M3295" s="52">
        <v>7.2556162720097142E-2</v>
      </c>
    </row>
    <row r="3296" spans="1:13">
      <c r="A3296" s="69">
        <v>3295</v>
      </c>
      <c r="B3296" s="70">
        <v>0.1244309559939302</v>
      </c>
      <c r="D3296" s="66">
        <v>3295</v>
      </c>
      <c r="E3296" s="63">
        <v>0.4479514415781487</v>
      </c>
      <c r="F3296" s="64">
        <v>0.38694992412746587</v>
      </c>
      <c r="G3296" s="64">
        <v>0.33960546282245829</v>
      </c>
      <c r="H3296" s="64">
        <v>0.29559939301972687</v>
      </c>
      <c r="I3296" s="64">
        <v>0.26949924127465857</v>
      </c>
      <c r="J3296" s="64">
        <v>0.21305007587253413</v>
      </c>
      <c r="K3296" s="64">
        <v>0.17116843702579665</v>
      </c>
      <c r="L3296" s="64">
        <v>0.1244309559939302</v>
      </c>
      <c r="M3296" s="65">
        <v>7.2534142640364188E-2</v>
      </c>
    </row>
    <row r="3297" spans="1:13">
      <c r="A3297" s="69">
        <v>3296</v>
      </c>
      <c r="B3297" s="70">
        <v>0.12439320388349515</v>
      </c>
      <c r="D3297" s="53">
        <v>3296</v>
      </c>
      <c r="E3297" s="60">
        <v>0.44781553398058255</v>
      </c>
      <c r="F3297" s="51">
        <v>0.38683252427184467</v>
      </c>
      <c r="G3297" s="51">
        <v>0.33950242718446599</v>
      </c>
      <c r="H3297" s="51">
        <v>0.29550970873786409</v>
      </c>
      <c r="I3297" s="51">
        <v>0.26941747572815533</v>
      </c>
      <c r="J3297" s="51">
        <v>0.21298543689320387</v>
      </c>
      <c r="K3297" s="51">
        <v>0.17111650485436894</v>
      </c>
      <c r="L3297" s="51">
        <v>0.12439320388349515</v>
      </c>
      <c r="M3297" s="52">
        <v>7.2512135922330093E-2</v>
      </c>
    </row>
    <row r="3298" spans="1:13">
      <c r="A3298" s="69">
        <v>3297</v>
      </c>
      <c r="B3298" s="70">
        <v>0.12465878070973613</v>
      </c>
      <c r="D3298" s="66">
        <v>3297</v>
      </c>
      <c r="E3298" s="63">
        <v>0.44767970882620567</v>
      </c>
      <c r="F3298" s="64">
        <v>0.38671519563239309</v>
      </c>
      <c r="G3298" s="64">
        <v>0.33939945404913557</v>
      </c>
      <c r="H3298" s="64">
        <v>0.29542007885956928</v>
      </c>
      <c r="I3298" s="64">
        <v>0.26963906581740976</v>
      </c>
      <c r="J3298" s="64">
        <v>0.21292083712465878</v>
      </c>
      <c r="K3298" s="64">
        <v>0.1710646041856233</v>
      </c>
      <c r="L3298" s="64">
        <v>0.12465878070973613</v>
      </c>
      <c r="M3298" s="65">
        <v>7.2490142553836817E-2</v>
      </c>
    </row>
    <row r="3299" spans="1:13">
      <c r="A3299" s="69">
        <v>3298</v>
      </c>
      <c r="B3299" s="70">
        <v>0.1249241964827168</v>
      </c>
      <c r="D3299" s="53">
        <v>3298</v>
      </c>
      <c r="E3299" s="60">
        <v>0.44784718010915708</v>
      </c>
      <c r="F3299" s="51">
        <v>0.38690115221346272</v>
      </c>
      <c r="G3299" s="51">
        <v>0.3392965433596119</v>
      </c>
      <c r="H3299" s="51">
        <v>0.29533050333535477</v>
      </c>
      <c r="I3299" s="51">
        <v>0.26955730745906609</v>
      </c>
      <c r="J3299" s="51">
        <v>0.21285627653123104</v>
      </c>
      <c r="K3299" s="51">
        <v>0.17101273499090358</v>
      </c>
      <c r="L3299" s="51">
        <v>0.1249241964827168</v>
      </c>
      <c r="M3299" s="52">
        <v>7.2468162522741061E-2</v>
      </c>
    </row>
    <row r="3300" spans="1:13">
      <c r="A3300" s="69">
        <v>3299</v>
      </c>
      <c r="B3300" s="70">
        <v>0.12488632919066384</v>
      </c>
      <c r="D3300" s="66">
        <v>3299</v>
      </c>
      <c r="E3300" s="63">
        <v>0.44771142770536526</v>
      </c>
      <c r="F3300" s="64">
        <v>0.38678387390118218</v>
      </c>
      <c r="G3300" s="64">
        <v>0.33919369505910885</v>
      </c>
      <c r="H3300" s="64">
        <v>0.29524098211579264</v>
      </c>
      <c r="I3300" s="64">
        <v>0.26947559866626253</v>
      </c>
      <c r="J3300" s="64">
        <v>0.21279175507729614</v>
      </c>
      <c r="K3300" s="64">
        <v>0.17096089724158836</v>
      </c>
      <c r="L3300" s="64">
        <v>0.12488632919066384</v>
      </c>
      <c r="M3300" s="65">
        <v>7.2446195816914222E-2</v>
      </c>
    </row>
    <row r="3301" spans="1:13">
      <c r="A3301" s="69">
        <v>3300</v>
      </c>
      <c r="B3301" s="70">
        <v>0.12484848484848485</v>
      </c>
      <c r="D3301" s="53">
        <v>3300</v>
      </c>
      <c r="E3301" s="60">
        <v>0.44787878787878788</v>
      </c>
      <c r="F3301" s="51">
        <v>0.38666666666666666</v>
      </c>
      <c r="G3301" s="51">
        <v>0.33909090909090911</v>
      </c>
      <c r="H3301" s="51">
        <v>0.29545454545454547</v>
      </c>
      <c r="I3301" s="51">
        <v>0.26939393939393941</v>
      </c>
      <c r="J3301" s="51">
        <v>0.21303030303030304</v>
      </c>
      <c r="K3301" s="51">
        <v>0.1709090909090909</v>
      </c>
      <c r="L3301" s="51">
        <v>0.12484848484848485</v>
      </c>
      <c r="M3301" s="52">
        <v>7.2424242424242419E-2</v>
      </c>
    </row>
    <row r="3302" spans="1:13">
      <c r="A3302" s="69">
        <v>3301</v>
      </c>
      <c r="B3302" s="70">
        <v>0.12481066343532263</v>
      </c>
      <c r="D3302" s="66">
        <v>3301</v>
      </c>
      <c r="E3302" s="63">
        <v>0.44774310814904572</v>
      </c>
      <c r="F3302" s="64">
        <v>0.38654953044531959</v>
      </c>
      <c r="G3302" s="64">
        <v>0.33898818539836412</v>
      </c>
      <c r="H3302" s="64">
        <v>0.29566797940018175</v>
      </c>
      <c r="I3302" s="64">
        <v>0.26931232959709178</v>
      </c>
      <c r="J3302" s="64">
        <v>0.21296576794910632</v>
      </c>
      <c r="K3302" s="64">
        <v>0.17085731596485915</v>
      </c>
      <c r="L3302" s="64">
        <v>0.12481066343532263</v>
      </c>
      <c r="M3302" s="65">
        <v>7.2402302332626484E-2</v>
      </c>
    </row>
    <row r="3303" spans="1:13">
      <c r="A3303" s="69">
        <v>3302</v>
      </c>
      <c r="B3303" s="70">
        <v>0.12507571168988491</v>
      </c>
      <c r="D3303" s="53">
        <v>3302</v>
      </c>
      <c r="E3303" s="60">
        <v>0.4476075105996366</v>
      </c>
      <c r="F3303" s="51">
        <v>0.38673531193216232</v>
      </c>
      <c r="G3303" s="51">
        <v>0.33888552392489402</v>
      </c>
      <c r="H3303" s="51">
        <v>0.29557843731072075</v>
      </c>
      <c r="I3303" s="51">
        <v>0.26953361599030889</v>
      </c>
      <c r="J3303" s="51">
        <v>0.21290127195639005</v>
      </c>
      <c r="K3303" s="51">
        <v>0.1711084191399152</v>
      </c>
      <c r="L3303" s="51">
        <v>0.12507571168988491</v>
      </c>
      <c r="M3303" s="52">
        <v>7.2683222289521496E-2</v>
      </c>
    </row>
    <row r="3304" spans="1:13">
      <c r="A3304" s="69">
        <v>3303</v>
      </c>
      <c r="B3304" s="70">
        <v>0.12503784438389343</v>
      </c>
      <c r="D3304" s="66">
        <v>3303</v>
      </c>
      <c r="E3304" s="63">
        <v>0.44777475022706631</v>
      </c>
      <c r="F3304" s="64">
        <v>0.38661822585528305</v>
      </c>
      <c r="G3304" s="64">
        <v>0.33878292461398729</v>
      </c>
      <c r="H3304" s="64">
        <v>0.29548894943990311</v>
      </c>
      <c r="I3304" s="64">
        <v>0.26945201332122315</v>
      </c>
      <c r="J3304" s="64">
        <v>0.21283681501665153</v>
      </c>
      <c r="K3304" s="64">
        <v>0.17135937026945203</v>
      </c>
      <c r="L3304" s="64">
        <v>0.12503784438389343</v>
      </c>
      <c r="M3304" s="65">
        <v>7.2661217075386017E-2</v>
      </c>
    </row>
    <row r="3305" spans="1:13">
      <c r="A3305" s="69">
        <v>3304</v>
      </c>
      <c r="B3305" s="70">
        <v>0.125</v>
      </c>
      <c r="D3305" s="53">
        <v>3304</v>
      </c>
      <c r="E3305" s="60">
        <v>0.44763922518159804</v>
      </c>
      <c r="F3305" s="51">
        <v>0.38650121065375304</v>
      </c>
      <c r="G3305" s="51">
        <v>0.33868038740920098</v>
      </c>
      <c r="H3305" s="51">
        <v>0.29539951573849876</v>
      </c>
      <c r="I3305" s="51">
        <v>0.26937046004842613</v>
      </c>
      <c r="J3305" s="51">
        <v>0.21307506053268765</v>
      </c>
      <c r="K3305" s="51">
        <v>0.17130750605326878</v>
      </c>
      <c r="L3305" s="51">
        <v>0.125</v>
      </c>
      <c r="M3305" s="52">
        <v>7.2639225181598058E-2</v>
      </c>
    </row>
    <row r="3306" spans="1:13">
      <c r="A3306" s="69">
        <v>3305</v>
      </c>
      <c r="B3306" s="70">
        <v>0.12496217851739788</v>
      </c>
      <c r="D3306" s="66">
        <v>3305</v>
      </c>
      <c r="E3306" s="63">
        <v>0.4475037821482602</v>
      </c>
      <c r="F3306" s="64">
        <v>0.38668683812405447</v>
      </c>
      <c r="G3306" s="64">
        <v>0.33888048411497729</v>
      </c>
      <c r="H3306" s="64">
        <v>0.29561270801815431</v>
      </c>
      <c r="I3306" s="64">
        <v>0.2692889561270802</v>
      </c>
      <c r="J3306" s="64">
        <v>0.21301059001512859</v>
      </c>
      <c r="K3306" s="64">
        <v>0.17125567322239033</v>
      </c>
      <c r="L3306" s="64">
        <v>0.12496217851739788</v>
      </c>
      <c r="M3306" s="65">
        <v>7.2617246596066568E-2</v>
      </c>
    </row>
    <row r="3307" spans="1:13">
      <c r="A3307" s="69">
        <v>3306</v>
      </c>
      <c r="B3307" s="70">
        <v>0.1249243799153055</v>
      </c>
      <c r="D3307" s="53">
        <v>3306</v>
      </c>
      <c r="E3307" s="60">
        <v>0.44736842105263158</v>
      </c>
      <c r="F3307" s="51">
        <v>0.38687235329703568</v>
      </c>
      <c r="G3307" s="51">
        <v>0.33908045977011492</v>
      </c>
      <c r="H3307" s="51">
        <v>0.29552329098608593</v>
      </c>
      <c r="I3307" s="51">
        <v>0.26920750151240169</v>
      </c>
      <c r="J3307" s="51">
        <v>0.21294615849969753</v>
      </c>
      <c r="K3307" s="51">
        <v>0.17120387174833634</v>
      </c>
      <c r="L3307" s="51">
        <v>0.1249243799153055</v>
      </c>
      <c r="M3307" s="52">
        <v>7.2595281306715068E-2</v>
      </c>
    </row>
    <row r="3308" spans="1:13">
      <c r="A3308" s="69">
        <v>3307</v>
      </c>
      <c r="B3308" s="70">
        <v>0.12488660417296643</v>
      </c>
      <c r="D3308" s="66">
        <v>3307</v>
      </c>
      <c r="E3308" s="63">
        <v>0.44723314182038099</v>
      </c>
      <c r="F3308" s="64">
        <v>0.38705775627456912</v>
      </c>
      <c r="G3308" s="64">
        <v>0.33928031448442697</v>
      </c>
      <c r="H3308" s="64">
        <v>0.29543392803144847</v>
      </c>
      <c r="I3308" s="64">
        <v>0.26912609615966132</v>
      </c>
      <c r="J3308" s="64">
        <v>0.21288176595101299</v>
      </c>
      <c r="K3308" s="64">
        <v>0.17115210160266103</v>
      </c>
      <c r="L3308" s="64">
        <v>0.12488660417296643</v>
      </c>
      <c r="M3308" s="65">
        <v>7.2573329301481707E-2</v>
      </c>
    </row>
    <row r="3309" spans="1:13">
      <c r="A3309" s="69">
        <v>3308</v>
      </c>
      <c r="B3309" s="70">
        <v>0.12484885126964934</v>
      </c>
      <c r="D3309" s="53">
        <v>3308</v>
      </c>
      <c r="E3309" s="60">
        <v>0.44709794437726724</v>
      </c>
      <c r="F3309" s="51">
        <v>0.38724304715840385</v>
      </c>
      <c r="G3309" s="51">
        <v>0.33948004836759371</v>
      </c>
      <c r="H3309" s="51">
        <v>0.29534461910519949</v>
      </c>
      <c r="I3309" s="51">
        <v>0.26904474002418377</v>
      </c>
      <c r="J3309" s="51">
        <v>0.21281741233373638</v>
      </c>
      <c r="K3309" s="51">
        <v>0.17140266021765418</v>
      </c>
      <c r="L3309" s="51">
        <v>0.12484885126964934</v>
      </c>
      <c r="M3309" s="52">
        <v>7.2551390568319232E-2</v>
      </c>
    </row>
    <row r="3310" spans="1:13">
      <c r="A3310" s="69">
        <v>3309</v>
      </c>
      <c r="B3310" s="70">
        <v>0.12481112118464793</v>
      </c>
      <c r="D3310" s="66">
        <v>3309</v>
      </c>
      <c r="E3310" s="63">
        <v>0.44726503475370205</v>
      </c>
      <c r="F3310" s="64">
        <v>0.38742822605016619</v>
      </c>
      <c r="G3310" s="64">
        <v>0.33937745542459957</v>
      </c>
      <c r="H3310" s="64">
        <v>0.29525536415835602</v>
      </c>
      <c r="I3310" s="64">
        <v>0.26896343306134785</v>
      </c>
      <c r="J3310" s="64">
        <v>0.21275309761257177</v>
      </c>
      <c r="K3310" s="64">
        <v>0.17165306739196132</v>
      </c>
      <c r="L3310" s="64">
        <v>0.12481112118464793</v>
      </c>
      <c r="M3310" s="65">
        <v>7.2529465095194923E-2</v>
      </c>
    </row>
    <row r="3311" spans="1:13">
      <c r="A3311" s="69">
        <v>3310</v>
      </c>
      <c r="B3311" s="70">
        <v>0.12477341389728097</v>
      </c>
      <c r="D3311" s="53">
        <v>3310</v>
      </c>
      <c r="E3311" s="60">
        <v>0.44712990936555891</v>
      </c>
      <c r="F3311" s="51">
        <v>0.3876132930513595</v>
      </c>
      <c r="G3311" s="51">
        <v>0.3395770392749245</v>
      </c>
      <c r="H3311" s="51">
        <v>0.29546827794561936</v>
      </c>
      <c r="I3311" s="51">
        <v>0.26888217522658608</v>
      </c>
      <c r="J3311" s="51">
        <v>0.21268882175226586</v>
      </c>
      <c r="K3311" s="51">
        <v>0.1716012084592145</v>
      </c>
      <c r="L3311" s="51">
        <v>0.12477341389728097</v>
      </c>
      <c r="M3311" s="52">
        <v>7.2507552870090641E-2</v>
      </c>
    </row>
    <row r="3312" spans="1:13">
      <c r="A3312" s="69">
        <v>3311</v>
      </c>
      <c r="B3312" s="70">
        <v>0.12473572938689217</v>
      </c>
      <c r="D3312" s="66">
        <v>3311</v>
      </c>
      <c r="E3312" s="63">
        <v>0.44699486559951679</v>
      </c>
      <c r="F3312" s="64">
        <v>0.38749622470552703</v>
      </c>
      <c r="G3312" s="64">
        <v>0.33947447900936273</v>
      </c>
      <c r="H3312" s="64">
        <v>0.2953790395650861</v>
      </c>
      <c r="I3312" s="64">
        <v>0.26880096647538509</v>
      </c>
      <c r="J3312" s="64">
        <v>0.21262458471760798</v>
      </c>
      <c r="K3312" s="64">
        <v>0.17185140440954394</v>
      </c>
      <c r="L3312" s="64">
        <v>0.12473572938689217</v>
      </c>
      <c r="M3312" s="65">
        <v>7.2485653881002712E-2</v>
      </c>
    </row>
    <row r="3313" spans="1:13">
      <c r="A3313" s="69">
        <v>3312</v>
      </c>
      <c r="B3313" s="70">
        <v>0.12469806763285024</v>
      </c>
      <c r="D3313" s="53">
        <v>3312</v>
      </c>
      <c r="E3313" s="60">
        <v>0.4468599033816425</v>
      </c>
      <c r="F3313" s="51">
        <v>0.3873792270531401</v>
      </c>
      <c r="G3313" s="51">
        <v>0.33937198067632851</v>
      </c>
      <c r="H3313" s="51">
        <v>0.29528985507246375</v>
      </c>
      <c r="I3313" s="51">
        <v>0.26871980676328505</v>
      </c>
      <c r="J3313" s="51">
        <v>0.21286231884057971</v>
      </c>
      <c r="K3313" s="51">
        <v>0.17179951690821257</v>
      </c>
      <c r="L3313" s="51">
        <v>0.12469806763285024</v>
      </c>
      <c r="M3313" s="52">
        <v>7.2463768115942032E-2</v>
      </c>
    </row>
    <row r="3314" spans="1:13">
      <c r="A3314" s="69">
        <v>3313</v>
      </c>
      <c r="B3314" s="70">
        <v>0.12466042861454875</v>
      </c>
      <c r="D3314" s="66">
        <v>3313</v>
      </c>
      <c r="E3314" s="63">
        <v>0.44672502263809238</v>
      </c>
      <c r="F3314" s="64">
        <v>0.38726230003018414</v>
      </c>
      <c r="G3314" s="64">
        <v>0.33926954421974043</v>
      </c>
      <c r="H3314" s="64">
        <v>0.29520072441895562</v>
      </c>
      <c r="I3314" s="64">
        <v>0.26894053727739209</v>
      </c>
      <c r="J3314" s="64">
        <v>0.21309990944763055</v>
      </c>
      <c r="K3314" s="64">
        <v>0.17174766073045578</v>
      </c>
      <c r="L3314" s="64">
        <v>0.12466042861454875</v>
      </c>
      <c r="M3314" s="65">
        <v>7.24418955629339E-2</v>
      </c>
    </row>
    <row r="3315" spans="1:13">
      <c r="A3315" s="69">
        <v>3314</v>
      </c>
      <c r="B3315" s="70">
        <v>0.12462281231140615</v>
      </c>
      <c r="D3315" s="53">
        <v>3314</v>
      </c>
      <c r="E3315" s="60">
        <v>0.44659022329511167</v>
      </c>
      <c r="F3315" s="51">
        <v>0.38714544357272179</v>
      </c>
      <c r="G3315" s="51">
        <v>0.33916716958358478</v>
      </c>
      <c r="H3315" s="51">
        <v>0.29511164755582375</v>
      </c>
      <c r="I3315" s="51">
        <v>0.26916113458056729</v>
      </c>
      <c r="J3315" s="51">
        <v>0.21303560651780326</v>
      </c>
      <c r="K3315" s="51">
        <v>0.17169583584791792</v>
      </c>
      <c r="L3315" s="51">
        <v>0.12462281231140615</v>
      </c>
      <c r="M3315" s="52">
        <v>7.2420036210018107E-2</v>
      </c>
    </row>
    <row r="3316" spans="1:13">
      <c r="A3316" s="69">
        <v>3315</v>
      </c>
      <c r="B3316" s="70">
        <v>0.12458521870286576</v>
      </c>
      <c r="D3316" s="66">
        <v>3315</v>
      </c>
      <c r="E3316" s="63">
        <v>0.44675716440422325</v>
      </c>
      <c r="F3316" s="64">
        <v>0.38702865761689292</v>
      </c>
      <c r="G3316" s="64">
        <v>0.33906485671191555</v>
      </c>
      <c r="H3316" s="64">
        <v>0.29502262443438915</v>
      </c>
      <c r="I3316" s="64">
        <v>0.26907993966817495</v>
      </c>
      <c r="J3316" s="64">
        <v>0.21297134238310708</v>
      </c>
      <c r="K3316" s="64">
        <v>0.17194570135746606</v>
      </c>
      <c r="L3316" s="64">
        <v>0.12458521870286576</v>
      </c>
      <c r="M3316" s="65">
        <v>7.2398190045248875E-2</v>
      </c>
    </row>
    <row r="3317" spans="1:13">
      <c r="A3317" s="69">
        <v>3316</v>
      </c>
      <c r="B3317" s="70">
        <v>0.12454764776839566</v>
      </c>
      <c r="D3317" s="53">
        <v>3316</v>
      </c>
      <c r="E3317" s="60">
        <v>0.44662243667068757</v>
      </c>
      <c r="F3317" s="51">
        <v>0.38691194209891433</v>
      </c>
      <c r="G3317" s="51">
        <v>0.33896260554885405</v>
      </c>
      <c r="H3317" s="51">
        <v>0.29523522316043427</v>
      </c>
      <c r="I3317" s="51">
        <v>0.2693003618817853</v>
      </c>
      <c r="J3317" s="51">
        <v>0.21290711700844392</v>
      </c>
      <c r="K3317" s="51">
        <v>0.17189384800965019</v>
      </c>
      <c r="L3317" s="51">
        <v>0.12454764776839566</v>
      </c>
      <c r="M3317" s="52">
        <v>7.2376357056694818E-2</v>
      </c>
    </row>
    <row r="3318" spans="1:13">
      <c r="A3318" s="69">
        <v>3317</v>
      </c>
      <c r="B3318" s="70">
        <v>0.1245100994874887</v>
      </c>
      <c r="D3318" s="66">
        <v>3317</v>
      </c>
      <c r="E3318" s="63">
        <v>0.4467892674103105</v>
      </c>
      <c r="F3318" s="64">
        <v>0.38679529695507991</v>
      </c>
      <c r="G3318" s="64">
        <v>0.33886041603858907</v>
      </c>
      <c r="H3318" s="64">
        <v>0.2951462164606572</v>
      </c>
      <c r="I3318" s="64">
        <v>0.26952065119083507</v>
      </c>
      <c r="J3318" s="64">
        <v>0.21284293035875793</v>
      </c>
      <c r="K3318" s="64">
        <v>0.17184202592704251</v>
      </c>
      <c r="L3318" s="64">
        <v>0.1245100994874887</v>
      </c>
      <c r="M3318" s="65">
        <v>7.2354537232438954E-2</v>
      </c>
    </row>
    <row r="3319" spans="1:13">
      <c r="A3319" s="69">
        <v>3318</v>
      </c>
      <c r="B3319" s="70">
        <v>0.12447257383966245</v>
      </c>
      <c r="D3319" s="53">
        <v>3318</v>
      </c>
      <c r="E3319" s="60">
        <v>0.44695599758890897</v>
      </c>
      <c r="F3319" s="51">
        <v>0.38698010849909587</v>
      </c>
      <c r="G3319" s="51">
        <v>0.33875828812537673</v>
      </c>
      <c r="H3319" s="51">
        <v>0.2950572634116938</v>
      </c>
      <c r="I3319" s="51">
        <v>0.26943942133815552</v>
      </c>
      <c r="J3319" s="51">
        <v>0.21277878239903555</v>
      </c>
      <c r="K3319" s="51">
        <v>0.17179023508137431</v>
      </c>
      <c r="L3319" s="51">
        <v>0.12447257383966245</v>
      </c>
      <c r="M3319" s="52">
        <v>7.2332730560578665E-2</v>
      </c>
    </row>
    <row r="3320" spans="1:13">
      <c r="A3320" s="69">
        <v>3319</v>
      </c>
      <c r="B3320" s="70">
        <v>0.12443507080445917</v>
      </c>
      <c r="D3320" s="66">
        <v>3319</v>
      </c>
      <c r="E3320" s="63">
        <v>0.44682133172642363</v>
      </c>
      <c r="F3320" s="64">
        <v>0.38686351310635736</v>
      </c>
      <c r="G3320" s="64">
        <v>0.33865622175354021</v>
      </c>
      <c r="H3320" s="64">
        <v>0.29496836396504972</v>
      </c>
      <c r="I3320" s="64">
        <v>0.26935824043386564</v>
      </c>
      <c r="J3320" s="64">
        <v>0.2127146730943055</v>
      </c>
      <c r="K3320" s="64">
        <v>0.17173847544441095</v>
      </c>
      <c r="L3320" s="64">
        <v>0.12443507080445917</v>
      </c>
      <c r="M3320" s="65">
        <v>7.2310937029225669E-2</v>
      </c>
    </row>
    <row r="3321" spans="1:13">
      <c r="A3321" s="69">
        <v>3320</v>
      </c>
      <c r="B3321" s="70">
        <v>0.12439759036144578</v>
      </c>
      <c r="D3321" s="53">
        <v>3320</v>
      </c>
      <c r="E3321" s="60">
        <v>0.4466867469879518</v>
      </c>
      <c r="F3321" s="51">
        <v>0.38674698795180723</v>
      </c>
      <c r="G3321" s="51">
        <v>0.33855421686746989</v>
      </c>
      <c r="H3321" s="51">
        <v>0.29487951807228918</v>
      </c>
      <c r="I3321" s="51">
        <v>0.26957831325301207</v>
      </c>
      <c r="J3321" s="51">
        <v>0.21265060240963857</v>
      </c>
      <c r="K3321" s="51">
        <v>0.1716867469879518</v>
      </c>
      <c r="L3321" s="51">
        <v>0.12439759036144578</v>
      </c>
      <c r="M3321" s="52">
        <v>7.2289156626506021E-2</v>
      </c>
    </row>
    <row r="3322" spans="1:13">
      <c r="A3322" s="69">
        <v>3321</v>
      </c>
      <c r="B3322" s="70">
        <v>0.12436013249021378</v>
      </c>
      <c r="D3322" s="66">
        <v>3321</v>
      </c>
      <c r="E3322" s="63">
        <v>0.44655224330021076</v>
      </c>
      <c r="F3322" s="64">
        <v>0.3866305329719964</v>
      </c>
      <c r="G3322" s="64">
        <v>0.33845227341162298</v>
      </c>
      <c r="H3322" s="64">
        <v>0.29479072568503462</v>
      </c>
      <c r="I3322" s="64">
        <v>0.26949713941583858</v>
      </c>
      <c r="J3322" s="64">
        <v>0.21258657031014755</v>
      </c>
      <c r="K3322" s="64">
        <v>0.17163504968383017</v>
      </c>
      <c r="L3322" s="64">
        <v>0.12436013249021378</v>
      </c>
      <c r="M3322" s="65">
        <v>7.2267389340560068E-2</v>
      </c>
    </row>
    <row r="3323" spans="1:13">
      <c r="A3323" s="69">
        <v>3322</v>
      </c>
      <c r="B3323" s="70">
        <v>0.12432269717037929</v>
      </c>
      <c r="D3323" s="53">
        <v>3322</v>
      </c>
      <c r="E3323" s="60">
        <v>0.44671884406983747</v>
      </c>
      <c r="F3323" s="51">
        <v>0.38651414810355206</v>
      </c>
      <c r="G3323" s="51">
        <v>0.3383503913305238</v>
      </c>
      <c r="H3323" s="51">
        <v>0.2950030102347983</v>
      </c>
      <c r="I3323" s="51">
        <v>0.26941601444912705</v>
      </c>
      <c r="J3323" s="51">
        <v>0.21252257676098735</v>
      </c>
      <c r="K3323" s="51">
        <v>0.17158338350391331</v>
      </c>
      <c r="L3323" s="51">
        <v>0.12432269717037929</v>
      </c>
      <c r="M3323" s="52">
        <v>7.2245635159542451E-2</v>
      </c>
    </row>
    <row r="3324" spans="1:13">
      <c r="A3324" s="69">
        <v>3323</v>
      </c>
      <c r="B3324" s="70">
        <v>0.12428528438158291</v>
      </c>
      <c r="D3324" s="66">
        <v>3323</v>
      </c>
      <c r="E3324" s="63">
        <v>0.44688534456816131</v>
      </c>
      <c r="F3324" s="64">
        <v>0.38639783328317784</v>
      </c>
      <c r="G3324" s="64">
        <v>0.33824857056876317</v>
      </c>
      <c r="H3324" s="64">
        <v>0.29491423412578993</v>
      </c>
      <c r="I3324" s="64">
        <v>0.26933493830875715</v>
      </c>
      <c r="J3324" s="64">
        <v>0.21275955461931989</v>
      </c>
      <c r="K3324" s="64">
        <v>0.17153174842010233</v>
      </c>
      <c r="L3324" s="64">
        <v>0.12428528438158291</v>
      </c>
      <c r="M3324" s="65">
        <v>7.2223894071622025E-2</v>
      </c>
    </row>
    <row r="3325" spans="1:13">
      <c r="A3325" s="69">
        <v>3324</v>
      </c>
      <c r="B3325" s="70">
        <v>0.12424789410348977</v>
      </c>
      <c r="D3325" s="53">
        <v>3324</v>
      </c>
      <c r="E3325" s="60">
        <v>0.44675090252707583</v>
      </c>
      <c r="F3325" s="51">
        <v>0.38658243080625754</v>
      </c>
      <c r="G3325" s="51">
        <v>0.33844765342960287</v>
      </c>
      <c r="H3325" s="51">
        <v>0.29482551143200963</v>
      </c>
      <c r="I3325" s="51">
        <v>0.26925391095066187</v>
      </c>
      <c r="J3325" s="51">
        <v>0.21269554753309267</v>
      </c>
      <c r="K3325" s="51">
        <v>0.17148014440433212</v>
      </c>
      <c r="L3325" s="51">
        <v>0.12424789410348977</v>
      </c>
      <c r="M3325" s="52">
        <v>7.2202166064981949E-2</v>
      </c>
    </row>
    <row r="3326" spans="1:13">
      <c r="A3326" s="69">
        <v>3325</v>
      </c>
      <c r="B3326" s="70">
        <v>0.12451127819548873</v>
      </c>
      <c r="D3326" s="66">
        <v>3325</v>
      </c>
      <c r="E3326" s="63">
        <v>0.44661654135338347</v>
      </c>
      <c r="F3326" s="64">
        <v>0.38646616541353385</v>
      </c>
      <c r="G3326" s="64">
        <v>0.33834586466165412</v>
      </c>
      <c r="H3326" s="64">
        <v>0.29503759398496243</v>
      </c>
      <c r="I3326" s="64">
        <v>0.26917293233082706</v>
      </c>
      <c r="J3326" s="64">
        <v>0.21263157894736842</v>
      </c>
      <c r="K3326" s="64">
        <v>0.17142857142857143</v>
      </c>
      <c r="L3326" s="64">
        <v>0.12451127819548873</v>
      </c>
      <c r="M3326" s="65">
        <v>7.2180451127819553E-2</v>
      </c>
    </row>
    <row r="3327" spans="1:13">
      <c r="A3327" s="69">
        <v>3326</v>
      </c>
      <c r="B3327" s="70">
        <v>0.12447384245339747</v>
      </c>
      <c r="D3327" s="53">
        <v>3326</v>
      </c>
      <c r="E3327" s="60">
        <v>0.44678292242934453</v>
      </c>
      <c r="F3327" s="51">
        <v>0.38665063138905592</v>
      </c>
      <c r="G3327" s="51">
        <v>0.3382441371016236</v>
      </c>
      <c r="H3327" s="51">
        <v>0.29494888755261578</v>
      </c>
      <c r="I3327" s="51">
        <v>0.26909200240529163</v>
      </c>
      <c r="J3327" s="51">
        <v>0.21256764882742032</v>
      </c>
      <c r="K3327" s="51">
        <v>0.17137702946482261</v>
      </c>
      <c r="L3327" s="51">
        <v>0.12447384245339747</v>
      </c>
      <c r="M3327" s="52">
        <v>7.2158749248346366E-2</v>
      </c>
    </row>
    <row r="3328" spans="1:13">
      <c r="A3328" s="69">
        <v>3327</v>
      </c>
      <c r="B3328" s="70">
        <v>0.12443642921550947</v>
      </c>
      <c r="D3328" s="66">
        <v>3327</v>
      </c>
      <c r="E3328" s="63">
        <v>0.44664863240156299</v>
      </c>
      <c r="F3328" s="64">
        <v>0.38653441538923955</v>
      </c>
      <c r="G3328" s="64">
        <v>0.33844304177938084</v>
      </c>
      <c r="H3328" s="64">
        <v>0.29486023444544635</v>
      </c>
      <c r="I3328" s="64">
        <v>0.2690111211301473</v>
      </c>
      <c r="J3328" s="64">
        <v>0.21280432822362488</v>
      </c>
      <c r="K3328" s="64">
        <v>0.17132551848512173</v>
      </c>
      <c r="L3328" s="64">
        <v>0.12443642921550947</v>
      </c>
      <c r="M3328" s="65">
        <v>7.2137060414788096E-2</v>
      </c>
    </row>
    <row r="3329" spans="1:13">
      <c r="A3329" s="69">
        <v>3328</v>
      </c>
      <c r="B3329" s="70">
        <v>0.12439903846153846</v>
      </c>
      <c r="D3329" s="53">
        <v>3328</v>
      </c>
      <c r="E3329" s="60">
        <v>0.44651442307692307</v>
      </c>
      <c r="F3329" s="51">
        <v>0.38641826923076922</v>
      </c>
      <c r="G3329" s="51">
        <v>0.33834134615384615</v>
      </c>
      <c r="H3329" s="51">
        <v>0.29477163461538464</v>
      </c>
      <c r="I3329" s="51">
        <v>0.26923076923076922</v>
      </c>
      <c r="J3329" s="51">
        <v>0.21274038461538461</v>
      </c>
      <c r="K3329" s="51">
        <v>0.17127403846153846</v>
      </c>
      <c r="L3329" s="51">
        <v>0.12439903846153846</v>
      </c>
      <c r="M3329" s="52">
        <v>7.2115384615384609E-2</v>
      </c>
    </row>
    <row r="3330" spans="1:13">
      <c r="A3330" s="69">
        <v>3329</v>
      </c>
      <c r="B3330" s="70">
        <v>0.12436167017122259</v>
      </c>
      <c r="D3330" s="66">
        <v>3329</v>
      </c>
      <c r="E3330" s="63">
        <v>0.4463802943826975</v>
      </c>
      <c r="F3330" s="64">
        <v>0.38660258335836589</v>
      </c>
      <c r="G3330" s="64">
        <v>0.33854010213277258</v>
      </c>
      <c r="H3330" s="64">
        <v>0.29468308801441873</v>
      </c>
      <c r="I3330" s="64">
        <v>0.2691498948633223</v>
      </c>
      <c r="J3330" s="64">
        <v>0.21267647942325021</v>
      </c>
      <c r="K3330" s="64">
        <v>0.171522979873836</v>
      </c>
      <c r="L3330" s="64">
        <v>0.12436167017122259</v>
      </c>
      <c r="M3330" s="65">
        <v>7.2093721838389913E-2</v>
      </c>
    </row>
    <row r="3331" spans="1:13">
      <c r="A3331" s="69">
        <v>3330</v>
      </c>
      <c r="B3331" s="70">
        <v>0.12432432432432433</v>
      </c>
      <c r="D3331" s="53">
        <v>3330</v>
      </c>
      <c r="E3331" s="60">
        <v>0.44624624624624626</v>
      </c>
      <c r="F3331" s="51">
        <v>0.38648648648648648</v>
      </c>
      <c r="G3331" s="51">
        <v>0.33843843843843846</v>
      </c>
      <c r="H3331" s="51">
        <v>0.29459459459459458</v>
      </c>
      <c r="I3331" s="51">
        <v>0.26906906906906908</v>
      </c>
      <c r="J3331" s="51">
        <v>0.21261261261261261</v>
      </c>
      <c r="K3331" s="51">
        <v>0.17147147147147146</v>
      </c>
      <c r="L3331" s="51">
        <v>0.12432432432432433</v>
      </c>
      <c r="M3331" s="52">
        <v>7.2072072072072071E-2</v>
      </c>
    </row>
    <row r="3332" spans="1:13">
      <c r="A3332" s="69">
        <v>3331</v>
      </c>
      <c r="B3332" s="70">
        <v>0.12428700090063044</v>
      </c>
      <c r="D3332" s="66">
        <v>3331</v>
      </c>
      <c r="E3332" s="63">
        <v>0.44611227859501651</v>
      </c>
      <c r="F3332" s="64">
        <v>0.38637045932152508</v>
      </c>
      <c r="G3332" s="64">
        <v>0.33833683578504953</v>
      </c>
      <c r="H3332" s="64">
        <v>0.29450615430801563</v>
      </c>
      <c r="I3332" s="64">
        <v>0.26898829180426298</v>
      </c>
      <c r="J3332" s="64">
        <v>0.21254878414890424</v>
      </c>
      <c r="K3332" s="64">
        <v>0.17141999399579705</v>
      </c>
      <c r="L3332" s="64">
        <v>0.12428700090063044</v>
      </c>
      <c r="M3332" s="65">
        <v>7.2050435304713306E-2</v>
      </c>
    </row>
    <row r="3333" spans="1:13">
      <c r="A3333" s="69">
        <v>3332</v>
      </c>
      <c r="B3333" s="70">
        <v>0.12424969987995198</v>
      </c>
      <c r="D3333" s="53">
        <v>3332</v>
      </c>
      <c r="E3333" s="60">
        <v>0.44627851140456182</v>
      </c>
      <c r="F3333" s="51">
        <v>0.38655462184873951</v>
      </c>
      <c r="G3333" s="51">
        <v>0.33853541416566629</v>
      </c>
      <c r="H3333" s="51">
        <v>0.29441776710684275</v>
      </c>
      <c r="I3333" s="51">
        <v>0.26890756302521007</v>
      </c>
      <c r="J3333" s="51">
        <v>0.21248499399759904</v>
      </c>
      <c r="K3333" s="51">
        <v>0.17136854741896759</v>
      </c>
      <c r="L3333" s="51">
        <v>0.12424969987995198</v>
      </c>
      <c r="M3333" s="52">
        <v>7.202881152460984E-2</v>
      </c>
    </row>
    <row r="3334" spans="1:13">
      <c r="A3334" s="69">
        <v>3333</v>
      </c>
      <c r="B3334" s="70">
        <v>0.12421242124212421</v>
      </c>
      <c r="D3334" s="66">
        <v>3333</v>
      </c>
      <c r="E3334" s="63">
        <v>0.44614461446144615</v>
      </c>
      <c r="F3334" s="64">
        <v>0.38643864386438642</v>
      </c>
      <c r="G3334" s="64">
        <v>0.33843384338433841</v>
      </c>
      <c r="H3334" s="64">
        <v>0.29462946294629461</v>
      </c>
      <c r="I3334" s="64">
        <v>0.26882688268826882</v>
      </c>
      <c r="J3334" s="64">
        <v>0.21242124212421243</v>
      </c>
      <c r="K3334" s="64">
        <v>0.17131713171317131</v>
      </c>
      <c r="L3334" s="64">
        <v>0.12421242124212421</v>
      </c>
      <c r="M3334" s="65">
        <v>7.2007200720072009E-2</v>
      </c>
    </row>
    <row r="3335" spans="1:13">
      <c r="A3335" s="69">
        <v>3334</v>
      </c>
      <c r="B3335" s="70">
        <v>0.1241751649670066</v>
      </c>
      <c r="D3335" s="53">
        <v>3334</v>
      </c>
      <c r="E3335" s="60">
        <v>0.44631073785242953</v>
      </c>
      <c r="F3335" s="51">
        <v>0.3863227354529094</v>
      </c>
      <c r="G3335" s="51">
        <v>0.33833233353329334</v>
      </c>
      <c r="H3335" s="51">
        <v>0.29454109178164367</v>
      </c>
      <c r="I3335" s="51">
        <v>0.26874625074985004</v>
      </c>
      <c r="J3335" s="51">
        <v>0.21235752849430115</v>
      </c>
      <c r="K3335" s="51">
        <v>0.17126574685062987</v>
      </c>
      <c r="L3335" s="51">
        <v>0.1241751649670066</v>
      </c>
      <c r="M3335" s="52">
        <v>7.1985602879424113E-2</v>
      </c>
    </row>
    <row r="3336" spans="1:13">
      <c r="A3336" s="69">
        <v>3335</v>
      </c>
      <c r="B3336" s="70">
        <v>0.12413793103448276</v>
      </c>
      <c r="D3336" s="66">
        <v>3335</v>
      </c>
      <c r="E3336" s="63">
        <v>0.44647676161919042</v>
      </c>
      <c r="F3336" s="64">
        <v>0.38650674662668666</v>
      </c>
      <c r="G3336" s="64">
        <v>0.33823088455772116</v>
      </c>
      <c r="H3336" s="64">
        <v>0.29445277361319339</v>
      </c>
      <c r="I3336" s="64">
        <v>0.26866566716641677</v>
      </c>
      <c r="J3336" s="64">
        <v>0.21229385307346327</v>
      </c>
      <c r="K3336" s="64">
        <v>0.17151424287856071</v>
      </c>
      <c r="L3336" s="64">
        <v>0.12413793103448276</v>
      </c>
      <c r="M3336" s="65">
        <v>7.1964017991004492E-2</v>
      </c>
    </row>
    <row r="3337" spans="1:13">
      <c r="A3337" s="69">
        <v>3336</v>
      </c>
      <c r="B3337" s="70">
        <v>0.12410071942446044</v>
      </c>
      <c r="D3337" s="53">
        <v>3336</v>
      </c>
      <c r="E3337" s="60">
        <v>0.44634292565947242</v>
      </c>
      <c r="F3337" s="51">
        <v>0.38639088729016785</v>
      </c>
      <c r="G3337" s="51">
        <v>0.33812949640287771</v>
      </c>
      <c r="H3337" s="51">
        <v>0.29436450839328537</v>
      </c>
      <c r="I3337" s="51">
        <v>0.26888489208633093</v>
      </c>
      <c r="J3337" s="51">
        <v>0.21223021582733814</v>
      </c>
      <c r="K3337" s="51">
        <v>0.17176258992805754</v>
      </c>
      <c r="L3337" s="51">
        <v>0.12410071942446044</v>
      </c>
      <c r="M3337" s="52">
        <v>7.1942446043165464E-2</v>
      </c>
    </row>
    <row r="3338" spans="1:13">
      <c r="A3338" s="69">
        <v>3337</v>
      </c>
      <c r="B3338" s="70">
        <v>0.12406353011687145</v>
      </c>
      <c r="D3338" s="66">
        <v>3337</v>
      </c>
      <c r="E3338" s="63">
        <v>0.44650884027569676</v>
      </c>
      <c r="F3338" s="64">
        <v>0.38627509739286786</v>
      </c>
      <c r="G3338" s="64">
        <v>0.33832783937668565</v>
      </c>
      <c r="H3338" s="64">
        <v>0.29427629607431827</v>
      </c>
      <c r="I3338" s="64">
        <v>0.26880431525322146</v>
      </c>
      <c r="J3338" s="64">
        <v>0.21216661672160622</v>
      </c>
      <c r="K3338" s="64">
        <v>0.1717111177704525</v>
      </c>
      <c r="L3338" s="64">
        <v>0.12406353011687145</v>
      </c>
      <c r="M3338" s="65">
        <v>7.1920887024273294E-2</v>
      </c>
    </row>
    <row r="3339" spans="1:13">
      <c r="A3339" s="69">
        <v>3338</v>
      </c>
      <c r="B3339" s="70">
        <v>0.12402636309167166</v>
      </c>
      <c r="D3339" s="53">
        <v>3338</v>
      </c>
      <c r="E3339" s="60">
        <v>0.44667465548232477</v>
      </c>
      <c r="F3339" s="51">
        <v>0.38615937687237867</v>
      </c>
      <c r="G3339" s="51">
        <v>0.33822648292390656</v>
      </c>
      <c r="H3339" s="51">
        <v>0.29418813660874776</v>
      </c>
      <c r="I3339" s="51">
        <v>0.2687237866986219</v>
      </c>
      <c r="J3339" s="51">
        <v>0.2121030557219892</v>
      </c>
      <c r="K3339" s="51">
        <v>0.17195925704014381</v>
      </c>
      <c r="L3339" s="51">
        <v>0.12402636309167166</v>
      </c>
      <c r="M3339" s="52">
        <v>7.1899340922708208E-2</v>
      </c>
    </row>
    <row r="3340" spans="1:13">
      <c r="A3340" s="69">
        <v>3339</v>
      </c>
      <c r="B3340" s="70">
        <v>0.12398921832884097</v>
      </c>
      <c r="D3340" s="66">
        <v>3339</v>
      </c>
      <c r="E3340" s="63">
        <v>0.44684037136867327</v>
      </c>
      <c r="F3340" s="64">
        <v>0.38604372566636719</v>
      </c>
      <c r="G3340" s="64">
        <v>0.33812518718179096</v>
      </c>
      <c r="H3340" s="64">
        <v>0.29439952081461518</v>
      </c>
      <c r="I3340" s="64">
        <v>0.26864330637915546</v>
      </c>
      <c r="J3340" s="64">
        <v>0.21203953279424978</v>
      </c>
      <c r="K3340" s="64">
        <v>0.1722072476789458</v>
      </c>
      <c r="L3340" s="64">
        <v>0.12398921832884097</v>
      </c>
      <c r="M3340" s="65">
        <v>7.1877807726864335E-2</v>
      </c>
    </row>
    <row r="3341" spans="1:13">
      <c r="A3341" s="69">
        <v>3340</v>
      </c>
      <c r="B3341" s="70">
        <v>0.12395209580838323</v>
      </c>
      <c r="D3341" s="53">
        <v>3340</v>
      </c>
      <c r="E3341" s="60">
        <v>0.44670658682634728</v>
      </c>
      <c r="F3341" s="51">
        <v>0.38622754491017963</v>
      </c>
      <c r="G3341" s="51">
        <v>0.33802395209580838</v>
      </c>
      <c r="H3341" s="51">
        <v>0.29431137724550899</v>
      </c>
      <c r="I3341" s="51">
        <v>0.268562874251497</v>
      </c>
      <c r="J3341" s="51">
        <v>0.21197604790419161</v>
      </c>
      <c r="K3341" s="51">
        <v>0.17245508982035929</v>
      </c>
      <c r="L3341" s="51">
        <v>0.12395209580838323</v>
      </c>
      <c r="M3341" s="52">
        <v>7.2155688622754496E-2</v>
      </c>
    </row>
    <row r="3342" spans="1:13">
      <c r="A3342" s="69">
        <v>3341</v>
      </c>
      <c r="B3342" s="70">
        <v>0.12391499551032625</v>
      </c>
      <c r="D3342" s="66">
        <v>3341</v>
      </c>
      <c r="E3342" s="63">
        <v>0.44657288237054776</v>
      </c>
      <c r="F3342" s="64">
        <v>0.38611194253217601</v>
      </c>
      <c r="G3342" s="64">
        <v>0.33822208919485186</v>
      </c>
      <c r="H3342" s="64">
        <v>0.29422328644118528</v>
      </c>
      <c r="I3342" s="64">
        <v>0.26848249027237353</v>
      </c>
      <c r="J3342" s="64">
        <v>0.21191260101765938</v>
      </c>
      <c r="K3342" s="64">
        <v>0.17240347201436695</v>
      </c>
      <c r="L3342" s="64">
        <v>0.12391499551032625</v>
      </c>
      <c r="M3342" s="65">
        <v>7.243340317270279E-2</v>
      </c>
    </row>
    <row r="3343" spans="1:13">
      <c r="A3343" s="69">
        <v>3342</v>
      </c>
      <c r="B3343" s="70">
        <v>0.12387791741472172</v>
      </c>
      <c r="D3343" s="53">
        <v>3342</v>
      </c>
      <c r="E3343" s="60">
        <v>0.4464392579293836</v>
      </c>
      <c r="F3343" s="51">
        <v>0.3859964093357271</v>
      </c>
      <c r="G3343" s="51">
        <v>0.33812088569718729</v>
      </c>
      <c r="H3343" s="51">
        <v>0.2941352483542789</v>
      </c>
      <c r="I3343" s="51">
        <v>0.26840215439856374</v>
      </c>
      <c r="J3343" s="51">
        <v>0.2118491921005386</v>
      </c>
      <c r="K3343" s="51">
        <v>0.17235188509874327</v>
      </c>
      <c r="L3343" s="51">
        <v>0.12387791741472172</v>
      </c>
      <c r="M3343" s="52">
        <v>7.2411729503291444E-2</v>
      </c>
    </row>
    <row r="3344" spans="1:13">
      <c r="A3344" s="69">
        <v>3343</v>
      </c>
      <c r="B3344" s="70">
        <v>0.12384086150164524</v>
      </c>
      <c r="D3344" s="66">
        <v>3343</v>
      </c>
      <c r="E3344" s="63">
        <v>0.44660484594675443</v>
      </c>
      <c r="F3344" s="64">
        <v>0.38618007777445407</v>
      </c>
      <c r="G3344" s="64">
        <v>0.33801974274603647</v>
      </c>
      <c r="H3344" s="64">
        <v>0.29404726293748129</v>
      </c>
      <c r="I3344" s="64">
        <v>0.26862099910260245</v>
      </c>
      <c r="J3344" s="64">
        <v>0.2117858211187556</v>
      </c>
      <c r="K3344" s="64">
        <v>0.17230032904576728</v>
      </c>
      <c r="L3344" s="64">
        <v>0.12384086150164524</v>
      </c>
      <c r="M3344" s="65">
        <v>7.2390068800478616E-2</v>
      </c>
    </row>
    <row r="3345" spans="1:13">
      <c r="A3345" s="69">
        <v>3344</v>
      </c>
      <c r="B3345" s="70">
        <v>0.12410287081339713</v>
      </c>
      <c r="D3345" s="53">
        <v>3344</v>
      </c>
      <c r="E3345" s="60">
        <v>0.44677033492822965</v>
      </c>
      <c r="F3345" s="51">
        <v>0.38606459330143539</v>
      </c>
      <c r="G3345" s="51">
        <v>0.33821770334928231</v>
      </c>
      <c r="H3345" s="51">
        <v>0.29395933014354064</v>
      </c>
      <c r="I3345" s="51">
        <v>0.26854066985645936</v>
      </c>
      <c r="J3345" s="51">
        <v>0.21202153110047847</v>
      </c>
      <c r="K3345" s="51">
        <v>0.17254784688995214</v>
      </c>
      <c r="L3345" s="51">
        <v>0.12410287081339713</v>
      </c>
      <c r="M3345" s="52">
        <v>7.2368421052631582E-2</v>
      </c>
    </row>
    <row r="3346" spans="1:13">
      <c r="A3346" s="69">
        <v>3345</v>
      </c>
      <c r="B3346" s="70">
        <v>0.12406576980568013</v>
      </c>
      <c r="D3346" s="66">
        <v>3345</v>
      </c>
      <c r="E3346" s="63">
        <v>0.44663677130044843</v>
      </c>
      <c r="F3346" s="64">
        <v>0.38624813153961135</v>
      </c>
      <c r="G3346" s="64">
        <v>0.33811659192825111</v>
      </c>
      <c r="H3346" s="64">
        <v>0.2938714499252616</v>
      </c>
      <c r="I3346" s="64">
        <v>0.26846038863976085</v>
      </c>
      <c r="J3346" s="64">
        <v>0.21195814648729447</v>
      </c>
      <c r="K3346" s="64">
        <v>0.17249626307922272</v>
      </c>
      <c r="L3346" s="64">
        <v>0.12406576980568013</v>
      </c>
      <c r="M3346" s="65">
        <v>7.2346786248131539E-2</v>
      </c>
    </row>
    <row r="3347" spans="1:13">
      <c r="A3347" s="69">
        <v>3346</v>
      </c>
      <c r="B3347" s="70">
        <v>0.12402869097429767</v>
      </c>
      <c r="D3347" s="53">
        <v>3346</v>
      </c>
      <c r="E3347" s="60">
        <v>0.44650328750747159</v>
      </c>
      <c r="F3347" s="51">
        <v>0.38643156007172741</v>
      </c>
      <c r="G3347" s="51">
        <v>0.33801554094441122</v>
      </c>
      <c r="H3347" s="51">
        <v>0.29378362223550508</v>
      </c>
      <c r="I3347" s="51">
        <v>0.2683801554094441</v>
      </c>
      <c r="J3347" s="51">
        <v>0.21189479976090855</v>
      </c>
      <c r="K3347" s="51">
        <v>0.17244471010161386</v>
      </c>
      <c r="L3347" s="51">
        <v>0.12402869097429767</v>
      </c>
      <c r="M3347" s="52">
        <v>7.2325164375373577E-2</v>
      </c>
    </row>
    <row r="3348" spans="1:13">
      <c r="A3348" s="69">
        <v>3347</v>
      </c>
      <c r="B3348" s="70">
        <v>0.12399163429937257</v>
      </c>
      <c r="D3348" s="66">
        <v>3347</v>
      </c>
      <c r="E3348" s="63">
        <v>0.44636988347774126</v>
      </c>
      <c r="F3348" s="64">
        <v>0.3863161039737078</v>
      </c>
      <c r="G3348" s="64">
        <v>0.3379145503435913</v>
      </c>
      <c r="H3348" s="64">
        <v>0.29369584702718854</v>
      </c>
      <c r="I3348" s="64">
        <v>0.26829997012249773</v>
      </c>
      <c r="J3348" s="64">
        <v>0.21183149088736181</v>
      </c>
      <c r="K3348" s="64">
        <v>0.17269196295189723</v>
      </c>
      <c r="L3348" s="64">
        <v>0.12399163429937257</v>
      </c>
      <c r="M3348" s="65">
        <v>7.230355542276666E-2</v>
      </c>
    </row>
    <row r="3349" spans="1:13">
      <c r="A3349" s="69">
        <v>3348</v>
      </c>
      <c r="B3349" s="70">
        <v>0.12395459976105137</v>
      </c>
      <c r="D3349" s="53">
        <v>3348</v>
      </c>
      <c r="E3349" s="60">
        <v>0.4465352449223417</v>
      </c>
      <c r="F3349" s="51">
        <v>0.38620071684587814</v>
      </c>
      <c r="G3349" s="51">
        <v>0.33781362007168458</v>
      </c>
      <c r="H3349" s="51">
        <v>0.29360812425328553</v>
      </c>
      <c r="I3349" s="51">
        <v>0.26821983273596178</v>
      </c>
      <c r="J3349" s="51">
        <v>0.21206690561529271</v>
      </c>
      <c r="K3349" s="51">
        <v>0.17264038231780168</v>
      </c>
      <c r="L3349" s="51">
        <v>0.12395459976105137</v>
      </c>
      <c r="M3349" s="52">
        <v>7.2281959378733579E-2</v>
      </c>
    </row>
    <row r="3350" spans="1:13">
      <c r="A3350" s="69">
        <v>3349</v>
      </c>
      <c r="B3350" s="70">
        <v>0.12391758733950432</v>
      </c>
      <c r="D3350" s="66">
        <v>3349</v>
      </c>
      <c r="E3350" s="63">
        <v>0.44640191101821441</v>
      </c>
      <c r="F3350" s="64">
        <v>0.38638399522245448</v>
      </c>
      <c r="G3350" s="64">
        <v>0.33771275007464913</v>
      </c>
      <c r="H3350" s="64">
        <v>0.2935204538668259</v>
      </c>
      <c r="I3350" s="64">
        <v>0.26813974320692746</v>
      </c>
      <c r="J3350" s="64">
        <v>0.21200358315915199</v>
      </c>
      <c r="K3350" s="64">
        <v>0.17258883248730963</v>
      </c>
      <c r="L3350" s="64">
        <v>0.12391758733950432</v>
      </c>
      <c r="M3350" s="65">
        <v>7.2260376231710957E-2</v>
      </c>
    </row>
    <row r="3351" spans="1:13">
      <c r="A3351" s="69">
        <v>3350</v>
      </c>
      <c r="B3351" s="70">
        <v>0.12417910447761193</v>
      </c>
      <c r="D3351" s="53">
        <v>3350</v>
      </c>
      <c r="E3351" s="60">
        <v>0.44656716417910447</v>
      </c>
      <c r="F3351" s="51">
        <v>0.38656716417910447</v>
      </c>
      <c r="G3351" s="51">
        <v>0.33791044776119405</v>
      </c>
      <c r="H3351" s="51">
        <v>0.29373134328358208</v>
      </c>
      <c r="I3351" s="51">
        <v>0.26805970149253733</v>
      </c>
      <c r="J3351" s="51">
        <v>0.21194029850746268</v>
      </c>
      <c r="K3351" s="51">
        <v>0.17253731343283582</v>
      </c>
      <c r="L3351" s="51">
        <v>0.12417910447761193</v>
      </c>
      <c r="M3351" s="52">
        <v>7.2238805970149256E-2</v>
      </c>
    </row>
    <row r="3352" spans="1:13">
      <c r="A3352" s="69">
        <v>3351</v>
      </c>
      <c r="B3352" s="70">
        <v>0.12414204715010445</v>
      </c>
      <c r="D3352" s="66">
        <v>3351</v>
      </c>
      <c r="E3352" s="63">
        <v>0.44643390032826025</v>
      </c>
      <c r="F3352" s="64">
        <v>0.38675022381378693</v>
      </c>
      <c r="G3352" s="64">
        <v>0.33780960907191881</v>
      </c>
      <c r="H3352" s="64">
        <v>0.29394210683378097</v>
      </c>
      <c r="I3352" s="64">
        <v>0.26827812593255745</v>
      </c>
      <c r="J3352" s="64">
        <v>0.21187705162638018</v>
      </c>
      <c r="K3352" s="64">
        <v>0.17248582512682781</v>
      </c>
      <c r="L3352" s="64">
        <v>0.12414204715010445</v>
      </c>
      <c r="M3352" s="65">
        <v>7.2217248582512689E-2</v>
      </c>
    </row>
    <row r="3353" spans="1:13">
      <c r="A3353" s="69">
        <v>3352</v>
      </c>
      <c r="B3353" s="70">
        <v>0.12440334128878282</v>
      </c>
      <c r="D3353" s="53">
        <v>3352</v>
      </c>
      <c r="E3353" s="60">
        <v>0.44630071599045346</v>
      </c>
      <c r="F3353" s="51">
        <v>0.3869331742243437</v>
      </c>
      <c r="G3353" s="51">
        <v>0.33800715990453462</v>
      </c>
      <c r="H3353" s="51">
        <v>0.29415274463007157</v>
      </c>
      <c r="I3353" s="51">
        <v>0.26849642004773272</v>
      </c>
      <c r="J3353" s="51">
        <v>0.21211217183770883</v>
      </c>
      <c r="K3353" s="51">
        <v>0.17243436754176611</v>
      </c>
      <c r="L3353" s="51">
        <v>0.12440334128878282</v>
      </c>
      <c r="M3353" s="52">
        <v>7.2494033412887834E-2</v>
      </c>
    </row>
    <row r="3354" spans="1:13">
      <c r="A3354" s="69">
        <v>3353</v>
      </c>
      <c r="B3354" s="70">
        <v>0.12466447957053385</v>
      </c>
      <c r="D3354" s="66">
        <v>3353</v>
      </c>
      <c r="E3354" s="63">
        <v>0.44646585147628987</v>
      </c>
      <c r="F3354" s="64">
        <v>0.38681777512675214</v>
      </c>
      <c r="G3354" s="64">
        <v>0.33820459290187893</v>
      </c>
      <c r="H3354" s="64">
        <v>0.29406501640322097</v>
      </c>
      <c r="I3354" s="64">
        <v>0.26871458395466746</v>
      </c>
      <c r="J3354" s="64">
        <v>0.21204891142260662</v>
      </c>
      <c r="K3354" s="64">
        <v>0.17238294065016405</v>
      </c>
      <c r="L3354" s="64">
        <v>0.12466447957053385</v>
      </c>
      <c r="M3354" s="65">
        <v>7.247241276468834E-2</v>
      </c>
    </row>
    <row r="3355" spans="1:13">
      <c r="A3355" s="69">
        <v>3354</v>
      </c>
      <c r="B3355" s="70">
        <v>0.12462731067382231</v>
      </c>
      <c r="D3355" s="53">
        <v>3354</v>
      </c>
      <c r="E3355" s="60">
        <v>0.44633273703041143</v>
      </c>
      <c r="F3355" s="51">
        <v>0.38670244484197974</v>
      </c>
      <c r="G3355" s="51">
        <v>0.33810375670840787</v>
      </c>
      <c r="H3355" s="51">
        <v>0.2939773404889684</v>
      </c>
      <c r="I3355" s="51">
        <v>0.26893261776982708</v>
      </c>
      <c r="J3355" s="51">
        <v>0.21198568872987478</v>
      </c>
      <c r="K3355" s="51">
        <v>0.17233154442456769</v>
      </c>
      <c r="L3355" s="51">
        <v>0.12462731067382231</v>
      </c>
      <c r="M3355" s="52">
        <v>7.2450805008944547E-2</v>
      </c>
    </row>
    <row r="3356" spans="1:13">
      <c r="A3356" s="69">
        <v>3355</v>
      </c>
      <c r="B3356" s="70">
        <v>0.12459016393442623</v>
      </c>
      <c r="D3356" s="66">
        <v>3355</v>
      </c>
      <c r="E3356" s="63">
        <v>0.44619970193740688</v>
      </c>
      <c r="F3356" s="64">
        <v>0.38688524590163936</v>
      </c>
      <c r="G3356" s="64">
        <v>0.338301043219076</v>
      </c>
      <c r="H3356" s="64">
        <v>0.2938897168405365</v>
      </c>
      <c r="I3356" s="64">
        <v>0.26885245901639343</v>
      </c>
      <c r="J3356" s="64">
        <v>0.21192250372578242</v>
      </c>
      <c r="K3356" s="64">
        <v>0.17257824143070044</v>
      </c>
      <c r="L3356" s="64">
        <v>0.12459016393442623</v>
      </c>
      <c r="M3356" s="65">
        <v>7.2429210134128161E-2</v>
      </c>
    </row>
    <row r="3357" spans="1:13">
      <c r="A3357" s="69">
        <v>3356</v>
      </c>
      <c r="B3357" s="70">
        <v>0.12455303933253874</v>
      </c>
      <c r="D3357" s="53">
        <v>3356</v>
      </c>
      <c r="E3357" s="60">
        <v>0.4460667461263409</v>
      </c>
      <c r="F3357" s="51">
        <v>0.38706793802145412</v>
      </c>
      <c r="G3357" s="51">
        <v>0.33820023837902263</v>
      </c>
      <c r="H3357" s="51">
        <v>0.29380214541120381</v>
      </c>
      <c r="I3357" s="51">
        <v>0.26877234803337308</v>
      </c>
      <c r="J3357" s="51">
        <v>0.21185935637663886</v>
      </c>
      <c r="K3357" s="51">
        <v>0.17252681764004768</v>
      </c>
      <c r="L3357" s="51">
        <v>0.12455303933253874</v>
      </c>
      <c r="M3357" s="52">
        <v>7.2407628128724671E-2</v>
      </c>
    </row>
    <row r="3358" spans="1:13">
      <c r="A3358" s="69">
        <v>3357</v>
      </c>
      <c r="B3358" s="70">
        <v>0.12451593684837653</v>
      </c>
      <c r="D3358" s="66">
        <v>3357</v>
      </c>
      <c r="E3358" s="63">
        <v>0.44623175454274649</v>
      </c>
      <c r="F3358" s="64">
        <v>0.38695263628239501</v>
      </c>
      <c r="G3358" s="64">
        <v>0.33809949359547214</v>
      </c>
      <c r="H3358" s="64">
        <v>0.29371462615430444</v>
      </c>
      <c r="I3358" s="64">
        <v>0.26869228477807566</v>
      </c>
      <c r="J3358" s="64">
        <v>0.21179624664879357</v>
      </c>
      <c r="K3358" s="64">
        <v>0.17247542448614836</v>
      </c>
      <c r="L3358" s="64">
        <v>0.12451593684837653</v>
      </c>
      <c r="M3358" s="65">
        <v>7.2386058981233251E-2</v>
      </c>
    </row>
    <row r="3359" spans="1:13">
      <c r="A3359" s="69">
        <v>3358</v>
      </c>
      <c r="B3359" s="70">
        <v>0.12447885646217986</v>
      </c>
      <c r="D3359" s="53">
        <v>3358</v>
      </c>
      <c r="E3359" s="60">
        <v>0.44609886837403218</v>
      </c>
      <c r="F3359" s="51">
        <v>0.38683740321620014</v>
      </c>
      <c r="G3359" s="51">
        <v>0.33799880881477068</v>
      </c>
      <c r="H3359" s="51">
        <v>0.29362715902322811</v>
      </c>
      <c r="I3359" s="51">
        <v>0.2686122692078618</v>
      </c>
      <c r="J3359" s="51">
        <v>0.2117331745086361</v>
      </c>
      <c r="K3359" s="51">
        <v>0.17272185824895772</v>
      </c>
      <c r="L3359" s="51">
        <v>0.12447885646217986</v>
      </c>
      <c r="M3359" s="52">
        <v>7.2364502680166767E-2</v>
      </c>
    </row>
    <row r="3360" spans="1:13">
      <c r="A3360" s="69">
        <v>3359</v>
      </c>
      <c r="B3360" s="70">
        <v>0.12444179815421257</v>
      </c>
      <c r="D3360" s="66">
        <v>3359</v>
      </c>
      <c r="E3360" s="63">
        <v>0.44626376897886277</v>
      </c>
      <c r="F3360" s="64">
        <v>0.38672223876153616</v>
      </c>
      <c r="G3360" s="64">
        <v>0.33819589163441499</v>
      </c>
      <c r="H3360" s="64">
        <v>0.29353974397142008</v>
      </c>
      <c r="I3360" s="64">
        <v>0.26853230128014288</v>
      </c>
      <c r="J3360" s="64">
        <v>0.21167013992259601</v>
      </c>
      <c r="K3360" s="64">
        <v>0.17267043763024709</v>
      </c>
      <c r="L3360" s="64">
        <v>0.12444179815421257</v>
      </c>
      <c r="M3360" s="65">
        <v>7.2342959214051802E-2</v>
      </c>
    </row>
    <row r="3361" spans="1:13">
      <c r="A3361" s="69">
        <v>3360</v>
      </c>
      <c r="B3361" s="70">
        <v>0.12440476190476191</v>
      </c>
      <c r="D3361" s="53">
        <v>3360</v>
      </c>
      <c r="E3361" s="60">
        <v>0.44613095238095241</v>
      </c>
      <c r="F3361" s="51">
        <v>0.38660714285714287</v>
      </c>
      <c r="G3361" s="51">
        <v>0.33809523809523812</v>
      </c>
      <c r="H3361" s="51">
        <v>0.29375000000000001</v>
      </c>
      <c r="I3361" s="51">
        <v>0.26845238095238094</v>
      </c>
      <c r="J3361" s="51">
        <v>0.21160714285714285</v>
      </c>
      <c r="K3361" s="51">
        <v>0.17261904761904762</v>
      </c>
      <c r="L3361" s="51">
        <v>0.12440476190476191</v>
      </c>
      <c r="M3361" s="52">
        <v>7.2321428571428578E-2</v>
      </c>
    </row>
    <row r="3362" spans="1:13">
      <c r="A3362" s="69">
        <v>3361</v>
      </c>
      <c r="B3362" s="70">
        <v>0.12436774769413865</v>
      </c>
      <c r="D3362" s="66">
        <v>3361</v>
      </c>
      <c r="E3362" s="63">
        <v>0.44599821481701873</v>
      </c>
      <c r="F3362" s="64">
        <v>0.38649211544183276</v>
      </c>
      <c r="G3362" s="64">
        <v>0.33829217494793218</v>
      </c>
      <c r="H3362" s="64">
        <v>0.29366260041654269</v>
      </c>
      <c r="I3362" s="64">
        <v>0.26837250818208869</v>
      </c>
      <c r="J3362" s="64">
        <v>0.21154418327878607</v>
      </c>
      <c r="K3362" s="64">
        <v>0.17256768818803928</v>
      </c>
      <c r="L3362" s="64">
        <v>0.12436774769413865</v>
      </c>
      <c r="M3362" s="65">
        <v>7.2299910740850931E-2</v>
      </c>
    </row>
    <row r="3363" spans="1:13">
      <c r="A3363" s="69">
        <v>3362</v>
      </c>
      <c r="B3363" s="70">
        <v>0.12433075550267698</v>
      </c>
      <c r="D3363" s="53">
        <v>3362</v>
      </c>
      <c r="E3363" s="60">
        <v>0.44586555621653778</v>
      </c>
      <c r="F3363" s="51">
        <v>0.38637715645449139</v>
      </c>
      <c r="G3363" s="51">
        <v>0.33819155264723377</v>
      </c>
      <c r="H3363" s="51">
        <v>0.29357525282569896</v>
      </c>
      <c r="I3363" s="51">
        <v>0.26829268292682928</v>
      </c>
      <c r="J3363" s="51">
        <v>0.21148126115407495</v>
      </c>
      <c r="K3363" s="51">
        <v>0.17251635930993456</v>
      </c>
      <c r="L3363" s="51">
        <v>0.12433075550267698</v>
      </c>
      <c r="M3363" s="52">
        <v>7.2278405710886381E-2</v>
      </c>
    </row>
    <row r="3364" spans="1:13">
      <c r="A3364" s="69">
        <v>3363</v>
      </c>
      <c r="B3364" s="70">
        <v>0.12429378531073447</v>
      </c>
      <c r="D3364" s="66">
        <v>3363</v>
      </c>
      <c r="E3364" s="63">
        <v>0.44603033006244425</v>
      </c>
      <c r="F3364" s="64">
        <v>0.38626226583407669</v>
      </c>
      <c r="G3364" s="64">
        <v>0.33809099018733274</v>
      </c>
      <c r="H3364" s="64">
        <v>0.29378531073446329</v>
      </c>
      <c r="I3364" s="64">
        <v>0.26851025869759143</v>
      </c>
      <c r="J3364" s="64">
        <v>0.21141837644959857</v>
      </c>
      <c r="K3364" s="64">
        <v>0.17246506095747843</v>
      </c>
      <c r="L3364" s="64">
        <v>0.12429378531073447</v>
      </c>
      <c r="M3364" s="65">
        <v>7.2256913470115966E-2</v>
      </c>
    </row>
    <row r="3365" spans="1:13">
      <c r="A3365" s="69">
        <v>3364</v>
      </c>
      <c r="B3365" s="70">
        <v>0.12425683709869204</v>
      </c>
      <c r="D3365" s="53">
        <v>3364</v>
      </c>
      <c r="E3365" s="60">
        <v>0.4461950059453032</v>
      </c>
      <c r="F3365" s="51">
        <v>0.38614744351961949</v>
      </c>
      <c r="G3365" s="51">
        <v>0.33828775267538647</v>
      </c>
      <c r="H3365" s="51">
        <v>0.29369797859690844</v>
      </c>
      <c r="I3365" s="51">
        <v>0.26843043995243759</v>
      </c>
      <c r="J3365" s="51">
        <v>0.21135552913198574</v>
      </c>
      <c r="K3365" s="51">
        <v>0.17241379310344829</v>
      </c>
      <c r="L3365" s="51">
        <v>0.12425683709869204</v>
      </c>
      <c r="M3365" s="52">
        <v>7.2235434007134364E-2</v>
      </c>
    </row>
    <row r="3366" spans="1:13">
      <c r="A3366" s="69">
        <v>3365</v>
      </c>
      <c r="B3366" s="70">
        <v>0.12421991084695394</v>
      </c>
      <c r="D3366" s="66">
        <v>3365</v>
      </c>
      <c r="E3366" s="63">
        <v>0.44635958395245173</v>
      </c>
      <c r="F3366" s="64">
        <v>0.3860326894502229</v>
      </c>
      <c r="G3366" s="64">
        <v>0.3384843982169391</v>
      </c>
      <c r="H3366" s="64">
        <v>0.29390787518573552</v>
      </c>
      <c r="I3366" s="64">
        <v>0.26835066864784546</v>
      </c>
      <c r="J3366" s="64">
        <v>0.2112927191679049</v>
      </c>
      <c r="K3366" s="64">
        <v>0.17236255572065379</v>
      </c>
      <c r="L3366" s="64">
        <v>0.12421991084695394</v>
      </c>
      <c r="M3366" s="65">
        <v>7.2511144130757807E-2</v>
      </c>
    </row>
    <row r="3367" spans="1:13">
      <c r="A3367" s="69">
        <v>3366</v>
      </c>
      <c r="B3367" s="70">
        <v>0.12418300653594772</v>
      </c>
      <c r="D3367" s="53">
        <v>3366</v>
      </c>
      <c r="E3367" s="60">
        <v>0.44622697563874036</v>
      </c>
      <c r="F3367" s="51">
        <v>0.3859180035650624</v>
      </c>
      <c r="G3367" s="51">
        <v>0.3383838383838384</v>
      </c>
      <c r="H3367" s="51">
        <v>0.2938205585264409</v>
      </c>
      <c r="I3367" s="51">
        <v>0.26827094474153296</v>
      </c>
      <c r="J3367" s="51">
        <v>0.21122994652406418</v>
      </c>
      <c r="K3367" s="51">
        <v>0.17231134878193702</v>
      </c>
      <c r="L3367" s="51">
        <v>0.12418300653594772</v>
      </c>
      <c r="M3367" s="52">
        <v>7.2489601901366607E-2</v>
      </c>
    </row>
    <row r="3368" spans="1:13">
      <c r="A3368" s="69">
        <v>3367</v>
      </c>
      <c r="B3368" s="70">
        <v>0.12414612414612415</v>
      </c>
      <c r="D3368" s="66">
        <v>3367</v>
      </c>
      <c r="E3368" s="63">
        <v>0.4463914463914464</v>
      </c>
      <c r="F3368" s="64">
        <v>0.3858033858033858</v>
      </c>
      <c r="G3368" s="64">
        <v>0.33828333828333829</v>
      </c>
      <c r="H3368" s="64">
        <v>0.29373329373329371</v>
      </c>
      <c r="I3368" s="64">
        <v>0.26819126819126821</v>
      </c>
      <c r="J3368" s="64">
        <v>0.21116721116721116</v>
      </c>
      <c r="K3368" s="64">
        <v>0.17226017226017226</v>
      </c>
      <c r="L3368" s="64">
        <v>0.12414612414612415</v>
      </c>
      <c r="M3368" s="65">
        <v>7.2468072468072464E-2</v>
      </c>
    </row>
    <row r="3369" spans="1:13">
      <c r="A3369" s="69">
        <v>3368</v>
      </c>
      <c r="B3369" s="70">
        <v>0.12410926365795724</v>
      </c>
      <c r="D3369" s="53">
        <v>3368</v>
      </c>
      <c r="E3369" s="60">
        <v>0.44625890736342044</v>
      </c>
      <c r="F3369" s="51">
        <v>0.38568883610451304</v>
      </c>
      <c r="G3369" s="51">
        <v>0.33818289786223277</v>
      </c>
      <c r="H3369" s="51">
        <v>0.29394299287410924</v>
      </c>
      <c r="I3369" s="51">
        <v>0.26840855106888362</v>
      </c>
      <c r="J3369" s="51">
        <v>0.21110451306413303</v>
      </c>
      <c r="K3369" s="51">
        <v>0.17220902612826602</v>
      </c>
      <c r="L3369" s="51">
        <v>0.12410926365795724</v>
      </c>
      <c r="M3369" s="52">
        <v>7.244655581947744E-2</v>
      </c>
    </row>
    <row r="3370" spans="1:13">
      <c r="A3370" s="69">
        <v>3369</v>
      </c>
      <c r="B3370" s="70">
        <v>0.1240724250519442</v>
      </c>
      <c r="D3370" s="66">
        <v>3369</v>
      </c>
      <c r="E3370" s="63">
        <v>0.44612644701691895</v>
      </c>
      <c r="F3370" s="64">
        <v>0.38587117839121399</v>
      </c>
      <c r="G3370" s="64">
        <v>0.33808251706737902</v>
      </c>
      <c r="H3370" s="64">
        <v>0.29385574354407834</v>
      </c>
      <c r="I3370" s="64">
        <v>0.26832888097358265</v>
      </c>
      <c r="J3370" s="64">
        <v>0.21104185218165628</v>
      </c>
      <c r="K3370" s="64">
        <v>0.17215791035915701</v>
      </c>
      <c r="L3370" s="64">
        <v>0.1240724250519442</v>
      </c>
      <c r="M3370" s="65">
        <v>7.2425051944197086E-2</v>
      </c>
    </row>
    <row r="3371" spans="1:13">
      <c r="A3371" s="69">
        <v>3370</v>
      </c>
      <c r="B3371" s="70">
        <v>0.12403560830860534</v>
      </c>
      <c r="D3371" s="53">
        <v>3370</v>
      </c>
      <c r="E3371" s="60">
        <v>0.44629080118694364</v>
      </c>
      <c r="F3371" s="51">
        <v>0.3857566765578635</v>
      </c>
      <c r="G3371" s="51">
        <v>0.33798219584569733</v>
      </c>
      <c r="H3371" s="51">
        <v>0.29376854599406527</v>
      </c>
      <c r="I3371" s="51">
        <v>0.2685459940652819</v>
      </c>
      <c r="J3371" s="51">
        <v>0.21097922848664688</v>
      </c>
      <c r="K3371" s="51">
        <v>0.17210682492581603</v>
      </c>
      <c r="L3371" s="51">
        <v>0.12403560830860534</v>
      </c>
      <c r="M3371" s="52">
        <v>7.2403560830860539E-2</v>
      </c>
    </row>
    <row r="3372" spans="1:13">
      <c r="A3372" s="69">
        <v>3371</v>
      </c>
      <c r="B3372" s="70">
        <v>0.12399881340848413</v>
      </c>
      <c r="D3372" s="66">
        <v>3371</v>
      </c>
      <c r="E3372" s="63">
        <v>0.44615840996736872</v>
      </c>
      <c r="F3372" s="64">
        <v>0.38593889053693264</v>
      </c>
      <c r="G3372" s="64">
        <v>0.33788193414417089</v>
      </c>
      <c r="H3372" s="64">
        <v>0.29397804805695638</v>
      </c>
      <c r="I3372" s="64">
        <v>0.26846633046573715</v>
      </c>
      <c r="J3372" s="64">
        <v>0.21121328982497775</v>
      </c>
      <c r="K3372" s="64">
        <v>0.17205576980124593</v>
      </c>
      <c r="L3372" s="64">
        <v>0.12399881340848413</v>
      </c>
      <c r="M3372" s="65">
        <v>7.2382082468110356E-2</v>
      </c>
    </row>
    <row r="3373" spans="1:13">
      <c r="A3373" s="69">
        <v>3372</v>
      </c>
      <c r="B3373" s="70">
        <v>0.1239620403321471</v>
      </c>
      <c r="D3373" s="53">
        <v>3372</v>
      </c>
      <c r="E3373" s="60">
        <v>0.44602609727164888</v>
      </c>
      <c r="F3373" s="51">
        <v>0.38582443653618032</v>
      </c>
      <c r="G3373" s="51">
        <v>0.33778173190984578</v>
      </c>
      <c r="H3373" s="51">
        <v>0.29389086595492292</v>
      </c>
      <c r="I3373" s="51">
        <v>0.26868327402135234</v>
      </c>
      <c r="J3373" s="51">
        <v>0.21115065243179121</v>
      </c>
      <c r="K3373" s="51">
        <v>0.17200474495848161</v>
      </c>
      <c r="L3373" s="51">
        <v>0.1239620403321471</v>
      </c>
      <c r="M3373" s="52">
        <v>7.2360616844602613E-2</v>
      </c>
    </row>
    <row r="3374" spans="1:13">
      <c r="A3374" s="69">
        <v>3373</v>
      </c>
      <c r="B3374" s="70">
        <v>0.12392528906018381</v>
      </c>
      <c r="D3374" s="66">
        <v>3373</v>
      </c>
      <c r="E3374" s="63">
        <v>0.44589386302994366</v>
      </c>
      <c r="F3374" s="64">
        <v>0.38600652238363475</v>
      </c>
      <c r="G3374" s="64">
        <v>0.33768158908983104</v>
      </c>
      <c r="H3374" s="64">
        <v>0.2941002075303884</v>
      </c>
      <c r="I3374" s="64">
        <v>0.26860361695819746</v>
      </c>
      <c r="J3374" s="64">
        <v>0.21108805217906909</v>
      </c>
      <c r="K3374" s="64">
        <v>0.17195375037058999</v>
      </c>
      <c r="L3374" s="64">
        <v>0.12392528906018381</v>
      </c>
      <c r="M3374" s="65">
        <v>7.2339163949006816E-2</v>
      </c>
    </row>
    <row r="3375" spans="1:13">
      <c r="A3375" s="69">
        <v>3374</v>
      </c>
      <c r="B3375" s="70">
        <v>0.12388855957320688</v>
      </c>
      <c r="D3375" s="53">
        <v>3374</v>
      </c>
      <c r="E3375" s="60">
        <v>0.44576170717249558</v>
      </c>
      <c r="F3375" s="51">
        <v>0.38589211618257263</v>
      </c>
      <c r="G3375" s="51">
        <v>0.33758150563129818</v>
      </c>
      <c r="H3375" s="51">
        <v>0.29401304090100772</v>
      </c>
      <c r="I3375" s="51">
        <v>0.26852400711321872</v>
      </c>
      <c r="J3375" s="51">
        <v>0.21102548903378779</v>
      </c>
      <c r="K3375" s="51">
        <v>0.17219917012448133</v>
      </c>
      <c r="L3375" s="51">
        <v>0.12388855957320688</v>
      </c>
      <c r="M3375" s="52">
        <v>7.2317723770005934E-2</v>
      </c>
    </row>
    <row r="3376" spans="1:13">
      <c r="A3376" s="69">
        <v>3375</v>
      </c>
      <c r="B3376" s="70">
        <v>0.12385185185185185</v>
      </c>
      <c r="D3376" s="66">
        <v>3375</v>
      </c>
      <c r="E3376" s="63">
        <v>0.44562962962962965</v>
      </c>
      <c r="F3376" s="64">
        <v>0.38577777777777778</v>
      </c>
      <c r="G3376" s="64">
        <v>0.33748148148148149</v>
      </c>
      <c r="H3376" s="64">
        <v>0.29422222222222222</v>
      </c>
      <c r="I3376" s="64">
        <v>0.26874074074074072</v>
      </c>
      <c r="J3376" s="64">
        <v>0.21125925925925926</v>
      </c>
      <c r="K3376" s="64">
        <v>0.17214814814814816</v>
      </c>
      <c r="L3376" s="64">
        <v>0.12385185185185185</v>
      </c>
      <c r="M3376" s="65">
        <v>7.2296296296296303E-2</v>
      </c>
    </row>
    <row r="3377" spans="1:13">
      <c r="A3377" s="69">
        <v>3376</v>
      </c>
      <c r="B3377" s="70">
        <v>0.12381516587677725</v>
      </c>
      <c r="D3377" s="53">
        <v>3376</v>
      </c>
      <c r="E3377" s="60">
        <v>0.44579383886255924</v>
      </c>
      <c r="F3377" s="51">
        <v>0.38595971563981041</v>
      </c>
      <c r="G3377" s="51">
        <v>0.33738151658767773</v>
      </c>
      <c r="H3377" s="51">
        <v>0.29413507109004738</v>
      </c>
      <c r="I3377" s="51">
        <v>0.26866113744075831</v>
      </c>
      <c r="J3377" s="51">
        <v>0.21119668246445497</v>
      </c>
      <c r="K3377" s="51">
        <v>0.17209715639810427</v>
      </c>
      <c r="L3377" s="51">
        <v>0.12381516587677725</v>
      </c>
      <c r="M3377" s="52">
        <v>7.2571090047393372E-2</v>
      </c>
    </row>
    <row r="3378" spans="1:13">
      <c r="A3378" s="69">
        <v>3377</v>
      </c>
      <c r="B3378" s="70">
        <v>0.12407462244595795</v>
      </c>
      <c r="D3378" s="66">
        <v>3377</v>
      </c>
      <c r="E3378" s="63">
        <v>0.44566183002665088</v>
      </c>
      <c r="F3378" s="64">
        <v>0.38614154575066628</v>
      </c>
      <c r="G3378" s="64">
        <v>0.33728161089724606</v>
      </c>
      <c r="H3378" s="64">
        <v>0.294344092389695</v>
      </c>
      <c r="I3378" s="64">
        <v>0.26858158128516435</v>
      </c>
      <c r="J3378" s="64">
        <v>0.21113414273023393</v>
      </c>
      <c r="K3378" s="64">
        <v>0.17234231566479125</v>
      </c>
      <c r="L3378" s="64">
        <v>0.12407462244595795</v>
      </c>
      <c r="M3378" s="65">
        <v>7.2549600236896647E-2</v>
      </c>
    </row>
    <row r="3379" spans="1:13">
      <c r="A3379" s="69">
        <v>3378</v>
      </c>
      <c r="B3379" s="70">
        <v>0.12403789224393132</v>
      </c>
      <c r="D3379" s="53">
        <v>3378</v>
      </c>
      <c r="E3379" s="60">
        <v>0.44582593250444047</v>
      </c>
      <c r="F3379" s="51">
        <v>0.38632326820603907</v>
      </c>
      <c r="G3379" s="51">
        <v>0.33747779751332146</v>
      </c>
      <c r="H3379" s="51">
        <v>0.29425695677915925</v>
      </c>
      <c r="I3379" s="51">
        <v>0.26850207223208999</v>
      </c>
      <c r="J3379" s="51">
        <v>0.21107164002368264</v>
      </c>
      <c r="K3379" s="51">
        <v>0.17229129662522202</v>
      </c>
      <c r="L3379" s="51">
        <v>0.12403789224393132</v>
      </c>
      <c r="M3379" s="52">
        <v>7.2528123149792775E-2</v>
      </c>
    </row>
    <row r="3380" spans="1:13">
      <c r="A3380" s="69">
        <v>3379</v>
      </c>
      <c r="B3380" s="70">
        <v>0.12400118378218408</v>
      </c>
      <c r="D3380" s="66">
        <v>3379</v>
      </c>
      <c r="E3380" s="63">
        <v>0.44569399230541579</v>
      </c>
      <c r="F3380" s="64">
        <v>0.3862089375554898</v>
      </c>
      <c r="G3380" s="64">
        <v>0.33737792246226694</v>
      </c>
      <c r="H3380" s="64">
        <v>0.29416987274341522</v>
      </c>
      <c r="I3380" s="64">
        <v>0.26842261023971592</v>
      </c>
      <c r="J3380" s="64">
        <v>0.21100917431192662</v>
      </c>
      <c r="K3380" s="64">
        <v>0.17253625332938738</v>
      </c>
      <c r="L3380" s="64">
        <v>0.12400118378218408</v>
      </c>
      <c r="M3380" s="65">
        <v>7.2506658774785446E-2</v>
      </c>
    </row>
    <row r="3381" spans="1:13">
      <c r="A3381" s="69">
        <v>3380</v>
      </c>
      <c r="B3381" s="70">
        <v>0.12396449704142012</v>
      </c>
      <c r="D3381" s="53">
        <v>3380</v>
      </c>
      <c r="E3381" s="60">
        <v>0.44556213017751478</v>
      </c>
      <c r="F3381" s="51">
        <v>0.38639053254437872</v>
      </c>
      <c r="G3381" s="51">
        <v>0.33757396449704141</v>
      </c>
      <c r="H3381" s="51">
        <v>0.2940828402366864</v>
      </c>
      <c r="I3381" s="51">
        <v>0.26834319526627221</v>
      </c>
      <c r="J3381" s="51">
        <v>0.21124260355029587</v>
      </c>
      <c r="K3381" s="51">
        <v>0.1724852071005917</v>
      </c>
      <c r="L3381" s="51">
        <v>0.12396449704142012</v>
      </c>
      <c r="M3381" s="52">
        <v>7.2485207100591711E-2</v>
      </c>
    </row>
    <row r="3382" spans="1:13">
      <c r="A3382" s="69">
        <v>3381</v>
      </c>
      <c r="B3382" s="70">
        <v>0.12392783200236616</v>
      </c>
      <c r="D3382" s="66">
        <v>3381</v>
      </c>
      <c r="E3382" s="63">
        <v>0.44543034605146409</v>
      </c>
      <c r="F3382" s="64">
        <v>0.38657202011239278</v>
      </c>
      <c r="G3382" s="64">
        <v>0.33747412008281574</v>
      </c>
      <c r="H3382" s="64">
        <v>0.2939958592132505</v>
      </c>
      <c r="I3382" s="64">
        <v>0.26826382727003845</v>
      </c>
      <c r="J3382" s="64">
        <v>0.21118012422360249</v>
      </c>
      <c r="K3382" s="64">
        <v>0.17243419106773145</v>
      </c>
      <c r="L3382" s="64">
        <v>0.12392783200236616</v>
      </c>
      <c r="M3382" s="65">
        <v>7.2463768115942032E-2</v>
      </c>
    </row>
    <row r="3383" spans="1:13">
      <c r="A3383" s="69">
        <v>3382</v>
      </c>
      <c r="B3383" s="70">
        <v>0.12389118864577173</v>
      </c>
      <c r="D3383" s="53">
        <v>3382</v>
      </c>
      <c r="E3383" s="60">
        <v>0.44529863985807216</v>
      </c>
      <c r="F3383" s="51">
        <v>0.38645771732702544</v>
      </c>
      <c r="G3383" s="51">
        <v>0.33767001774098165</v>
      </c>
      <c r="H3383" s="51">
        <v>0.29420461265523357</v>
      </c>
      <c r="I3383" s="51">
        <v>0.26848018923713779</v>
      </c>
      <c r="J3383" s="51">
        <v>0.21141336487285631</v>
      </c>
      <c r="K3383" s="51">
        <v>0.17238320520402128</v>
      </c>
      <c r="L3383" s="51">
        <v>0.12389118864577173</v>
      </c>
      <c r="M3383" s="52">
        <v>7.2442341809580132E-2</v>
      </c>
    </row>
    <row r="3384" spans="1:13">
      <c r="A3384" s="69">
        <v>3383</v>
      </c>
      <c r="B3384" s="70">
        <v>0.12385456695240911</v>
      </c>
      <c r="D3384" s="66">
        <v>3383</v>
      </c>
      <c r="E3384" s="63">
        <v>0.44516701152822941</v>
      </c>
      <c r="F3384" s="64">
        <v>0.38663907774164941</v>
      </c>
      <c r="G3384" s="64">
        <v>0.33757020396098136</v>
      </c>
      <c r="H3384" s="64">
        <v>0.29411764705882354</v>
      </c>
      <c r="I3384" s="64">
        <v>0.26840082766775053</v>
      </c>
      <c r="J3384" s="64">
        <v>0.21164646763227904</v>
      </c>
      <c r="K3384" s="64">
        <v>0.17233224948270764</v>
      </c>
      <c r="L3384" s="64">
        <v>0.12385456695240911</v>
      </c>
      <c r="M3384" s="65">
        <v>7.2420928170263077E-2</v>
      </c>
    </row>
    <row r="3385" spans="1:13">
      <c r="A3385" s="69">
        <v>3384</v>
      </c>
      <c r="B3385" s="70">
        <v>0.12411347517730496</v>
      </c>
      <c r="D3385" s="53">
        <v>3384</v>
      </c>
      <c r="E3385" s="60">
        <v>0.44503546099290781</v>
      </c>
      <c r="F3385" s="51">
        <v>0.38682033096926716</v>
      </c>
      <c r="G3385" s="51">
        <v>0.33747044917257685</v>
      </c>
      <c r="H3385" s="51">
        <v>0.29403073286052012</v>
      </c>
      <c r="I3385" s="51">
        <v>0.26832151300236406</v>
      </c>
      <c r="J3385" s="51">
        <v>0.2115839243498818</v>
      </c>
      <c r="K3385" s="51">
        <v>0.17228132387706857</v>
      </c>
      <c r="L3385" s="51">
        <v>0.12411347517730496</v>
      </c>
      <c r="M3385" s="52">
        <v>7.2399527186761223E-2</v>
      </c>
    </row>
    <row r="3386" spans="1:13">
      <c r="A3386" s="69">
        <v>3385</v>
      </c>
      <c r="B3386" s="70">
        <v>0.1240768094534712</v>
      </c>
      <c r="D3386" s="66">
        <v>3385</v>
      </c>
      <c r="E3386" s="63">
        <v>0.44519940915805023</v>
      </c>
      <c r="F3386" s="64">
        <v>0.38700147710487443</v>
      </c>
      <c r="G3386" s="64">
        <v>0.33737075332348598</v>
      </c>
      <c r="H3386" s="64">
        <v>0.29394387001477107</v>
      </c>
      <c r="I3386" s="64">
        <v>0.26824224519940915</v>
      </c>
      <c r="J3386" s="64">
        <v>0.21152141802067947</v>
      </c>
      <c r="K3386" s="64">
        <v>0.17223042836041358</v>
      </c>
      <c r="L3386" s="64">
        <v>0.1240768094534712</v>
      </c>
      <c r="M3386" s="65">
        <v>7.2378138847858195E-2</v>
      </c>
    </row>
    <row r="3387" spans="1:13">
      <c r="A3387" s="69">
        <v>3386</v>
      </c>
      <c r="B3387" s="70">
        <v>0.12404016538688718</v>
      </c>
      <c r="D3387" s="53">
        <v>3386</v>
      </c>
      <c r="E3387" s="60">
        <v>0.44536326048434732</v>
      </c>
      <c r="F3387" s="51">
        <v>0.38718251624335498</v>
      </c>
      <c r="G3387" s="51">
        <v>0.33727111636148849</v>
      </c>
      <c r="H3387" s="51">
        <v>0.29385705847607796</v>
      </c>
      <c r="I3387" s="51">
        <v>0.2681630242173656</v>
      </c>
      <c r="J3387" s="51">
        <v>0.21145894861193149</v>
      </c>
      <c r="K3387" s="51">
        <v>0.17217956290608388</v>
      </c>
      <c r="L3387" s="51">
        <v>0.12404016538688718</v>
      </c>
      <c r="M3387" s="52">
        <v>7.2356763142350858E-2</v>
      </c>
    </row>
    <row r="3388" spans="1:13">
      <c r="A3388" s="69">
        <v>3387</v>
      </c>
      <c r="B3388" s="70">
        <v>0.12400354295837024</v>
      </c>
      <c r="D3388" s="66">
        <v>3387</v>
      </c>
      <c r="E3388" s="63">
        <v>0.44552701505757308</v>
      </c>
      <c r="F3388" s="64">
        <v>0.38706820194862712</v>
      </c>
      <c r="G3388" s="64">
        <v>0.33746678476527903</v>
      </c>
      <c r="H3388" s="64">
        <v>0.29406554472984942</v>
      </c>
      <c r="I3388" s="64">
        <v>0.26837909654561559</v>
      </c>
      <c r="J3388" s="64">
        <v>0.21169176262178918</v>
      </c>
      <c r="K3388" s="64">
        <v>0.17212872748745203</v>
      </c>
      <c r="L3388" s="64">
        <v>0.12400354295837024</v>
      </c>
      <c r="M3388" s="65">
        <v>7.2335400059049301E-2</v>
      </c>
    </row>
    <row r="3389" spans="1:13">
      <c r="A3389" s="69">
        <v>3388</v>
      </c>
      <c r="B3389" s="70">
        <v>0.12396694214876033</v>
      </c>
      <c r="D3389" s="53">
        <v>3388</v>
      </c>
      <c r="E3389" s="60">
        <v>0.44539551357733176</v>
      </c>
      <c r="F3389" s="51">
        <v>0.3872491145218418</v>
      </c>
      <c r="G3389" s="51">
        <v>0.33766233766233766</v>
      </c>
      <c r="H3389" s="51">
        <v>0.29397874852420308</v>
      </c>
      <c r="I3389" s="51">
        <v>0.2682998819362456</v>
      </c>
      <c r="J3389" s="51">
        <v>0.211629279811098</v>
      </c>
      <c r="K3389" s="51">
        <v>0.17207792207792208</v>
      </c>
      <c r="L3389" s="51">
        <v>0.12396694214876033</v>
      </c>
      <c r="M3389" s="52">
        <v>7.2314049586776855E-2</v>
      </c>
    </row>
    <row r="3390" spans="1:13">
      <c r="A3390" s="69">
        <v>3389</v>
      </c>
      <c r="B3390" s="70">
        <v>0.12393036293892004</v>
      </c>
      <c r="D3390" s="66">
        <v>3389</v>
      </c>
      <c r="E3390" s="63">
        <v>0.4455591619946887</v>
      </c>
      <c r="F3390" s="64">
        <v>0.38713484803776926</v>
      </c>
      <c r="G3390" s="64">
        <v>0.33785777515491294</v>
      </c>
      <c r="H3390" s="64">
        <v>0.29389200354086753</v>
      </c>
      <c r="I3390" s="64">
        <v>0.26822071407494835</v>
      </c>
      <c r="J3390" s="64">
        <v>0.2115668338742992</v>
      </c>
      <c r="K3390" s="64">
        <v>0.17232221894364119</v>
      </c>
      <c r="L3390" s="64">
        <v>0.12393036293892004</v>
      </c>
      <c r="M3390" s="65">
        <v>7.258778400708174E-2</v>
      </c>
    </row>
    <row r="3391" spans="1:13">
      <c r="A3391" s="69">
        <v>3390</v>
      </c>
      <c r="B3391" s="70">
        <v>0.12389380530973451</v>
      </c>
      <c r="D3391" s="53">
        <v>3390</v>
      </c>
      <c r="E3391" s="60">
        <v>0.44572271386430679</v>
      </c>
      <c r="F3391" s="51">
        <v>0.38731563421828907</v>
      </c>
      <c r="G3391" s="51">
        <v>0.33775811209439527</v>
      </c>
      <c r="H3391" s="51">
        <v>0.29410029498525075</v>
      </c>
      <c r="I3391" s="51">
        <v>0.268141592920354</v>
      </c>
      <c r="J3391" s="51">
        <v>0.21150442477876105</v>
      </c>
      <c r="K3391" s="51">
        <v>0.17227138643067846</v>
      </c>
      <c r="L3391" s="51">
        <v>0.12389380530973451</v>
      </c>
      <c r="M3391" s="52">
        <v>7.2566371681415928E-2</v>
      </c>
    </row>
    <row r="3392" spans="1:13">
      <c r="A3392" s="69">
        <v>3391</v>
      </c>
      <c r="B3392" s="70">
        <v>0.12385726924211148</v>
      </c>
      <c r="D3392" s="66">
        <v>3391</v>
      </c>
      <c r="E3392" s="63">
        <v>0.4458861692716013</v>
      </c>
      <c r="F3392" s="64">
        <v>0.38720141551164849</v>
      </c>
      <c r="G3392" s="64">
        <v>0.33795340607490415</v>
      </c>
      <c r="H3392" s="64">
        <v>0.29430846358006491</v>
      </c>
      <c r="I3392" s="64">
        <v>0.26806251843114126</v>
      </c>
      <c r="J3392" s="64">
        <v>0.2114420524918903</v>
      </c>
      <c r="K3392" s="64">
        <v>0.17222058389855499</v>
      </c>
      <c r="L3392" s="64">
        <v>0.12385726924211148</v>
      </c>
      <c r="M3392" s="65">
        <v>7.2839870244765556E-2</v>
      </c>
    </row>
    <row r="3393" spans="1:13">
      <c r="A3393" s="69">
        <v>3392</v>
      </c>
      <c r="B3393" s="70">
        <v>0.12411556603773585</v>
      </c>
      <c r="D3393" s="53">
        <v>3392</v>
      </c>
      <c r="E3393" s="60">
        <v>0.44575471698113206</v>
      </c>
      <c r="F3393" s="51">
        <v>0.38708726415094341</v>
      </c>
      <c r="G3393" s="51">
        <v>0.33785377358490565</v>
      </c>
      <c r="H3393" s="51">
        <v>0.29451650943396224</v>
      </c>
      <c r="I3393" s="51">
        <v>0.26798349056603776</v>
      </c>
      <c r="J3393" s="51">
        <v>0.21137971698113209</v>
      </c>
      <c r="K3393" s="51">
        <v>0.17216981132075471</v>
      </c>
      <c r="L3393" s="51">
        <v>0.12411556603773585</v>
      </c>
      <c r="M3393" s="52">
        <v>7.2818396226415089E-2</v>
      </c>
    </row>
    <row r="3394" spans="1:13">
      <c r="A3394" s="69">
        <v>3393</v>
      </c>
      <c r="B3394" s="70">
        <v>0.12407898614795167</v>
      </c>
      <c r="D3394" s="66">
        <v>3393</v>
      </c>
      <c r="E3394" s="63">
        <v>0.44591806660772176</v>
      </c>
      <c r="F3394" s="64">
        <v>0.38697318007662834</v>
      </c>
      <c r="G3394" s="64">
        <v>0.33775419982316535</v>
      </c>
      <c r="H3394" s="64">
        <v>0.29472443265546716</v>
      </c>
      <c r="I3394" s="64">
        <v>0.26819923371647508</v>
      </c>
      <c r="J3394" s="64">
        <v>0.21131741821396993</v>
      </c>
      <c r="K3394" s="64">
        <v>0.17241379310344829</v>
      </c>
      <c r="L3394" s="64">
        <v>0.12407898614795167</v>
      </c>
      <c r="M3394" s="65">
        <v>7.2796934865900387E-2</v>
      </c>
    </row>
    <row r="3395" spans="1:13">
      <c r="A3395" s="69">
        <v>3394</v>
      </c>
      <c r="B3395" s="70">
        <v>0.12433706540954625</v>
      </c>
      <c r="D3395" s="53">
        <v>3394</v>
      </c>
      <c r="E3395" s="60">
        <v>0.44608131997642897</v>
      </c>
      <c r="F3395" s="51">
        <v>0.38685916322922803</v>
      </c>
      <c r="G3395" s="51">
        <v>0.33794932233352976</v>
      </c>
      <c r="H3395" s="51">
        <v>0.29493223335297586</v>
      </c>
      <c r="I3395" s="51">
        <v>0.26841484973482616</v>
      </c>
      <c r="J3395" s="51">
        <v>0.21125515615792576</v>
      </c>
      <c r="K3395" s="51">
        <v>0.17236299351797291</v>
      </c>
      <c r="L3395" s="51">
        <v>0.12433706540954625</v>
      </c>
      <c r="M3395" s="52">
        <v>7.2775486152032998E-2</v>
      </c>
    </row>
    <row r="3396" spans="1:13">
      <c r="A3396" s="69">
        <v>3395</v>
      </c>
      <c r="B3396" s="70">
        <v>0.12430044182621502</v>
      </c>
      <c r="D3396" s="66">
        <v>3395</v>
      </c>
      <c r="E3396" s="63">
        <v>0.44624447717231225</v>
      </c>
      <c r="F3396" s="64">
        <v>0.38674521354933727</v>
      </c>
      <c r="G3396" s="64">
        <v>0.33784977908689251</v>
      </c>
      <c r="H3396" s="64">
        <v>0.29484536082474228</v>
      </c>
      <c r="I3396" s="64">
        <v>0.26863033873343151</v>
      </c>
      <c r="J3396" s="64">
        <v>0.21119293078055965</v>
      </c>
      <c r="K3396" s="64">
        <v>0.17231222385861561</v>
      </c>
      <c r="L3396" s="64">
        <v>0.12430044182621502</v>
      </c>
      <c r="M3396" s="65">
        <v>7.2754050073637708E-2</v>
      </c>
    </row>
    <row r="3397" spans="1:13">
      <c r="A3397" s="69">
        <v>3396</v>
      </c>
      <c r="B3397" s="70">
        <v>0.12455830388692579</v>
      </c>
      <c r="D3397" s="53">
        <v>3396</v>
      </c>
      <c r="E3397" s="60">
        <v>0.44640753828032981</v>
      </c>
      <c r="F3397" s="51">
        <v>0.38663133097762076</v>
      </c>
      <c r="G3397" s="51">
        <v>0.3377502944640754</v>
      </c>
      <c r="H3397" s="51">
        <v>0.29505300353356889</v>
      </c>
      <c r="I3397" s="51">
        <v>0.26855123674911663</v>
      </c>
      <c r="J3397" s="51">
        <v>0.21113074204946997</v>
      </c>
      <c r="K3397" s="51">
        <v>0.17226148409893993</v>
      </c>
      <c r="L3397" s="51">
        <v>0.12455830388692579</v>
      </c>
      <c r="M3397" s="52">
        <v>7.2732626619552418E-2</v>
      </c>
    </row>
    <row r="3398" spans="1:13">
      <c r="A3398" s="69">
        <v>3397</v>
      </c>
      <c r="B3398" s="70">
        <v>0.1245216367382985</v>
      </c>
      <c r="D3398" s="66">
        <v>3397</v>
      </c>
      <c r="E3398" s="63">
        <v>0.44657050338533999</v>
      </c>
      <c r="F3398" s="64">
        <v>0.38651751545481305</v>
      </c>
      <c r="G3398" s="64">
        <v>0.33794524580512214</v>
      </c>
      <c r="H3398" s="64">
        <v>0.29496614659994114</v>
      </c>
      <c r="I3398" s="64">
        <v>0.26847218133647338</v>
      </c>
      <c r="J3398" s="64">
        <v>0.21106858993229319</v>
      </c>
      <c r="K3398" s="64">
        <v>0.17250515160435678</v>
      </c>
      <c r="L3398" s="64">
        <v>0.1245216367382985</v>
      </c>
      <c r="M3398" s="65">
        <v>7.2711215778628199E-2</v>
      </c>
    </row>
    <row r="3399" spans="1:13">
      <c r="A3399" s="69">
        <v>3398</v>
      </c>
      <c r="B3399" s="70">
        <v>0.12448499117127722</v>
      </c>
      <c r="D3399" s="53">
        <v>3398</v>
      </c>
      <c r="E3399" s="60">
        <v>0.4464390818128311</v>
      </c>
      <c r="F3399" s="51">
        <v>0.3866980576809888</v>
      </c>
      <c r="G3399" s="51">
        <v>0.33814008240141258</v>
      </c>
      <c r="H3399" s="51">
        <v>0.29487934078869926</v>
      </c>
      <c r="I3399" s="51">
        <v>0.26839317245438493</v>
      </c>
      <c r="J3399" s="51">
        <v>0.21100647439670395</v>
      </c>
      <c r="K3399" s="51">
        <v>0.17245438493231313</v>
      </c>
      <c r="L3399" s="51">
        <v>0.12448499117127722</v>
      </c>
      <c r="M3399" s="52">
        <v>7.2689817539729251E-2</v>
      </c>
    </row>
    <row r="3400" spans="1:13">
      <c r="A3400" s="69">
        <v>3399</v>
      </c>
      <c r="B3400" s="70">
        <v>0.12444836716681378</v>
      </c>
      <c r="D3400" s="66">
        <v>3399</v>
      </c>
      <c r="E3400" s="63">
        <v>0.44660194174757284</v>
      </c>
      <c r="F3400" s="64">
        <v>0.38687849367461019</v>
      </c>
      <c r="G3400" s="64">
        <v>0.33833480435422181</v>
      </c>
      <c r="H3400" s="64">
        <v>0.29508679023242129</v>
      </c>
      <c r="I3400" s="64">
        <v>0.26831421006178285</v>
      </c>
      <c r="J3400" s="64">
        <v>0.21123859958811414</v>
      </c>
      <c r="K3400" s="64">
        <v>0.17240364813180348</v>
      </c>
      <c r="L3400" s="64">
        <v>0.12444836716681378</v>
      </c>
      <c r="M3400" s="65">
        <v>7.266843189173286E-2</v>
      </c>
    </row>
    <row r="3401" spans="1:13">
      <c r="A3401" s="69">
        <v>3400</v>
      </c>
      <c r="B3401" s="70">
        <v>0.12441176470588235</v>
      </c>
      <c r="D3401" s="53">
        <v>3400</v>
      </c>
      <c r="E3401" s="60">
        <v>0.44676470588235295</v>
      </c>
      <c r="F3401" s="51">
        <v>0.38705882352941179</v>
      </c>
      <c r="G3401" s="51">
        <v>0.33823529411764708</v>
      </c>
      <c r="H3401" s="51">
        <v>0.29529411764705882</v>
      </c>
      <c r="I3401" s="51">
        <v>0.26823529411764707</v>
      </c>
      <c r="J3401" s="51">
        <v>0.2111764705882353</v>
      </c>
      <c r="K3401" s="51">
        <v>0.1723529411764706</v>
      </c>
      <c r="L3401" s="51">
        <v>0.12441176470588235</v>
      </c>
      <c r="M3401" s="52">
        <v>7.2647058823529412E-2</v>
      </c>
    </row>
    <row r="3402" spans="1:13">
      <c r="A3402" s="69">
        <v>3401</v>
      </c>
      <c r="B3402" s="70">
        <v>0.12437518376947956</v>
      </c>
      <c r="D3402" s="66">
        <v>3401</v>
      </c>
      <c r="E3402" s="63">
        <v>0.44663334313437225</v>
      </c>
      <c r="F3402" s="64">
        <v>0.38694501617171423</v>
      </c>
      <c r="G3402" s="64">
        <v>0.33842987356659804</v>
      </c>
      <c r="H3402" s="64">
        <v>0.29520729197294915</v>
      </c>
      <c r="I3402" s="64">
        <v>0.26815642458100558</v>
      </c>
      <c r="J3402" s="64">
        <v>0.21140840929138488</v>
      </c>
      <c r="K3402" s="64">
        <v>0.17230226403998825</v>
      </c>
      <c r="L3402" s="64">
        <v>0.12437518376947956</v>
      </c>
      <c r="M3402" s="65">
        <v>7.2625698324022353E-2</v>
      </c>
    </row>
    <row r="3403" spans="1:13">
      <c r="A3403" s="69">
        <v>3402</v>
      </c>
      <c r="B3403" s="70">
        <v>0.12433862433862433</v>
      </c>
      <c r="D3403" s="53">
        <v>3402</v>
      </c>
      <c r="E3403" s="60">
        <v>0.44650205761316875</v>
      </c>
      <c r="F3403" s="51">
        <v>0.3871252204585538</v>
      </c>
      <c r="G3403" s="51">
        <v>0.33833039388594943</v>
      </c>
      <c r="H3403" s="51">
        <v>0.29512051734273959</v>
      </c>
      <c r="I3403" s="51">
        <v>0.26807760141093473</v>
      </c>
      <c r="J3403" s="51">
        <v>0.21134626690182245</v>
      </c>
      <c r="K3403" s="51">
        <v>0.17225161669606115</v>
      </c>
      <c r="L3403" s="51">
        <v>0.12433862433862433</v>
      </c>
      <c r="M3403" s="52">
        <v>7.2604350382128161E-2</v>
      </c>
    </row>
    <row r="3404" spans="1:13">
      <c r="A3404" s="69">
        <v>3403</v>
      </c>
      <c r="B3404" s="70">
        <v>0.12430208639435791</v>
      </c>
      <c r="D3404" s="66">
        <v>3403</v>
      </c>
      <c r="E3404" s="63">
        <v>0.44637084925066117</v>
      </c>
      <c r="F3404" s="64">
        <v>0.38701146047605056</v>
      </c>
      <c r="G3404" s="64">
        <v>0.33823097267117247</v>
      </c>
      <c r="H3404" s="64">
        <v>0.29532765207170142</v>
      </c>
      <c r="I3404" s="64">
        <v>0.26829268292682928</v>
      </c>
      <c r="J3404" s="64">
        <v>0.21128416103438144</v>
      </c>
      <c r="K3404" s="64">
        <v>0.17220099911842493</v>
      </c>
      <c r="L3404" s="64">
        <v>0.12430208639435791</v>
      </c>
      <c r="M3404" s="65">
        <v>7.258301498677637E-2</v>
      </c>
    </row>
    <row r="3405" spans="1:13">
      <c r="A3405" s="69">
        <v>3404</v>
      </c>
      <c r="B3405" s="70">
        <v>0.12426556991774383</v>
      </c>
      <c r="D3405" s="53">
        <v>3404</v>
      </c>
      <c r="E3405" s="60">
        <v>0.44623971797884843</v>
      </c>
      <c r="F3405" s="51">
        <v>0.38719153936545242</v>
      </c>
      <c r="G3405" s="51">
        <v>0.33813160987074031</v>
      </c>
      <c r="H3405" s="51">
        <v>0.29524089306698004</v>
      </c>
      <c r="I3405" s="51">
        <v>0.26850763807285544</v>
      </c>
      <c r="J3405" s="51">
        <v>0.21122209165687428</v>
      </c>
      <c r="K3405" s="51">
        <v>0.17215041128084607</v>
      </c>
      <c r="L3405" s="51">
        <v>0.12426556991774383</v>
      </c>
      <c r="M3405" s="52">
        <v>7.2561692126909522E-2</v>
      </c>
    </row>
    <row r="3406" spans="1:13">
      <c r="A3406" s="69">
        <v>3405</v>
      </c>
      <c r="B3406" s="70">
        <v>0.12422907488986784</v>
      </c>
      <c r="D3406" s="66">
        <v>3405</v>
      </c>
      <c r="E3406" s="63">
        <v>0.44640234948604995</v>
      </c>
      <c r="F3406" s="64">
        <v>0.38707782672540381</v>
      </c>
      <c r="G3406" s="64">
        <v>0.3383259911894273</v>
      </c>
      <c r="H3406" s="64">
        <v>0.29544787077826723</v>
      </c>
      <c r="I3406" s="64">
        <v>0.26842878120411162</v>
      </c>
      <c r="J3406" s="64">
        <v>0.21116005873715124</v>
      </c>
      <c r="K3406" s="64">
        <v>0.17209985315712187</v>
      </c>
      <c r="L3406" s="64">
        <v>0.12422907488986784</v>
      </c>
      <c r="M3406" s="65">
        <v>7.2540381791483116E-2</v>
      </c>
    </row>
    <row r="3407" spans="1:13">
      <c r="A3407" s="69">
        <v>3406</v>
      </c>
      <c r="B3407" s="70">
        <v>0.12419260129183793</v>
      </c>
      <c r="D3407" s="53">
        <v>3406</v>
      </c>
      <c r="E3407" s="60">
        <v>0.44627128596594245</v>
      </c>
      <c r="F3407" s="51">
        <v>0.3869641808573106</v>
      </c>
      <c r="G3407" s="51">
        <v>0.33822665883734587</v>
      </c>
      <c r="H3407" s="51">
        <v>0.29536112742219611</v>
      </c>
      <c r="I3407" s="51">
        <v>0.26834997064004695</v>
      </c>
      <c r="J3407" s="51">
        <v>0.2110980622431004</v>
      </c>
      <c r="K3407" s="51">
        <v>0.17204932472108045</v>
      </c>
      <c r="L3407" s="51">
        <v>0.12419260129183793</v>
      </c>
      <c r="M3407" s="52">
        <v>7.2519083969465645E-2</v>
      </c>
    </row>
    <row r="3408" spans="1:13">
      <c r="A3408" s="69">
        <v>3407</v>
      </c>
      <c r="B3408" s="70">
        <v>0.12415614910478427</v>
      </c>
      <c r="D3408" s="66">
        <v>3407</v>
      </c>
      <c r="E3408" s="63">
        <v>0.44614029938362193</v>
      </c>
      <c r="F3408" s="64">
        <v>0.38685060170237745</v>
      </c>
      <c r="G3408" s="64">
        <v>0.33842089815086585</v>
      </c>
      <c r="H3408" s="64">
        <v>0.29556794834164957</v>
      </c>
      <c r="I3408" s="64">
        <v>0.26827120633988849</v>
      </c>
      <c r="J3408" s="64">
        <v>0.21103610214264748</v>
      </c>
      <c r="K3408" s="64">
        <v>0.17199882594658056</v>
      </c>
      <c r="L3408" s="64">
        <v>0.12415614910478427</v>
      </c>
      <c r="M3408" s="65">
        <v>7.2791312004696213E-2</v>
      </c>
    </row>
    <row r="3409" spans="1:13">
      <c r="A3409" s="69">
        <v>3408</v>
      </c>
      <c r="B3409" s="70">
        <v>0.12411971830985916</v>
      </c>
      <c r="D3409" s="53">
        <v>3408</v>
      </c>
      <c r="E3409" s="60">
        <v>0.4460093896713615</v>
      </c>
      <c r="F3409" s="51">
        <v>0.38703051643192488</v>
      </c>
      <c r="G3409" s="51">
        <v>0.33832159624413144</v>
      </c>
      <c r="H3409" s="51">
        <v>0.29577464788732394</v>
      </c>
      <c r="I3409" s="51">
        <v>0.26819248826291081</v>
      </c>
      <c r="J3409" s="51">
        <v>0.21097417840375587</v>
      </c>
      <c r="K3409" s="51">
        <v>0.17194835680751175</v>
      </c>
      <c r="L3409" s="51">
        <v>0.12411971830985916</v>
      </c>
      <c r="M3409" s="52">
        <v>7.2769953051643188E-2</v>
      </c>
    </row>
    <row r="3410" spans="1:13">
      <c r="A3410" s="69">
        <v>3409</v>
      </c>
      <c r="B3410" s="70">
        <v>0.12408330888823701</v>
      </c>
      <c r="D3410" s="66">
        <v>3409</v>
      </c>
      <c r="E3410" s="63">
        <v>0.44617189791727779</v>
      </c>
      <c r="F3410" s="64">
        <v>0.3872103256086829</v>
      </c>
      <c r="G3410" s="64">
        <v>0.33851569375183338</v>
      </c>
      <c r="H3410" s="64">
        <v>0.29568788501026694</v>
      </c>
      <c r="I3410" s="64">
        <v>0.26811381636843651</v>
      </c>
      <c r="J3410" s="64">
        <v>0.21091229099442652</v>
      </c>
      <c r="K3410" s="64">
        <v>0.17189791727779408</v>
      </c>
      <c r="L3410" s="64">
        <v>0.12408330888823701</v>
      </c>
      <c r="M3410" s="65">
        <v>7.2748606629510118E-2</v>
      </c>
    </row>
    <row r="3411" spans="1:13">
      <c r="A3411" s="69">
        <v>3410</v>
      </c>
      <c r="B3411" s="70">
        <v>0.12404692082111438</v>
      </c>
      <c r="D3411" s="53">
        <v>3410</v>
      </c>
      <c r="E3411" s="60">
        <v>0.4463343108504399</v>
      </c>
      <c r="F3411" s="51">
        <v>0.3873900293255132</v>
      </c>
      <c r="G3411" s="51">
        <v>0.33841642228739005</v>
      </c>
      <c r="H3411" s="51">
        <v>0.29560117302052785</v>
      </c>
      <c r="I3411" s="51">
        <v>0.26803519061583575</v>
      </c>
      <c r="J3411" s="51">
        <v>0.21085043988269794</v>
      </c>
      <c r="K3411" s="51">
        <v>0.1718475073313783</v>
      </c>
      <c r="L3411" s="51">
        <v>0.12404692082111438</v>
      </c>
      <c r="M3411" s="52">
        <v>7.2727272727272724E-2</v>
      </c>
    </row>
    <row r="3412" spans="1:13">
      <c r="A3412" s="69">
        <v>3411</v>
      </c>
      <c r="B3412" s="70">
        <v>0.12401055408970976</v>
      </c>
      <c r="D3412" s="66">
        <v>3411</v>
      </c>
      <c r="E3412" s="63">
        <v>0.44649662855467603</v>
      </c>
      <c r="F3412" s="64">
        <v>0.38756962767516856</v>
      </c>
      <c r="G3412" s="64">
        <v>0.3386103781882146</v>
      </c>
      <c r="H3412" s="64">
        <v>0.29551451187335093</v>
      </c>
      <c r="I3412" s="64">
        <v>0.26824978012313105</v>
      </c>
      <c r="J3412" s="64">
        <v>0.21078862503664614</v>
      </c>
      <c r="K3412" s="64">
        <v>0.17179712694224566</v>
      </c>
      <c r="L3412" s="64">
        <v>0.12401055408970976</v>
      </c>
      <c r="M3412" s="65">
        <v>7.2705951333919674E-2</v>
      </c>
    </row>
    <row r="3413" spans="1:13">
      <c r="A3413" s="69">
        <v>3412</v>
      </c>
      <c r="B3413" s="70">
        <v>0.12397420867526378</v>
      </c>
      <c r="D3413" s="53">
        <v>3412</v>
      </c>
      <c r="E3413" s="60">
        <v>0.44665885111371628</v>
      </c>
      <c r="F3413" s="51">
        <v>0.38774912075029311</v>
      </c>
      <c r="G3413" s="51">
        <v>0.33851113716295428</v>
      </c>
      <c r="H3413" s="51">
        <v>0.29542790152403281</v>
      </c>
      <c r="I3413" s="51">
        <v>0.26846424384525203</v>
      </c>
      <c r="J3413" s="51">
        <v>0.21072684642438452</v>
      </c>
      <c r="K3413" s="51">
        <v>0.1720398593200469</v>
      </c>
      <c r="L3413" s="51">
        <v>0.12397420867526378</v>
      </c>
      <c r="M3413" s="52">
        <v>7.2684642438452518E-2</v>
      </c>
    </row>
    <row r="3414" spans="1:13">
      <c r="A3414" s="69">
        <v>3413</v>
      </c>
      <c r="B3414" s="70">
        <v>0.12393788455903897</v>
      </c>
      <c r="D3414" s="66">
        <v>3413</v>
      </c>
      <c r="E3414" s="63">
        <v>0.44652798124816878</v>
      </c>
      <c r="F3414" s="64">
        <v>0.38792850864342221</v>
      </c>
      <c r="G3414" s="64">
        <v>0.33841195429241139</v>
      </c>
      <c r="H3414" s="64">
        <v>0.29534134192792266</v>
      </c>
      <c r="I3414" s="64">
        <v>0.26867858189276295</v>
      </c>
      <c r="J3414" s="64">
        <v>0.21095810137708759</v>
      </c>
      <c r="K3414" s="64">
        <v>0.17198945209493113</v>
      </c>
      <c r="L3414" s="64">
        <v>0.12393788455903897</v>
      </c>
      <c r="M3414" s="65">
        <v>7.2663346029885736E-2</v>
      </c>
    </row>
    <row r="3415" spans="1:13">
      <c r="A3415" s="69">
        <v>3414</v>
      </c>
      <c r="B3415" s="70">
        <v>0.12390158172231985</v>
      </c>
      <c r="D3415" s="53">
        <v>3414</v>
      </c>
      <c r="E3415" s="60">
        <v>0.44639718804920914</v>
      </c>
      <c r="F3415" s="51">
        <v>0.38781487990626828</v>
      </c>
      <c r="G3415" s="51">
        <v>0.33831282952548331</v>
      </c>
      <c r="H3415" s="51">
        <v>0.29525483304042177</v>
      </c>
      <c r="I3415" s="51">
        <v>0.26859988283538372</v>
      </c>
      <c r="J3415" s="51">
        <v>0.210896309314587</v>
      </c>
      <c r="K3415" s="51">
        <v>0.17193907439953135</v>
      </c>
      <c r="L3415" s="51">
        <v>0.12390158172231985</v>
      </c>
      <c r="M3415" s="52">
        <v>7.2642062097246635E-2</v>
      </c>
    </row>
    <row r="3416" spans="1:13">
      <c r="A3416" s="69">
        <v>3415</v>
      </c>
      <c r="B3416" s="70">
        <v>0.12386530014641288</v>
      </c>
      <c r="D3416" s="66">
        <v>3415</v>
      </c>
      <c r="E3416" s="63">
        <v>0.44626647144948756</v>
      </c>
      <c r="F3416" s="64">
        <v>0.38799414348462663</v>
      </c>
      <c r="G3416" s="64">
        <v>0.33821376281112736</v>
      </c>
      <c r="H3416" s="64">
        <v>0.29516837481698388</v>
      </c>
      <c r="I3416" s="64">
        <v>0.26852122986822841</v>
      </c>
      <c r="J3416" s="64">
        <v>0.21083455344070279</v>
      </c>
      <c r="K3416" s="64">
        <v>0.17188872620790629</v>
      </c>
      <c r="L3416" s="64">
        <v>0.12386530014641288</v>
      </c>
      <c r="M3416" s="65">
        <v>7.2620790629575396E-2</v>
      </c>
    </row>
    <row r="3417" spans="1:13">
      <c r="A3417" s="69">
        <v>3416</v>
      </c>
      <c r="B3417" s="70">
        <v>0.12382903981264637</v>
      </c>
      <c r="D3417" s="53">
        <v>3416</v>
      </c>
      <c r="E3417" s="60">
        <v>0.44642857142857145</v>
      </c>
      <c r="F3417" s="51">
        <v>0.38788056206088994</v>
      </c>
      <c r="G3417" s="51">
        <v>0.33811475409836067</v>
      </c>
      <c r="H3417" s="51">
        <v>0.29508196721311475</v>
      </c>
      <c r="I3417" s="51">
        <v>0.2687353629976581</v>
      </c>
      <c r="J3417" s="51">
        <v>0.21106557377049182</v>
      </c>
      <c r="K3417" s="51">
        <v>0.1718384074941452</v>
      </c>
      <c r="L3417" s="51">
        <v>0.12382903981264637</v>
      </c>
      <c r="M3417" s="52">
        <v>7.2599531615925056E-2</v>
      </c>
    </row>
    <row r="3418" spans="1:13">
      <c r="A3418" s="69">
        <v>3417</v>
      </c>
      <c r="B3418" s="70">
        <v>0.1237928007023705</v>
      </c>
      <c r="D3418" s="66">
        <v>3417</v>
      </c>
      <c r="E3418" s="63">
        <v>0.44629792215393621</v>
      </c>
      <c r="F3418" s="64">
        <v>0.38776704711735438</v>
      </c>
      <c r="G3418" s="64">
        <v>0.33801580333625986</v>
      </c>
      <c r="H3418" s="64">
        <v>0.29528826455955515</v>
      </c>
      <c r="I3418" s="64">
        <v>0.26865671641791045</v>
      </c>
      <c r="J3418" s="64">
        <v>0.21129645888206028</v>
      </c>
      <c r="K3418" s="64">
        <v>0.17178811823236759</v>
      </c>
      <c r="L3418" s="64">
        <v>0.1237928007023705</v>
      </c>
      <c r="M3418" s="65">
        <v>7.2578285045361429E-2</v>
      </c>
    </row>
    <row r="3419" spans="1:13">
      <c r="A3419" s="69">
        <v>3418</v>
      </c>
      <c r="B3419" s="70">
        <v>0.12375658279695728</v>
      </c>
      <c r="D3419" s="53">
        <v>3418</v>
      </c>
      <c r="E3419" s="60">
        <v>0.44645991808074897</v>
      </c>
      <c r="F3419" s="51">
        <v>0.38794616734932708</v>
      </c>
      <c r="G3419" s="51">
        <v>0.33791691047396138</v>
      </c>
      <c r="H3419" s="51">
        <v>0.29549444119368051</v>
      </c>
      <c r="I3419" s="51">
        <v>0.26887068461088354</v>
      </c>
      <c r="J3419" s="51">
        <v>0.211234640140433</v>
      </c>
      <c r="K3419" s="51">
        <v>0.17173785839672323</v>
      </c>
      <c r="L3419" s="51">
        <v>0.12375658279695728</v>
      </c>
      <c r="M3419" s="52">
        <v>7.2557050906963141E-2</v>
      </c>
    </row>
    <row r="3420" spans="1:13">
      <c r="A3420" s="69">
        <v>3419</v>
      </c>
      <c r="B3420" s="70">
        <v>0.12372038607780053</v>
      </c>
      <c r="D3420" s="66">
        <v>3419</v>
      </c>
      <c r="E3420" s="63">
        <v>0.44632933606317637</v>
      </c>
      <c r="F3420" s="64">
        <v>0.38812518280198888</v>
      </c>
      <c r="G3420" s="64">
        <v>0.337818075460661</v>
      </c>
      <c r="H3420" s="64">
        <v>0.29540801403919276</v>
      </c>
      <c r="I3420" s="64">
        <v>0.2687920444574437</v>
      </c>
      <c r="J3420" s="64">
        <v>0.21146534074290729</v>
      </c>
      <c r="K3420" s="64">
        <v>0.17168762796139223</v>
      </c>
      <c r="L3420" s="64">
        <v>0.12372038607780053</v>
      </c>
      <c r="M3420" s="65">
        <v>7.2535829189821585E-2</v>
      </c>
    </row>
    <row r="3421" spans="1:13">
      <c r="A3421" s="69">
        <v>3420</v>
      </c>
      <c r="B3421" s="70">
        <v>0.1239766081871345</v>
      </c>
      <c r="D3421" s="53">
        <v>3420</v>
      </c>
      <c r="E3421" s="60">
        <v>0.44649122807017544</v>
      </c>
      <c r="F3421" s="51">
        <v>0.38801169590643275</v>
      </c>
      <c r="G3421" s="51">
        <v>0.33771929824561403</v>
      </c>
      <c r="H3421" s="51">
        <v>0.2953216374269006</v>
      </c>
      <c r="I3421" s="51">
        <v>0.26871345029239768</v>
      </c>
      <c r="J3421" s="51">
        <v>0.21169590643274855</v>
      </c>
      <c r="K3421" s="51">
        <v>0.17163742690058478</v>
      </c>
      <c r="L3421" s="51">
        <v>0.1239766081871345</v>
      </c>
      <c r="M3421" s="52">
        <v>7.2514619883040934E-2</v>
      </c>
    </row>
    <row r="3422" spans="1:13">
      <c r="A3422" s="69">
        <v>3421</v>
      </c>
      <c r="B3422" s="70">
        <v>0.12394036831335867</v>
      </c>
      <c r="D3422" s="66">
        <v>3421</v>
      </c>
      <c r="E3422" s="63">
        <v>0.4463607132417422</v>
      </c>
      <c r="F3422" s="64">
        <v>0.38819058754750074</v>
      </c>
      <c r="G3422" s="64">
        <v>0.33762057877813506</v>
      </c>
      <c r="H3422" s="64">
        <v>0.29552762350190004</v>
      </c>
      <c r="I3422" s="64">
        <v>0.26863490207541657</v>
      </c>
      <c r="J3422" s="64">
        <v>0.2116340251388483</v>
      </c>
      <c r="K3422" s="64">
        <v>0.17187956737795967</v>
      </c>
      <c r="L3422" s="64">
        <v>0.12394036831335867</v>
      </c>
      <c r="M3422" s="65">
        <v>7.2493422975738089E-2</v>
      </c>
    </row>
    <row r="3423" spans="1:13">
      <c r="A3423" s="69">
        <v>3422</v>
      </c>
      <c r="B3423" s="70">
        <v>0.12390414962010521</v>
      </c>
      <c r="D3423" s="53">
        <v>3422</v>
      </c>
      <c r="E3423" s="60">
        <v>0.4462302746931619</v>
      </c>
      <c r="F3423" s="51">
        <v>0.38807714786674458</v>
      </c>
      <c r="G3423" s="51">
        <v>0.33752191700759787</v>
      </c>
      <c r="H3423" s="51">
        <v>0.29544126241963764</v>
      </c>
      <c r="I3423" s="51">
        <v>0.26855639976621859</v>
      </c>
      <c r="J3423" s="51">
        <v>0.21157218001168906</v>
      </c>
      <c r="K3423" s="51">
        <v>0.17182933956750437</v>
      </c>
      <c r="L3423" s="51">
        <v>0.12390414962010521</v>
      </c>
      <c r="M3423" s="52">
        <v>7.2472238457042662E-2</v>
      </c>
    </row>
    <row r="3424" spans="1:13">
      <c r="A3424" s="69">
        <v>3423</v>
      </c>
      <c r="B3424" s="70">
        <v>0.12386795208881099</v>
      </c>
      <c r="D3424" s="66">
        <v>3423</v>
      </c>
      <c r="E3424" s="63">
        <v>0.44639205375401697</v>
      </c>
      <c r="F3424" s="64">
        <v>0.38825591586327785</v>
      </c>
      <c r="G3424" s="64">
        <v>0.33742331288343558</v>
      </c>
      <c r="H3424" s="64">
        <v>0.29564709319310545</v>
      </c>
      <c r="I3424" s="64">
        <v>0.26847794332456909</v>
      </c>
      <c r="J3424" s="64">
        <v>0.21180251241600934</v>
      </c>
      <c r="K3424" s="64">
        <v>0.17177914110429449</v>
      </c>
      <c r="L3424" s="64">
        <v>0.12386795208881099</v>
      </c>
      <c r="M3424" s="65">
        <v>7.245106631609699E-2</v>
      </c>
    </row>
    <row r="3425" spans="1:13">
      <c r="A3425" s="69">
        <v>3424</v>
      </c>
      <c r="B3425" s="70">
        <v>0.12383177570093458</v>
      </c>
      <c r="D3425" s="53">
        <v>3424</v>
      </c>
      <c r="E3425" s="60">
        <v>0.44655373831775702</v>
      </c>
      <c r="F3425" s="51">
        <v>0.38814252336448596</v>
      </c>
      <c r="G3425" s="51">
        <v>0.33732476635514019</v>
      </c>
      <c r="H3425" s="51">
        <v>0.29556074766355139</v>
      </c>
      <c r="I3425" s="51">
        <v>0.26839953271028039</v>
      </c>
      <c r="J3425" s="51">
        <v>0.21174065420560748</v>
      </c>
      <c r="K3425" s="51">
        <v>0.17172897196261683</v>
      </c>
      <c r="L3425" s="51">
        <v>0.12383177570093458</v>
      </c>
      <c r="M3425" s="52">
        <v>7.2429906542056069E-2</v>
      </c>
    </row>
    <row r="3426" spans="1:13">
      <c r="A3426" s="69">
        <v>3425</v>
      </c>
      <c r="B3426" s="70">
        <v>0.12379562043795621</v>
      </c>
      <c r="D3426" s="66">
        <v>3425</v>
      </c>
      <c r="E3426" s="63">
        <v>0.44642335766423358</v>
      </c>
      <c r="F3426" s="64">
        <v>0.38802919708029199</v>
      </c>
      <c r="G3426" s="64">
        <v>0.33722627737226279</v>
      </c>
      <c r="H3426" s="64">
        <v>0.29547445255474453</v>
      </c>
      <c r="I3426" s="64">
        <v>0.2683211678832117</v>
      </c>
      <c r="J3426" s="64">
        <v>0.21197080291970802</v>
      </c>
      <c r="K3426" s="64">
        <v>0.17167883211678833</v>
      </c>
      <c r="L3426" s="64">
        <v>0.12379562043795621</v>
      </c>
      <c r="M3426" s="65">
        <v>7.2408759124087591E-2</v>
      </c>
    </row>
    <row r="3427" spans="1:13">
      <c r="A3427" s="69">
        <v>3426</v>
      </c>
      <c r="B3427" s="70">
        <v>0.1237594862813777</v>
      </c>
      <c r="D3427" s="53">
        <v>3426</v>
      </c>
      <c r="E3427" s="60">
        <v>0.44629305312317574</v>
      </c>
      <c r="F3427" s="51">
        <v>0.38820782253356684</v>
      </c>
      <c r="G3427" s="51">
        <v>0.3371278458844133</v>
      </c>
      <c r="H3427" s="51">
        <v>0.29538820782253356</v>
      </c>
      <c r="I3427" s="51">
        <v>0.2685347343841214</v>
      </c>
      <c r="J3427" s="51">
        <v>0.21190893169877409</v>
      </c>
      <c r="K3427" s="51">
        <v>0.17162872154115585</v>
      </c>
      <c r="L3427" s="51">
        <v>0.1237594862813777</v>
      </c>
      <c r="M3427" s="52">
        <v>7.2387624051371863E-2</v>
      </c>
    </row>
    <row r="3428" spans="1:13">
      <c r="A3428" s="69">
        <v>3427</v>
      </c>
      <c r="B3428" s="70">
        <v>0.1237233732127225</v>
      </c>
      <c r="D3428" s="66">
        <v>3427</v>
      </c>
      <c r="E3428" s="63">
        <v>0.44645462503647504</v>
      </c>
      <c r="F3428" s="64">
        <v>0.38838634374088121</v>
      </c>
      <c r="G3428" s="64">
        <v>0.33732127224978115</v>
      </c>
      <c r="H3428" s="64">
        <v>0.29530201342281881</v>
      </c>
      <c r="I3428" s="64">
        <v>0.26845637583892618</v>
      </c>
      <c r="J3428" s="64">
        <v>0.21184709658593523</v>
      </c>
      <c r="K3428" s="64">
        <v>0.17157864021009631</v>
      </c>
      <c r="L3428" s="64">
        <v>0.1237233732127225</v>
      </c>
      <c r="M3428" s="65">
        <v>7.2366501313101836E-2</v>
      </c>
    </row>
    <row r="3429" spans="1:13">
      <c r="A3429" s="69">
        <v>3428</v>
      </c>
      <c r="B3429" s="70">
        <v>0.12368728121353559</v>
      </c>
      <c r="D3429" s="53">
        <v>3428</v>
      </c>
      <c r="E3429" s="60">
        <v>0.44632438739789965</v>
      </c>
      <c r="F3429" s="51">
        <v>0.38827304550758462</v>
      </c>
      <c r="G3429" s="51">
        <v>0.33722287047841309</v>
      </c>
      <c r="H3429" s="51">
        <v>0.29521586931155192</v>
      </c>
      <c r="I3429" s="51">
        <v>0.26866977829638272</v>
      </c>
      <c r="J3429" s="51">
        <v>0.21178529754959161</v>
      </c>
      <c r="K3429" s="51">
        <v>0.17152858809801633</v>
      </c>
      <c r="L3429" s="51">
        <v>0.12368728121353559</v>
      </c>
      <c r="M3429" s="52">
        <v>7.2345390898483075E-2</v>
      </c>
    </row>
    <row r="3430" spans="1:13">
      <c r="A3430" s="69">
        <v>3429</v>
      </c>
      <c r="B3430" s="70">
        <v>0.12365121026538349</v>
      </c>
      <c r="D3430" s="66">
        <v>3429</v>
      </c>
      <c r="E3430" s="63">
        <v>0.44648585593467482</v>
      </c>
      <c r="F3430" s="64">
        <v>0.38815981335666377</v>
      </c>
      <c r="G3430" s="64">
        <v>0.33712452610090404</v>
      </c>
      <c r="H3430" s="64">
        <v>0.29542140565762615</v>
      </c>
      <c r="I3430" s="64">
        <v>0.26859142607174102</v>
      </c>
      <c r="J3430" s="64">
        <v>0.21172353455818022</v>
      </c>
      <c r="K3430" s="64">
        <v>0.17147856517935259</v>
      </c>
      <c r="L3430" s="64">
        <v>0.12365121026538349</v>
      </c>
      <c r="M3430" s="65">
        <v>7.2324292796733747E-2</v>
      </c>
    </row>
    <row r="3431" spans="1:13">
      <c r="A3431" s="69">
        <v>3430</v>
      </c>
      <c r="B3431" s="70">
        <v>0.12361516034985423</v>
      </c>
      <c r="D3431" s="53">
        <v>3430</v>
      </c>
      <c r="E3431" s="60">
        <v>0.4466472303206997</v>
      </c>
      <c r="F3431" s="51">
        <v>0.38804664723032067</v>
      </c>
      <c r="G3431" s="51">
        <v>0.33702623906705537</v>
      </c>
      <c r="H3431" s="51">
        <v>0.29562682215743441</v>
      </c>
      <c r="I3431" s="51">
        <v>0.26851311953352769</v>
      </c>
      <c r="J3431" s="51">
        <v>0.21166180758017492</v>
      </c>
      <c r="K3431" s="51">
        <v>0.17142857142857143</v>
      </c>
      <c r="L3431" s="51">
        <v>0.12361516034985423</v>
      </c>
      <c r="M3431" s="52">
        <v>7.2303206997084549E-2</v>
      </c>
    </row>
    <row r="3432" spans="1:13">
      <c r="A3432" s="69">
        <v>3431</v>
      </c>
      <c r="B3432" s="70">
        <v>0.12357913144855727</v>
      </c>
      <c r="D3432" s="66">
        <v>3431</v>
      </c>
      <c r="E3432" s="63">
        <v>0.44680851063829785</v>
      </c>
      <c r="F3432" s="64">
        <v>0.38793354707082484</v>
      </c>
      <c r="G3432" s="64">
        <v>0.3369280093267269</v>
      </c>
      <c r="H3432" s="64">
        <v>0.29554065870008744</v>
      </c>
      <c r="I3432" s="64">
        <v>0.26843485864179539</v>
      </c>
      <c r="J3432" s="64">
        <v>0.21160011658408628</v>
      </c>
      <c r="K3432" s="64">
        <v>0.17137860682016906</v>
      </c>
      <c r="L3432" s="64">
        <v>0.12357913144855727</v>
      </c>
      <c r="M3432" s="65">
        <v>7.228213348877878E-2</v>
      </c>
    </row>
    <row r="3433" spans="1:13">
      <c r="A3433" s="69">
        <v>3432</v>
      </c>
      <c r="B3433" s="70">
        <v>0.12354312354312354</v>
      </c>
      <c r="D3433" s="53">
        <v>3432</v>
      </c>
      <c r="E3433" s="60">
        <v>0.44696969696969696</v>
      </c>
      <c r="F3433" s="51">
        <v>0.38811188811188813</v>
      </c>
      <c r="G3433" s="51">
        <v>0.3368298368298368</v>
      </c>
      <c r="H3433" s="51">
        <v>0.29545454545454547</v>
      </c>
      <c r="I3433" s="51">
        <v>0.26864801864801863</v>
      </c>
      <c r="J3433" s="51">
        <v>0.21153846153846154</v>
      </c>
      <c r="K3433" s="51">
        <v>0.17132867132867133</v>
      </c>
      <c r="L3433" s="51">
        <v>0.12354312354312354</v>
      </c>
      <c r="M3433" s="52">
        <v>7.2261072261072257E-2</v>
      </c>
    </row>
    <row r="3434" spans="1:13">
      <c r="A3434" s="69">
        <v>3433</v>
      </c>
      <c r="B3434" s="70">
        <v>0.12350713661520536</v>
      </c>
      <c r="D3434" s="66">
        <v>3433</v>
      </c>
      <c r="E3434" s="63">
        <v>0.44683949898048353</v>
      </c>
      <c r="F3434" s="64">
        <v>0.3882901252548791</v>
      </c>
      <c r="G3434" s="64">
        <v>0.33702301194290707</v>
      </c>
      <c r="H3434" s="64">
        <v>0.29536848237692981</v>
      </c>
      <c r="I3434" s="64">
        <v>0.26856976405476257</v>
      </c>
      <c r="J3434" s="64">
        <v>0.21147684241188464</v>
      </c>
      <c r="K3434" s="64">
        <v>0.17157005534517913</v>
      </c>
      <c r="L3434" s="64">
        <v>0.12350713661520536</v>
      </c>
      <c r="M3434" s="65">
        <v>7.2240023303233328E-2</v>
      </c>
    </row>
    <row r="3435" spans="1:13">
      <c r="A3435" s="69">
        <v>3434</v>
      </c>
      <c r="B3435" s="70">
        <v>0.12347117064647642</v>
      </c>
      <c r="D3435" s="53">
        <v>3434</v>
      </c>
      <c r="E3435" s="60">
        <v>0.44670937682003492</v>
      </c>
      <c r="F3435" s="51">
        <v>0.38817705299941757</v>
      </c>
      <c r="G3435" s="51">
        <v>0.33692486895748397</v>
      </c>
      <c r="H3435" s="51">
        <v>0.29528246942341291</v>
      </c>
      <c r="I3435" s="51">
        <v>0.26878276062900408</v>
      </c>
      <c r="J3435" s="51">
        <v>0.21170646476412347</v>
      </c>
      <c r="K3435" s="51">
        <v>0.17152009318578917</v>
      </c>
      <c r="L3435" s="51">
        <v>0.12347117064647642</v>
      </c>
      <c r="M3435" s="52">
        <v>7.2218986604542804E-2</v>
      </c>
    </row>
    <row r="3436" spans="1:13">
      <c r="A3436" s="69">
        <v>3435</v>
      </c>
      <c r="B3436" s="70">
        <v>0.12372634643377002</v>
      </c>
      <c r="D3436" s="66">
        <v>3435</v>
      </c>
      <c r="E3436" s="63">
        <v>0.44657933042212516</v>
      </c>
      <c r="F3436" s="64">
        <v>0.38835516739446868</v>
      </c>
      <c r="G3436" s="64">
        <v>0.3368267831149927</v>
      </c>
      <c r="H3436" s="64">
        <v>0.29548762736535661</v>
      </c>
      <c r="I3436" s="64">
        <v>0.26870451237263465</v>
      </c>
      <c r="J3436" s="64">
        <v>0.2116448326055313</v>
      </c>
      <c r="K3436" s="64">
        <v>0.17147016011644833</v>
      </c>
      <c r="L3436" s="64">
        <v>0.12372634643377002</v>
      </c>
      <c r="M3436" s="65">
        <v>7.2197962154294026E-2</v>
      </c>
    </row>
    <row r="3437" spans="1:13">
      <c r="A3437" s="69">
        <v>3436</v>
      </c>
      <c r="B3437" s="70">
        <v>0.12369033760186263</v>
      </c>
      <c r="D3437" s="53">
        <v>3436</v>
      </c>
      <c r="E3437" s="60">
        <v>0.44674039580908032</v>
      </c>
      <c r="F3437" s="51">
        <v>0.38853317811408616</v>
      </c>
      <c r="G3437" s="51">
        <v>0.33672875436554134</v>
      </c>
      <c r="H3437" s="51">
        <v>0.29540162980209544</v>
      </c>
      <c r="I3437" s="51">
        <v>0.26862630966239814</v>
      </c>
      <c r="J3437" s="51">
        <v>0.21158323632130385</v>
      </c>
      <c r="K3437" s="51">
        <v>0.17142025611175785</v>
      </c>
      <c r="L3437" s="51">
        <v>0.12369033760186263</v>
      </c>
      <c r="M3437" s="52">
        <v>7.2176949941792787E-2</v>
      </c>
    </row>
    <row r="3438" spans="1:13">
      <c r="A3438" s="69">
        <v>3437</v>
      </c>
      <c r="B3438" s="70">
        <v>0.12365434972359617</v>
      </c>
      <c r="D3438" s="66">
        <v>3437</v>
      </c>
      <c r="E3438" s="63">
        <v>0.44690136747163223</v>
      </c>
      <c r="F3438" s="64">
        <v>0.38871108524876347</v>
      </c>
      <c r="G3438" s="64">
        <v>0.33663078265929591</v>
      </c>
      <c r="H3438" s="64">
        <v>0.29560663369217338</v>
      </c>
      <c r="I3438" s="64">
        <v>0.26854815245853941</v>
      </c>
      <c r="J3438" s="64">
        <v>0.21181262729124237</v>
      </c>
      <c r="K3438" s="64">
        <v>0.17137038114634856</v>
      </c>
      <c r="L3438" s="64">
        <v>0.12365434972359617</v>
      </c>
      <c r="M3438" s="65">
        <v>7.2155949956357282E-2</v>
      </c>
    </row>
    <row r="3439" spans="1:13">
      <c r="A3439" s="69">
        <v>3438</v>
      </c>
      <c r="B3439" s="70">
        <v>0.12361838278068644</v>
      </c>
      <c r="D3439" s="53">
        <v>3438</v>
      </c>
      <c r="E3439" s="60">
        <v>0.44677137870855149</v>
      </c>
      <c r="F3439" s="51">
        <v>0.3888888888888889</v>
      </c>
      <c r="G3439" s="51">
        <v>0.33653286794648052</v>
      </c>
      <c r="H3439" s="51">
        <v>0.29552065154159396</v>
      </c>
      <c r="I3439" s="51">
        <v>0.26847004072134961</v>
      </c>
      <c r="J3439" s="51">
        <v>0.21175101803374055</v>
      </c>
      <c r="K3439" s="51">
        <v>0.17132053519488075</v>
      </c>
      <c r="L3439" s="51">
        <v>0.12361838278068644</v>
      </c>
      <c r="M3439" s="52">
        <v>7.2134962187318213E-2</v>
      </c>
    </row>
    <row r="3440" spans="1:13">
      <c r="A3440" s="69">
        <v>3439</v>
      </c>
      <c r="B3440" s="70">
        <v>0.1235824367548706</v>
      </c>
      <c r="D3440" s="66">
        <v>3439</v>
      </c>
      <c r="E3440" s="63">
        <v>0.44664146554230882</v>
      </c>
      <c r="F3440" s="64">
        <v>0.38877580692061647</v>
      </c>
      <c r="G3440" s="64">
        <v>0.33643501017737715</v>
      </c>
      <c r="H3440" s="64">
        <v>0.29572550159930211</v>
      </c>
      <c r="I3440" s="64">
        <v>0.26839197441116602</v>
      </c>
      <c r="J3440" s="64">
        <v>0.21168944460599012</v>
      </c>
      <c r="K3440" s="64">
        <v>0.17127071823204421</v>
      </c>
      <c r="L3440" s="64">
        <v>0.1235824367548706</v>
      </c>
      <c r="M3440" s="65">
        <v>7.2113986624018606E-2</v>
      </c>
    </row>
    <row r="3441" spans="1:13">
      <c r="A3441" s="69">
        <v>3440</v>
      </c>
      <c r="B3441" s="70">
        <v>0.12354651162790697</v>
      </c>
      <c r="D3441" s="53">
        <v>3440</v>
      </c>
      <c r="E3441" s="60">
        <v>0.44680232558139538</v>
      </c>
      <c r="F3441" s="51">
        <v>0.3886627906976744</v>
      </c>
      <c r="G3441" s="51">
        <v>0.33662790697674416</v>
      </c>
      <c r="H3441" s="51">
        <v>0.29563953488372091</v>
      </c>
      <c r="I3441" s="51">
        <v>0.26831395348837211</v>
      </c>
      <c r="J3441" s="51">
        <v>0.21162790697674419</v>
      </c>
      <c r="K3441" s="51">
        <v>0.17122093023255813</v>
      </c>
      <c r="L3441" s="51">
        <v>0.12354651162790697</v>
      </c>
      <c r="M3441" s="52">
        <v>7.2093023255813959E-2</v>
      </c>
    </row>
    <row r="3442" spans="1:13">
      <c r="A3442" s="69">
        <v>3441</v>
      </c>
      <c r="B3442" s="70">
        <v>0.12380122057541412</v>
      </c>
      <c r="D3442" s="66">
        <v>3441</v>
      </c>
      <c r="E3442" s="63">
        <v>0.44667247893054346</v>
      </c>
      <c r="F3442" s="64">
        <v>0.38854984016274341</v>
      </c>
      <c r="G3442" s="64">
        <v>0.33653007846556232</v>
      </c>
      <c r="H3442" s="64">
        <v>0.29584423132810228</v>
      </c>
      <c r="I3442" s="64">
        <v>0.26823597791339726</v>
      </c>
      <c r="J3442" s="64">
        <v>0.21185701830863121</v>
      </c>
      <c r="K3442" s="64">
        <v>0.17146178436501017</v>
      </c>
      <c r="L3442" s="64">
        <v>0.12380122057541412</v>
      </c>
      <c r="M3442" s="65">
        <v>7.2072072072072071E-2</v>
      </c>
    </row>
    <row r="3443" spans="1:13">
      <c r="A3443" s="69">
        <v>3442</v>
      </c>
      <c r="B3443" s="70">
        <v>0.12376525276002324</v>
      </c>
      <c r="D3443" s="53">
        <v>3442</v>
      </c>
      <c r="E3443" s="60">
        <v>0.44683323649041257</v>
      </c>
      <c r="F3443" s="51">
        <v>0.38872748402091806</v>
      </c>
      <c r="G3443" s="51">
        <v>0.33643230679837305</v>
      </c>
      <c r="H3443" s="51">
        <v>0.29575828006972688</v>
      </c>
      <c r="I3443" s="51">
        <v>0.26815804764671702</v>
      </c>
      <c r="J3443" s="51">
        <v>0.21208599651365484</v>
      </c>
      <c r="K3443" s="51">
        <v>0.17141196978500872</v>
      </c>
      <c r="L3443" s="51">
        <v>0.12376525276002324</v>
      </c>
      <c r="M3443" s="52">
        <v>7.2051133062173159E-2</v>
      </c>
    </row>
    <row r="3444" spans="1:13">
      <c r="A3444" s="69">
        <v>3443</v>
      </c>
      <c r="B3444" s="70">
        <v>0.12372930583793204</v>
      </c>
      <c r="D3444" s="66">
        <v>3443</v>
      </c>
      <c r="E3444" s="63">
        <v>0.4467034562881208</v>
      </c>
      <c r="F3444" s="64">
        <v>0.38861458030787105</v>
      </c>
      <c r="G3444" s="64">
        <v>0.33633459192564624</v>
      </c>
      <c r="H3444" s="64">
        <v>0.29567237873947139</v>
      </c>
      <c r="I3444" s="64">
        <v>0.26837060702875398</v>
      </c>
      <c r="J3444" s="64">
        <v>0.2120243973279117</v>
      </c>
      <c r="K3444" s="64">
        <v>0.17136218414173685</v>
      </c>
      <c r="L3444" s="64">
        <v>0.12372930583793204</v>
      </c>
      <c r="M3444" s="65">
        <v>7.2030206215509734E-2</v>
      </c>
    </row>
    <row r="3445" spans="1:13">
      <c r="A3445" s="69">
        <v>3444</v>
      </c>
      <c r="B3445" s="70">
        <v>0.12369337979094076</v>
      </c>
      <c r="D3445" s="53">
        <v>3444</v>
      </c>
      <c r="E3445" s="60">
        <v>0.44686411149825783</v>
      </c>
      <c r="F3445" s="51">
        <v>0.38879210220673638</v>
      </c>
      <c r="G3445" s="51">
        <v>0.33623693379790942</v>
      </c>
      <c r="H3445" s="51">
        <v>0.29558652729384438</v>
      </c>
      <c r="I3445" s="51">
        <v>0.26858304297328689</v>
      </c>
      <c r="J3445" s="51">
        <v>0.21196283391405343</v>
      </c>
      <c r="K3445" s="51">
        <v>0.17131242740998839</v>
      </c>
      <c r="L3445" s="51">
        <v>0.12369337979094076</v>
      </c>
      <c r="M3445" s="52">
        <v>7.2009291521486649E-2</v>
      </c>
    </row>
    <row r="3446" spans="1:13">
      <c r="A3446" s="69">
        <v>3445</v>
      </c>
      <c r="B3446" s="70">
        <v>0.12365747460087083</v>
      </c>
      <c r="D3446" s="66">
        <v>3445</v>
      </c>
      <c r="E3446" s="63">
        <v>0.44702467343976776</v>
      </c>
      <c r="F3446" s="64">
        <v>0.38867924528301889</v>
      </c>
      <c r="G3446" s="64">
        <v>0.33642960812772132</v>
      </c>
      <c r="H3446" s="64">
        <v>0.29550072568940494</v>
      </c>
      <c r="I3446" s="64">
        <v>0.26850507982583455</v>
      </c>
      <c r="J3446" s="64">
        <v>0.21219158200290275</v>
      </c>
      <c r="K3446" s="64">
        <v>0.17126269956458637</v>
      </c>
      <c r="L3446" s="64">
        <v>0.12365747460087083</v>
      </c>
      <c r="M3446" s="65">
        <v>7.1988388969521047E-2</v>
      </c>
    </row>
    <row r="3447" spans="1:13">
      <c r="A3447" s="69">
        <v>3446</v>
      </c>
      <c r="B3447" s="70">
        <v>0.12362159024956472</v>
      </c>
      <c r="D3447" s="53">
        <v>3446</v>
      </c>
      <c r="E3447" s="60">
        <v>0.44718514219384792</v>
      </c>
      <c r="F3447" s="51">
        <v>0.38885664538595471</v>
      </c>
      <c r="G3447" s="51">
        <v>0.3363319791062101</v>
      </c>
      <c r="H3447" s="51">
        <v>0.29570516540917008</v>
      </c>
      <c r="I3447" s="51">
        <v>0.26871735345327918</v>
      </c>
      <c r="J3447" s="51">
        <v>0.21213000580383054</v>
      </c>
      <c r="K3447" s="51">
        <v>0.17121300058038305</v>
      </c>
      <c r="L3447" s="51">
        <v>0.12362159024956472</v>
      </c>
      <c r="M3447" s="52">
        <v>7.1967498549042372E-2</v>
      </c>
    </row>
    <row r="3448" spans="1:13">
      <c r="A3448" s="69">
        <v>3447</v>
      </c>
      <c r="B3448" s="70">
        <v>0.12358572671888599</v>
      </c>
      <c r="D3448" s="66">
        <v>3447</v>
      </c>
      <c r="E3448" s="63">
        <v>0.44705541050188569</v>
      </c>
      <c r="F3448" s="64">
        <v>0.38903394255874674</v>
      </c>
      <c r="G3448" s="64">
        <v>0.33623440673049027</v>
      </c>
      <c r="H3448" s="64">
        <v>0.2959094865100087</v>
      </c>
      <c r="I3448" s="64">
        <v>0.26863939657673341</v>
      </c>
      <c r="J3448" s="64">
        <v>0.21206846533217291</v>
      </c>
      <c r="K3448" s="64">
        <v>0.17116333043225992</v>
      </c>
      <c r="L3448" s="64">
        <v>0.12358572671888599</v>
      </c>
      <c r="M3448" s="65">
        <v>7.1946620249492318E-2</v>
      </c>
    </row>
    <row r="3449" spans="1:13">
      <c r="A3449" s="69">
        <v>3448</v>
      </c>
      <c r="B3449" s="70">
        <v>0.1238399071925754</v>
      </c>
      <c r="D3449" s="53">
        <v>3448</v>
      </c>
      <c r="E3449" s="60">
        <v>0.44692575406032481</v>
      </c>
      <c r="F3449" s="51">
        <v>0.38892111368909515</v>
      </c>
      <c r="G3449" s="51">
        <v>0.33613689095127608</v>
      </c>
      <c r="H3449" s="51">
        <v>0.29582366589327147</v>
      </c>
      <c r="I3449" s="51">
        <v>0.2685614849187935</v>
      </c>
      <c r="J3449" s="51">
        <v>0.21200696055684454</v>
      </c>
      <c r="K3449" s="51">
        <v>0.17111368909512761</v>
      </c>
      <c r="L3449" s="51">
        <v>0.1238399071925754</v>
      </c>
      <c r="M3449" s="52">
        <v>7.1925754060324823E-2</v>
      </c>
    </row>
    <row r="3450" spans="1:13">
      <c r="A3450" s="69">
        <v>3449</v>
      </c>
      <c r="B3450" s="70">
        <v>0.12380400115975645</v>
      </c>
      <c r="D3450" s="66">
        <v>3449</v>
      </c>
      <c r="E3450" s="63">
        <v>0.4467961728037112</v>
      </c>
      <c r="F3450" s="64">
        <v>0.38909828935923457</v>
      </c>
      <c r="G3450" s="64">
        <v>0.33603943171933892</v>
      </c>
      <c r="H3450" s="64">
        <v>0.29602783415482747</v>
      </c>
      <c r="I3450" s="64">
        <v>0.26848361844012758</v>
      </c>
      <c r="J3450" s="64">
        <v>0.21194549144679617</v>
      </c>
      <c r="K3450" s="64">
        <v>0.17106407654392577</v>
      </c>
      <c r="L3450" s="64">
        <v>0.12380400115975645</v>
      </c>
      <c r="M3450" s="65">
        <v>7.1904899971006089E-2</v>
      </c>
    </row>
    <row r="3451" spans="1:13">
      <c r="A3451" s="69">
        <v>3450</v>
      </c>
      <c r="B3451" s="70">
        <v>0.12376811594202898</v>
      </c>
      <c r="D3451" s="53">
        <v>3450</v>
      </c>
      <c r="E3451" s="60">
        <v>0.44666666666666666</v>
      </c>
      <c r="F3451" s="51">
        <v>0.38927536231884058</v>
      </c>
      <c r="G3451" s="51">
        <v>0.33594202898550724</v>
      </c>
      <c r="H3451" s="51">
        <v>0.29594202898550726</v>
      </c>
      <c r="I3451" s="51">
        <v>0.26869565217391306</v>
      </c>
      <c r="J3451" s="51">
        <v>0.21188405797101451</v>
      </c>
      <c r="K3451" s="51">
        <v>0.17101449275362318</v>
      </c>
      <c r="L3451" s="51">
        <v>0.12376811594202898</v>
      </c>
      <c r="M3451" s="52">
        <v>7.1884057971014492E-2</v>
      </c>
    </row>
    <row r="3452" spans="1:13">
      <c r="A3452" s="69">
        <v>3451</v>
      </c>
      <c r="B3452" s="70">
        <v>0.12373225152129817</v>
      </c>
      <c r="D3452" s="66">
        <v>3451</v>
      </c>
      <c r="E3452" s="63">
        <v>0.44653723558388875</v>
      </c>
      <c r="F3452" s="64">
        <v>0.3891625615763547</v>
      </c>
      <c r="G3452" s="64">
        <v>0.33584468270066647</v>
      </c>
      <c r="H3452" s="64">
        <v>0.29585627354390032</v>
      </c>
      <c r="I3452" s="64">
        <v>0.26861779194436397</v>
      </c>
      <c r="J3452" s="64">
        <v>0.21182266009852216</v>
      </c>
      <c r="K3452" s="64">
        <v>0.17096493769921761</v>
      </c>
      <c r="L3452" s="64">
        <v>0.12373225152129817</v>
      </c>
      <c r="M3452" s="65">
        <v>7.1863228049840633E-2</v>
      </c>
    </row>
    <row r="3453" spans="1:13">
      <c r="A3453" s="69">
        <v>3452</v>
      </c>
      <c r="B3453" s="70">
        <v>0.12369640787949016</v>
      </c>
      <c r="D3453" s="53">
        <v>3452</v>
      </c>
      <c r="E3453" s="60">
        <v>0.44640787949015065</v>
      </c>
      <c r="F3453" s="51">
        <v>0.38933951332560834</v>
      </c>
      <c r="G3453" s="51">
        <v>0.33574739281575899</v>
      </c>
      <c r="H3453" s="51">
        <v>0.29606025492468135</v>
      </c>
      <c r="I3453" s="51">
        <v>0.26853997682502895</v>
      </c>
      <c r="J3453" s="51">
        <v>0.21176129779837774</v>
      </c>
      <c r="K3453" s="51">
        <v>0.17091541135573582</v>
      </c>
      <c r="L3453" s="51">
        <v>0.12369640787949016</v>
      </c>
      <c r="M3453" s="52">
        <v>7.1842410196987255E-2</v>
      </c>
    </row>
    <row r="3454" spans="1:13">
      <c r="A3454" s="69">
        <v>3453</v>
      </c>
      <c r="B3454" s="70">
        <v>0.12366058499855198</v>
      </c>
      <c r="D3454" s="66">
        <v>3453</v>
      </c>
      <c r="E3454" s="63">
        <v>0.44656820156385751</v>
      </c>
      <c r="F3454" s="64">
        <v>0.38922675933970463</v>
      </c>
      <c r="G3454" s="64">
        <v>0.3359397625253403</v>
      </c>
      <c r="H3454" s="64">
        <v>0.29597451491456706</v>
      </c>
      <c r="I3454" s="64">
        <v>0.26846220677671589</v>
      </c>
      <c r="J3454" s="64">
        <v>0.21198957428323198</v>
      </c>
      <c r="K3454" s="64">
        <v>0.17086591369823342</v>
      </c>
      <c r="L3454" s="64">
        <v>0.12366058499855198</v>
      </c>
      <c r="M3454" s="65">
        <v>7.1821604401969302E-2</v>
      </c>
    </row>
    <row r="3455" spans="1:13">
      <c r="A3455" s="69">
        <v>3454</v>
      </c>
      <c r="B3455" s="70">
        <v>0.12362478286045166</v>
      </c>
      <c r="D3455" s="53">
        <v>3454</v>
      </c>
      <c r="E3455" s="60">
        <v>0.44643891140706427</v>
      </c>
      <c r="F3455" s="51">
        <v>0.38911407064273307</v>
      </c>
      <c r="G3455" s="51">
        <v>0.33584250144759697</v>
      </c>
      <c r="H3455" s="51">
        <v>0.29617834394904458</v>
      </c>
      <c r="I3455" s="51">
        <v>0.26838448176027796</v>
      </c>
      <c r="J3455" s="51">
        <v>0.21221771858714533</v>
      </c>
      <c r="K3455" s="51">
        <v>0.17081644470179502</v>
      </c>
      <c r="L3455" s="51">
        <v>0.12362478286045166</v>
      </c>
      <c r="M3455" s="52">
        <v>7.1800810654313846E-2</v>
      </c>
    </row>
    <row r="3456" spans="1:13">
      <c r="A3456" s="69">
        <v>3455</v>
      </c>
      <c r="B3456" s="70">
        <v>0.12387843704775688</v>
      </c>
      <c r="D3456" s="66">
        <v>3455</v>
      </c>
      <c r="E3456" s="63">
        <v>0.44659913169319826</v>
      </c>
      <c r="F3456" s="64">
        <v>0.38929088277858176</v>
      </c>
      <c r="G3456" s="64">
        <v>0.33574529667149061</v>
      </c>
      <c r="H3456" s="64">
        <v>0.29609261939218523</v>
      </c>
      <c r="I3456" s="64">
        <v>0.26859623733719246</v>
      </c>
      <c r="J3456" s="64">
        <v>0.21215629522431259</v>
      </c>
      <c r="K3456" s="64">
        <v>0.17105643994211289</v>
      </c>
      <c r="L3456" s="64">
        <v>0.12387843704775688</v>
      </c>
      <c r="M3456" s="65">
        <v>7.1780028943560059E-2</v>
      </c>
    </row>
    <row r="3457" spans="1:13">
      <c r="A3457" s="69">
        <v>3456</v>
      </c>
      <c r="B3457" s="70">
        <v>0.12384259259259259</v>
      </c>
      <c r="D3457" s="53">
        <v>3456</v>
      </c>
      <c r="E3457" s="60">
        <v>0.44675925925925924</v>
      </c>
      <c r="F3457" s="51">
        <v>0.38917824074074076</v>
      </c>
      <c r="G3457" s="51">
        <v>0.33564814814814814</v>
      </c>
      <c r="H3457" s="51">
        <v>0.29629629629629628</v>
      </c>
      <c r="I3457" s="51">
        <v>0.26880787037037035</v>
      </c>
      <c r="J3457" s="51">
        <v>0.21209490740740741</v>
      </c>
      <c r="K3457" s="51">
        <v>0.17100694444444445</v>
      </c>
      <c r="L3457" s="51">
        <v>0.12384259259259259</v>
      </c>
      <c r="M3457" s="52">
        <v>7.1759259259259259E-2</v>
      </c>
    </row>
    <row r="3458" spans="1:13">
      <c r="A3458" s="69">
        <v>3457</v>
      </c>
      <c r="B3458" s="70">
        <v>0.12380676887474688</v>
      </c>
      <c r="D3458" s="66">
        <v>3457</v>
      </c>
      <c r="E3458" s="63">
        <v>0.44691929418571014</v>
      </c>
      <c r="F3458" s="64">
        <v>0.3893549320219844</v>
      </c>
      <c r="G3458" s="64">
        <v>0.33584032398032976</v>
      </c>
      <c r="H3458" s="64">
        <v>0.29621058721434768</v>
      </c>
      <c r="I3458" s="64">
        <v>0.26901938096615563</v>
      </c>
      <c r="J3458" s="64">
        <v>0.2123228232571594</v>
      </c>
      <c r="K3458" s="64">
        <v>0.17095747758171825</v>
      </c>
      <c r="L3458" s="64">
        <v>0.12380676887474688</v>
      </c>
      <c r="M3458" s="65">
        <v>7.1738501590974835E-2</v>
      </c>
    </row>
    <row r="3459" spans="1:13">
      <c r="A3459" s="69">
        <v>3458</v>
      </c>
      <c r="B3459" s="70">
        <v>0.12377096587622903</v>
      </c>
      <c r="D3459" s="53">
        <v>3458</v>
      </c>
      <c r="E3459" s="60">
        <v>0.44679005205320993</v>
      </c>
      <c r="F3459" s="51">
        <v>0.38924233661075769</v>
      </c>
      <c r="G3459" s="51">
        <v>0.33574320416425679</v>
      </c>
      <c r="H3459" s="51">
        <v>0.29641411220358588</v>
      </c>
      <c r="I3459" s="51">
        <v>0.26894158473105839</v>
      </c>
      <c r="J3459" s="51">
        <v>0.21226142278773857</v>
      </c>
      <c r="K3459" s="51">
        <v>0.17090803932909196</v>
      </c>
      <c r="L3459" s="51">
        <v>0.12377096587622903</v>
      </c>
      <c r="M3459" s="52">
        <v>7.1717755928282251E-2</v>
      </c>
    </row>
    <row r="3460" spans="1:13">
      <c r="A3460" s="69">
        <v>3459</v>
      </c>
      <c r="B3460" s="70">
        <v>0.12402428447528187</v>
      </c>
      <c r="D3460" s="66">
        <v>3459</v>
      </c>
      <c r="E3460" s="63">
        <v>0.44666088464874243</v>
      </c>
      <c r="F3460" s="64">
        <v>0.38941890719861233</v>
      </c>
      <c r="G3460" s="64">
        <v>0.33564614050303554</v>
      </c>
      <c r="H3460" s="64">
        <v>0.29632841861809772</v>
      </c>
      <c r="I3460" s="64">
        <v>0.26915293437409654</v>
      </c>
      <c r="J3460" s="64">
        <v>0.21220005782017926</v>
      </c>
      <c r="K3460" s="64">
        <v>0.17085862966175194</v>
      </c>
      <c r="L3460" s="64">
        <v>0.12402428447528187</v>
      </c>
      <c r="M3460" s="65">
        <v>7.1697022260769003E-2</v>
      </c>
    </row>
    <row r="3461" spans="1:13">
      <c r="A3461" s="69">
        <v>3460</v>
      </c>
      <c r="B3461" s="70">
        <v>0.12398843930635838</v>
      </c>
      <c r="D3461" s="53">
        <v>3460</v>
      </c>
      <c r="E3461" s="60">
        <v>0.44653179190751446</v>
      </c>
      <c r="F3461" s="51">
        <v>0.38959537572254338</v>
      </c>
      <c r="G3461" s="51">
        <v>0.33554913294797689</v>
      </c>
      <c r="H3461" s="51">
        <v>0.29653179190751444</v>
      </c>
      <c r="I3461" s="51">
        <v>0.26907514450867054</v>
      </c>
      <c r="J3461" s="51">
        <v>0.21213872832369943</v>
      </c>
      <c r="K3461" s="51">
        <v>0.17080924855491331</v>
      </c>
      <c r="L3461" s="51">
        <v>0.12398843930635838</v>
      </c>
      <c r="M3461" s="52">
        <v>7.1676300578034688E-2</v>
      </c>
    </row>
    <row r="3462" spans="1:13">
      <c r="A3462" s="69">
        <v>3461</v>
      </c>
      <c r="B3462" s="70">
        <v>0.12395261485119907</v>
      </c>
      <c r="D3462" s="66">
        <v>3461</v>
      </c>
      <c r="E3462" s="63">
        <v>0.44640277376480786</v>
      </c>
      <c r="F3462" s="64">
        <v>0.38977174227101996</v>
      </c>
      <c r="G3462" s="64">
        <v>0.33574111528459982</v>
      </c>
      <c r="H3462" s="64">
        <v>0.29673504767408265</v>
      </c>
      <c r="I3462" s="64">
        <v>0.26899739959549263</v>
      </c>
      <c r="J3462" s="64">
        <v>0.21207743426755274</v>
      </c>
      <c r="K3462" s="64">
        <v>0.17104882981797168</v>
      </c>
      <c r="L3462" s="64">
        <v>0.12395261485119907</v>
      </c>
      <c r="M3462" s="65">
        <v>7.1655590869690838E-2</v>
      </c>
    </row>
    <row r="3463" spans="1:13">
      <c r="A3463" s="69">
        <v>3462</v>
      </c>
      <c r="B3463" s="70">
        <v>0.12420566146735991</v>
      </c>
      <c r="D3463" s="53">
        <v>3462</v>
      </c>
      <c r="E3463" s="60">
        <v>0.44627383015597921</v>
      </c>
      <c r="F3463" s="51">
        <v>0.389948006932409</v>
      </c>
      <c r="G3463" s="51">
        <v>0.33593298671288274</v>
      </c>
      <c r="H3463" s="51">
        <v>0.29664933564413631</v>
      </c>
      <c r="I3463" s="51">
        <v>0.26891969959560946</v>
      </c>
      <c r="J3463" s="51">
        <v>0.21201617562102831</v>
      </c>
      <c r="K3463" s="51">
        <v>0.17128827267475447</v>
      </c>
      <c r="L3463" s="51">
        <v>0.12420566146735991</v>
      </c>
      <c r="M3463" s="52">
        <v>7.163489312536106E-2</v>
      </c>
    </row>
    <row r="3464" spans="1:13">
      <c r="A3464" s="69">
        <v>3463</v>
      </c>
      <c r="B3464" s="70">
        <v>0.12416979497545481</v>
      </c>
      <c r="D3464" s="66">
        <v>3463</v>
      </c>
      <c r="E3464" s="63">
        <v>0.44614496101645973</v>
      </c>
      <c r="F3464" s="64">
        <v>0.39012416979497544</v>
      </c>
      <c r="G3464" s="64">
        <v>0.33612474732890557</v>
      </c>
      <c r="H3464" s="64">
        <v>0.29656367311579557</v>
      </c>
      <c r="I3464" s="64">
        <v>0.26884204447011262</v>
      </c>
      <c r="J3464" s="64">
        <v>0.21195495235345077</v>
      </c>
      <c r="K3464" s="64">
        <v>0.17123881028010396</v>
      </c>
      <c r="L3464" s="64">
        <v>0.12416979497545481</v>
      </c>
      <c r="M3464" s="65">
        <v>7.1614207334680907E-2</v>
      </c>
    </row>
    <row r="3465" spans="1:13">
      <c r="A3465" s="69">
        <v>3464</v>
      </c>
      <c r="B3465" s="70">
        <v>0.12442263279445727</v>
      </c>
      <c r="D3465" s="53">
        <v>3464</v>
      </c>
      <c r="E3465" s="60">
        <v>0.44601616628175522</v>
      </c>
      <c r="F3465" s="51">
        <v>0.39001154734411086</v>
      </c>
      <c r="G3465" s="51">
        <v>0.33602771362586603</v>
      </c>
      <c r="H3465" s="51">
        <v>0.29676674364896072</v>
      </c>
      <c r="I3465" s="51">
        <v>0.26876443418013857</v>
      </c>
      <c r="J3465" s="51">
        <v>0.21218244803695149</v>
      </c>
      <c r="K3465" s="51">
        <v>0.171189376443418</v>
      </c>
      <c r="L3465" s="51">
        <v>0.12442263279445727</v>
      </c>
      <c r="M3465" s="52">
        <v>7.1593533487297925E-2</v>
      </c>
    </row>
    <row r="3466" spans="1:13">
      <c r="A3466" s="69">
        <v>3465</v>
      </c>
      <c r="B3466" s="70">
        <v>0.12438672438672439</v>
      </c>
      <c r="D3466" s="66">
        <v>3465</v>
      </c>
      <c r="E3466" s="63">
        <v>0.44617604617604617</v>
      </c>
      <c r="F3466" s="64">
        <v>0.39018759018759019</v>
      </c>
      <c r="G3466" s="64">
        <v>0.3362193362193362</v>
      </c>
      <c r="H3466" s="64">
        <v>0.29696969696969699</v>
      </c>
      <c r="I3466" s="64">
        <v>0.26897546897546898</v>
      </c>
      <c r="J3466" s="64">
        <v>0.21212121212121213</v>
      </c>
      <c r="K3466" s="64">
        <v>0.17113997113997115</v>
      </c>
      <c r="L3466" s="64">
        <v>0.12438672438672439</v>
      </c>
      <c r="M3466" s="65">
        <v>7.157287157287158E-2</v>
      </c>
    </row>
    <row r="3467" spans="1:13">
      <c r="A3467" s="69">
        <v>3466</v>
      </c>
      <c r="B3467" s="70">
        <v>0.12435083669936527</v>
      </c>
      <c r="D3467" s="53">
        <v>3466</v>
      </c>
      <c r="E3467" s="60">
        <v>0.44633583381419506</v>
      </c>
      <c r="F3467" s="51">
        <v>0.39007501442585113</v>
      </c>
      <c r="G3467" s="51">
        <v>0.33612233121754181</v>
      </c>
      <c r="H3467" s="51">
        <v>0.29688401615695326</v>
      </c>
      <c r="I3467" s="51">
        <v>0.26889786497403345</v>
      </c>
      <c r="J3467" s="51">
        <v>0.21234852856318523</v>
      </c>
      <c r="K3467" s="51">
        <v>0.17109059434506635</v>
      </c>
      <c r="L3467" s="51">
        <v>0.12435083669936527</v>
      </c>
      <c r="M3467" s="52">
        <v>7.1552221581073286E-2</v>
      </c>
    </row>
    <row r="3468" spans="1:13">
      <c r="A3468" s="69">
        <v>3467</v>
      </c>
      <c r="B3468" s="70">
        <v>0.12460340351889242</v>
      </c>
      <c r="D3468" s="66">
        <v>3467</v>
      </c>
      <c r="E3468" s="63">
        <v>0.44620709547158927</v>
      </c>
      <c r="F3468" s="64">
        <v>0.38996250360542256</v>
      </c>
      <c r="G3468" s="64">
        <v>0.33631381597923277</v>
      </c>
      <c r="H3468" s="64">
        <v>0.29708681857513702</v>
      </c>
      <c r="I3468" s="64">
        <v>0.26882030573983273</v>
      </c>
      <c r="J3468" s="64">
        <v>0.21228728006922412</v>
      </c>
      <c r="K3468" s="64">
        <v>0.1710412460340352</v>
      </c>
      <c r="L3468" s="64">
        <v>0.12460340351889242</v>
      </c>
      <c r="M3468" s="65">
        <v>7.1820017306028272E-2</v>
      </c>
    </row>
    <row r="3469" spans="1:13">
      <c r="A3469" s="69">
        <v>3468</v>
      </c>
      <c r="B3469" s="70">
        <v>0.1248558246828143</v>
      </c>
      <c r="D3469" s="53">
        <v>3468</v>
      </c>
      <c r="E3469" s="60">
        <v>0.44607843137254904</v>
      </c>
      <c r="F3469" s="51">
        <v>0.38985005767012687</v>
      </c>
      <c r="G3469" s="51">
        <v>0.33650519031141868</v>
      </c>
      <c r="H3469" s="51">
        <v>0.29700115340253747</v>
      </c>
      <c r="I3469" s="51">
        <v>0.26903114186851212</v>
      </c>
      <c r="J3469" s="51">
        <v>0.21222606689734719</v>
      </c>
      <c r="K3469" s="51">
        <v>0.17128027681660898</v>
      </c>
      <c r="L3469" s="51">
        <v>0.1248558246828143</v>
      </c>
      <c r="M3469" s="52">
        <v>7.1799307958477512E-2</v>
      </c>
    </row>
    <row r="3470" spans="1:13">
      <c r="A3470" s="69">
        <v>3469</v>
      </c>
      <c r="B3470" s="70">
        <v>0.12481983280484289</v>
      </c>
      <c r="D3470" s="66">
        <v>3469</v>
      </c>
      <c r="E3470" s="63">
        <v>0.44594984145286826</v>
      </c>
      <c r="F3470" s="64">
        <v>0.39002594407610264</v>
      </c>
      <c r="G3470" s="64">
        <v>0.33640818679734796</v>
      </c>
      <c r="H3470" s="64">
        <v>0.29691553761891037</v>
      </c>
      <c r="I3470" s="64">
        <v>0.26924185644277893</v>
      </c>
      <c r="J3470" s="64">
        <v>0.21216488901700778</v>
      </c>
      <c r="K3470" s="64">
        <v>0.17151916978956472</v>
      </c>
      <c r="L3470" s="64">
        <v>0.12481983280484289</v>
      </c>
      <c r="M3470" s="65">
        <v>7.1778610550590954E-2</v>
      </c>
    </row>
    <row r="3471" spans="1:13">
      <c r="A3471" s="69">
        <v>3470</v>
      </c>
      <c r="B3471" s="70">
        <v>0.12478386167146974</v>
      </c>
      <c r="D3471" s="53">
        <v>3470</v>
      </c>
      <c r="E3471" s="60">
        <v>0.44582132564841498</v>
      </c>
      <c r="F3471" s="51">
        <v>0.39020172910662826</v>
      </c>
      <c r="G3471" s="51">
        <v>0.33659942363112394</v>
      </c>
      <c r="H3471" s="51">
        <v>0.29682997118155618</v>
      </c>
      <c r="I3471" s="51">
        <v>0.26945244956772335</v>
      </c>
      <c r="J3471" s="51">
        <v>0.21210374639769453</v>
      </c>
      <c r="K3471" s="51">
        <v>0.17146974063400577</v>
      </c>
      <c r="L3471" s="51">
        <v>0.12478386167146974</v>
      </c>
      <c r="M3471" s="52">
        <v>7.1757925072046105E-2</v>
      </c>
    </row>
    <row r="3472" spans="1:13">
      <c r="A3472" s="69">
        <v>3471</v>
      </c>
      <c r="B3472" s="70">
        <v>0.1247479112647652</v>
      </c>
      <c r="D3472" s="66">
        <v>3471</v>
      </c>
      <c r="E3472" s="63">
        <v>0.44569288389513106</v>
      </c>
      <c r="F3472" s="64">
        <v>0.39008931143762604</v>
      </c>
      <c r="G3472" s="64">
        <v>0.33650244886199943</v>
      </c>
      <c r="H3472" s="64">
        <v>0.29674445404782485</v>
      </c>
      <c r="I3472" s="64">
        <v>0.2696629213483146</v>
      </c>
      <c r="J3472" s="64">
        <v>0.21204263900893114</v>
      </c>
      <c r="K3472" s="64">
        <v>0.1714203399596658</v>
      </c>
      <c r="L3472" s="64">
        <v>0.1247479112647652</v>
      </c>
      <c r="M3472" s="65">
        <v>7.1737251512532407E-2</v>
      </c>
    </row>
    <row r="3473" spans="1:13">
      <c r="A3473" s="69">
        <v>3472</v>
      </c>
      <c r="B3473" s="70">
        <v>0.12471198156682027</v>
      </c>
      <c r="D3473" s="53">
        <v>3472</v>
      </c>
      <c r="E3473" s="60">
        <v>0.44556451612903225</v>
      </c>
      <c r="F3473" s="51">
        <v>0.39026497695852536</v>
      </c>
      <c r="G3473" s="51">
        <v>0.33669354838709675</v>
      </c>
      <c r="H3473" s="51">
        <v>0.29694700460829493</v>
      </c>
      <c r="I3473" s="51">
        <v>0.2695852534562212</v>
      </c>
      <c r="J3473" s="51">
        <v>0.21226958525345621</v>
      </c>
      <c r="K3473" s="51">
        <v>0.17137096774193547</v>
      </c>
      <c r="L3473" s="51">
        <v>0.12471198156682027</v>
      </c>
      <c r="M3473" s="52">
        <v>7.1716589861751154E-2</v>
      </c>
    </row>
    <row r="3474" spans="1:13">
      <c r="A3474" s="69">
        <v>3473</v>
      </c>
      <c r="B3474" s="70">
        <v>0.12467607255974662</v>
      </c>
      <c r="D3474" s="66">
        <v>3473</v>
      </c>
      <c r="E3474" s="63">
        <v>0.44543622228620788</v>
      </c>
      <c r="F3474" s="64">
        <v>0.39015260581629713</v>
      </c>
      <c r="G3474" s="64">
        <v>0.33659660236107114</v>
      </c>
      <c r="H3474" s="64">
        <v>0.29686150302332276</v>
      </c>
      <c r="I3474" s="64">
        <v>0.26950763029081487</v>
      </c>
      <c r="J3474" s="64">
        <v>0.21220846530377196</v>
      </c>
      <c r="K3474" s="64">
        <v>0.17132162395623379</v>
      </c>
      <c r="L3474" s="64">
        <v>0.12467607255974662</v>
      </c>
      <c r="M3474" s="65">
        <v>7.169594010941549E-2</v>
      </c>
    </row>
    <row r="3475" spans="1:13">
      <c r="A3475" s="69">
        <v>3474</v>
      </c>
      <c r="B3475" s="70">
        <v>0.12464018422567645</v>
      </c>
      <c r="D3475" s="53">
        <v>3474</v>
      </c>
      <c r="E3475" s="60">
        <v>0.44530800230282097</v>
      </c>
      <c r="F3475" s="51">
        <v>0.39032815198618309</v>
      </c>
      <c r="G3475" s="51">
        <v>0.33649971214738056</v>
      </c>
      <c r="H3475" s="51">
        <v>0.29677605066206103</v>
      </c>
      <c r="I3475" s="51">
        <v>0.26943005181347152</v>
      </c>
      <c r="J3475" s="51">
        <v>0.21214738054116292</v>
      </c>
      <c r="K3475" s="51">
        <v>0.17127230857800807</v>
      </c>
      <c r="L3475" s="51">
        <v>0.12464018422567645</v>
      </c>
      <c r="M3475" s="52">
        <v>7.1675302245250427E-2</v>
      </c>
    </row>
    <row r="3476" spans="1:13">
      <c r="A3476" s="69">
        <v>3475</v>
      </c>
      <c r="B3476" s="70">
        <v>0.12460431654676259</v>
      </c>
      <c r="D3476" s="66">
        <v>3475</v>
      </c>
      <c r="E3476" s="63">
        <v>0.44517985611510791</v>
      </c>
      <c r="F3476" s="64">
        <v>0.39050359712230215</v>
      </c>
      <c r="G3476" s="64">
        <v>0.33669064748201438</v>
      </c>
      <c r="H3476" s="64">
        <v>0.2966906474820144</v>
      </c>
      <c r="I3476" s="64">
        <v>0.26964028776978416</v>
      </c>
      <c r="J3476" s="64">
        <v>0.21208633093525181</v>
      </c>
      <c r="K3476" s="64">
        <v>0.17151079136690647</v>
      </c>
      <c r="L3476" s="64">
        <v>0.12460431654676259</v>
      </c>
      <c r="M3476" s="65">
        <v>7.16546762589928E-2</v>
      </c>
    </row>
    <row r="3477" spans="1:13">
      <c r="A3477" s="69">
        <v>3476</v>
      </c>
      <c r="B3477" s="70">
        <v>0.12456846950517837</v>
      </c>
      <c r="D3477" s="53">
        <v>3476</v>
      </c>
      <c r="E3477" s="60">
        <v>0.44505178365937859</v>
      </c>
      <c r="F3477" s="51">
        <v>0.39039125431530497</v>
      </c>
      <c r="G3477" s="51">
        <v>0.33688147295742232</v>
      </c>
      <c r="H3477" s="51">
        <v>0.29660529344073649</v>
      </c>
      <c r="I3477" s="51">
        <v>0.26985040276179517</v>
      </c>
      <c r="J3477" s="51">
        <v>0.21202531645569619</v>
      </c>
      <c r="K3477" s="51">
        <v>0.17174913693901037</v>
      </c>
      <c r="L3477" s="51">
        <v>0.12456846950517837</v>
      </c>
      <c r="M3477" s="52">
        <v>7.1634062140391253E-2</v>
      </c>
    </row>
    <row r="3478" spans="1:13">
      <c r="A3478" s="69">
        <v>3477</v>
      </c>
      <c r="B3478" s="70">
        <v>0.12453264308311764</v>
      </c>
      <c r="D3478" s="66">
        <v>3477</v>
      </c>
      <c r="E3478" s="63">
        <v>0.44492378487201611</v>
      </c>
      <c r="F3478" s="64">
        <v>0.39027897612884671</v>
      </c>
      <c r="G3478" s="64">
        <v>0.33678458441184927</v>
      </c>
      <c r="H3478" s="64">
        <v>0.29680759275237273</v>
      </c>
      <c r="I3478" s="64">
        <v>0.269772792637331</v>
      </c>
      <c r="J3478" s="64">
        <v>0.21196433707218867</v>
      </c>
      <c r="K3478" s="64">
        <v>0.17169974115616912</v>
      </c>
      <c r="L3478" s="64">
        <v>0.12453264308311764</v>
      </c>
      <c r="M3478" s="65">
        <v>7.1613459879206212E-2</v>
      </c>
    </row>
    <row r="3479" spans="1:13">
      <c r="A3479" s="69">
        <v>3478</v>
      </c>
      <c r="B3479" s="70">
        <v>0.12449683726279472</v>
      </c>
      <c r="D3479" s="53">
        <v>3478</v>
      </c>
      <c r="E3479" s="60">
        <v>0.44479585968947671</v>
      </c>
      <c r="F3479" s="51">
        <v>0.39016676250718801</v>
      </c>
      <c r="G3479" s="51">
        <v>0.3366877515813686</v>
      </c>
      <c r="H3479" s="51">
        <v>0.29700977573317999</v>
      </c>
      <c r="I3479" s="51">
        <v>0.26969522714203564</v>
      </c>
      <c r="J3479" s="51">
        <v>0.21190339275445658</v>
      </c>
      <c r="K3479" s="51">
        <v>0.17193789534215065</v>
      </c>
      <c r="L3479" s="51">
        <v>0.12449683726279472</v>
      </c>
      <c r="M3479" s="52">
        <v>7.1592869465209888E-2</v>
      </c>
    </row>
    <row r="3480" spans="1:13">
      <c r="A3480" s="69">
        <v>3479</v>
      </c>
      <c r="B3480" s="70">
        <v>0.12446105202644438</v>
      </c>
      <c r="D3480" s="66">
        <v>3479</v>
      </c>
      <c r="E3480" s="63">
        <v>0.44495544696751937</v>
      </c>
      <c r="F3480" s="64">
        <v>0.3903420523138833</v>
      </c>
      <c r="G3480" s="64">
        <v>0.33687841333716584</v>
      </c>
      <c r="H3480" s="64">
        <v>0.2969244035642426</v>
      </c>
      <c r="I3480" s="64">
        <v>0.26961770623742454</v>
      </c>
      <c r="J3480" s="64">
        <v>0.21184248347226214</v>
      </c>
      <c r="K3480" s="64">
        <v>0.17188847369933888</v>
      </c>
      <c r="L3480" s="64">
        <v>0.12446105202644438</v>
      </c>
      <c r="M3480" s="65">
        <v>7.1572290888186257E-2</v>
      </c>
    </row>
    <row r="3481" spans="1:13">
      <c r="A3481" s="69">
        <v>3480</v>
      </c>
      <c r="B3481" s="70">
        <v>0.12442528735632184</v>
      </c>
      <c r="D3481" s="53">
        <v>3480</v>
      </c>
      <c r="E3481" s="60">
        <v>0.44511494252873562</v>
      </c>
      <c r="F3481" s="51">
        <v>0.39051724137931032</v>
      </c>
      <c r="G3481" s="51">
        <v>0.33678160919540229</v>
      </c>
      <c r="H3481" s="51">
        <v>0.29683908045977009</v>
      </c>
      <c r="I3481" s="51">
        <v>0.26954022988505749</v>
      </c>
      <c r="J3481" s="51">
        <v>0.21206896551724139</v>
      </c>
      <c r="K3481" s="51">
        <v>0.17183908045977012</v>
      </c>
      <c r="L3481" s="51">
        <v>0.12442528735632184</v>
      </c>
      <c r="M3481" s="52">
        <v>7.1551724137931039E-2</v>
      </c>
    </row>
    <row r="3482" spans="1:13">
      <c r="A3482" s="69">
        <v>3481</v>
      </c>
      <c r="B3482" s="70">
        <v>0.12438954323470267</v>
      </c>
      <c r="D3482" s="66">
        <v>3481</v>
      </c>
      <c r="E3482" s="63">
        <v>0.44498707268026427</v>
      </c>
      <c r="F3482" s="64">
        <v>0.39040505601838554</v>
      </c>
      <c r="G3482" s="64">
        <v>0.33697213444412527</v>
      </c>
      <c r="H3482" s="64">
        <v>0.29675380637747772</v>
      </c>
      <c r="I3482" s="64">
        <v>0.26975007181844296</v>
      </c>
      <c r="J3482" s="64">
        <v>0.21200804366561332</v>
      </c>
      <c r="K3482" s="64">
        <v>0.1717897155989658</v>
      </c>
      <c r="L3482" s="64">
        <v>0.12438954323470267</v>
      </c>
      <c r="M3482" s="65">
        <v>7.1531169204251649E-2</v>
      </c>
    </row>
    <row r="3483" spans="1:13">
      <c r="A3483" s="69">
        <v>3482</v>
      </c>
      <c r="B3483" s="70">
        <v>0.12435381964388283</v>
      </c>
      <c r="D3483" s="53">
        <v>3482</v>
      </c>
      <c r="E3483" s="60">
        <v>0.44485927627800115</v>
      </c>
      <c r="F3483" s="51">
        <v>0.39029293509477314</v>
      </c>
      <c r="G3483" s="51">
        <v>0.33716255025847214</v>
      </c>
      <c r="H3483" s="51">
        <v>0.29666858127512924</v>
      </c>
      <c r="I3483" s="51">
        <v>0.26995979322228603</v>
      </c>
      <c r="J3483" s="51">
        <v>0.21223434807581851</v>
      </c>
      <c r="K3483" s="51">
        <v>0.17174037909247558</v>
      </c>
      <c r="L3483" s="51">
        <v>0.12435381964388283</v>
      </c>
      <c r="M3483" s="52">
        <v>7.151062607696726E-2</v>
      </c>
    </row>
    <row r="3484" spans="1:13">
      <c r="A3484" s="69">
        <v>3483</v>
      </c>
      <c r="B3484" s="70">
        <v>0.12431811656617858</v>
      </c>
      <c r="D3484" s="66">
        <v>3483</v>
      </c>
      <c r="E3484" s="63">
        <v>0.44501866207292562</v>
      </c>
      <c r="F3484" s="64">
        <v>0.39046798736721217</v>
      </c>
      <c r="G3484" s="64">
        <v>0.33706574791846111</v>
      </c>
      <c r="H3484" s="64">
        <v>0.29658340511053688</v>
      </c>
      <c r="I3484" s="64">
        <v>0.27016939420040198</v>
      </c>
      <c r="J3484" s="64">
        <v>0.21217341372380133</v>
      </c>
      <c r="K3484" s="64">
        <v>0.17169107091587713</v>
      </c>
      <c r="L3484" s="64">
        <v>0.12431811656617858</v>
      </c>
      <c r="M3484" s="65">
        <v>7.14900947459087E-2</v>
      </c>
    </row>
    <row r="3485" spans="1:13">
      <c r="A3485" s="69">
        <v>3484</v>
      </c>
      <c r="B3485" s="70">
        <v>0.12428243398392652</v>
      </c>
      <c r="D3485" s="53">
        <v>3484</v>
      </c>
      <c r="E3485" s="60">
        <v>0.44489092996555685</v>
      </c>
      <c r="F3485" s="51">
        <v>0.39035591274397247</v>
      </c>
      <c r="G3485" s="51">
        <v>0.33696900114810563</v>
      </c>
      <c r="H3485" s="51">
        <v>0.29649827784156141</v>
      </c>
      <c r="I3485" s="51">
        <v>0.2700918484500574</v>
      </c>
      <c r="J3485" s="51">
        <v>0.21211251435132031</v>
      </c>
      <c r="K3485" s="51">
        <v>0.17164179104477612</v>
      </c>
      <c r="L3485" s="51">
        <v>0.12428243398392652</v>
      </c>
      <c r="M3485" s="52">
        <v>7.1469575200918484E-2</v>
      </c>
    </row>
    <row r="3486" spans="1:13">
      <c r="A3486" s="69">
        <v>3485</v>
      </c>
      <c r="B3486" s="70">
        <v>0.12424677187948351</v>
      </c>
      <c r="D3486" s="66">
        <v>3485</v>
      </c>
      <c r="E3486" s="63">
        <v>0.44476327116212339</v>
      </c>
      <c r="F3486" s="64">
        <v>0.3902439024390244</v>
      </c>
      <c r="G3486" s="64">
        <v>0.33715925394548063</v>
      </c>
      <c r="H3486" s="64">
        <v>0.29670014347202295</v>
      </c>
      <c r="I3486" s="64">
        <v>0.27001434720229556</v>
      </c>
      <c r="J3486" s="64">
        <v>0.21233859397417504</v>
      </c>
      <c r="K3486" s="64">
        <v>0.17159253945480632</v>
      </c>
      <c r="L3486" s="64">
        <v>0.12424677187948351</v>
      </c>
      <c r="M3486" s="65">
        <v>7.1449067431850782E-2</v>
      </c>
    </row>
    <row r="3487" spans="1:13">
      <c r="A3487" s="69">
        <v>3486</v>
      </c>
      <c r="B3487" s="70">
        <v>0.12421113023522662</v>
      </c>
      <c r="D3487" s="53">
        <v>3486</v>
      </c>
      <c r="E3487" s="60">
        <v>0.44463568559954103</v>
      </c>
      <c r="F3487" s="51">
        <v>0.39013195639701664</v>
      </c>
      <c r="G3487" s="51">
        <v>0.33734939759036142</v>
      </c>
      <c r="H3487" s="51">
        <v>0.29661503155479058</v>
      </c>
      <c r="I3487" s="51">
        <v>0.26993689041881813</v>
      </c>
      <c r="J3487" s="51">
        <v>0.21227768215720022</v>
      </c>
      <c r="K3487" s="51">
        <v>0.17154331612162937</v>
      </c>
      <c r="L3487" s="51">
        <v>0.12421113023522662</v>
      </c>
      <c r="M3487" s="52">
        <v>7.1428571428571425E-2</v>
      </c>
    </row>
    <row r="3488" spans="1:13">
      <c r="A3488" s="69">
        <v>3487</v>
      </c>
      <c r="B3488" s="70">
        <v>0.12417550903355319</v>
      </c>
      <c r="D3488" s="66">
        <v>3487</v>
      </c>
      <c r="E3488" s="63">
        <v>0.44479495268138802</v>
      </c>
      <c r="F3488" s="64">
        <v>0.3900200745626613</v>
      </c>
      <c r="G3488" s="64">
        <v>0.33725265271006594</v>
      </c>
      <c r="H3488" s="64">
        <v>0.29652996845425866</v>
      </c>
      <c r="I3488" s="64">
        <v>0.26985947806137078</v>
      </c>
      <c r="J3488" s="64">
        <v>0.21221680527674219</v>
      </c>
      <c r="K3488" s="64">
        <v>0.17149412102093489</v>
      </c>
      <c r="L3488" s="64">
        <v>0.12417550903355319</v>
      </c>
      <c r="M3488" s="65">
        <v>7.1408087180957841E-2</v>
      </c>
    </row>
    <row r="3489" spans="1:13">
      <c r="A3489" s="69">
        <v>3488</v>
      </c>
      <c r="B3489" s="70">
        <v>0.12413990825688073</v>
      </c>
      <c r="D3489" s="53">
        <v>3488</v>
      </c>
      <c r="E3489" s="60">
        <v>0.44466743119266056</v>
      </c>
      <c r="F3489" s="51">
        <v>0.39019495412844035</v>
      </c>
      <c r="G3489" s="51">
        <v>0.33715596330275227</v>
      </c>
      <c r="H3489" s="51">
        <v>0.29644495412844035</v>
      </c>
      <c r="I3489" s="51">
        <v>0.26978211009174313</v>
      </c>
      <c r="J3489" s="51">
        <v>0.21244266055045871</v>
      </c>
      <c r="K3489" s="51">
        <v>0.17144495412844038</v>
      </c>
      <c r="L3489" s="51">
        <v>0.12413990825688073</v>
      </c>
      <c r="M3489" s="52">
        <v>7.1387614678899078E-2</v>
      </c>
    </row>
    <row r="3490" spans="1:13">
      <c r="A3490" s="69">
        <v>3489</v>
      </c>
      <c r="B3490" s="70">
        <v>0.12410432788764689</v>
      </c>
      <c r="D3490" s="66">
        <v>3489</v>
      </c>
      <c r="E3490" s="63">
        <v>0.44453998280309542</v>
      </c>
      <c r="F3490" s="64">
        <v>0.39036973344797937</v>
      </c>
      <c r="G3490" s="64">
        <v>0.33705932932072225</v>
      </c>
      <c r="H3490" s="64">
        <v>0.29664660361134998</v>
      </c>
      <c r="I3490" s="64">
        <v>0.26970478647176843</v>
      </c>
      <c r="J3490" s="64">
        <v>0.21266838635712237</v>
      </c>
      <c r="K3490" s="64">
        <v>0.17139581541989107</v>
      </c>
      <c r="L3490" s="64">
        <v>0.12410432788764689</v>
      </c>
      <c r="M3490" s="65">
        <v>7.1367153912295783E-2</v>
      </c>
    </row>
    <row r="3491" spans="1:13">
      <c r="A3491" s="69">
        <v>3490</v>
      </c>
      <c r="B3491" s="70">
        <v>0.12406876790830945</v>
      </c>
      <c r="D3491" s="53">
        <v>3490</v>
      </c>
      <c r="E3491" s="60">
        <v>0.44469914040114611</v>
      </c>
      <c r="F3491" s="51">
        <v>0.39025787965616043</v>
      </c>
      <c r="G3491" s="51">
        <v>0.33696275071633236</v>
      </c>
      <c r="H3491" s="51">
        <v>0.29684813753581663</v>
      </c>
      <c r="I3491" s="51">
        <v>0.26962750716332379</v>
      </c>
      <c r="J3491" s="51">
        <v>0.21289398280802294</v>
      </c>
      <c r="K3491" s="51">
        <v>0.17134670487106018</v>
      </c>
      <c r="L3491" s="51">
        <v>0.12406876790830945</v>
      </c>
      <c r="M3491" s="52">
        <v>7.1346704871060165E-2</v>
      </c>
    </row>
    <row r="3492" spans="1:13">
      <c r="A3492" s="69">
        <v>3491</v>
      </c>
      <c r="B3492" s="70">
        <v>0.12403322830134632</v>
      </c>
      <c r="D3492" s="66">
        <v>3491</v>
      </c>
      <c r="E3492" s="63">
        <v>0.44457175594385562</v>
      </c>
      <c r="F3492" s="64">
        <v>0.39014608994557431</v>
      </c>
      <c r="G3492" s="64">
        <v>0.33715267831566886</v>
      </c>
      <c r="H3492" s="64">
        <v>0.29676310512747062</v>
      </c>
      <c r="I3492" s="64">
        <v>0.26955027212832999</v>
      </c>
      <c r="J3492" s="64">
        <v>0.21283299914064738</v>
      </c>
      <c r="K3492" s="64">
        <v>0.17129762245774849</v>
      </c>
      <c r="L3492" s="64">
        <v>0.12403322830134632</v>
      </c>
      <c r="M3492" s="65">
        <v>7.1612718418791174E-2</v>
      </c>
    </row>
    <row r="3493" spans="1:13">
      <c r="A3493" s="69">
        <v>3492</v>
      </c>
      <c r="B3493" s="70">
        <v>0.12399770904925544</v>
      </c>
      <c r="D3493" s="53">
        <v>3492</v>
      </c>
      <c r="E3493" s="60">
        <v>0.44473081328751429</v>
      </c>
      <c r="F3493" s="51">
        <v>0.39032073310423826</v>
      </c>
      <c r="G3493" s="51">
        <v>0.33705612829324172</v>
      </c>
      <c r="H3493" s="51">
        <v>0.29696449026345934</v>
      </c>
      <c r="I3493" s="51">
        <v>0.26947308132875142</v>
      </c>
      <c r="J3493" s="51">
        <v>0.21305841924398625</v>
      </c>
      <c r="K3493" s="51">
        <v>0.17124856815578465</v>
      </c>
      <c r="L3493" s="51">
        <v>0.12399770904925544</v>
      </c>
      <c r="M3493" s="52">
        <v>7.1592210767468495E-2</v>
      </c>
    </row>
    <row r="3494" spans="1:13">
      <c r="A3494" s="69">
        <v>3493</v>
      </c>
      <c r="B3494" s="70">
        <v>0.12396221013455483</v>
      </c>
      <c r="D3494" s="66">
        <v>3493</v>
      </c>
      <c r="E3494" s="63">
        <v>0.44488977955911824</v>
      </c>
      <c r="F3494" s="64">
        <v>0.39049527626681935</v>
      </c>
      <c r="G3494" s="64">
        <v>0.33695963355281994</v>
      </c>
      <c r="H3494" s="64">
        <v>0.29687947323217867</v>
      </c>
      <c r="I3494" s="64">
        <v>0.26939593472659606</v>
      </c>
      <c r="J3494" s="64">
        <v>0.21328371027769824</v>
      </c>
      <c r="K3494" s="64">
        <v>0.17119954194102491</v>
      </c>
      <c r="L3494" s="64">
        <v>0.12396221013455483</v>
      </c>
      <c r="M3494" s="65">
        <v>7.1571714858288005E-2</v>
      </c>
    </row>
    <row r="3495" spans="1:13">
      <c r="A3495" s="69">
        <v>3494</v>
      </c>
      <c r="B3495" s="70">
        <v>0.12392673153978248</v>
      </c>
      <c r="D3495" s="53">
        <v>3494</v>
      </c>
      <c r="E3495" s="60">
        <v>0.44476244991413855</v>
      </c>
      <c r="F3495" s="51">
        <v>0.39066971951917573</v>
      </c>
      <c r="G3495" s="51">
        <v>0.3368631940469376</v>
      </c>
      <c r="H3495" s="51">
        <v>0.29708070978820833</v>
      </c>
      <c r="I3495" s="51">
        <v>0.26931883228391529</v>
      </c>
      <c r="J3495" s="51">
        <v>0.2132226674298798</v>
      </c>
      <c r="K3495" s="51">
        <v>0.17115054378935318</v>
      </c>
      <c r="L3495" s="51">
        <v>0.12392673153978248</v>
      </c>
      <c r="M3495" s="52">
        <v>7.1551230681167713E-2</v>
      </c>
    </row>
    <row r="3496" spans="1:13">
      <c r="A3496" s="69">
        <v>3495</v>
      </c>
      <c r="B3496" s="70">
        <v>0.12389127324749642</v>
      </c>
      <c r="D3496" s="66">
        <v>3495</v>
      </c>
      <c r="E3496" s="63">
        <v>0.44463519313304722</v>
      </c>
      <c r="F3496" s="64">
        <v>0.3905579399141631</v>
      </c>
      <c r="G3496" s="64">
        <v>0.33705293276108728</v>
      </c>
      <c r="H3496" s="64">
        <v>0.29728183118741058</v>
      </c>
      <c r="I3496" s="64">
        <v>0.26952789699570817</v>
      </c>
      <c r="J3496" s="64">
        <v>0.21316165951359084</v>
      </c>
      <c r="K3496" s="64">
        <v>0.17110157367668097</v>
      </c>
      <c r="L3496" s="64">
        <v>0.12389127324749642</v>
      </c>
      <c r="M3496" s="65">
        <v>7.1530758226037203E-2</v>
      </c>
    </row>
    <row r="3497" spans="1:13">
      <c r="A3497" s="69">
        <v>3496</v>
      </c>
      <c r="B3497" s="70">
        <v>0.1238558352402746</v>
      </c>
      <c r="D3497" s="53">
        <v>3496</v>
      </c>
      <c r="E3497" s="60">
        <v>0.44450800915331806</v>
      </c>
      <c r="F3497" s="51">
        <v>0.39044622425629288</v>
      </c>
      <c r="G3497" s="51">
        <v>0.33695652173913043</v>
      </c>
      <c r="H3497" s="51">
        <v>0.29719679633867274</v>
      </c>
      <c r="I3497" s="51">
        <v>0.2694508009153318</v>
      </c>
      <c r="J3497" s="51">
        <v>0.21310068649885583</v>
      </c>
      <c r="K3497" s="51">
        <v>0.17133867276887871</v>
      </c>
      <c r="L3497" s="51">
        <v>0.1238558352402746</v>
      </c>
      <c r="M3497" s="52">
        <v>7.1510297482837534E-2</v>
      </c>
    </row>
    <row r="3498" spans="1:13">
      <c r="A3498" s="69">
        <v>3497</v>
      </c>
      <c r="B3498" s="70">
        <v>0.1238204175007149</v>
      </c>
      <c r="D3498" s="66">
        <v>3497</v>
      </c>
      <c r="E3498" s="63">
        <v>0.44438089791249641</v>
      </c>
      <c r="F3498" s="64">
        <v>0.3903345724907063</v>
      </c>
      <c r="G3498" s="64">
        <v>0.3368601658564484</v>
      </c>
      <c r="H3498" s="64">
        <v>0.29711181012296256</v>
      </c>
      <c r="I3498" s="64">
        <v>0.26937374892765226</v>
      </c>
      <c r="J3498" s="64">
        <v>0.2130397483557335</v>
      </c>
      <c r="K3498" s="64">
        <v>0.17157563625965114</v>
      </c>
      <c r="L3498" s="64">
        <v>0.1238204175007149</v>
      </c>
      <c r="M3498" s="65">
        <v>7.14898484415213E-2</v>
      </c>
    </row>
    <row r="3499" spans="1:13">
      <c r="A3499" s="69">
        <v>3498</v>
      </c>
      <c r="B3499" s="70">
        <v>0.12378502001143511</v>
      </c>
      <c r="D3499" s="53">
        <v>3498</v>
      </c>
      <c r="E3499" s="60">
        <v>0.44453973699256716</v>
      </c>
      <c r="F3499" s="51">
        <v>0.39050886220697539</v>
      </c>
      <c r="G3499" s="51">
        <v>0.33676386506575184</v>
      </c>
      <c r="H3499" s="51">
        <v>0.29702687249857063</v>
      </c>
      <c r="I3499" s="51">
        <v>0.26958261863922239</v>
      </c>
      <c r="J3499" s="51">
        <v>0.21297884505431675</v>
      </c>
      <c r="K3499" s="51">
        <v>0.17152658662092624</v>
      </c>
      <c r="L3499" s="51">
        <v>0.12378502001143511</v>
      </c>
      <c r="M3499" s="52">
        <v>7.1469411092052598E-2</v>
      </c>
    </row>
    <row r="3500" spans="1:13">
      <c r="A3500" s="69">
        <v>3499</v>
      </c>
      <c r="B3500" s="70">
        <v>0.12374964275507287</v>
      </c>
      <c r="D3500" s="66">
        <v>3499</v>
      </c>
      <c r="E3500" s="63">
        <v>0.44469848528150902</v>
      </c>
      <c r="F3500" s="64">
        <v>0.39068305230065731</v>
      </c>
      <c r="G3500" s="64">
        <v>0.3369534152615033</v>
      </c>
      <c r="H3500" s="64">
        <v>0.29694198342383538</v>
      </c>
      <c r="I3500" s="64">
        <v>0.26950557302086309</v>
      </c>
      <c r="J3500" s="64">
        <v>0.21320377250643041</v>
      </c>
      <c r="K3500" s="64">
        <v>0.17147756501857675</v>
      </c>
      <c r="L3500" s="64">
        <v>0.12374964275507287</v>
      </c>
      <c r="M3500" s="65">
        <v>7.1448985424406974E-2</v>
      </c>
    </row>
    <row r="3501" spans="1:13">
      <c r="A3501" s="69">
        <v>3500</v>
      </c>
      <c r="B3501" s="70">
        <v>0.12371428571428572</v>
      </c>
      <c r="D3501" s="53">
        <v>3500</v>
      </c>
      <c r="E3501" s="60">
        <v>0.44457142857142856</v>
      </c>
      <c r="F3501" s="51">
        <v>0.39057142857142857</v>
      </c>
      <c r="G3501" s="51">
        <v>0.33685714285714285</v>
      </c>
      <c r="H3501" s="51">
        <v>0.29685714285714287</v>
      </c>
      <c r="I3501" s="51">
        <v>0.26942857142857141</v>
      </c>
      <c r="J3501" s="51">
        <v>0.21314285714285713</v>
      </c>
      <c r="K3501" s="51">
        <v>0.17142857142857143</v>
      </c>
      <c r="L3501" s="51">
        <v>0.12371428571428572</v>
      </c>
      <c r="M3501" s="52">
        <v>7.1428571428571425E-2</v>
      </c>
    </row>
    <row r="3502" spans="1:13">
      <c r="A3502" s="69">
        <v>3501</v>
      </c>
      <c r="B3502" s="70">
        <v>0.1239645815481291</v>
      </c>
      <c r="D3502" s="66">
        <v>3501</v>
      </c>
      <c r="E3502" s="63">
        <v>0.44444444444444442</v>
      </c>
      <c r="F3502" s="64">
        <v>0.39074550128534702</v>
      </c>
      <c r="G3502" s="64">
        <v>0.33704655812624962</v>
      </c>
      <c r="H3502" s="64">
        <v>0.2967723507569266</v>
      </c>
      <c r="I3502" s="64">
        <v>0.26935161382462153</v>
      </c>
      <c r="J3502" s="64">
        <v>0.21308197657812053</v>
      </c>
      <c r="K3502" s="64">
        <v>0.17137960582690659</v>
      </c>
      <c r="L3502" s="64">
        <v>0.1239645815481291</v>
      </c>
      <c r="M3502" s="65">
        <v>7.1693801770922591E-2</v>
      </c>
    </row>
    <row r="3503" spans="1:13">
      <c r="A3503" s="69">
        <v>3502</v>
      </c>
      <c r="B3503" s="70">
        <v>0.12392918332381496</v>
      </c>
      <c r="D3503" s="53">
        <v>3502</v>
      </c>
      <c r="E3503" s="60">
        <v>0.44460308395202741</v>
      </c>
      <c r="F3503" s="51">
        <v>0.39063392347230153</v>
      </c>
      <c r="G3503" s="51">
        <v>0.33723586521987436</v>
      </c>
      <c r="H3503" s="51">
        <v>0.29697315819531694</v>
      </c>
      <c r="I3503" s="51">
        <v>0.26927470017133065</v>
      </c>
      <c r="J3503" s="51">
        <v>0.21302113078241006</v>
      </c>
      <c r="K3503" s="51">
        <v>0.17133066818960593</v>
      </c>
      <c r="L3503" s="51">
        <v>0.12392918332381496</v>
      </c>
      <c r="M3503" s="52">
        <v>7.1958880639634501E-2</v>
      </c>
    </row>
    <row r="3504" spans="1:13">
      <c r="A3504" s="69">
        <v>3503</v>
      </c>
      <c r="B3504" s="70">
        <v>0.12389380530973451</v>
      </c>
      <c r="D3504" s="66">
        <v>3503</v>
      </c>
      <c r="E3504" s="63">
        <v>0.44447616328860978</v>
      </c>
      <c r="F3504" s="64">
        <v>0.39052240936340282</v>
      </c>
      <c r="G3504" s="64">
        <v>0.33713959463317156</v>
      </c>
      <c r="H3504" s="64">
        <v>0.29717385098487009</v>
      </c>
      <c r="I3504" s="64">
        <v>0.26948330002854698</v>
      </c>
      <c r="J3504" s="64">
        <v>0.2129603197259492</v>
      </c>
      <c r="K3504" s="64">
        <v>0.17128175849272054</v>
      </c>
      <c r="L3504" s="64">
        <v>0.12389380530973451</v>
      </c>
      <c r="M3504" s="65">
        <v>7.1938338566942622E-2</v>
      </c>
    </row>
    <row r="3505" spans="1:13">
      <c r="A3505" s="69">
        <v>3504</v>
      </c>
      <c r="B3505" s="70">
        <v>0.12385844748858447</v>
      </c>
      <c r="D3505" s="53">
        <v>3504</v>
      </c>
      <c r="E3505" s="60">
        <v>0.44434931506849318</v>
      </c>
      <c r="F3505" s="51">
        <v>0.39069634703196349</v>
      </c>
      <c r="G3505" s="51">
        <v>0.3370433789954338</v>
      </c>
      <c r="H3505" s="51">
        <v>0.2970890410958904</v>
      </c>
      <c r="I3505" s="51">
        <v>0.26940639269406391</v>
      </c>
      <c r="J3505" s="51">
        <v>0.21289954337899544</v>
      </c>
      <c r="K3505" s="51">
        <v>0.17151826484018265</v>
      </c>
      <c r="L3505" s="51">
        <v>0.12385844748858447</v>
      </c>
      <c r="M3505" s="52">
        <v>7.1917808219178078E-2</v>
      </c>
    </row>
    <row r="3506" spans="1:13">
      <c r="A3506" s="69">
        <v>3505</v>
      </c>
      <c r="B3506" s="70">
        <v>0.12382310984308131</v>
      </c>
      <c r="D3506" s="66">
        <v>3505</v>
      </c>
      <c r="E3506" s="63">
        <v>0.44450784593437948</v>
      </c>
      <c r="F3506" s="64">
        <v>0.39087018544935809</v>
      </c>
      <c r="G3506" s="64">
        <v>0.33694721825962909</v>
      </c>
      <c r="H3506" s="64">
        <v>0.29728958630527819</v>
      </c>
      <c r="I3506" s="64">
        <v>0.26961483594864477</v>
      </c>
      <c r="J3506" s="64">
        <v>0.21283880171184022</v>
      </c>
      <c r="K3506" s="64">
        <v>0.17175463623395149</v>
      </c>
      <c r="L3506" s="64">
        <v>0.12382310984308131</v>
      </c>
      <c r="M3506" s="65">
        <v>7.1897289586305271E-2</v>
      </c>
    </row>
    <row r="3507" spans="1:13">
      <c r="A3507" s="69">
        <v>3506</v>
      </c>
      <c r="B3507" s="70">
        <v>0.12378779235596121</v>
      </c>
      <c r="D3507" s="53">
        <v>3506</v>
      </c>
      <c r="E3507" s="60">
        <v>0.44466628636622935</v>
      </c>
      <c r="F3507" s="51">
        <v>0.39075869937250429</v>
      </c>
      <c r="G3507" s="51">
        <v>0.33685111237877924</v>
      </c>
      <c r="H3507" s="51">
        <v>0.29720479178551057</v>
      </c>
      <c r="I3507" s="51">
        <v>0.26982316029663433</v>
      </c>
      <c r="J3507" s="51">
        <v>0.21277809469480891</v>
      </c>
      <c r="K3507" s="51">
        <v>0.17170564746149458</v>
      </c>
      <c r="L3507" s="51">
        <v>0.12378779235596121</v>
      </c>
      <c r="M3507" s="52">
        <v>7.1876782658300054E-2</v>
      </c>
    </row>
    <row r="3508" spans="1:13">
      <c r="A3508" s="69">
        <v>3507</v>
      </c>
      <c r="B3508" s="70">
        <v>0.12375249500998003</v>
      </c>
      <c r="D3508" s="66">
        <v>3507</v>
      </c>
      <c r="E3508" s="63">
        <v>0.44453949244368407</v>
      </c>
      <c r="F3508" s="64">
        <v>0.39064727687482176</v>
      </c>
      <c r="G3508" s="64">
        <v>0.33704020530367834</v>
      </c>
      <c r="H3508" s="64">
        <v>0.29712004562303962</v>
      </c>
      <c r="I3508" s="64">
        <v>0.26974622184203023</v>
      </c>
      <c r="J3508" s="64">
        <v>0.21300256629597947</v>
      </c>
      <c r="K3508" s="64">
        <v>0.17165668662674652</v>
      </c>
      <c r="L3508" s="64">
        <v>0.12375249500998003</v>
      </c>
      <c r="M3508" s="65">
        <v>7.1856287425149698E-2</v>
      </c>
    </row>
    <row r="3509" spans="1:13">
      <c r="A3509" s="69">
        <v>3508</v>
      </c>
      <c r="B3509" s="70">
        <v>0.12400228050171037</v>
      </c>
      <c r="D3509" s="53">
        <v>3508</v>
      </c>
      <c r="E3509" s="60">
        <v>0.44469783352337516</v>
      </c>
      <c r="F3509" s="51">
        <v>0.39082098061573545</v>
      </c>
      <c r="G3509" s="51">
        <v>0.33722919042189281</v>
      </c>
      <c r="H3509" s="51">
        <v>0.29732041049030788</v>
      </c>
      <c r="I3509" s="51">
        <v>0.26995438996579246</v>
      </c>
      <c r="J3509" s="51">
        <v>0.2129418472063854</v>
      </c>
      <c r="K3509" s="51">
        <v>0.17160775370581527</v>
      </c>
      <c r="L3509" s="51">
        <v>0.12400228050171037</v>
      </c>
      <c r="M3509" s="52">
        <v>7.1835803876852913E-2</v>
      </c>
    </row>
    <row r="3510" spans="1:13">
      <c r="A3510" s="69">
        <v>3509</v>
      </c>
      <c r="B3510" s="70">
        <v>0.12425192362496437</v>
      </c>
      <c r="D3510" s="66">
        <v>3509</v>
      </c>
      <c r="E3510" s="63">
        <v>0.44457110287831292</v>
      </c>
      <c r="F3510" s="64">
        <v>0.39099458535195214</v>
      </c>
      <c r="G3510" s="64">
        <v>0.33713308634938727</v>
      </c>
      <c r="H3510" s="64">
        <v>0.2975206611570248</v>
      </c>
      <c r="I3510" s="64">
        <v>0.27016243944143631</v>
      </c>
      <c r="J3510" s="64">
        <v>0.21288116272442292</v>
      </c>
      <c r="K3510" s="64">
        <v>0.17184383015104018</v>
      </c>
      <c r="L3510" s="64">
        <v>0.12425192362496437</v>
      </c>
      <c r="M3510" s="65">
        <v>7.1815332003419774E-2</v>
      </c>
    </row>
    <row r="3511" spans="1:13">
      <c r="A3511" s="69">
        <v>3510</v>
      </c>
      <c r="B3511" s="70">
        <v>0.12421652421652421</v>
      </c>
      <c r="D3511" s="53">
        <v>3510</v>
      </c>
      <c r="E3511" s="60">
        <v>0.44444444444444442</v>
      </c>
      <c r="F3511" s="51">
        <v>0.39116809116809115</v>
      </c>
      <c r="G3511" s="51">
        <v>0.33703703703703702</v>
      </c>
      <c r="H3511" s="51">
        <v>0.29743589743589743</v>
      </c>
      <c r="I3511" s="51">
        <v>0.27008547008547007</v>
      </c>
      <c r="J3511" s="51">
        <v>0.21282051282051281</v>
      </c>
      <c r="K3511" s="51">
        <v>0.1717948717948718</v>
      </c>
      <c r="L3511" s="51">
        <v>0.12421652421652421</v>
      </c>
      <c r="M3511" s="52">
        <v>7.2079772079772078E-2</v>
      </c>
    </row>
    <row r="3512" spans="1:13">
      <c r="A3512" s="69">
        <v>3511</v>
      </c>
      <c r="B3512" s="70">
        <v>0.12418114497294218</v>
      </c>
      <c r="D3512" s="66">
        <v>3511</v>
      </c>
      <c r="E3512" s="63">
        <v>0.44460267729991454</v>
      </c>
      <c r="F3512" s="64">
        <v>0.3910566790088294</v>
      </c>
      <c r="G3512" s="64">
        <v>0.33694104243805184</v>
      </c>
      <c r="H3512" s="64">
        <v>0.29735118199943034</v>
      </c>
      <c r="I3512" s="64">
        <v>0.27000854457419537</v>
      </c>
      <c r="J3512" s="64">
        <v>0.21275989746510965</v>
      </c>
      <c r="K3512" s="64">
        <v>0.17203076046710339</v>
      </c>
      <c r="L3512" s="64">
        <v>0.12418114497294218</v>
      </c>
      <c r="M3512" s="65">
        <v>7.2059242381088004E-2</v>
      </c>
    </row>
    <row r="3513" spans="1:13">
      <c r="A3513" s="69">
        <v>3512</v>
      </c>
      <c r="B3513" s="70">
        <v>0.12414578587699317</v>
      </c>
      <c r="D3513" s="53">
        <v>3512</v>
      </c>
      <c r="E3513" s="60">
        <v>0.44447608200455579</v>
      </c>
      <c r="F3513" s="51">
        <v>0.39123006833712987</v>
      </c>
      <c r="G3513" s="51">
        <v>0.33712984054669703</v>
      </c>
      <c r="H3513" s="51">
        <v>0.29755125284738043</v>
      </c>
      <c r="I3513" s="51">
        <v>0.26993166287015946</v>
      </c>
      <c r="J3513" s="51">
        <v>0.21269931662870159</v>
      </c>
      <c r="K3513" s="51">
        <v>0.17198177676537585</v>
      </c>
      <c r="L3513" s="51">
        <v>0.12414578587699317</v>
      </c>
      <c r="M3513" s="52">
        <v>7.2038724373576307E-2</v>
      </c>
    </row>
    <row r="3514" spans="1:13">
      <c r="A3514" s="69">
        <v>3513</v>
      </c>
      <c r="B3514" s="70">
        <v>0.12411044691147168</v>
      </c>
      <c r="D3514" s="66">
        <v>3513</v>
      </c>
      <c r="E3514" s="63">
        <v>0.44463421576999718</v>
      </c>
      <c r="F3514" s="64">
        <v>0.39140335895246231</v>
      </c>
      <c r="G3514" s="64">
        <v>0.33731853116994021</v>
      </c>
      <c r="H3514" s="64">
        <v>0.29746655280387135</v>
      </c>
      <c r="I3514" s="64">
        <v>0.27013948192428122</v>
      </c>
      <c r="J3514" s="64">
        <v>0.21263877028181041</v>
      </c>
      <c r="K3514" s="64">
        <v>0.17193282095075435</v>
      </c>
      <c r="L3514" s="64">
        <v>0.12411044691147168</v>
      </c>
      <c r="M3514" s="65">
        <v>7.2018218047253058E-2</v>
      </c>
    </row>
    <row r="3515" spans="1:13">
      <c r="A3515" s="69">
        <v>3514</v>
      </c>
      <c r="B3515" s="70">
        <v>0.12407512805919181</v>
      </c>
      <c r="D3515" s="53">
        <v>3514</v>
      </c>
      <c r="E3515" s="60">
        <v>0.44450768355150827</v>
      </c>
      <c r="F3515" s="51">
        <v>0.39157655093910076</v>
      </c>
      <c r="G3515" s="51">
        <v>0.33722253841775757</v>
      </c>
      <c r="H3515" s="51">
        <v>0.29766647694934545</v>
      </c>
      <c r="I3515" s="51">
        <v>0.27006260671599319</v>
      </c>
      <c r="J3515" s="51">
        <v>0.21257825839499148</v>
      </c>
      <c r="K3515" s="51">
        <v>0.17188389299943085</v>
      </c>
      <c r="L3515" s="51">
        <v>0.12407512805919181</v>
      </c>
      <c r="M3515" s="52">
        <v>7.1997723392145704E-2</v>
      </c>
    </row>
    <row r="3516" spans="1:13">
      <c r="A3516" s="69">
        <v>3515</v>
      </c>
      <c r="B3516" s="70">
        <v>0.1240398293029872</v>
      </c>
      <c r="D3516" s="66">
        <v>3515</v>
      </c>
      <c r="E3516" s="63">
        <v>0.44438122332859176</v>
      </c>
      <c r="F3516" s="64">
        <v>0.39174964438122334</v>
      </c>
      <c r="G3516" s="64">
        <v>0.33741109530583213</v>
      </c>
      <c r="H3516" s="64">
        <v>0.29758179231863441</v>
      </c>
      <c r="I3516" s="64">
        <v>0.26998577524893314</v>
      </c>
      <c r="J3516" s="64">
        <v>0.21251778093883358</v>
      </c>
      <c r="K3516" s="64">
        <v>0.17183499288762447</v>
      </c>
      <c r="L3516" s="64">
        <v>0.1240398293029872</v>
      </c>
      <c r="M3516" s="65">
        <v>7.1977240398293035E-2</v>
      </c>
    </row>
    <row r="3517" spans="1:13">
      <c r="A3517" s="69">
        <v>3516</v>
      </c>
      <c r="B3517" s="70">
        <v>0.12400455062571103</v>
      </c>
      <c r="D3517" s="53">
        <v>3516</v>
      </c>
      <c r="E3517" s="60">
        <v>0.444254835039818</v>
      </c>
      <c r="F3517" s="51">
        <v>0.39163822525597269</v>
      </c>
      <c r="G3517" s="51">
        <v>0.3373151308304892</v>
      </c>
      <c r="H3517" s="51">
        <v>0.2977815699658703</v>
      </c>
      <c r="I3517" s="51">
        <v>0.26990898748577929</v>
      </c>
      <c r="J3517" s="51">
        <v>0.21245733788395904</v>
      </c>
      <c r="K3517" s="51">
        <v>0.17178612059158135</v>
      </c>
      <c r="L3517" s="51">
        <v>0.12400455062571103</v>
      </c>
      <c r="M3517" s="52">
        <v>7.1956769055745162E-2</v>
      </c>
    </row>
    <row r="3518" spans="1:13">
      <c r="A3518" s="69">
        <v>3517</v>
      </c>
      <c r="B3518" s="70">
        <v>0.123969292010236</v>
      </c>
      <c r="D3518" s="66">
        <v>3517</v>
      </c>
      <c r="E3518" s="63">
        <v>0.44441285186238272</v>
      </c>
      <c r="F3518" s="64">
        <v>0.39181120272959907</v>
      </c>
      <c r="G3518" s="64">
        <v>0.33721922092692636</v>
      </c>
      <c r="H3518" s="64">
        <v>0.29798123400625531</v>
      </c>
      <c r="I3518" s="64">
        <v>0.2701165766278078</v>
      </c>
      <c r="J3518" s="64">
        <v>0.2123969292010236</v>
      </c>
      <c r="K3518" s="64">
        <v>0.17173727608757464</v>
      </c>
      <c r="L3518" s="64">
        <v>0.123969292010236</v>
      </c>
      <c r="M3518" s="65">
        <v>7.1936309354563549E-2</v>
      </c>
    </row>
    <row r="3519" spans="1:13">
      <c r="A3519" s="69">
        <v>3518</v>
      </c>
      <c r="B3519" s="70">
        <v>0.12393405343945424</v>
      </c>
      <c r="D3519" s="53">
        <v>3518</v>
      </c>
      <c r="E3519" s="60">
        <v>0.44457077885162022</v>
      </c>
      <c r="F3519" s="51">
        <v>0.39169982944855031</v>
      </c>
      <c r="G3519" s="51">
        <v>0.33712336554860717</v>
      </c>
      <c r="H3519" s="51">
        <v>0.29789653212052303</v>
      </c>
      <c r="I3519" s="51">
        <v>0.27003979533826039</v>
      </c>
      <c r="J3519" s="51">
        <v>0.21233655486071631</v>
      </c>
      <c r="K3519" s="51">
        <v>0.17197271176805004</v>
      </c>
      <c r="L3519" s="51">
        <v>0.12393405343945424</v>
      </c>
      <c r="M3519" s="52">
        <v>7.1915861284820914E-2</v>
      </c>
    </row>
    <row r="3520" spans="1:13">
      <c r="A3520" s="69">
        <v>3519</v>
      </c>
      <c r="B3520" s="70">
        <v>0.12389883489627736</v>
      </c>
      <c r="D3520" s="66">
        <v>3519</v>
      </c>
      <c r="E3520" s="63">
        <v>0.44444444444444442</v>
      </c>
      <c r="F3520" s="64">
        <v>0.39158851946575729</v>
      </c>
      <c r="G3520" s="64">
        <v>0.33702756464904804</v>
      </c>
      <c r="H3520" s="64">
        <v>0.29809605001420858</v>
      </c>
      <c r="I3520" s="64">
        <v>0.27024722932651324</v>
      </c>
      <c r="J3520" s="64">
        <v>0.21227621483375958</v>
      </c>
      <c r="K3520" s="64">
        <v>0.17220801364023872</v>
      </c>
      <c r="L3520" s="64">
        <v>0.12389883489627736</v>
      </c>
      <c r="M3520" s="65">
        <v>7.1895424836601302E-2</v>
      </c>
    </row>
    <row r="3521" spans="1:13">
      <c r="A3521" s="69">
        <v>3520</v>
      </c>
      <c r="B3521" s="70">
        <v>0.12386363636363637</v>
      </c>
      <c r="D3521" s="53">
        <v>3520</v>
      </c>
      <c r="E3521" s="60">
        <v>0.44460227272727271</v>
      </c>
      <c r="F3521" s="51">
        <v>0.39176136363636366</v>
      </c>
      <c r="G3521" s="51">
        <v>0.33721590909090909</v>
      </c>
      <c r="H3521" s="51">
        <v>0.29829545454545453</v>
      </c>
      <c r="I3521" s="51">
        <v>0.27017045454545452</v>
      </c>
      <c r="J3521" s="51">
        <v>0.21249999999999999</v>
      </c>
      <c r="K3521" s="51">
        <v>0.1721590909090909</v>
      </c>
      <c r="L3521" s="51">
        <v>0.12386363636363637</v>
      </c>
      <c r="M3521" s="52">
        <v>7.1874999999999994E-2</v>
      </c>
    </row>
    <row r="3522" spans="1:13">
      <c r="A3522" s="69">
        <v>3521</v>
      </c>
      <c r="B3522" s="70">
        <v>0.12411246804884976</v>
      </c>
      <c r="D3522" s="66">
        <v>3521</v>
      </c>
      <c r="E3522" s="63">
        <v>0.44476001136040899</v>
      </c>
      <c r="F3522" s="64">
        <v>0.39165009940357853</v>
      </c>
      <c r="G3522" s="64">
        <v>0.33712013632490767</v>
      </c>
      <c r="H3522" s="64">
        <v>0.29821073558648109</v>
      </c>
      <c r="I3522" s="64">
        <v>0.27009372337404147</v>
      </c>
      <c r="J3522" s="64">
        <v>0.21243964782732178</v>
      </c>
      <c r="K3522" s="64">
        <v>0.17211019596705482</v>
      </c>
      <c r="L3522" s="64">
        <v>0.12411246804884976</v>
      </c>
      <c r="M3522" s="65">
        <v>7.1854586765123546E-2</v>
      </c>
    </row>
    <row r="3523" spans="1:13">
      <c r="A3523" s="69">
        <v>3522</v>
      </c>
      <c r="B3523" s="70">
        <v>0.12436115843270869</v>
      </c>
      <c r="D3523" s="53">
        <v>3522</v>
      </c>
      <c r="E3523" s="60">
        <v>0.44463373083475299</v>
      </c>
      <c r="F3523" s="51">
        <v>0.39153889835320843</v>
      </c>
      <c r="G3523" s="51">
        <v>0.33702441794434979</v>
      </c>
      <c r="H3523" s="51">
        <v>0.2981260647359455</v>
      </c>
      <c r="I3523" s="51">
        <v>0.27001703577512776</v>
      </c>
      <c r="J3523" s="51">
        <v>0.21266325951164111</v>
      </c>
      <c r="K3523" s="51">
        <v>0.17206132879045996</v>
      </c>
      <c r="L3523" s="51">
        <v>0.12436115843270869</v>
      </c>
      <c r="M3523" s="52">
        <v>7.1834185122089722E-2</v>
      </c>
    </row>
    <row r="3524" spans="1:13">
      <c r="A3524" s="69">
        <v>3523</v>
      </c>
      <c r="B3524" s="70">
        <v>0.12432585864320182</v>
      </c>
      <c r="D3524" s="66">
        <v>3523</v>
      </c>
      <c r="E3524" s="63">
        <v>0.44450752199829691</v>
      </c>
      <c r="F3524" s="64">
        <v>0.39171160942378652</v>
      </c>
      <c r="G3524" s="64">
        <v>0.33721260289525973</v>
      </c>
      <c r="H3524" s="64">
        <v>0.29832529094521715</v>
      </c>
      <c r="I3524" s="64">
        <v>0.26994039171160944</v>
      </c>
      <c r="J3524" s="64">
        <v>0.21288674425205792</v>
      </c>
      <c r="K3524" s="64">
        <v>0.1720124893556628</v>
      </c>
      <c r="L3524" s="64">
        <v>0.12432585864320182</v>
      </c>
      <c r="M3524" s="65">
        <v>7.181379506102753E-2</v>
      </c>
    </row>
    <row r="3525" spans="1:13">
      <c r="A3525" s="69">
        <v>3524</v>
      </c>
      <c r="B3525" s="70">
        <v>0.12429057888762769</v>
      </c>
      <c r="D3525" s="53">
        <v>3524</v>
      </c>
      <c r="E3525" s="60">
        <v>0.44438138479001132</v>
      </c>
      <c r="F3525" s="51">
        <v>0.39160045402951194</v>
      </c>
      <c r="G3525" s="51">
        <v>0.3374006810442679</v>
      </c>
      <c r="H3525" s="51">
        <v>0.2982406356413167</v>
      </c>
      <c r="I3525" s="51">
        <v>0.27014755959137343</v>
      </c>
      <c r="J3525" s="51">
        <v>0.21282633371169127</v>
      </c>
      <c r="K3525" s="51">
        <v>0.17196367763904655</v>
      </c>
      <c r="L3525" s="51">
        <v>0.12429057888762769</v>
      </c>
      <c r="M3525" s="52">
        <v>7.179341657207719E-2</v>
      </c>
    </row>
    <row r="3526" spans="1:13">
      <c r="A3526" s="69">
        <v>3525</v>
      </c>
      <c r="B3526" s="70">
        <v>0.12425531914893617</v>
      </c>
      <c r="D3526" s="66">
        <v>3525</v>
      </c>
      <c r="E3526" s="63">
        <v>0.44425531914893618</v>
      </c>
      <c r="F3526" s="64">
        <v>0.39148936170212767</v>
      </c>
      <c r="G3526" s="64">
        <v>0.33758865248226949</v>
      </c>
      <c r="H3526" s="64">
        <v>0.29815602836879435</v>
      </c>
      <c r="I3526" s="64">
        <v>0.27007092198581562</v>
      </c>
      <c r="J3526" s="64">
        <v>0.21276595744680851</v>
      </c>
      <c r="K3526" s="64">
        <v>0.1721985815602837</v>
      </c>
      <c r="L3526" s="64">
        <v>0.12425531914893617</v>
      </c>
      <c r="M3526" s="65">
        <v>7.1773049645390066E-2</v>
      </c>
    </row>
    <row r="3527" spans="1:13">
      <c r="A3527" s="69">
        <v>3526</v>
      </c>
      <c r="B3527" s="70">
        <v>0.12422007941009643</v>
      </c>
      <c r="D3527" s="53">
        <v>3526</v>
      </c>
      <c r="E3527" s="60">
        <v>0.4441293250141804</v>
      </c>
      <c r="F3527" s="51">
        <v>0.39137833238797504</v>
      </c>
      <c r="G3527" s="51">
        <v>0.33749290981281904</v>
      </c>
      <c r="H3527" s="51">
        <v>0.29835507657402155</v>
      </c>
      <c r="I3527" s="51">
        <v>0.27027793533749289</v>
      </c>
      <c r="J3527" s="51">
        <v>0.21270561542824731</v>
      </c>
      <c r="K3527" s="51">
        <v>0.17243335224049916</v>
      </c>
      <c r="L3527" s="51">
        <v>0.12422007941009643</v>
      </c>
      <c r="M3527" s="52">
        <v>7.1752694271128764E-2</v>
      </c>
    </row>
    <row r="3528" spans="1:13">
      <c r="A3528" s="69">
        <v>3527</v>
      </c>
      <c r="B3528" s="70">
        <v>0.12418485965409697</v>
      </c>
      <c r="D3528" s="66">
        <v>3527</v>
      </c>
      <c r="E3528" s="63">
        <v>0.44428692940175785</v>
      </c>
      <c r="F3528" s="64">
        <v>0.39126736603345619</v>
      </c>
      <c r="G3528" s="64">
        <v>0.33739722143464701</v>
      </c>
      <c r="H3528" s="64">
        <v>0.29827048483130136</v>
      </c>
      <c r="I3528" s="64">
        <v>0.27020130422455346</v>
      </c>
      <c r="J3528" s="64">
        <v>0.21292883470371421</v>
      </c>
      <c r="K3528" s="64">
        <v>0.1723844627161894</v>
      </c>
      <c r="L3528" s="64">
        <v>0.12418485965409697</v>
      </c>
      <c r="M3528" s="65">
        <v>7.1732350439466963E-2</v>
      </c>
    </row>
    <row r="3529" spans="1:13">
      <c r="A3529" s="69">
        <v>3528</v>
      </c>
      <c r="B3529" s="70">
        <v>0.12414965986394558</v>
      </c>
      <c r="D3529" s="53">
        <v>3528</v>
      </c>
      <c r="E3529" s="60">
        <v>0.44444444444444442</v>
      </c>
      <c r="F3529" s="51">
        <v>0.39143990929705214</v>
      </c>
      <c r="G3529" s="51">
        <v>0.33730158730158732</v>
      </c>
      <c r="H3529" s="51">
        <v>0.29818594104308388</v>
      </c>
      <c r="I3529" s="51">
        <v>0.27040816326530615</v>
      </c>
      <c r="J3529" s="51">
        <v>0.21286848072562359</v>
      </c>
      <c r="K3529" s="51">
        <v>0.17233560090702948</v>
      </c>
      <c r="L3529" s="51">
        <v>0.12414965986394558</v>
      </c>
      <c r="M3529" s="52">
        <v>7.171201814058957E-2</v>
      </c>
    </row>
    <row r="3530" spans="1:13">
      <c r="A3530" s="69">
        <v>3529</v>
      </c>
      <c r="B3530" s="70">
        <v>0.12411448002266931</v>
      </c>
      <c r="D3530" s="66">
        <v>3529</v>
      </c>
      <c r="E3530" s="63">
        <v>0.4443185038254463</v>
      </c>
      <c r="F3530" s="64">
        <v>0.39132898838197788</v>
      </c>
      <c r="G3530" s="64">
        <v>0.33748937376027205</v>
      </c>
      <c r="H3530" s="64">
        <v>0.29810144516860299</v>
      </c>
      <c r="I3530" s="64">
        <v>0.2703315386795126</v>
      </c>
      <c r="J3530" s="64">
        <v>0.21280816095211108</v>
      </c>
      <c r="K3530" s="64">
        <v>0.1725701331822046</v>
      </c>
      <c r="L3530" s="64">
        <v>0.12411448002266931</v>
      </c>
      <c r="M3530" s="65">
        <v>7.1691697364692553E-2</v>
      </c>
    </row>
    <row r="3531" spans="1:13">
      <c r="A3531" s="69">
        <v>3530</v>
      </c>
      <c r="B3531" s="70">
        <v>0.12407932011331445</v>
      </c>
      <c r="D3531" s="53">
        <v>3530</v>
      </c>
      <c r="E3531" s="60">
        <v>0.44419263456090652</v>
      </c>
      <c r="F3531" s="51">
        <v>0.39121813031161473</v>
      </c>
      <c r="G3531" s="51">
        <v>0.33739376770538243</v>
      </c>
      <c r="H3531" s="51">
        <v>0.29801699716713881</v>
      </c>
      <c r="I3531" s="51">
        <v>0.27053824362606232</v>
      </c>
      <c r="J3531" s="51">
        <v>0.21274787535410764</v>
      </c>
      <c r="K3531" s="51">
        <v>0.1725212464589235</v>
      </c>
      <c r="L3531" s="51">
        <v>0.12407932011331445</v>
      </c>
      <c r="M3531" s="52">
        <v>7.1671388101983008E-2</v>
      </c>
    </row>
    <row r="3532" spans="1:13">
      <c r="A3532" s="69">
        <v>3531</v>
      </c>
      <c r="B3532" s="70">
        <v>0.12404418011894647</v>
      </c>
      <c r="D3532" s="66">
        <v>3531</v>
      </c>
      <c r="E3532" s="63">
        <v>0.44406683659020108</v>
      </c>
      <c r="F3532" s="64">
        <v>0.39110733503256867</v>
      </c>
      <c r="G3532" s="64">
        <v>0.33729821580288871</v>
      </c>
      <c r="H3532" s="64">
        <v>0.29793259699801755</v>
      </c>
      <c r="I3532" s="64">
        <v>0.27046162560181253</v>
      </c>
      <c r="J3532" s="64">
        <v>0.21268762390257717</v>
      </c>
      <c r="K3532" s="64">
        <v>0.17247238742565846</v>
      </c>
      <c r="L3532" s="64">
        <v>0.12404418011894647</v>
      </c>
      <c r="M3532" s="65">
        <v>7.1651090342679122E-2</v>
      </c>
    </row>
    <row r="3533" spans="1:13">
      <c r="A3533" s="69">
        <v>3532</v>
      </c>
      <c r="B3533" s="70">
        <v>0.12429218573046433</v>
      </c>
      <c r="D3533" s="53">
        <v>3532</v>
      </c>
      <c r="E3533" s="60">
        <v>0.44422423556058888</v>
      </c>
      <c r="F3533" s="51">
        <v>0.3912797281993205</v>
      </c>
      <c r="G3533" s="51">
        <v>0.33748584371460927</v>
      </c>
      <c r="H3533" s="51">
        <v>0.29784824462061155</v>
      </c>
      <c r="I3533" s="51">
        <v>0.27038505096262738</v>
      </c>
      <c r="J3533" s="51">
        <v>0.21262740656851642</v>
      </c>
      <c r="K3533" s="51">
        <v>0.17242355605889015</v>
      </c>
      <c r="L3533" s="51">
        <v>0.12429218573046433</v>
      </c>
      <c r="M3533" s="52">
        <v>7.1630804077010196E-2</v>
      </c>
    </row>
    <row r="3534" spans="1:13">
      <c r="A3534" s="69">
        <v>3533</v>
      </c>
      <c r="B3534" s="70">
        <v>0.12425700537786584</v>
      </c>
      <c r="D3534" s="66">
        <v>3533</v>
      </c>
      <c r="E3534" s="63">
        <v>0.44409849985847721</v>
      </c>
      <c r="F3534" s="64">
        <v>0.39116897820549107</v>
      </c>
      <c r="G3534" s="64">
        <v>0.33739031984149448</v>
      </c>
      <c r="H3534" s="64">
        <v>0.29776393999433909</v>
      </c>
      <c r="I3534" s="64">
        <v>0.27030851967166714</v>
      </c>
      <c r="J3534" s="64">
        <v>0.212567223322955</v>
      </c>
      <c r="K3534" s="64">
        <v>0.17237475233512595</v>
      </c>
      <c r="L3534" s="64">
        <v>0.12425700537786584</v>
      </c>
      <c r="M3534" s="65">
        <v>7.1610529295216524E-2</v>
      </c>
    </row>
    <row r="3535" spans="1:13">
      <c r="A3535" s="69">
        <v>3534</v>
      </c>
      <c r="B3535" s="70">
        <v>0.12422184493491795</v>
      </c>
      <c r="D3535" s="53">
        <v>3534</v>
      </c>
      <c r="E3535" s="60">
        <v>0.44397283531409171</v>
      </c>
      <c r="F3535" s="51">
        <v>0.39134125636672323</v>
      </c>
      <c r="G3535" s="51">
        <v>0.33757781550650823</v>
      </c>
      <c r="H3535" s="51">
        <v>0.29796264855687604</v>
      </c>
      <c r="I3535" s="51">
        <v>0.27023203169213356</v>
      </c>
      <c r="J3535" s="51">
        <v>0.2125070741369553</v>
      </c>
      <c r="K3535" s="51">
        <v>0.17232597623089982</v>
      </c>
      <c r="L3535" s="51">
        <v>0.12422184493491795</v>
      </c>
      <c r="M3535" s="52">
        <v>7.1590265987549515E-2</v>
      </c>
    </row>
    <row r="3536" spans="1:13">
      <c r="A3536" s="69">
        <v>3535</v>
      </c>
      <c r="B3536" s="70">
        <v>0.12418670438472419</v>
      </c>
      <c r="D3536" s="66">
        <v>3535</v>
      </c>
      <c r="E3536" s="63">
        <v>0.44384724186704383</v>
      </c>
      <c r="F3536" s="64">
        <v>0.39151343705799152</v>
      </c>
      <c r="G3536" s="64">
        <v>0.33776520509193775</v>
      </c>
      <c r="H3536" s="64">
        <v>0.29816124469589816</v>
      </c>
      <c r="I3536" s="64">
        <v>0.27015558698727016</v>
      </c>
      <c r="J3536" s="64">
        <v>0.21244695898161245</v>
      </c>
      <c r="K3536" s="64">
        <v>0.17227722772277226</v>
      </c>
      <c r="L3536" s="64">
        <v>0.12418670438472419</v>
      </c>
      <c r="M3536" s="65">
        <v>7.1570014144271568E-2</v>
      </c>
    </row>
    <row r="3537" spans="1:13">
      <c r="A3537" s="69">
        <v>3536</v>
      </c>
      <c r="B3537" s="70">
        <v>0.12415158371040724</v>
      </c>
      <c r="D3537" s="53">
        <v>3536</v>
      </c>
      <c r="E3537" s="60">
        <v>0.44372171945701355</v>
      </c>
      <c r="F3537" s="51">
        <v>0.39140271493212669</v>
      </c>
      <c r="G3537" s="51">
        <v>0.33766968325791857</v>
      </c>
      <c r="H3537" s="51">
        <v>0.29835972850678733</v>
      </c>
      <c r="I3537" s="51">
        <v>0.27007918552036198</v>
      </c>
      <c r="J3537" s="51">
        <v>0.21238687782805429</v>
      </c>
      <c r="K3537" s="51">
        <v>0.17222850678733032</v>
      </c>
      <c r="L3537" s="51">
        <v>0.12415158371040724</v>
      </c>
      <c r="M3537" s="52">
        <v>7.1549773755656104E-2</v>
      </c>
    </row>
    <row r="3538" spans="1:13">
      <c r="A3538" s="69">
        <v>3537</v>
      </c>
      <c r="B3538" s="70">
        <v>0.12411648289510885</v>
      </c>
      <c r="D3538" s="66">
        <v>3537</v>
      </c>
      <c r="E3538" s="63">
        <v>0.44387899349731413</v>
      </c>
      <c r="F3538" s="64">
        <v>0.39129205541419282</v>
      </c>
      <c r="G3538" s="64">
        <v>0.33757421543681088</v>
      </c>
      <c r="H3538" s="64">
        <v>0.29827537461125248</v>
      </c>
      <c r="I3538" s="64">
        <v>0.27028555272830079</v>
      </c>
      <c r="J3538" s="64">
        <v>0.21232683064744134</v>
      </c>
      <c r="K3538" s="64">
        <v>0.1724625388747526</v>
      </c>
      <c r="L3538" s="64">
        <v>0.12411648289510885</v>
      </c>
      <c r="M3538" s="65">
        <v>7.1529544811987561E-2</v>
      </c>
    </row>
    <row r="3539" spans="1:13">
      <c r="A3539" s="69">
        <v>3538</v>
      </c>
      <c r="B3539" s="70">
        <v>0.12408140192198983</v>
      </c>
      <c r="D3539" s="53">
        <v>3538</v>
      </c>
      <c r="E3539" s="60">
        <v>0.4437535330695308</v>
      </c>
      <c r="F3539" s="51">
        <v>0.39146410401356696</v>
      </c>
      <c r="G3539" s="51">
        <v>0.33747880158281512</v>
      </c>
      <c r="H3539" s="51">
        <v>0.29819106840022613</v>
      </c>
      <c r="I3539" s="51">
        <v>0.27020915771622384</v>
      </c>
      <c r="J3539" s="51">
        <v>0.21226681741096665</v>
      </c>
      <c r="K3539" s="51">
        <v>0.17241379310344829</v>
      </c>
      <c r="L3539" s="51">
        <v>0.12408140192198983</v>
      </c>
      <c r="M3539" s="52">
        <v>7.150932730356134E-2</v>
      </c>
    </row>
    <row r="3540" spans="1:13">
      <c r="A3540" s="69">
        <v>3539</v>
      </c>
      <c r="B3540" s="70">
        <v>0.12404634077423</v>
      </c>
      <c r="D3540" s="66">
        <v>3539</v>
      </c>
      <c r="E3540" s="63">
        <v>0.44391070923989828</v>
      </c>
      <c r="F3540" s="64">
        <v>0.39163605538287649</v>
      </c>
      <c r="G3540" s="64">
        <v>0.33738344165018369</v>
      </c>
      <c r="H3540" s="64">
        <v>0.29810680983328625</v>
      </c>
      <c r="I3540" s="64">
        <v>0.27041537157389095</v>
      </c>
      <c r="J3540" s="64">
        <v>0.21220683808985588</v>
      </c>
      <c r="K3540" s="64">
        <v>0.17236507487990957</v>
      </c>
      <c r="L3540" s="64">
        <v>0.12404634077423</v>
      </c>
      <c r="M3540" s="65">
        <v>7.1489121220683807E-2</v>
      </c>
    </row>
    <row r="3541" spans="1:13">
      <c r="A3541" s="69">
        <v>3540</v>
      </c>
      <c r="B3541" s="70">
        <v>0.12401129943502825</v>
      </c>
      <c r="D3541" s="53">
        <v>3540</v>
      </c>
      <c r="E3541" s="60">
        <v>0.44378531073446326</v>
      </c>
      <c r="F3541" s="51">
        <v>0.39152542372881355</v>
      </c>
      <c r="G3541" s="51">
        <v>0.33728813559322035</v>
      </c>
      <c r="H3541" s="51">
        <v>0.2980225988700565</v>
      </c>
      <c r="I3541" s="51">
        <v>0.2706214689265537</v>
      </c>
      <c r="J3541" s="51">
        <v>0.21214689265536724</v>
      </c>
      <c r="K3541" s="51">
        <v>0.17259887005649718</v>
      </c>
      <c r="L3541" s="51">
        <v>0.12401129943502825</v>
      </c>
      <c r="M3541" s="52">
        <v>7.1468926553672318E-2</v>
      </c>
    </row>
    <row r="3542" spans="1:13">
      <c r="A3542" s="69">
        <v>3541</v>
      </c>
      <c r="B3542" s="70">
        <v>0.12397627788760238</v>
      </c>
      <c r="D3542" s="66">
        <v>3541</v>
      </c>
      <c r="E3542" s="63">
        <v>0.44365998305563398</v>
      </c>
      <c r="F3542" s="64">
        <v>0.39169726066083027</v>
      </c>
      <c r="G3542" s="64">
        <v>0.33719288336628073</v>
      </c>
      <c r="H3542" s="64">
        <v>0.29793843547020615</v>
      </c>
      <c r="I3542" s="64">
        <v>0.27082744987291724</v>
      </c>
      <c r="J3542" s="64">
        <v>0.21208698107879131</v>
      </c>
      <c r="K3542" s="64">
        <v>0.17255012708274498</v>
      </c>
      <c r="L3542" s="64">
        <v>0.12397627788760238</v>
      </c>
      <c r="M3542" s="65">
        <v>7.1448743292855124E-2</v>
      </c>
    </row>
    <row r="3543" spans="1:13">
      <c r="A3543" s="69">
        <v>3542</v>
      </c>
      <c r="B3543" s="70">
        <v>0.12422360248447205</v>
      </c>
      <c r="D3543" s="53">
        <v>3542</v>
      </c>
      <c r="E3543" s="60">
        <v>0.4438170525127047</v>
      </c>
      <c r="F3543" s="51">
        <v>0.39158667419536985</v>
      </c>
      <c r="G3543" s="51">
        <v>0.33738001129305478</v>
      </c>
      <c r="H3543" s="51">
        <v>0.29785431959345005</v>
      </c>
      <c r="I3543" s="51">
        <v>0.27075098814229248</v>
      </c>
      <c r="J3543" s="51">
        <v>0.21202710333145117</v>
      </c>
      <c r="K3543" s="51">
        <v>0.1725014116318464</v>
      </c>
      <c r="L3543" s="51">
        <v>0.12422360248447205</v>
      </c>
      <c r="M3543" s="52">
        <v>7.171089779785432E-2</v>
      </c>
    </row>
    <row r="3544" spans="1:13">
      <c r="A3544" s="69">
        <v>3543</v>
      </c>
      <c r="B3544" s="70">
        <v>0.12418854078464578</v>
      </c>
      <c r="D3544" s="66">
        <v>3543</v>
      </c>
      <c r="E3544" s="63">
        <v>0.44369178662150721</v>
      </c>
      <c r="F3544" s="64">
        <v>0.39175839683883712</v>
      </c>
      <c r="G3544" s="64">
        <v>0.33756703358735535</v>
      </c>
      <c r="H3544" s="64">
        <v>0.29777025119954842</v>
      </c>
      <c r="I3544" s="64">
        <v>0.27067456957380753</v>
      </c>
      <c r="J3544" s="64">
        <v>0.21196725938470223</v>
      </c>
      <c r="K3544" s="64">
        <v>0.17273497036409821</v>
      </c>
      <c r="L3544" s="64">
        <v>0.12418854078464578</v>
      </c>
      <c r="M3544" s="65">
        <v>7.1690657634772795E-2</v>
      </c>
    </row>
    <row r="3545" spans="1:13">
      <c r="A3545" s="69">
        <v>3544</v>
      </c>
      <c r="B3545" s="70">
        <v>0.12415349887133183</v>
      </c>
      <c r="D3545" s="53">
        <v>3544</v>
      </c>
      <c r="E3545" s="60">
        <v>0.44384875846501126</v>
      </c>
      <c r="F3545" s="51">
        <v>0.39164785553047404</v>
      </c>
      <c r="G3545" s="51">
        <v>0.33747178329571104</v>
      </c>
      <c r="H3545" s="51">
        <v>0.29768623024830698</v>
      </c>
      <c r="I3545" s="51">
        <v>0.27059819413092551</v>
      </c>
      <c r="J3545" s="51">
        <v>0.21218961625282168</v>
      </c>
      <c r="K3545" s="51">
        <v>0.1729683972911964</v>
      </c>
      <c r="L3545" s="51">
        <v>0.12415349887133183</v>
      </c>
      <c r="M3545" s="52">
        <v>7.1670428893905194E-2</v>
      </c>
    </row>
    <row r="3546" spans="1:13">
      <c r="A3546" s="69">
        <v>3545</v>
      </c>
      <c r="B3546" s="70">
        <v>0.12440056417489422</v>
      </c>
      <c r="D3546" s="66">
        <v>3545</v>
      </c>
      <c r="E3546" s="63">
        <v>0.44372355430183358</v>
      </c>
      <c r="F3546" s="64">
        <v>0.39153737658674187</v>
      </c>
      <c r="G3546" s="64">
        <v>0.33737658674188997</v>
      </c>
      <c r="H3546" s="64">
        <v>0.29760225669957685</v>
      </c>
      <c r="I3546" s="64">
        <v>0.27052186177715093</v>
      </c>
      <c r="J3546" s="64">
        <v>0.21212976022566996</v>
      </c>
      <c r="K3546" s="64">
        <v>0.17291960507757403</v>
      </c>
      <c r="L3546" s="64">
        <v>0.12440056417489422</v>
      </c>
      <c r="M3546" s="65">
        <v>7.1650211565585334E-2</v>
      </c>
    </row>
    <row r="3547" spans="1:13">
      <c r="A3547" s="69">
        <v>3546</v>
      </c>
      <c r="B3547" s="70">
        <v>0.12436548223350254</v>
      </c>
      <c r="D3547" s="53">
        <v>3546</v>
      </c>
      <c r="E3547" s="60">
        <v>0.44388042865200228</v>
      </c>
      <c r="F3547" s="51">
        <v>0.39142695995487875</v>
      </c>
      <c r="G3547" s="51">
        <v>0.33728144388042863</v>
      </c>
      <c r="H3547" s="51">
        <v>0.29780033840947545</v>
      </c>
      <c r="I3547" s="51">
        <v>0.27072758037225042</v>
      </c>
      <c r="J3547" s="51">
        <v>0.21235194585448391</v>
      </c>
      <c r="K3547" s="51">
        <v>0.17287084038353073</v>
      </c>
      <c r="L3547" s="51">
        <v>0.12436548223350254</v>
      </c>
      <c r="M3547" s="52">
        <v>7.1630005640157923E-2</v>
      </c>
    </row>
    <row r="3548" spans="1:13">
      <c r="A3548" s="69">
        <v>3547</v>
      </c>
      <c r="B3548" s="70">
        <v>0.12433042007330138</v>
      </c>
      <c r="D3548" s="66">
        <v>3547</v>
      </c>
      <c r="E3548" s="63">
        <v>0.44403721454750494</v>
      </c>
      <c r="F3548" s="64">
        <v>0.39159853397237104</v>
      </c>
      <c r="G3548" s="64">
        <v>0.33718635466591484</v>
      </c>
      <c r="H3548" s="64">
        <v>0.29799830842965885</v>
      </c>
      <c r="I3548" s="64">
        <v>0.27093318297152524</v>
      </c>
      <c r="J3548" s="64">
        <v>0.21229207781223569</v>
      </c>
      <c r="K3548" s="64">
        <v>0.1728221031857908</v>
      </c>
      <c r="L3548" s="64">
        <v>0.12433042007330138</v>
      </c>
      <c r="M3548" s="65">
        <v>7.160981110797858E-2</v>
      </c>
    </row>
    <row r="3549" spans="1:13">
      <c r="A3549" s="69">
        <v>3548</v>
      </c>
      <c r="B3549" s="70">
        <v>0.12429537767756482</v>
      </c>
      <c r="D3549" s="53">
        <v>3548</v>
      </c>
      <c r="E3549" s="60">
        <v>0.44419391206313413</v>
      </c>
      <c r="F3549" s="51">
        <v>0.39148816234498307</v>
      </c>
      <c r="G3549" s="51">
        <v>0.33737316798196165</v>
      </c>
      <c r="H3549" s="51">
        <v>0.29791431792559186</v>
      </c>
      <c r="I3549" s="51">
        <v>0.27085682074408118</v>
      </c>
      <c r="J3549" s="51">
        <v>0.21223224351747463</v>
      </c>
      <c r="K3549" s="51">
        <v>0.17277339346110485</v>
      </c>
      <c r="L3549" s="51">
        <v>0.12429537767756482</v>
      </c>
      <c r="M3549" s="52">
        <v>7.158962795941376E-2</v>
      </c>
    </row>
    <row r="3550" spans="1:13">
      <c r="A3550" s="69">
        <v>3549</v>
      </c>
      <c r="B3550" s="70">
        <v>0.1242603550295858</v>
      </c>
      <c r="D3550" s="66">
        <v>3549</v>
      </c>
      <c r="E3550" s="63">
        <v>0.4443505212735982</v>
      </c>
      <c r="F3550" s="64">
        <v>0.39165962242885322</v>
      </c>
      <c r="G3550" s="64">
        <v>0.33727810650887574</v>
      </c>
      <c r="H3550" s="64">
        <v>0.2978303747534517</v>
      </c>
      <c r="I3550" s="64">
        <v>0.27078050154973232</v>
      </c>
      <c r="J3550" s="64">
        <v>0.2121724429416737</v>
      </c>
      <c r="K3550" s="64">
        <v>0.17272471118624966</v>
      </c>
      <c r="L3550" s="64">
        <v>0.1242603550295858</v>
      </c>
      <c r="M3550" s="65">
        <v>7.1569456184840799E-2</v>
      </c>
    </row>
    <row r="3551" spans="1:13">
      <c r="A3551" s="69">
        <v>3550</v>
      </c>
      <c r="B3551" s="70">
        <v>0.12422535211267606</v>
      </c>
      <c r="D3551" s="53">
        <v>3550</v>
      </c>
      <c r="E3551" s="60">
        <v>0.44450704225352111</v>
      </c>
      <c r="F3551" s="51">
        <v>0.39183098591549298</v>
      </c>
      <c r="G3551" s="51">
        <v>0.33746478873239438</v>
      </c>
      <c r="H3551" s="51">
        <v>0.29774647887323946</v>
      </c>
      <c r="I3551" s="51">
        <v>0.27070422535211269</v>
      </c>
      <c r="J3551" s="51">
        <v>0.2123943661971831</v>
      </c>
      <c r="K3551" s="51">
        <v>0.17267605633802816</v>
      </c>
      <c r="L3551" s="51">
        <v>0.12422535211267606</v>
      </c>
      <c r="M3551" s="52">
        <v>7.1549295774647886E-2</v>
      </c>
    </row>
    <row r="3552" spans="1:13">
      <c r="A3552" s="69">
        <v>3551</v>
      </c>
      <c r="B3552" s="70">
        <v>0.12419036891016615</v>
      </c>
      <c r="D3552" s="66">
        <v>3551</v>
      </c>
      <c r="E3552" s="63">
        <v>0.44466347507744297</v>
      </c>
      <c r="F3552" s="64">
        <v>0.39200225288651086</v>
      </c>
      <c r="G3552" s="64">
        <v>0.3376513658124472</v>
      </c>
      <c r="H3552" s="64">
        <v>0.29766263024500139</v>
      </c>
      <c r="I3552" s="64">
        <v>0.27062799211489719</v>
      </c>
      <c r="J3552" s="64">
        <v>0.21233455364686005</v>
      </c>
      <c r="K3552" s="64">
        <v>0.17262742889326951</v>
      </c>
      <c r="L3552" s="64">
        <v>0.12419036891016615</v>
      </c>
      <c r="M3552" s="65">
        <v>7.1529146719234021E-2</v>
      </c>
    </row>
    <row r="3553" spans="1:13">
      <c r="A3553" s="69">
        <v>3552</v>
      </c>
      <c r="B3553" s="70">
        <v>0.12443693693693694</v>
      </c>
      <c r="D3553" s="53">
        <v>3552</v>
      </c>
      <c r="E3553" s="60">
        <v>0.44481981981981983</v>
      </c>
      <c r="F3553" s="51">
        <v>0.39217342342342343</v>
      </c>
      <c r="G3553" s="51">
        <v>0.33783783783783783</v>
      </c>
      <c r="H3553" s="51">
        <v>0.29757882882882886</v>
      </c>
      <c r="I3553" s="51">
        <v>0.27055180180180183</v>
      </c>
      <c r="J3553" s="51">
        <v>0.21227477477477477</v>
      </c>
      <c r="K3553" s="51">
        <v>0.17257882882882883</v>
      </c>
      <c r="L3553" s="51">
        <v>0.12443693693693694</v>
      </c>
      <c r="M3553" s="52">
        <v>7.1509009009009014E-2</v>
      </c>
    </row>
    <row r="3554" spans="1:13">
      <c r="A3554" s="69">
        <v>3553</v>
      </c>
      <c r="B3554" s="70">
        <v>0.12440191387559808</v>
      </c>
      <c r="D3554" s="66">
        <v>3553</v>
      </c>
      <c r="E3554" s="63">
        <v>0.44469462426118772</v>
      </c>
      <c r="F3554" s="64">
        <v>0.3920630453138193</v>
      </c>
      <c r="G3554" s="64">
        <v>0.33802420489726992</v>
      </c>
      <c r="H3554" s="64">
        <v>0.29749507458485785</v>
      </c>
      <c r="I3554" s="64">
        <v>0.27075710667041936</v>
      </c>
      <c r="J3554" s="64">
        <v>0.21249648184632705</v>
      </c>
      <c r="K3554" s="64">
        <v>0.1725302561215874</v>
      </c>
      <c r="L3554" s="64">
        <v>0.12440191387559808</v>
      </c>
      <c r="M3554" s="65">
        <v>7.1488882634393472E-2</v>
      </c>
    </row>
    <row r="3555" spans="1:13">
      <c r="A3555" s="69">
        <v>3554</v>
      </c>
      <c r="B3555" s="70">
        <v>0.12436691052335397</v>
      </c>
      <c r="D3555" s="53">
        <v>3554</v>
      </c>
      <c r="E3555" s="60">
        <v>0.44456949915588068</v>
      </c>
      <c r="F3555" s="51">
        <v>0.3919527293190771</v>
      </c>
      <c r="G3555" s="51">
        <v>0.33792909397861565</v>
      </c>
      <c r="H3555" s="51">
        <v>0.29741136747326957</v>
      </c>
      <c r="I3555" s="51">
        <v>0.27068092290377038</v>
      </c>
      <c r="J3555" s="51">
        <v>0.2124366910523354</v>
      </c>
      <c r="K3555" s="51">
        <v>0.17248171074845245</v>
      </c>
      <c r="L3555" s="51">
        <v>0.12436691052335397</v>
      </c>
      <c r="M3555" s="52">
        <v>7.1468767585818799E-2</v>
      </c>
    </row>
    <row r="3556" spans="1:13">
      <c r="A3556" s="69">
        <v>3555</v>
      </c>
      <c r="B3556" s="70">
        <v>0.12433192686357243</v>
      </c>
      <c r="D3556" s="66">
        <v>3555</v>
      </c>
      <c r="E3556" s="63">
        <v>0.44444444444444442</v>
      </c>
      <c r="F3556" s="64">
        <v>0.3921237693389592</v>
      </c>
      <c r="G3556" s="64">
        <v>0.33783403656821376</v>
      </c>
      <c r="H3556" s="64">
        <v>0.29760900140646979</v>
      </c>
      <c r="I3556" s="64">
        <v>0.27060478199718707</v>
      </c>
      <c r="J3556" s="64">
        <v>0.21265822784810126</v>
      </c>
      <c r="K3556" s="64">
        <v>0.17243319268635723</v>
      </c>
      <c r="L3556" s="64">
        <v>0.12433192686357243</v>
      </c>
      <c r="M3556" s="65">
        <v>7.144866385372714E-2</v>
      </c>
    </row>
    <row r="3557" spans="1:13">
      <c r="A3557" s="69">
        <v>3556</v>
      </c>
      <c r="B3557" s="70">
        <v>0.12429696287964004</v>
      </c>
      <c r="D3557" s="53">
        <v>3556</v>
      </c>
      <c r="E3557" s="60">
        <v>0.44431946006749157</v>
      </c>
      <c r="F3557" s="51">
        <v>0.3922947131608549</v>
      </c>
      <c r="G3557" s="51">
        <v>0.33802024746906639</v>
      </c>
      <c r="H3557" s="51">
        <v>0.29780652418447695</v>
      </c>
      <c r="I3557" s="51">
        <v>0.27052868391451068</v>
      </c>
      <c r="J3557" s="51">
        <v>0.2125984251968504</v>
      </c>
      <c r="K3557" s="51">
        <v>0.17238470191226096</v>
      </c>
      <c r="L3557" s="51">
        <v>0.12429696287964004</v>
      </c>
      <c r="M3557" s="52">
        <v>7.1428571428571425E-2</v>
      </c>
    </row>
    <row r="3558" spans="1:13">
      <c r="A3558" s="69">
        <v>3557</v>
      </c>
      <c r="B3558" s="70">
        <v>0.12426201855496205</v>
      </c>
      <c r="D3558" s="66">
        <v>3557</v>
      </c>
      <c r="E3558" s="63">
        <v>0.44447568175428731</v>
      </c>
      <c r="F3558" s="64">
        <v>0.39246556086589823</v>
      </c>
      <c r="G3558" s="64">
        <v>0.33792521788023616</v>
      </c>
      <c r="H3558" s="64">
        <v>0.29800393590104018</v>
      </c>
      <c r="I3558" s="64">
        <v>0.27045262861962327</v>
      </c>
      <c r="J3558" s="64">
        <v>0.21281979195951645</v>
      </c>
      <c r="K3558" s="64">
        <v>0.17233623840314871</v>
      </c>
      <c r="L3558" s="64">
        <v>0.12426201855496205</v>
      </c>
      <c r="M3558" s="65">
        <v>7.1408490300815294E-2</v>
      </c>
    </row>
    <row r="3559" spans="1:13">
      <c r="A3559" s="69">
        <v>3558</v>
      </c>
      <c r="B3559" s="70">
        <v>0.12422709387296234</v>
      </c>
      <c r="D3559" s="53">
        <v>3558</v>
      </c>
      <c r="E3559" s="60">
        <v>0.44435075885328834</v>
      </c>
      <c r="F3559" s="51">
        <v>0.39235525576166386</v>
      </c>
      <c r="G3559" s="51">
        <v>0.33811129848229343</v>
      </c>
      <c r="H3559" s="51">
        <v>0.29792017987633501</v>
      </c>
      <c r="I3559" s="51">
        <v>0.27037661607644742</v>
      </c>
      <c r="J3559" s="51">
        <v>0.21275997751545811</v>
      </c>
      <c r="K3559" s="51">
        <v>0.17228780213603148</v>
      </c>
      <c r="L3559" s="51">
        <v>0.12422709387296234</v>
      </c>
      <c r="M3559" s="52">
        <v>7.1388420460933105E-2</v>
      </c>
    </row>
    <row r="3560" spans="1:13">
      <c r="A3560" s="69">
        <v>3559</v>
      </c>
      <c r="B3560" s="70">
        <v>0.12419218881708345</v>
      </c>
      <c r="D3560" s="66">
        <v>3559</v>
      </c>
      <c r="E3560" s="63">
        <v>0.4442259061534139</v>
      </c>
      <c r="F3560" s="64">
        <v>0.39224501264400113</v>
      </c>
      <c r="G3560" s="64">
        <v>0.33829727451531327</v>
      </c>
      <c r="H3560" s="64">
        <v>0.29811744872155099</v>
      </c>
      <c r="I3560" s="64">
        <v>0.27030064624894634</v>
      </c>
      <c r="J3560" s="64">
        <v>0.21270019668446194</v>
      </c>
      <c r="K3560" s="64">
        <v>0.17252037089069963</v>
      </c>
      <c r="L3560" s="64">
        <v>0.12419218881708345</v>
      </c>
      <c r="M3560" s="65">
        <v>7.1368361899409941E-2</v>
      </c>
    </row>
    <row r="3561" spans="1:13">
      <c r="A3561" s="69">
        <v>3560</v>
      </c>
      <c r="B3561" s="70">
        <v>0.12415730337078652</v>
      </c>
      <c r="D3561" s="53">
        <v>3560</v>
      </c>
      <c r="E3561" s="60">
        <v>0.44438202247191011</v>
      </c>
      <c r="F3561" s="51">
        <v>0.39213483146067418</v>
      </c>
      <c r="G3561" s="51">
        <v>0.33848314606741575</v>
      </c>
      <c r="H3561" s="51">
        <v>0.29803370786516853</v>
      </c>
      <c r="I3561" s="51">
        <v>0.27022471910112361</v>
      </c>
      <c r="J3561" s="51">
        <v>0.21264044943820223</v>
      </c>
      <c r="K3561" s="51">
        <v>0.17247191011235954</v>
      </c>
      <c r="L3561" s="51">
        <v>0.12415730337078652</v>
      </c>
      <c r="M3561" s="52">
        <v>7.134831460674157E-2</v>
      </c>
    </row>
    <row r="3562" spans="1:13">
      <c r="A3562" s="69">
        <v>3561</v>
      </c>
      <c r="B3562" s="70">
        <v>0.12412243751755125</v>
      </c>
      <c r="D3562" s="66">
        <v>3561</v>
      </c>
      <c r="E3562" s="63">
        <v>0.44425723111485538</v>
      </c>
      <c r="F3562" s="64">
        <v>0.39230553215388936</v>
      </c>
      <c r="G3562" s="64">
        <v>0.33866891322662174</v>
      </c>
      <c r="H3562" s="64">
        <v>0.29795001404099974</v>
      </c>
      <c r="I3562" s="64">
        <v>0.27042965459140689</v>
      </c>
      <c r="J3562" s="64">
        <v>0.21258073574838529</v>
      </c>
      <c r="K3562" s="64">
        <v>0.17242347655153048</v>
      </c>
      <c r="L3562" s="64">
        <v>0.12412243751755125</v>
      </c>
      <c r="M3562" s="65">
        <v>7.1328278573434434E-2</v>
      </c>
    </row>
    <row r="3563" spans="1:13">
      <c r="A3563" s="69">
        <v>3562</v>
      </c>
      <c r="B3563" s="70">
        <v>0.12408759124087591</v>
      </c>
      <c r="D3563" s="53">
        <v>3562</v>
      </c>
      <c r="E3563" s="60">
        <v>0.44413250982594049</v>
      </c>
      <c r="F3563" s="51">
        <v>0.39247613700168443</v>
      </c>
      <c r="G3563" s="51">
        <v>0.33885457608085345</v>
      </c>
      <c r="H3563" s="51">
        <v>0.29786636720943288</v>
      </c>
      <c r="I3563" s="51">
        <v>0.27035373385738348</v>
      </c>
      <c r="J3563" s="51">
        <v>0.21252105558674902</v>
      </c>
      <c r="K3563" s="51">
        <v>0.17237507018528916</v>
      </c>
      <c r="L3563" s="51">
        <v>0.12408759124087591</v>
      </c>
      <c r="M3563" s="52">
        <v>7.1308253790005618E-2</v>
      </c>
    </row>
    <row r="3564" spans="1:13">
      <c r="A3564" s="69">
        <v>3563</v>
      </c>
      <c r="B3564" s="70">
        <v>0.1240527645242773</v>
      </c>
      <c r="D3564" s="66">
        <v>3563</v>
      </c>
      <c r="E3564" s="63">
        <v>0.44428852090934606</v>
      </c>
      <c r="F3564" s="64">
        <v>0.39264664608476002</v>
      </c>
      <c r="G3564" s="64">
        <v>0.33875947235475723</v>
      </c>
      <c r="H3564" s="64">
        <v>0.29778276733090092</v>
      </c>
      <c r="I3564" s="64">
        <v>0.27055851810272241</v>
      </c>
      <c r="J3564" s="64">
        <v>0.21274207128824024</v>
      </c>
      <c r="K3564" s="64">
        <v>0.17260735335391525</v>
      </c>
      <c r="L3564" s="64">
        <v>0.1240527645242773</v>
      </c>
      <c r="M3564" s="65">
        <v>7.1288240246982881E-2</v>
      </c>
    </row>
    <row r="3565" spans="1:13">
      <c r="A3565" s="69">
        <v>3564</v>
      </c>
      <c r="B3565" s="70">
        <v>0.12401795735129069</v>
      </c>
      <c r="D3565" s="53">
        <v>3564</v>
      </c>
      <c r="E3565" s="60">
        <v>0.44444444444444442</v>
      </c>
      <c r="F3565" s="51">
        <v>0.39253647586980922</v>
      </c>
      <c r="G3565" s="51">
        <v>0.33866442199775532</v>
      </c>
      <c r="H3565" s="51">
        <v>0.29797979797979796</v>
      </c>
      <c r="I3565" s="51">
        <v>0.27048260381593714</v>
      </c>
      <c r="J3565" s="51">
        <v>0.21296296296296297</v>
      </c>
      <c r="K3565" s="51">
        <v>0.1728395061728395</v>
      </c>
      <c r="L3565" s="51">
        <v>0.12401795735129069</v>
      </c>
      <c r="M3565" s="52">
        <v>7.1268237934904596E-2</v>
      </c>
    </row>
    <row r="3566" spans="1:13">
      <c r="A3566" s="69">
        <v>3565</v>
      </c>
      <c r="B3566" s="70">
        <v>0.12398316970546984</v>
      </c>
      <c r="D3566" s="66">
        <v>3565</v>
      </c>
      <c r="E3566" s="63">
        <v>0.44460028050490885</v>
      </c>
      <c r="F3566" s="64">
        <v>0.39270687237026647</v>
      </c>
      <c r="G3566" s="64">
        <v>0.33884992987377277</v>
      </c>
      <c r="H3566" s="64">
        <v>0.29817671809256663</v>
      </c>
      <c r="I3566" s="64">
        <v>0.27068723702664799</v>
      </c>
      <c r="J3566" s="64">
        <v>0.2129032258064516</v>
      </c>
      <c r="K3566" s="64">
        <v>0.17279102384291725</v>
      </c>
      <c r="L3566" s="64">
        <v>0.12398316970546984</v>
      </c>
      <c r="M3566" s="65">
        <v>7.1248246844319782E-2</v>
      </c>
    </row>
    <row r="3567" spans="1:13">
      <c r="A3567" s="69">
        <v>3566</v>
      </c>
      <c r="B3567" s="70">
        <v>0.12394840157038699</v>
      </c>
      <c r="D3567" s="53">
        <v>3566</v>
      </c>
      <c r="E3567" s="60">
        <v>0.44447560291643295</v>
      </c>
      <c r="F3567" s="51">
        <v>0.3928771733034212</v>
      </c>
      <c r="G3567" s="51">
        <v>0.33875490745933817</v>
      </c>
      <c r="H3567" s="51">
        <v>0.29809310151430174</v>
      </c>
      <c r="I3567" s="51">
        <v>0.27061132922041503</v>
      </c>
      <c r="J3567" s="51">
        <v>0.21284352215367358</v>
      </c>
      <c r="K3567" s="51">
        <v>0.17302299495232754</v>
      </c>
      <c r="L3567" s="51">
        <v>0.12394840157038699</v>
      </c>
      <c r="M3567" s="52">
        <v>7.1228266965788004E-2</v>
      </c>
    </row>
    <row r="3568" spans="1:13">
      <c r="A3568" s="69">
        <v>3567</v>
      </c>
      <c r="B3568" s="70">
        <v>0.12391365292963274</v>
      </c>
      <c r="D3568" s="66">
        <v>3567</v>
      </c>
      <c r="E3568" s="63">
        <v>0.44435099523409027</v>
      </c>
      <c r="F3568" s="64">
        <v>0.39276703111858707</v>
      </c>
      <c r="G3568" s="64">
        <v>0.33865993832352115</v>
      </c>
      <c r="H3568" s="64">
        <v>0.29800953181945611</v>
      </c>
      <c r="I3568" s="64">
        <v>0.2705354639753294</v>
      </c>
      <c r="J3568" s="64">
        <v>0.21278385197645081</v>
      </c>
      <c r="K3568" s="64">
        <v>0.1729744883655733</v>
      </c>
      <c r="L3568" s="64">
        <v>0.12391365292963274</v>
      </c>
      <c r="M3568" s="65">
        <v>7.1208298289879457E-2</v>
      </c>
    </row>
    <row r="3569" spans="1:13">
      <c r="A3569" s="69">
        <v>3568</v>
      </c>
      <c r="B3569" s="70">
        <v>0.12387892376681614</v>
      </c>
      <c r="D3569" s="53">
        <v>3568</v>
      </c>
      <c r="E3569" s="60">
        <v>0.44422645739910316</v>
      </c>
      <c r="F3569" s="51">
        <v>0.39265695067264572</v>
      </c>
      <c r="G3569" s="51">
        <v>0.33856502242152464</v>
      </c>
      <c r="H3569" s="51">
        <v>0.2982062780269058</v>
      </c>
      <c r="I3569" s="51">
        <v>0.2704596412556054</v>
      </c>
      <c r="J3569" s="51">
        <v>0.21272421524663676</v>
      </c>
      <c r="K3569" s="51">
        <v>0.17292600896860988</v>
      </c>
      <c r="L3569" s="51">
        <v>0.12387892376681614</v>
      </c>
      <c r="M3569" s="52">
        <v>7.1188340807174885E-2</v>
      </c>
    </row>
    <row r="3570" spans="1:13">
      <c r="A3570" s="69">
        <v>3569</v>
      </c>
      <c r="B3570" s="70">
        <v>0.12384421406556459</v>
      </c>
      <c r="D3570" s="66">
        <v>3569</v>
      </c>
      <c r="E3570" s="63">
        <v>0.44438217988231998</v>
      </c>
      <c r="F3570" s="64">
        <v>0.3928271224432614</v>
      </c>
      <c r="G3570" s="64">
        <v>0.33847015970860184</v>
      </c>
      <c r="H3570" s="64">
        <v>0.29812272345194735</v>
      </c>
      <c r="I3570" s="64">
        <v>0.27038386102549733</v>
      </c>
      <c r="J3570" s="64">
        <v>0.21266461193611655</v>
      </c>
      <c r="K3570" s="64">
        <v>0.17287755673858224</v>
      </c>
      <c r="L3570" s="64">
        <v>0.12384421406556459</v>
      </c>
      <c r="M3570" s="65">
        <v>7.116839450826562E-2</v>
      </c>
    </row>
    <row r="3571" spans="1:13">
      <c r="A3571" s="69">
        <v>3570</v>
      </c>
      <c r="B3571" s="70">
        <v>0.12408963585434174</v>
      </c>
      <c r="D3571" s="53">
        <v>3570</v>
      </c>
      <c r="E3571" s="60">
        <v>0.44425770308123247</v>
      </c>
      <c r="F3571" s="51">
        <v>0.39299719887955181</v>
      </c>
      <c r="G3571" s="51">
        <v>0.33837535014005604</v>
      </c>
      <c r="H3571" s="51">
        <v>0.29803921568627451</v>
      </c>
      <c r="I3571" s="51">
        <v>0.27058823529411763</v>
      </c>
      <c r="J3571" s="51">
        <v>0.21260504201680672</v>
      </c>
      <c r="K3571" s="51">
        <v>0.17282913165266106</v>
      </c>
      <c r="L3571" s="51">
        <v>0.12408963585434174</v>
      </c>
      <c r="M3571" s="52">
        <v>7.1148459383753498E-2</v>
      </c>
    </row>
    <row r="3572" spans="1:13">
      <c r="A3572" s="69">
        <v>3571</v>
      </c>
      <c r="B3572" s="70">
        <v>0.12405488658639037</v>
      </c>
      <c r="D3572" s="66">
        <v>3571</v>
      </c>
      <c r="E3572" s="63">
        <v>0.44441332959955193</v>
      </c>
      <c r="F3572" s="64">
        <v>0.39288714645757489</v>
      </c>
      <c r="G3572" s="64">
        <v>0.33828059367124053</v>
      </c>
      <c r="H3572" s="64">
        <v>0.29823578829459535</v>
      </c>
      <c r="I3572" s="64">
        <v>0.27051246149537944</v>
      </c>
      <c r="J3572" s="64">
        <v>0.21254550546065529</v>
      </c>
      <c r="K3572" s="64">
        <v>0.17278073368804256</v>
      </c>
      <c r="L3572" s="64">
        <v>0.12405488658639037</v>
      </c>
      <c r="M3572" s="65">
        <v>7.1128535424250905E-2</v>
      </c>
    </row>
    <row r="3573" spans="1:13">
      <c r="A3573" s="69">
        <v>3572</v>
      </c>
      <c r="B3573" s="70">
        <v>0.12402015677491601</v>
      </c>
      <c r="D3573" s="53">
        <v>3572</v>
      </c>
      <c r="E3573" s="60">
        <v>0.4442889137737962</v>
      </c>
      <c r="F3573" s="51">
        <v>0.39305711086226203</v>
      </c>
      <c r="G3573" s="51">
        <v>0.33846584546472563</v>
      </c>
      <c r="H3573" s="51">
        <v>0.29815229563269879</v>
      </c>
      <c r="I3573" s="51">
        <v>0.27043673012318031</v>
      </c>
      <c r="J3573" s="51">
        <v>0.21248600223964165</v>
      </c>
      <c r="K3573" s="51">
        <v>0.17273236282194848</v>
      </c>
      <c r="L3573" s="51">
        <v>0.12402015677491601</v>
      </c>
      <c r="M3573" s="52">
        <v>7.1108622620380743E-2</v>
      </c>
    </row>
    <row r="3574" spans="1:13">
      <c r="A3574" s="69">
        <v>3573</v>
      </c>
      <c r="B3574" s="70">
        <v>0.12398544640358243</v>
      </c>
      <c r="D3574" s="66">
        <v>3573</v>
      </c>
      <c r="E3574" s="63">
        <v>0.4441645675902603</v>
      </c>
      <c r="F3574" s="64">
        <v>0.39294710327455917</v>
      </c>
      <c r="G3574" s="64">
        <v>0.33837111670864817</v>
      </c>
      <c r="H3574" s="64">
        <v>0.29806884970612929</v>
      </c>
      <c r="I3574" s="64">
        <v>0.27036104114189757</v>
      </c>
      <c r="J3574" s="64">
        <v>0.21242653232577666</v>
      </c>
      <c r="K3574" s="64">
        <v>0.17296389588581024</v>
      </c>
      <c r="L3574" s="64">
        <v>0.12398544640358243</v>
      </c>
      <c r="M3574" s="65">
        <v>7.1088720962776381E-2</v>
      </c>
    </row>
    <row r="3575" spans="1:13">
      <c r="A3575" s="69">
        <v>3574</v>
      </c>
      <c r="B3575" s="70">
        <v>0.12423055400111919</v>
      </c>
      <c r="D3575" s="53">
        <v>3574</v>
      </c>
      <c r="E3575" s="60">
        <v>0.44404029099048686</v>
      </c>
      <c r="F3575" s="51">
        <v>0.39283715724678231</v>
      </c>
      <c r="G3575" s="51">
        <v>0.33855623950755453</v>
      </c>
      <c r="H3575" s="51">
        <v>0.29798545047565755</v>
      </c>
      <c r="I3575" s="51">
        <v>0.27028539451594852</v>
      </c>
      <c r="J3575" s="51">
        <v>0.2123670956911024</v>
      </c>
      <c r="K3575" s="51">
        <v>0.17291550083939564</v>
      </c>
      <c r="L3575" s="51">
        <v>0.12423055400111919</v>
      </c>
      <c r="M3575" s="52">
        <v>7.1068830442081704E-2</v>
      </c>
    </row>
    <row r="3576" spans="1:13">
      <c r="A3576" s="69">
        <v>3575</v>
      </c>
      <c r="B3576" s="70">
        <v>0.1241958041958042</v>
      </c>
      <c r="D3576" s="66">
        <v>3575</v>
      </c>
      <c r="E3576" s="63">
        <v>0.44391608391608389</v>
      </c>
      <c r="F3576" s="64">
        <v>0.3927272727272727</v>
      </c>
      <c r="G3576" s="64">
        <v>0.33846153846153848</v>
      </c>
      <c r="H3576" s="64">
        <v>0.29790209790209793</v>
      </c>
      <c r="I3576" s="64">
        <v>0.27020979020979019</v>
      </c>
      <c r="J3576" s="64">
        <v>0.21230769230769231</v>
      </c>
      <c r="K3576" s="64">
        <v>0.17286713286713287</v>
      </c>
      <c r="L3576" s="64">
        <v>0.1241958041958042</v>
      </c>
      <c r="M3576" s="65">
        <v>7.1048951048951051E-2</v>
      </c>
    </row>
    <row r="3577" spans="1:13">
      <c r="A3577" s="69">
        <v>3576</v>
      </c>
      <c r="B3577" s="70">
        <v>0.12416107382550336</v>
      </c>
      <c r="D3577" s="53">
        <v>3576</v>
      </c>
      <c r="E3577" s="60">
        <v>0.44379194630872482</v>
      </c>
      <c r="F3577" s="51">
        <v>0.39289709172259507</v>
      </c>
      <c r="G3577" s="51">
        <v>0.3383668903803132</v>
      </c>
      <c r="H3577" s="51">
        <v>0.29781879194630873</v>
      </c>
      <c r="I3577" s="51">
        <v>0.27013422818791949</v>
      </c>
      <c r="J3577" s="51">
        <v>0.21224832214765102</v>
      </c>
      <c r="K3577" s="51">
        <v>0.17281879194630873</v>
      </c>
      <c r="L3577" s="51">
        <v>0.12416107382550336</v>
      </c>
      <c r="M3577" s="52">
        <v>7.1308724832214759E-2</v>
      </c>
    </row>
    <row r="3578" spans="1:13">
      <c r="A3578" s="69">
        <v>3577</v>
      </c>
      <c r="B3578" s="70">
        <v>0.12412636287391669</v>
      </c>
      <c r="D3578" s="66">
        <v>3577</v>
      </c>
      <c r="E3578" s="63">
        <v>0.44366787811014818</v>
      </c>
      <c r="F3578" s="64">
        <v>0.39306681576740288</v>
      </c>
      <c r="G3578" s="64">
        <v>0.33855185909980429</v>
      </c>
      <c r="H3578" s="64">
        <v>0.29773553256919205</v>
      </c>
      <c r="I3578" s="64">
        <v>0.27005870841487278</v>
      </c>
      <c r="J3578" s="64">
        <v>0.21246854906346099</v>
      </c>
      <c r="K3578" s="64">
        <v>0.1727704780542354</v>
      </c>
      <c r="L3578" s="64">
        <v>0.12412636287391669</v>
      </c>
      <c r="M3578" s="65">
        <v>7.1288789488398105E-2</v>
      </c>
    </row>
    <row r="3579" spans="1:13">
      <c r="A3579" s="69">
        <v>3578</v>
      </c>
      <c r="B3579" s="70">
        <v>0.12409167132476244</v>
      </c>
      <c r="D3579" s="53">
        <v>3578</v>
      </c>
      <c r="E3579" s="60">
        <v>0.4438233650083846</v>
      </c>
      <c r="F3579" s="51">
        <v>0.39323644494130799</v>
      </c>
      <c r="G3579" s="51">
        <v>0.33845723868082728</v>
      </c>
      <c r="H3579" s="51">
        <v>0.29793180547792064</v>
      </c>
      <c r="I3579" s="51">
        <v>0.26998323085522641</v>
      </c>
      <c r="J3579" s="51">
        <v>0.21240916713247623</v>
      </c>
      <c r="K3579" s="51">
        <v>0.17272219116825041</v>
      </c>
      <c r="L3579" s="51">
        <v>0.12409167132476244</v>
      </c>
      <c r="M3579" s="52">
        <v>7.1268865287870325E-2</v>
      </c>
    </row>
    <row r="3580" spans="1:13">
      <c r="A3580" s="69">
        <v>3579</v>
      </c>
      <c r="B3580" s="70">
        <v>0.12405699916177704</v>
      </c>
      <c r="D3580" s="66">
        <v>3579</v>
      </c>
      <c r="E3580" s="63">
        <v>0.44397876501816153</v>
      </c>
      <c r="F3580" s="64">
        <v>0.3931265716680637</v>
      </c>
      <c r="G3580" s="64">
        <v>0.33836267113718915</v>
      </c>
      <c r="H3580" s="64">
        <v>0.29784856105057278</v>
      </c>
      <c r="I3580" s="64">
        <v>0.27018720312936573</v>
      </c>
      <c r="J3580" s="64">
        <v>0.21234981838502376</v>
      </c>
      <c r="K3580" s="64">
        <v>0.17267393126571667</v>
      </c>
      <c r="L3580" s="64">
        <v>0.12405699916177704</v>
      </c>
      <c r="M3580" s="65">
        <v>7.1248952221290865E-2</v>
      </c>
    </row>
    <row r="3581" spans="1:13">
      <c r="A3581" s="69">
        <v>3580</v>
      </c>
      <c r="B3581" s="70">
        <v>0.12402234636871508</v>
      </c>
      <c r="D3581" s="53">
        <v>3580</v>
      </c>
      <c r="E3581" s="60">
        <v>0.44385474860335195</v>
      </c>
      <c r="F3581" s="51">
        <v>0.39329608938547483</v>
      </c>
      <c r="G3581" s="51">
        <v>0.33854748603351953</v>
      </c>
      <c r="H3581" s="51">
        <v>0.29776536312849161</v>
      </c>
      <c r="I3581" s="51">
        <v>0.2701117318435754</v>
      </c>
      <c r="J3581" s="51">
        <v>0.21256983240223465</v>
      </c>
      <c r="K3581" s="51">
        <v>0.17262569832402236</v>
      </c>
      <c r="L3581" s="51">
        <v>0.12402234636871508</v>
      </c>
      <c r="M3581" s="52">
        <v>7.1229050279329603E-2</v>
      </c>
    </row>
    <row r="3582" spans="1:13">
      <c r="A3582" s="69">
        <v>3581</v>
      </c>
      <c r="B3582" s="70">
        <v>0.12398771292934935</v>
      </c>
      <c r="D3582" s="66">
        <v>3581</v>
      </c>
      <c r="E3582" s="63">
        <v>0.44373080145210836</v>
      </c>
      <c r="F3582" s="64">
        <v>0.39346551242669647</v>
      </c>
      <c r="G3582" s="64">
        <v>0.33873219771013685</v>
      </c>
      <c r="H3582" s="64">
        <v>0.29796146327841383</v>
      </c>
      <c r="I3582" s="64">
        <v>0.27003630270874057</v>
      </c>
      <c r="J3582" s="64">
        <v>0.21251047193521364</v>
      </c>
      <c r="K3582" s="64">
        <v>0.17257749232058084</v>
      </c>
      <c r="L3582" s="64">
        <v>0.12398771292934935</v>
      </c>
      <c r="M3582" s="65">
        <v>7.1209159452666856E-2</v>
      </c>
    </row>
    <row r="3583" spans="1:13">
      <c r="A3583" s="69">
        <v>3582</v>
      </c>
      <c r="B3583" s="70">
        <v>0.12395309882747069</v>
      </c>
      <c r="D3583" s="53">
        <v>3582</v>
      </c>
      <c r="E3583" s="60">
        <v>0.44388609715242883</v>
      </c>
      <c r="F3583" s="51">
        <v>0.3936348408710218</v>
      </c>
      <c r="G3583" s="51">
        <v>0.33863763260748186</v>
      </c>
      <c r="H3583" s="51">
        <v>0.2981574539363484</v>
      </c>
      <c r="I3583" s="51">
        <v>0.26996091568955888</v>
      </c>
      <c r="J3583" s="51">
        <v>0.21245114461194864</v>
      </c>
      <c r="K3583" s="51">
        <v>0.17280848687883862</v>
      </c>
      <c r="L3583" s="51">
        <v>0.12395309882747069</v>
      </c>
      <c r="M3583" s="52">
        <v>7.1189279731993294E-2</v>
      </c>
    </row>
    <row r="3584" spans="1:13">
      <c r="A3584" s="69">
        <v>3583</v>
      </c>
      <c r="B3584" s="70">
        <v>0.12391850404688809</v>
      </c>
      <c r="D3584" s="66">
        <v>3583</v>
      </c>
      <c r="E3584" s="63">
        <v>0.44376221043818032</v>
      </c>
      <c r="F3584" s="64">
        <v>0.39352497906782025</v>
      </c>
      <c r="G3584" s="64">
        <v>0.33854312029025957</v>
      </c>
      <c r="H3584" s="64">
        <v>0.29835333519397156</v>
      </c>
      <c r="I3584" s="64">
        <v>0.26988557075076752</v>
      </c>
      <c r="J3584" s="64">
        <v>0.2123918504046888</v>
      </c>
      <c r="K3584" s="64">
        <v>0.17276025676807144</v>
      </c>
      <c r="L3584" s="64">
        <v>0.12391850404688809</v>
      </c>
      <c r="M3584" s="65">
        <v>7.1169411108010047E-2</v>
      </c>
    </row>
    <row r="3585" spans="1:13">
      <c r="A3585" s="69">
        <v>3584</v>
      </c>
      <c r="B3585" s="70">
        <v>0.12388392857142858</v>
      </c>
      <c r="D3585" s="53">
        <v>3584</v>
      </c>
      <c r="E3585" s="60">
        <v>0.4439174107142857</v>
      </c>
      <c r="F3585" s="51">
        <v>0.39369419642857145</v>
      </c>
      <c r="G3585" s="51">
        <v>0.3384486607142857</v>
      </c>
      <c r="H3585" s="51">
        <v>0.2982700892857143</v>
      </c>
      <c r="I3585" s="51">
        <v>0.26981026785714285</v>
      </c>
      <c r="J3585" s="51">
        <v>0.21233258928571427</v>
      </c>
      <c r="K3585" s="51">
        <v>0.17271205357142858</v>
      </c>
      <c r="L3585" s="51">
        <v>0.12388392857142858</v>
      </c>
      <c r="M3585" s="52">
        <v>7.1428571428571425E-2</v>
      </c>
    </row>
    <row r="3586" spans="1:13">
      <c r="A3586" s="69">
        <v>3585</v>
      </c>
      <c r="B3586" s="70">
        <v>0.12384937238493723</v>
      </c>
      <c r="D3586" s="66">
        <v>3585</v>
      </c>
      <c r="E3586" s="63">
        <v>0.44379358437935845</v>
      </c>
      <c r="F3586" s="64">
        <v>0.39358437935843793</v>
      </c>
      <c r="G3586" s="64">
        <v>0.33835425383542539</v>
      </c>
      <c r="H3586" s="64">
        <v>0.29818688981868896</v>
      </c>
      <c r="I3586" s="64">
        <v>0.26973500697350072</v>
      </c>
      <c r="J3586" s="64">
        <v>0.21227336122733612</v>
      </c>
      <c r="K3586" s="64">
        <v>0.17266387726638774</v>
      </c>
      <c r="L3586" s="64">
        <v>0.12384937238493723</v>
      </c>
      <c r="M3586" s="65">
        <v>7.1408647140864714E-2</v>
      </c>
    </row>
    <row r="3587" spans="1:13">
      <c r="A3587" s="69">
        <v>3586</v>
      </c>
      <c r="B3587" s="70">
        <v>0.1238148354712772</v>
      </c>
      <c r="D3587" s="53">
        <v>3586</v>
      </c>
      <c r="E3587" s="60">
        <v>0.44366982710540992</v>
      </c>
      <c r="F3587" s="51">
        <v>0.39375348577802566</v>
      </c>
      <c r="G3587" s="51">
        <v>0.33853876185164528</v>
      </c>
      <c r="H3587" s="51">
        <v>0.2981037367540435</v>
      </c>
      <c r="I3587" s="51">
        <v>0.26965978806469604</v>
      </c>
      <c r="J3587" s="51">
        <v>0.21221416620189626</v>
      </c>
      <c r="K3587" s="51">
        <v>0.17261572783045176</v>
      </c>
      <c r="L3587" s="51">
        <v>0.1238148354712772</v>
      </c>
      <c r="M3587" s="52">
        <v>7.1388733965421086E-2</v>
      </c>
    </row>
    <row r="3588" spans="1:13">
      <c r="A3588" s="69">
        <v>3587</v>
      </c>
      <c r="B3588" s="70">
        <v>0.12378031781432952</v>
      </c>
      <c r="D3588" s="66">
        <v>3587</v>
      </c>
      <c r="E3588" s="63">
        <v>0.4438249233342626</v>
      </c>
      <c r="F3588" s="64">
        <v>0.39392249790911626</v>
      </c>
      <c r="G3588" s="64">
        <v>0.33872316699191524</v>
      </c>
      <c r="H3588" s="64">
        <v>0.29802063005296908</v>
      </c>
      <c r="I3588" s="64">
        <v>0.26958461109562309</v>
      </c>
      <c r="J3588" s="64">
        <v>0.21243378868134932</v>
      </c>
      <c r="K3588" s="64">
        <v>0.17256760524114859</v>
      </c>
      <c r="L3588" s="64">
        <v>0.12378031781432952</v>
      </c>
      <c r="M3588" s="65">
        <v>7.1368831892946752E-2</v>
      </c>
    </row>
    <row r="3589" spans="1:13">
      <c r="A3589" s="69">
        <v>3588</v>
      </c>
      <c r="B3589" s="70">
        <v>0.12374581939799331</v>
      </c>
      <c r="D3589" s="53">
        <v>3588</v>
      </c>
      <c r="E3589" s="60">
        <v>0.44397993311036787</v>
      </c>
      <c r="F3589" s="51">
        <v>0.39381270903010035</v>
      </c>
      <c r="G3589" s="51">
        <v>0.33862876254180602</v>
      </c>
      <c r="H3589" s="51">
        <v>0.29821627647714605</v>
      </c>
      <c r="I3589" s="51">
        <v>0.26978818283166112</v>
      </c>
      <c r="J3589" s="51">
        <v>0.21265328874024525</v>
      </c>
      <c r="K3589" s="51">
        <v>0.1725195094760312</v>
      </c>
      <c r="L3589" s="51">
        <v>0.12374581939799331</v>
      </c>
      <c r="M3589" s="52">
        <v>7.1348940914158304E-2</v>
      </c>
    </row>
    <row r="3590" spans="1:13">
      <c r="A3590" s="69">
        <v>3589</v>
      </c>
      <c r="B3590" s="70">
        <v>0.12371134020618557</v>
      </c>
      <c r="D3590" s="66">
        <v>3589</v>
      </c>
      <c r="E3590" s="63">
        <v>0.44385622736138203</v>
      </c>
      <c r="F3590" s="64">
        <v>0.39370298133184733</v>
      </c>
      <c r="G3590" s="64">
        <v>0.33853441069935913</v>
      </c>
      <c r="H3590" s="64">
        <v>0.29813318473112288</v>
      </c>
      <c r="I3590" s="64">
        <v>0.26971301198105324</v>
      </c>
      <c r="J3590" s="64">
        <v>0.21259403733630539</v>
      </c>
      <c r="K3590" s="64">
        <v>0.17247144051267763</v>
      </c>
      <c r="L3590" s="64">
        <v>0.12371134020618557</v>
      </c>
      <c r="M3590" s="65">
        <v>7.1329061019782675E-2</v>
      </c>
    </row>
    <row r="3591" spans="1:13">
      <c r="A3591" s="69">
        <v>3590</v>
      </c>
      <c r="B3591" s="70">
        <v>0.12367688022284122</v>
      </c>
      <c r="D3591" s="53">
        <v>3590</v>
      </c>
      <c r="E3591" s="60">
        <v>0.44373259052924791</v>
      </c>
      <c r="F3591" s="51">
        <v>0.39387186629526461</v>
      </c>
      <c r="G3591" s="51">
        <v>0.33871866295264624</v>
      </c>
      <c r="H3591" s="51">
        <v>0.29805013927576601</v>
      </c>
      <c r="I3591" s="51">
        <v>0.26963788300835656</v>
      </c>
      <c r="J3591" s="51">
        <v>0.21253481894150417</v>
      </c>
      <c r="K3591" s="51">
        <v>0.1724233983286908</v>
      </c>
      <c r="L3591" s="51">
        <v>0.12367688022284122</v>
      </c>
      <c r="M3591" s="52">
        <v>7.1309192200557106E-2</v>
      </c>
    </row>
    <row r="3592" spans="1:13">
      <c r="A3592" s="69">
        <v>3591</v>
      </c>
      <c r="B3592" s="70">
        <v>0.12364243943191311</v>
      </c>
      <c r="D3592" s="66">
        <v>3591</v>
      </c>
      <c r="E3592" s="63">
        <v>0.44388749651907544</v>
      </c>
      <c r="F3592" s="64">
        <v>0.39376218323586742</v>
      </c>
      <c r="G3592" s="64">
        <v>0.33862433862433861</v>
      </c>
      <c r="H3592" s="64">
        <v>0.29796714007240321</v>
      </c>
      <c r="I3592" s="64">
        <v>0.26956279587858534</v>
      </c>
      <c r="J3592" s="64">
        <v>0.21275410749094958</v>
      </c>
      <c r="K3592" s="64">
        <v>0.17237538290169868</v>
      </c>
      <c r="L3592" s="64">
        <v>0.12364243943191311</v>
      </c>
      <c r="M3592" s="65">
        <v>7.128933444722918E-2</v>
      </c>
    </row>
    <row r="3593" spans="1:13">
      <c r="A3593" s="69">
        <v>3592</v>
      </c>
      <c r="B3593" s="70">
        <v>0.12360801781737193</v>
      </c>
      <c r="D3593" s="53">
        <v>3592</v>
      </c>
      <c r="E3593" s="60">
        <v>0.44404231625835189</v>
      </c>
      <c r="F3593" s="51">
        <v>0.39365256124721604</v>
      </c>
      <c r="G3593" s="51">
        <v>0.33853006681514475</v>
      </c>
      <c r="H3593" s="51">
        <v>0.29788418708240533</v>
      </c>
      <c r="I3593" s="51">
        <v>0.26948775055679286</v>
      </c>
      <c r="J3593" s="51">
        <v>0.21269487750556793</v>
      </c>
      <c r="K3593" s="51">
        <v>0.17260579064587972</v>
      </c>
      <c r="L3593" s="51">
        <v>0.12360801781737193</v>
      </c>
      <c r="M3593" s="52">
        <v>7.126948775055679E-2</v>
      </c>
    </row>
    <row r="3594" spans="1:13">
      <c r="A3594" s="69">
        <v>3593</v>
      </c>
      <c r="B3594" s="70">
        <v>0.12357361536320624</v>
      </c>
      <c r="D3594" s="66">
        <v>3593</v>
      </c>
      <c r="E3594" s="63">
        <v>0.44391873086557193</v>
      </c>
      <c r="F3594" s="64">
        <v>0.39354300027831896</v>
      </c>
      <c r="G3594" s="64">
        <v>0.33843584748121347</v>
      </c>
      <c r="H3594" s="64">
        <v>0.29780128026718622</v>
      </c>
      <c r="I3594" s="64">
        <v>0.26941274700807127</v>
      </c>
      <c r="J3594" s="64">
        <v>0.21263568048984136</v>
      </c>
      <c r="K3594" s="64">
        <v>0.17255775118285555</v>
      </c>
      <c r="L3594" s="64">
        <v>0.12357361536320624</v>
      </c>
      <c r="M3594" s="65">
        <v>7.1249652101308097E-2</v>
      </c>
    </row>
    <row r="3595" spans="1:13">
      <c r="A3595" s="69">
        <v>3594</v>
      </c>
      <c r="B3595" s="70">
        <v>0.12353923205342238</v>
      </c>
      <c r="D3595" s="53">
        <v>3594</v>
      </c>
      <c r="E3595" s="60">
        <v>0.44407345575959933</v>
      </c>
      <c r="F3595" s="51">
        <v>0.39371174179187535</v>
      </c>
      <c r="G3595" s="51">
        <v>0.33834168057874237</v>
      </c>
      <c r="H3595" s="51">
        <v>0.29799666110183637</v>
      </c>
      <c r="I3595" s="51">
        <v>0.26961602671118529</v>
      </c>
      <c r="J3595" s="51">
        <v>0.21257651641624931</v>
      </c>
      <c r="K3595" s="51">
        <v>0.17250973845297718</v>
      </c>
      <c r="L3595" s="51">
        <v>0.12353923205342238</v>
      </c>
      <c r="M3595" s="52">
        <v>7.1229827490261549E-2</v>
      </c>
    </row>
    <row r="3596" spans="1:13">
      <c r="A3596" s="69">
        <v>3595</v>
      </c>
      <c r="B3596" s="70">
        <v>0.12350486787204451</v>
      </c>
      <c r="D3596" s="66">
        <v>3595</v>
      </c>
      <c r="E3596" s="63">
        <v>0.4442280945757997</v>
      </c>
      <c r="F3596" s="64">
        <v>0.39360222531293465</v>
      </c>
      <c r="G3596" s="64">
        <v>0.33824756606397777</v>
      </c>
      <c r="H3596" s="64">
        <v>0.29791376912378303</v>
      </c>
      <c r="I3596" s="64">
        <v>0.26954102920723227</v>
      </c>
      <c r="J3596" s="64">
        <v>0.21279554937413073</v>
      </c>
      <c r="K3596" s="64">
        <v>0.17246175243393602</v>
      </c>
      <c r="L3596" s="64">
        <v>0.12350486787204451</v>
      </c>
      <c r="M3596" s="65">
        <v>7.1210013908205846E-2</v>
      </c>
    </row>
    <row r="3597" spans="1:13">
      <c r="A3597" s="69">
        <v>3596</v>
      </c>
      <c r="B3597" s="70">
        <v>0.12347052280311457</v>
      </c>
      <c r="D3597" s="53">
        <v>3596</v>
      </c>
      <c r="E3597" s="60">
        <v>0.44438264738598443</v>
      </c>
      <c r="F3597" s="51">
        <v>0.3934927697441602</v>
      </c>
      <c r="G3597" s="51">
        <v>0.33843159065628475</v>
      </c>
      <c r="H3597" s="51">
        <v>0.29783092324805338</v>
      </c>
      <c r="I3597" s="51">
        <v>0.26946607341490547</v>
      </c>
      <c r="J3597" s="51">
        <v>0.21273637374860957</v>
      </c>
      <c r="K3597" s="51">
        <v>0.17269187986651835</v>
      </c>
      <c r="L3597" s="51">
        <v>0.12347052280311457</v>
      </c>
      <c r="M3597" s="52">
        <v>7.1190211345939933E-2</v>
      </c>
    </row>
    <row r="3598" spans="1:13">
      <c r="A3598" s="69">
        <v>3597</v>
      </c>
      <c r="B3598" s="70">
        <v>0.12343619683069225</v>
      </c>
      <c r="D3598" s="66">
        <v>3597</v>
      </c>
      <c r="E3598" s="63">
        <v>0.44425910480956354</v>
      </c>
      <c r="F3598" s="64">
        <v>0.39366138448707255</v>
      </c>
      <c r="G3598" s="64">
        <v>0.33861551292743952</v>
      </c>
      <c r="H3598" s="64">
        <v>0.2980261328885182</v>
      </c>
      <c r="I3598" s="64">
        <v>0.26939115929941621</v>
      </c>
      <c r="J3598" s="64">
        <v>0.21295524047817627</v>
      </c>
      <c r="K3598" s="64">
        <v>0.17264386989157632</v>
      </c>
      <c r="L3598" s="64">
        <v>0.12343619683069225</v>
      </c>
      <c r="M3598" s="65">
        <v>7.1170419794273007E-2</v>
      </c>
    </row>
    <row r="3599" spans="1:13">
      <c r="A3599" s="69">
        <v>3598</v>
      </c>
      <c r="B3599" s="70">
        <v>0.12340188993885493</v>
      </c>
      <c r="D3599" s="53">
        <v>3598</v>
      </c>
      <c r="E3599" s="60">
        <v>0.44441356309060587</v>
      </c>
      <c r="F3599" s="51">
        <v>0.39355197331851027</v>
      </c>
      <c r="G3599" s="51">
        <v>0.33852140077821014</v>
      </c>
      <c r="H3599" s="51">
        <v>0.29794330183435241</v>
      </c>
      <c r="I3599" s="51">
        <v>0.26931628682601444</v>
      </c>
      <c r="J3599" s="51">
        <v>0.2131739855475264</v>
      </c>
      <c r="K3599" s="51">
        <v>0.1725958866036687</v>
      </c>
      <c r="L3599" s="51">
        <v>0.12340188993885493</v>
      </c>
      <c r="M3599" s="52">
        <v>7.1150639244024455E-2</v>
      </c>
    </row>
    <row r="3600" spans="1:13">
      <c r="A3600" s="69">
        <v>3599</v>
      </c>
      <c r="B3600" s="70">
        <v>0.1233676021116977</v>
      </c>
      <c r="D3600" s="66">
        <v>3599</v>
      </c>
      <c r="E3600" s="63">
        <v>0.44429008057793834</v>
      </c>
      <c r="F3600" s="64">
        <v>0.39344262295081966</v>
      </c>
      <c r="G3600" s="64">
        <v>0.33842734092803556</v>
      </c>
      <c r="H3600" s="64">
        <v>0.29786051681022507</v>
      </c>
      <c r="I3600" s="64">
        <v>0.26924145595998888</v>
      </c>
      <c r="J3600" s="64">
        <v>0.21311475409836064</v>
      </c>
      <c r="K3600" s="64">
        <v>0.17254792998055016</v>
      </c>
      <c r="L3600" s="64">
        <v>0.1233676021116977</v>
      </c>
      <c r="M3600" s="65">
        <v>7.113086968602389E-2</v>
      </c>
    </row>
    <row r="3601" spans="1:13">
      <c r="A3601" s="69">
        <v>3600</v>
      </c>
      <c r="B3601" s="70">
        <v>0.12333333333333334</v>
      </c>
      <c r="D3601" s="53">
        <v>3600</v>
      </c>
      <c r="E3601" s="60">
        <v>0.44416666666666665</v>
      </c>
      <c r="F3601" s="51">
        <v>0.39361111111111113</v>
      </c>
      <c r="G3601" s="51">
        <v>0.33861111111111108</v>
      </c>
      <c r="H3601" s="51">
        <v>0.29805555555555557</v>
      </c>
      <c r="I3601" s="51">
        <v>0.26944444444444443</v>
      </c>
      <c r="J3601" s="51">
        <v>0.21333333333333335</v>
      </c>
      <c r="K3601" s="51">
        <v>0.17249999999999999</v>
      </c>
      <c r="L3601" s="51">
        <v>0.12333333333333334</v>
      </c>
      <c r="M3601" s="52">
        <v>7.1111111111111111E-2</v>
      </c>
    </row>
    <row r="3602" spans="1:13">
      <c r="A3602" s="69">
        <v>3601</v>
      </c>
      <c r="B3602" s="70">
        <v>0.12329908358789225</v>
      </c>
      <c r="D3602" s="66">
        <v>3601</v>
      </c>
      <c r="E3602" s="63">
        <v>0.44404332129963897</v>
      </c>
      <c r="F3602" s="64">
        <v>0.39350180505415161</v>
      </c>
      <c r="G3602" s="64">
        <v>0.33879477922799223</v>
      </c>
      <c r="H3602" s="64">
        <v>0.29825048597611775</v>
      </c>
      <c r="I3602" s="64">
        <v>0.26936961955012495</v>
      </c>
      <c r="J3602" s="64">
        <v>0.21327409053040822</v>
      </c>
      <c r="K3602" s="64">
        <v>0.17245209663982228</v>
      </c>
      <c r="L3602" s="64">
        <v>0.12329908358789225</v>
      </c>
      <c r="M3602" s="65">
        <v>7.1091363510136077E-2</v>
      </c>
    </row>
    <row r="3603" spans="1:13">
      <c r="A3603" s="69">
        <v>3602</v>
      </c>
      <c r="B3603" s="70">
        <v>0.12354247640199889</v>
      </c>
      <c r="D3603" s="53">
        <v>3602</v>
      </c>
      <c r="E3603" s="60">
        <v>0.44392004441976679</v>
      </c>
      <c r="F3603" s="51">
        <v>0.39339255968906162</v>
      </c>
      <c r="G3603" s="51">
        <v>0.33870072182121042</v>
      </c>
      <c r="H3603" s="51">
        <v>0.29816768461965576</v>
      </c>
      <c r="I3603" s="51">
        <v>0.26929483620210992</v>
      </c>
      <c r="J3603" s="51">
        <v>0.21321488062187674</v>
      </c>
      <c r="K3603" s="51">
        <v>0.17240421987784565</v>
      </c>
      <c r="L3603" s="51">
        <v>0.12354247640199889</v>
      </c>
      <c r="M3603" s="52">
        <v>7.1071626873958918E-2</v>
      </c>
    </row>
    <row r="3604" spans="1:13">
      <c r="A3604" s="69">
        <v>3603</v>
      </c>
      <c r="B3604" s="70">
        <v>0.12350818762142658</v>
      </c>
      <c r="D3604" s="66">
        <v>3603</v>
      </c>
      <c r="E3604" s="63">
        <v>0.44379683597002501</v>
      </c>
      <c r="F3604" s="64">
        <v>0.39356092145434363</v>
      </c>
      <c r="G3604" s="64">
        <v>0.33860671662503472</v>
      </c>
      <c r="H3604" s="64">
        <v>0.29836247571468222</v>
      </c>
      <c r="I3604" s="64">
        <v>0.2692200943658063</v>
      </c>
      <c r="J3604" s="64">
        <v>0.21315570358034971</v>
      </c>
      <c r="K3604" s="64">
        <v>0.17235636969192339</v>
      </c>
      <c r="L3604" s="64">
        <v>0.12350818762142658</v>
      </c>
      <c r="M3604" s="65">
        <v>7.105190119344991E-2</v>
      </c>
    </row>
    <row r="3605" spans="1:13">
      <c r="A3605" s="69">
        <v>3604</v>
      </c>
      <c r="B3605" s="70">
        <v>0.1234739178690344</v>
      </c>
      <c r="D3605" s="53">
        <v>3604</v>
      </c>
      <c r="E3605" s="60">
        <v>0.44367369589345174</v>
      </c>
      <c r="F3605" s="51">
        <v>0.39345172031076581</v>
      </c>
      <c r="G3605" s="51">
        <v>0.33851276359600446</v>
      </c>
      <c r="H3605" s="51">
        <v>0.29827968923418424</v>
      </c>
      <c r="I3605" s="51">
        <v>0.26914539400665927</v>
      </c>
      <c r="J3605" s="51">
        <v>0.21309655937846836</v>
      </c>
      <c r="K3605" s="51">
        <v>0.1723085460599334</v>
      </c>
      <c r="L3605" s="51">
        <v>0.1234739178690344</v>
      </c>
      <c r="M3605" s="52">
        <v>7.1032186459489458E-2</v>
      </c>
    </row>
    <row r="3606" spans="1:13">
      <c r="A3606" s="69">
        <v>3605</v>
      </c>
      <c r="B3606" s="70">
        <v>0.12343966712898752</v>
      </c>
      <c r="D3606" s="66">
        <v>3605</v>
      </c>
      <c r="E3606" s="63">
        <v>0.44382801664355065</v>
      </c>
      <c r="F3606" s="64">
        <v>0.39361997226074896</v>
      </c>
      <c r="G3606" s="64">
        <v>0.33841886269070737</v>
      </c>
      <c r="H3606" s="64">
        <v>0.29819694868238555</v>
      </c>
      <c r="I3606" s="64">
        <v>0.26934812760055477</v>
      </c>
      <c r="J3606" s="64">
        <v>0.21303744798890431</v>
      </c>
      <c r="K3606" s="64">
        <v>0.17226074895977808</v>
      </c>
      <c r="L3606" s="64">
        <v>0.12343966712898752</v>
      </c>
      <c r="M3606" s="65">
        <v>7.1012482662968099E-2</v>
      </c>
    </row>
    <row r="3607" spans="1:13">
      <c r="A3607" s="69">
        <v>3606</v>
      </c>
      <c r="B3607" s="70">
        <v>0.12340543538546866</v>
      </c>
      <c r="D3607" s="53">
        <v>3606</v>
      </c>
      <c r="E3607" s="60">
        <v>0.44370493621741541</v>
      </c>
      <c r="F3607" s="51">
        <v>0.39378813089295617</v>
      </c>
      <c r="G3607" s="51">
        <v>0.33860232945091512</v>
      </c>
      <c r="H3607" s="51">
        <v>0.298114254021076</v>
      </c>
      <c r="I3607" s="51">
        <v>0.26927343316694397</v>
      </c>
      <c r="J3607" s="51">
        <v>0.21325568496949529</v>
      </c>
      <c r="K3607" s="51">
        <v>0.17249029395452026</v>
      </c>
      <c r="L3607" s="51">
        <v>0.12340543538546866</v>
      </c>
      <c r="M3607" s="52">
        <v>7.0992789794786473E-2</v>
      </c>
    </row>
    <row r="3608" spans="1:13">
      <c r="A3608" s="69">
        <v>3607</v>
      </c>
      <c r="B3608" s="70">
        <v>0.12337122262267812</v>
      </c>
      <c r="D3608" s="66">
        <v>3607</v>
      </c>
      <c r="E3608" s="63">
        <v>0.44358192403659552</v>
      </c>
      <c r="F3608" s="64">
        <v>0.39367895758247851</v>
      </c>
      <c r="G3608" s="64">
        <v>0.33850845578042693</v>
      </c>
      <c r="H3608" s="64">
        <v>0.2980316052120876</v>
      </c>
      <c r="I3608" s="64">
        <v>0.26919878014970888</v>
      </c>
      <c r="J3608" s="64">
        <v>0.21319656224008871</v>
      </c>
      <c r="K3608" s="64">
        <v>0.17271971167174938</v>
      </c>
      <c r="L3608" s="64">
        <v>0.12337122262267812</v>
      </c>
      <c r="M3608" s="65">
        <v>7.0973107845855282E-2</v>
      </c>
    </row>
    <row r="3609" spans="1:13">
      <c r="A3609" s="69">
        <v>3608</v>
      </c>
      <c r="B3609" s="70">
        <v>0.1233370288248337</v>
      </c>
      <c r="D3609" s="53">
        <v>3608</v>
      </c>
      <c r="E3609" s="60">
        <v>0.44345898004434592</v>
      </c>
      <c r="F3609" s="51">
        <v>0.39384700665188471</v>
      </c>
      <c r="G3609" s="51">
        <v>0.33841463414634149</v>
      </c>
      <c r="H3609" s="51">
        <v>0.29794900221729492</v>
      </c>
      <c r="I3609" s="51">
        <v>0.2691241685144124</v>
      </c>
      <c r="J3609" s="51">
        <v>0.21341463414634146</v>
      </c>
      <c r="K3609" s="51">
        <v>0.17267184035476718</v>
      </c>
      <c r="L3609" s="51">
        <v>0.1233370288248337</v>
      </c>
      <c r="M3609" s="52">
        <v>7.0953436807095344E-2</v>
      </c>
    </row>
    <row r="3610" spans="1:13">
      <c r="A3610" s="69">
        <v>3609</v>
      </c>
      <c r="B3610" s="70">
        <v>0.12330285397617069</v>
      </c>
      <c r="D3610" s="66">
        <v>3609</v>
      </c>
      <c r="E3610" s="63">
        <v>0.44361318924909948</v>
      </c>
      <c r="F3610" s="64">
        <v>0.39373787752840123</v>
      </c>
      <c r="G3610" s="64">
        <v>0.33859794957051814</v>
      </c>
      <c r="H3610" s="64">
        <v>0.29786644499861459</v>
      </c>
      <c r="I3610" s="64">
        <v>0.26904959822665558</v>
      </c>
      <c r="J3610" s="64">
        <v>0.21335550013854254</v>
      </c>
      <c r="K3610" s="64">
        <v>0.17262399556663896</v>
      </c>
      <c r="L3610" s="64">
        <v>0.12330285397617069</v>
      </c>
      <c r="M3610" s="65">
        <v>7.0933776669437523E-2</v>
      </c>
    </row>
    <row r="3611" spans="1:13">
      <c r="A3611" s="69">
        <v>3610</v>
      </c>
      <c r="B3611" s="70">
        <v>0.12326869806094183</v>
      </c>
      <c r="D3611" s="53">
        <v>3610</v>
      </c>
      <c r="E3611" s="60">
        <v>0.44349030470914125</v>
      </c>
      <c r="F3611" s="51">
        <v>0.39362880886426593</v>
      </c>
      <c r="G3611" s="51">
        <v>0.33850415512465376</v>
      </c>
      <c r="H3611" s="51">
        <v>0.29806094182825482</v>
      </c>
      <c r="I3611" s="51">
        <v>0.26897506925207754</v>
      </c>
      <c r="J3611" s="51">
        <v>0.21329639889196675</v>
      </c>
      <c r="K3611" s="51">
        <v>0.17285318559556787</v>
      </c>
      <c r="L3611" s="51">
        <v>0.12326869806094183</v>
      </c>
      <c r="M3611" s="52">
        <v>7.091412742382272E-2</v>
      </c>
    </row>
    <row r="3612" spans="1:13">
      <c r="A3612" s="69">
        <v>3611</v>
      </c>
      <c r="B3612" s="70">
        <v>0.12351149266131266</v>
      </c>
      <c r="D3612" s="66">
        <v>3611</v>
      </c>
      <c r="E3612" s="63">
        <v>0.44364441982830238</v>
      </c>
      <c r="F3612" s="64">
        <v>0.39351980060924951</v>
      </c>
      <c r="G3612" s="64">
        <v>0.33868734422597618</v>
      </c>
      <c r="H3612" s="64">
        <v>0.29825533093325951</v>
      </c>
      <c r="I3612" s="64">
        <v>0.26917751315425092</v>
      </c>
      <c r="J3612" s="64">
        <v>0.21323733037939629</v>
      </c>
      <c r="K3612" s="64">
        <v>0.17280531708667959</v>
      </c>
      <c r="L3612" s="64">
        <v>0.12351149266131266</v>
      </c>
      <c r="M3612" s="65">
        <v>7.0894489061201882E-2</v>
      </c>
    </row>
    <row r="3613" spans="1:13">
      <c r="A3613" s="69">
        <v>3612</v>
      </c>
      <c r="B3613" s="70">
        <v>0.12347729789590255</v>
      </c>
      <c r="D3613" s="53">
        <v>3612</v>
      </c>
      <c r="E3613" s="60">
        <v>0.4435215946843854</v>
      </c>
      <c r="F3613" s="51">
        <v>0.39368770764119604</v>
      </c>
      <c r="G3613" s="51">
        <v>0.33859357696567</v>
      </c>
      <c r="H3613" s="51">
        <v>0.29817275747508304</v>
      </c>
      <c r="I3613" s="51">
        <v>0.26910299003322258</v>
      </c>
      <c r="J3613" s="51">
        <v>0.2131782945736434</v>
      </c>
      <c r="K3613" s="51">
        <v>0.17275747508305647</v>
      </c>
      <c r="L3613" s="51">
        <v>0.12347729789590255</v>
      </c>
      <c r="M3613" s="52">
        <v>7.0874861572535988E-2</v>
      </c>
    </row>
    <row r="3614" spans="1:13">
      <c r="A3614" s="69">
        <v>3613</v>
      </c>
      <c r="B3614" s="70">
        <v>0.12344312205923055</v>
      </c>
      <c r="D3614" s="66">
        <v>3613</v>
      </c>
      <c r="E3614" s="63">
        <v>0.44339883753113757</v>
      </c>
      <c r="F3614" s="64">
        <v>0.39385552172709659</v>
      </c>
      <c r="G3614" s="64">
        <v>0.33849986161084972</v>
      </c>
      <c r="H3614" s="64">
        <v>0.29809022972598948</v>
      </c>
      <c r="I3614" s="64">
        <v>0.26902850816495988</v>
      </c>
      <c r="J3614" s="64">
        <v>0.21311929144755051</v>
      </c>
      <c r="K3614" s="64">
        <v>0.1727096595626903</v>
      </c>
      <c r="L3614" s="64">
        <v>0.12344312205923055</v>
      </c>
      <c r="M3614" s="65">
        <v>7.0855244948796012E-2</v>
      </c>
    </row>
    <row r="3615" spans="1:13">
      <c r="A3615" s="69">
        <v>3614</v>
      </c>
      <c r="B3615" s="70">
        <v>0.12368566685113448</v>
      </c>
      <c r="D3615" s="53">
        <v>3614</v>
      </c>
      <c r="E3615" s="60">
        <v>0.4435528500276702</v>
      </c>
      <c r="F3615" s="51">
        <v>0.39402324294410623</v>
      </c>
      <c r="G3615" s="51">
        <v>0.33868289983397898</v>
      </c>
      <c r="H3615" s="51">
        <v>0.29828444936358606</v>
      </c>
      <c r="I3615" s="51">
        <v>0.26895406751521861</v>
      </c>
      <c r="J3615" s="51">
        <v>0.21333702268954066</v>
      </c>
      <c r="K3615" s="51">
        <v>0.17266187050359713</v>
      </c>
      <c r="L3615" s="51">
        <v>0.12368566685113448</v>
      </c>
      <c r="M3615" s="52">
        <v>7.1112340896513554E-2</v>
      </c>
    </row>
    <row r="3616" spans="1:13">
      <c r="A3616" s="69">
        <v>3615</v>
      </c>
      <c r="B3616" s="70">
        <v>0.12365145228215768</v>
      </c>
      <c r="D3616" s="66">
        <v>3615</v>
      </c>
      <c r="E3616" s="63">
        <v>0.4437067773167358</v>
      </c>
      <c r="F3616" s="64">
        <v>0.39419087136929459</v>
      </c>
      <c r="G3616" s="64">
        <v>0.33858921161825728</v>
      </c>
      <c r="H3616" s="64">
        <v>0.29820193637621023</v>
      </c>
      <c r="I3616" s="64">
        <v>0.26887966804979252</v>
      </c>
      <c r="J3616" s="64">
        <v>0.21327800829875518</v>
      </c>
      <c r="K3616" s="64">
        <v>0.17261410788381742</v>
      </c>
      <c r="L3616" s="64">
        <v>0.12365145228215768</v>
      </c>
      <c r="M3616" s="65">
        <v>7.1092669432918393E-2</v>
      </c>
    </row>
    <row r="3617" spans="1:13">
      <c r="A3617" s="69">
        <v>3616</v>
      </c>
      <c r="B3617" s="70">
        <v>0.12361725663716815</v>
      </c>
      <c r="D3617" s="53">
        <v>3616</v>
      </c>
      <c r="E3617" s="60">
        <v>0.44386061946902655</v>
      </c>
      <c r="F3617" s="51">
        <v>0.39408185840707965</v>
      </c>
      <c r="G3617" s="51">
        <v>0.33877212389380529</v>
      </c>
      <c r="H3617" s="51">
        <v>0.29839601769911506</v>
      </c>
      <c r="I3617" s="51">
        <v>0.26880530973451328</v>
      </c>
      <c r="J3617" s="51">
        <v>0.21321902654867256</v>
      </c>
      <c r="K3617" s="51">
        <v>0.17256637168141592</v>
      </c>
      <c r="L3617" s="51">
        <v>0.12361725663716815</v>
      </c>
      <c r="M3617" s="52">
        <v>7.1073008849557529E-2</v>
      </c>
    </row>
    <row r="3618" spans="1:13">
      <c r="A3618" s="69">
        <v>3617</v>
      </c>
      <c r="B3618" s="70">
        <v>0.12358307990047</v>
      </c>
      <c r="D3618" s="66">
        <v>3617</v>
      </c>
      <c r="E3618" s="63">
        <v>0.44401437655515619</v>
      </c>
      <c r="F3618" s="64">
        <v>0.3942493779375173</v>
      </c>
      <c r="G3618" s="64">
        <v>0.33867846281448716</v>
      </c>
      <c r="H3618" s="64">
        <v>0.29858999170583356</v>
      </c>
      <c r="I3618" s="64">
        <v>0.26873099253525023</v>
      </c>
      <c r="J3618" s="64">
        <v>0.21343654962676251</v>
      </c>
      <c r="K3618" s="64">
        <v>0.17251866187448162</v>
      </c>
      <c r="L3618" s="64">
        <v>0.12358307990047</v>
      </c>
      <c r="M3618" s="65">
        <v>7.1053359137406694E-2</v>
      </c>
    </row>
    <row r="3619" spans="1:13">
      <c r="A3619" s="69">
        <v>3618</v>
      </c>
      <c r="B3619" s="70">
        <v>0.12354892205638475</v>
      </c>
      <c r="D3619" s="53">
        <v>3618</v>
      </c>
      <c r="E3619" s="60">
        <v>0.44389165284687671</v>
      </c>
      <c r="F3619" s="51">
        <v>0.39414040906578218</v>
      </c>
      <c r="G3619" s="51">
        <v>0.33858485351022666</v>
      </c>
      <c r="H3619" s="51">
        <v>0.29850746268656714</v>
      </c>
      <c r="I3619" s="51">
        <v>0.26865671641791045</v>
      </c>
      <c r="J3619" s="51">
        <v>0.21337755666113875</v>
      </c>
      <c r="K3619" s="51">
        <v>0.17274737423991154</v>
      </c>
      <c r="L3619" s="51">
        <v>0.12354892205638475</v>
      </c>
      <c r="M3619" s="52">
        <v>7.1033720287451627E-2</v>
      </c>
    </row>
    <row r="3620" spans="1:13">
      <c r="A3620" s="69">
        <v>3619</v>
      </c>
      <c r="B3620" s="70">
        <v>0.12379110251450677</v>
      </c>
      <c r="D3620" s="66">
        <v>3619</v>
      </c>
      <c r="E3620" s="63">
        <v>0.44376899696048633</v>
      </c>
      <c r="F3620" s="64">
        <v>0.39430781983973473</v>
      </c>
      <c r="G3620" s="64">
        <v>0.33849129593810445</v>
      </c>
      <c r="H3620" s="64">
        <v>0.29842497927604311</v>
      </c>
      <c r="I3620" s="64">
        <v>0.2688588007736944</v>
      </c>
      <c r="J3620" s="64">
        <v>0.2133185962973197</v>
      </c>
      <c r="K3620" s="64">
        <v>0.17269964078474717</v>
      </c>
      <c r="L3620" s="64">
        <v>0.12379110251450677</v>
      </c>
      <c r="M3620" s="65">
        <v>7.101409229068803E-2</v>
      </c>
    </row>
    <row r="3621" spans="1:13">
      <c r="A3621" s="69">
        <v>3620</v>
      </c>
      <c r="B3621" s="70">
        <v>0.12375690607734807</v>
      </c>
      <c r="D3621" s="53">
        <v>3620</v>
      </c>
      <c r="E3621" s="60">
        <v>0.44364640883977902</v>
      </c>
      <c r="F3621" s="51">
        <v>0.39447513812154694</v>
      </c>
      <c r="G3621" s="51">
        <v>0.33839779005524862</v>
      </c>
      <c r="H3621" s="51">
        <v>0.2983425414364641</v>
      </c>
      <c r="I3621" s="51">
        <v>0.26878453038674033</v>
      </c>
      <c r="J3621" s="51">
        <v>0.21325966850828729</v>
      </c>
      <c r="K3621" s="51">
        <v>0.17265193370165746</v>
      </c>
      <c r="L3621" s="51">
        <v>0.12375690607734807</v>
      </c>
      <c r="M3621" s="52">
        <v>7.0994475138121543E-2</v>
      </c>
    </row>
    <row r="3622" spans="1:13">
      <c r="A3622" s="69">
        <v>3621</v>
      </c>
      <c r="B3622" s="70">
        <v>0.12372272852803093</v>
      </c>
      <c r="D3622" s="66">
        <v>3621</v>
      </c>
      <c r="E3622" s="63">
        <v>0.4435238884286109</v>
      </c>
      <c r="F3622" s="64">
        <v>0.39464236398784869</v>
      </c>
      <c r="G3622" s="64">
        <v>0.33830433581883457</v>
      </c>
      <c r="H3622" s="64">
        <v>0.29853631593482466</v>
      </c>
      <c r="I3622" s="64">
        <v>0.26898646782656727</v>
      </c>
      <c r="J3622" s="64">
        <v>0.21347694007180337</v>
      </c>
      <c r="K3622" s="64">
        <v>0.17260425296879314</v>
      </c>
      <c r="L3622" s="64">
        <v>0.12372272852803093</v>
      </c>
      <c r="M3622" s="65">
        <v>7.0974868820767742E-2</v>
      </c>
    </row>
    <row r="3623" spans="1:13">
      <c r="A3623" s="69">
        <v>3622</v>
      </c>
      <c r="B3623" s="70">
        <v>0.1236885698509111</v>
      </c>
      <c r="D3623" s="53">
        <v>3622</v>
      </c>
      <c r="E3623" s="60">
        <v>0.44340143567090007</v>
      </c>
      <c r="F3623" s="51">
        <v>0.39480949751518496</v>
      </c>
      <c r="G3623" s="51">
        <v>0.33821093318608503</v>
      </c>
      <c r="H3623" s="51">
        <v>0.29845389287686364</v>
      </c>
      <c r="I3623" s="51">
        <v>0.26891220320265047</v>
      </c>
      <c r="J3623" s="51">
        <v>0.21341800110436224</v>
      </c>
      <c r="K3623" s="51">
        <v>0.17255659856432909</v>
      </c>
      <c r="L3623" s="51">
        <v>0.1236885698509111</v>
      </c>
      <c r="M3623" s="52">
        <v>7.0955273329652124E-2</v>
      </c>
    </row>
    <row r="3624" spans="1:13">
      <c r="A3624" s="69">
        <v>3623</v>
      </c>
      <c r="B3624" s="70">
        <v>0.12365443003036158</v>
      </c>
      <c r="D3624" s="66">
        <v>3623</v>
      </c>
      <c r="E3624" s="63">
        <v>0.44327905051062655</v>
      </c>
      <c r="F3624" s="64">
        <v>0.39497653878001654</v>
      </c>
      <c r="G3624" s="64">
        <v>0.33811758211426995</v>
      </c>
      <c r="H3624" s="64">
        <v>0.29837151531879658</v>
      </c>
      <c r="I3624" s="64">
        <v>0.26883797957493788</v>
      </c>
      <c r="J3624" s="64">
        <v>0.21363510902566935</v>
      </c>
      <c r="K3624" s="64">
        <v>0.17250897046646427</v>
      </c>
      <c r="L3624" s="64">
        <v>0.12365443003036158</v>
      </c>
      <c r="M3624" s="65">
        <v>7.0935688655810097E-2</v>
      </c>
    </row>
    <row r="3625" spans="1:13">
      <c r="A3625" s="69">
        <v>3624</v>
      </c>
      <c r="B3625" s="70">
        <v>0.12362030905077263</v>
      </c>
      <c r="D3625" s="53">
        <v>3624</v>
      </c>
      <c r="E3625" s="60">
        <v>0.44315673289183222</v>
      </c>
      <c r="F3625" s="51">
        <v>0.39486754966887416</v>
      </c>
      <c r="G3625" s="51">
        <v>0.33830022075055188</v>
      </c>
      <c r="H3625" s="51">
        <v>0.29828918322295805</v>
      </c>
      <c r="I3625" s="51">
        <v>0.26876379690949226</v>
      </c>
      <c r="J3625" s="51">
        <v>0.21357615894039736</v>
      </c>
      <c r="K3625" s="51">
        <v>0.17246136865342163</v>
      </c>
      <c r="L3625" s="51">
        <v>0.12362030905077263</v>
      </c>
      <c r="M3625" s="52">
        <v>7.0916114790286977E-2</v>
      </c>
    </row>
    <row r="3626" spans="1:13">
      <c r="A3626" s="69">
        <v>3625</v>
      </c>
      <c r="B3626" s="70">
        <v>0.12386206896551724</v>
      </c>
      <c r="D3626" s="66">
        <v>3625</v>
      </c>
      <c r="E3626" s="63">
        <v>0.44331034482758619</v>
      </c>
      <c r="F3626" s="64">
        <v>0.39503448275862069</v>
      </c>
      <c r="G3626" s="64">
        <v>0.33820689655172415</v>
      </c>
      <c r="H3626" s="64">
        <v>0.29848275862068968</v>
      </c>
      <c r="I3626" s="64">
        <v>0.26896551724137929</v>
      </c>
      <c r="J3626" s="64">
        <v>0.21351724137931036</v>
      </c>
      <c r="K3626" s="64">
        <v>0.17241379310344829</v>
      </c>
      <c r="L3626" s="64">
        <v>0.12386206896551724</v>
      </c>
      <c r="M3626" s="65">
        <v>7.0896551724137932E-2</v>
      </c>
    </row>
    <row r="3627" spans="1:13">
      <c r="A3627" s="69">
        <v>3626</v>
      </c>
      <c r="B3627" s="70">
        <v>0.12382790954219526</v>
      </c>
      <c r="D3627" s="53">
        <v>3626</v>
      </c>
      <c r="E3627" s="60">
        <v>0.44346387203530063</v>
      </c>
      <c r="F3627" s="51">
        <v>0.39520132377275236</v>
      </c>
      <c r="G3627" s="51">
        <v>0.33811362382790955</v>
      </c>
      <c r="H3627" s="51">
        <v>0.29840044125758414</v>
      </c>
      <c r="I3627" s="51">
        <v>0.26889134031991174</v>
      </c>
      <c r="J3627" s="51">
        <v>0.21345835631549917</v>
      </c>
      <c r="K3627" s="51">
        <v>0.17264202978488694</v>
      </c>
      <c r="L3627" s="51">
        <v>0.12382790954219526</v>
      </c>
      <c r="M3627" s="52">
        <v>7.0876999448428013E-2</v>
      </c>
    </row>
    <row r="3628" spans="1:13">
      <c r="A3628" s="69">
        <v>3627</v>
      </c>
      <c r="B3628" s="70">
        <v>0.12379376895505928</v>
      </c>
      <c r="D3628" s="66">
        <v>3627</v>
      </c>
      <c r="E3628" s="63">
        <v>0.44334160463192723</v>
      </c>
      <c r="F3628" s="64">
        <v>0.39509236283429833</v>
      </c>
      <c r="G3628" s="64">
        <v>0.33829611248966085</v>
      </c>
      <c r="H3628" s="64">
        <v>0.29859387923904052</v>
      </c>
      <c r="I3628" s="64">
        <v>0.26881720430107525</v>
      </c>
      <c r="J3628" s="64">
        <v>0.21339950372208435</v>
      </c>
      <c r="K3628" s="64">
        <v>0.17259443065894678</v>
      </c>
      <c r="L3628" s="64">
        <v>0.12379376895505928</v>
      </c>
      <c r="M3628" s="65">
        <v>7.085745795423215E-2</v>
      </c>
    </row>
    <row r="3629" spans="1:13">
      <c r="A3629" s="69">
        <v>3628</v>
      </c>
      <c r="B3629" s="70">
        <v>0.12375964718853363</v>
      </c>
      <c r="D3629" s="53">
        <v>3628</v>
      </c>
      <c r="E3629" s="60">
        <v>0.44321940463065052</v>
      </c>
      <c r="F3629" s="51">
        <v>0.39525909592061742</v>
      </c>
      <c r="G3629" s="51">
        <v>0.33847850055126794</v>
      </c>
      <c r="H3629" s="51">
        <v>0.29851157662624034</v>
      </c>
      <c r="I3629" s="51">
        <v>0.26901874310915103</v>
      </c>
      <c r="J3629" s="51">
        <v>0.21334068357221608</v>
      </c>
      <c r="K3629" s="51">
        <v>0.17254685777287762</v>
      </c>
      <c r="L3629" s="51">
        <v>0.12375964718853363</v>
      </c>
      <c r="M3629" s="52">
        <v>7.0837927232635059E-2</v>
      </c>
    </row>
    <row r="3630" spans="1:13">
      <c r="A3630" s="69">
        <v>3629</v>
      </c>
      <c r="B3630" s="70">
        <v>0.12400110223201984</v>
      </c>
      <c r="D3630" s="66">
        <v>3629</v>
      </c>
      <c r="E3630" s="63">
        <v>0.44309727197575088</v>
      </c>
      <c r="F3630" s="64">
        <v>0.39515017911270323</v>
      </c>
      <c r="G3630" s="64">
        <v>0.33838523009093413</v>
      </c>
      <c r="H3630" s="64">
        <v>0.29870487737668777</v>
      </c>
      <c r="I3630" s="64">
        <v>0.26922017084596306</v>
      </c>
      <c r="J3630" s="64">
        <v>0.21328189583907411</v>
      </c>
      <c r="K3630" s="64">
        <v>0.17249931110498759</v>
      </c>
      <c r="L3630" s="64">
        <v>0.12400110223201984</v>
      </c>
      <c r="M3630" s="65">
        <v>7.0818407274731335E-2</v>
      </c>
    </row>
    <row r="3631" spans="1:13">
      <c r="A3631" s="69">
        <v>3630</v>
      </c>
      <c r="B3631" s="70">
        <v>0.12396694214876033</v>
      </c>
      <c r="D3631" s="53">
        <v>3630</v>
      </c>
      <c r="E3631" s="60">
        <v>0.44325068870523415</v>
      </c>
      <c r="F3631" s="51">
        <v>0.3953168044077135</v>
      </c>
      <c r="G3631" s="51">
        <v>0.33829201101928374</v>
      </c>
      <c r="H3631" s="51">
        <v>0.29862258953168042</v>
      </c>
      <c r="I3631" s="51">
        <v>0.26914600550964185</v>
      </c>
      <c r="J3631" s="51">
        <v>0.21322314049586777</v>
      </c>
      <c r="K3631" s="51">
        <v>0.17245179063360883</v>
      </c>
      <c r="L3631" s="51">
        <v>0.12396694214876033</v>
      </c>
      <c r="M3631" s="52">
        <v>7.0798898071625344E-2</v>
      </c>
    </row>
    <row r="3632" spans="1:13">
      <c r="A3632" s="69">
        <v>3631</v>
      </c>
      <c r="B3632" s="70">
        <v>0.12393280088129992</v>
      </c>
      <c r="D3632" s="66">
        <v>3631</v>
      </c>
      <c r="E3632" s="63">
        <v>0.44340402093087306</v>
      </c>
      <c r="F3632" s="64">
        <v>0.39520793169925639</v>
      </c>
      <c r="G3632" s="64">
        <v>0.33819884329385846</v>
      </c>
      <c r="H3632" s="64">
        <v>0.29881575323602311</v>
      </c>
      <c r="I3632" s="64">
        <v>0.26907188102451113</v>
      </c>
      <c r="J3632" s="64">
        <v>0.21316441751583587</v>
      </c>
      <c r="K3632" s="64">
        <v>0.17240429633709722</v>
      </c>
      <c r="L3632" s="64">
        <v>0.12393280088129992</v>
      </c>
      <c r="M3632" s="65">
        <v>7.077939961443129E-2</v>
      </c>
    </row>
    <row r="3633" spans="1:13">
      <c r="A3633" s="69">
        <v>3632</v>
      </c>
      <c r="B3633" s="70">
        <v>0.12389867841409692</v>
      </c>
      <c r="D3633" s="53">
        <v>3632</v>
      </c>
      <c r="E3633" s="60">
        <v>0.44355726872246698</v>
      </c>
      <c r="F3633" s="51">
        <v>0.39509911894273125</v>
      </c>
      <c r="G3633" s="51">
        <v>0.33810572687224671</v>
      </c>
      <c r="H3633" s="51">
        <v>0.29900881057268724</v>
      </c>
      <c r="I3633" s="51">
        <v>0.26899779735682822</v>
      </c>
      <c r="J3633" s="51">
        <v>0.21310572687224669</v>
      </c>
      <c r="K3633" s="51">
        <v>0.17235682819383261</v>
      </c>
      <c r="L3633" s="51">
        <v>0.12389867841409692</v>
      </c>
      <c r="M3633" s="52">
        <v>7.0759911894273123E-2</v>
      </c>
    </row>
    <row r="3634" spans="1:13">
      <c r="A3634" s="69">
        <v>3633</v>
      </c>
      <c r="B3634" s="70">
        <v>0.12413982934214148</v>
      </c>
      <c r="D3634" s="66">
        <v>3633</v>
      </c>
      <c r="E3634" s="63">
        <v>0.44371043214973849</v>
      </c>
      <c r="F3634" s="64">
        <v>0.39499036608863197</v>
      </c>
      <c r="G3634" s="64">
        <v>0.33801266171208366</v>
      </c>
      <c r="H3634" s="64">
        <v>0.29892650701899259</v>
      </c>
      <c r="I3634" s="64">
        <v>0.26892375447288741</v>
      </c>
      <c r="J3634" s="64">
        <v>0.21304706853839803</v>
      </c>
      <c r="K3634" s="64">
        <v>0.17230938618221855</v>
      </c>
      <c r="L3634" s="64">
        <v>0.12413982934214148</v>
      </c>
      <c r="M3634" s="65">
        <v>7.0740434902284613E-2</v>
      </c>
    </row>
    <row r="3635" spans="1:13">
      <c r="A3635" s="69">
        <v>3634</v>
      </c>
      <c r="B3635" s="70">
        <v>0.12410566868464502</v>
      </c>
      <c r="D3635" s="53">
        <v>3634</v>
      </c>
      <c r="E3635" s="60">
        <v>0.44358833241607043</v>
      </c>
      <c r="F3635" s="51">
        <v>0.39488167308750688</v>
      </c>
      <c r="G3635" s="51">
        <v>0.33791964777105116</v>
      </c>
      <c r="H3635" s="51">
        <v>0.29884424876169507</v>
      </c>
      <c r="I3635" s="51">
        <v>0.26884975233902036</v>
      </c>
      <c r="J3635" s="51">
        <v>0.21298844248761695</v>
      </c>
      <c r="K3635" s="51">
        <v>0.17253714914694551</v>
      </c>
      <c r="L3635" s="51">
        <v>0.12410566868464502</v>
      </c>
      <c r="M3635" s="52">
        <v>7.0720968629609249E-2</v>
      </c>
    </row>
    <row r="3636" spans="1:13">
      <c r="A3636" s="69">
        <v>3635</v>
      </c>
      <c r="B3636" s="70">
        <v>0.12407152682255845</v>
      </c>
      <c r="D3636" s="66">
        <v>3635</v>
      </c>
      <c r="E3636" s="63">
        <v>0.4437414030261348</v>
      </c>
      <c r="F3636" s="64">
        <v>0.39477303988995871</v>
      </c>
      <c r="G3636" s="64">
        <v>0.33810178817056397</v>
      </c>
      <c r="H3636" s="64">
        <v>0.29876203576341126</v>
      </c>
      <c r="I3636" s="64">
        <v>0.26905089408528199</v>
      </c>
      <c r="J3636" s="64">
        <v>0.21292984869325998</v>
      </c>
      <c r="K3636" s="64">
        <v>0.17248968363136177</v>
      </c>
      <c r="L3636" s="64">
        <v>0.12407152682255845</v>
      </c>
      <c r="M3636" s="65">
        <v>7.0701513067400273E-2</v>
      </c>
    </row>
    <row r="3637" spans="1:13">
      <c r="A3637" s="69">
        <v>3636</v>
      </c>
      <c r="B3637" s="70">
        <v>0.12431243124312431</v>
      </c>
      <c r="D3637" s="53">
        <v>3636</v>
      </c>
      <c r="E3637" s="60">
        <v>0.44361936193619361</v>
      </c>
      <c r="F3637" s="51">
        <v>0.39493949394939493</v>
      </c>
      <c r="G3637" s="51">
        <v>0.33828382838283827</v>
      </c>
      <c r="H3637" s="51">
        <v>0.29867986798679869</v>
      </c>
      <c r="I3637" s="51">
        <v>0.26925192519251923</v>
      </c>
      <c r="J3637" s="51">
        <v>0.21287128712871287</v>
      </c>
      <c r="K3637" s="51">
        <v>0.17244224422442245</v>
      </c>
      <c r="L3637" s="51">
        <v>0.12431243124312431</v>
      </c>
      <c r="M3637" s="52">
        <v>7.0682068206820686E-2</v>
      </c>
    </row>
    <row r="3638" spans="1:13">
      <c r="A3638" s="69">
        <v>3637</v>
      </c>
      <c r="B3638" s="70">
        <v>0.12427825130602145</v>
      </c>
      <c r="D3638" s="66">
        <v>3637</v>
      </c>
      <c r="E3638" s="63">
        <v>0.44349738795710753</v>
      </c>
      <c r="F3638" s="64">
        <v>0.39510585647511687</v>
      </c>
      <c r="G3638" s="64">
        <v>0.33819081660709377</v>
      </c>
      <c r="H3638" s="64">
        <v>0.29887269727797633</v>
      </c>
      <c r="I3638" s="64">
        <v>0.26917789386857299</v>
      </c>
      <c r="J3638" s="64">
        <v>0.2128127577673907</v>
      </c>
      <c r="K3638" s="64">
        <v>0.17239483090459171</v>
      </c>
      <c r="L3638" s="64">
        <v>0.12427825130602145</v>
      </c>
      <c r="M3638" s="65">
        <v>7.0662634039043173E-2</v>
      </c>
    </row>
    <row r="3639" spans="1:13">
      <c r="A3639" s="69">
        <v>3638</v>
      </c>
      <c r="B3639" s="70">
        <v>0.12424409015942826</v>
      </c>
      <c r="D3639" s="53">
        <v>3638</v>
      </c>
      <c r="E3639" s="60">
        <v>0.44337548103353491</v>
      </c>
      <c r="F3639" s="51">
        <v>0.3949972512369434</v>
      </c>
      <c r="G3639" s="51">
        <v>0.33837273227047826</v>
      </c>
      <c r="H3639" s="51">
        <v>0.29879054425508522</v>
      </c>
      <c r="I3639" s="51">
        <v>0.26937877954920286</v>
      </c>
      <c r="J3639" s="51">
        <v>0.21302913688840022</v>
      </c>
      <c r="K3639" s="51">
        <v>0.17234744365035734</v>
      </c>
      <c r="L3639" s="51">
        <v>0.12424409015942826</v>
      </c>
      <c r="M3639" s="52">
        <v>7.0643210555250135E-2</v>
      </c>
    </row>
    <row r="3640" spans="1:13">
      <c r="A3640" s="69">
        <v>3639</v>
      </c>
      <c r="B3640" s="70">
        <v>0.12420994778785381</v>
      </c>
      <c r="D3640" s="66">
        <v>3639</v>
      </c>
      <c r="E3640" s="63">
        <v>0.44325364111019511</v>
      </c>
      <c r="F3640" s="64">
        <v>0.39488870568837592</v>
      </c>
      <c r="G3640" s="64">
        <v>0.33827974718329212</v>
      </c>
      <c r="H3640" s="64">
        <v>0.29870843638362188</v>
      </c>
      <c r="I3640" s="64">
        <v>0.26930475405331133</v>
      </c>
      <c r="J3640" s="64">
        <v>0.21297059631766968</v>
      </c>
      <c r="K3640" s="64">
        <v>0.17257488320967299</v>
      </c>
      <c r="L3640" s="64">
        <v>0.12420994778785381</v>
      </c>
      <c r="M3640" s="65">
        <v>7.0623797746633687E-2</v>
      </c>
    </row>
    <row r="3641" spans="1:13">
      <c r="A3641" s="69">
        <v>3640</v>
      </c>
      <c r="B3641" s="70">
        <v>0.12417582417582418</v>
      </c>
      <c r="D3641" s="53">
        <v>3640</v>
      </c>
      <c r="E3641" s="60">
        <v>0.44340659340659339</v>
      </c>
      <c r="F3641" s="51">
        <v>0.39478021978021977</v>
      </c>
      <c r="G3641" s="51">
        <v>0.33846153846153848</v>
      </c>
      <c r="H3641" s="51">
        <v>0.29862637362637362</v>
      </c>
      <c r="I3641" s="51">
        <v>0.26923076923076922</v>
      </c>
      <c r="J3641" s="51">
        <v>0.21318681318681318</v>
      </c>
      <c r="K3641" s="51">
        <v>0.17252747252747253</v>
      </c>
      <c r="L3641" s="51">
        <v>0.12417582417582418</v>
      </c>
      <c r="M3641" s="52">
        <v>7.0604395604395603E-2</v>
      </c>
    </row>
    <row r="3642" spans="1:13">
      <c r="A3642" s="69">
        <v>3641</v>
      </c>
      <c r="B3642" s="70">
        <v>0.12414171930788245</v>
      </c>
      <c r="D3642" s="66">
        <v>3641</v>
      </c>
      <c r="E3642" s="63">
        <v>0.44328481186487229</v>
      </c>
      <c r="F3642" s="64">
        <v>0.39467179346333425</v>
      </c>
      <c r="G3642" s="64">
        <v>0.33836858006042297</v>
      </c>
      <c r="H3642" s="64">
        <v>0.29854435594616863</v>
      </c>
      <c r="I3642" s="64">
        <v>0.26915682504806371</v>
      </c>
      <c r="J3642" s="64">
        <v>0.21312826146663005</v>
      </c>
      <c r="K3642" s="64">
        <v>0.17248008788794286</v>
      </c>
      <c r="L3642" s="64">
        <v>0.12414171930788245</v>
      </c>
      <c r="M3642" s="65">
        <v>7.0585004119747316E-2</v>
      </c>
    </row>
    <row r="3643" spans="1:13">
      <c r="A3643" s="69">
        <v>3642</v>
      </c>
      <c r="B3643" s="70">
        <v>0.12410763316858869</v>
      </c>
      <c r="D3643" s="53">
        <v>3642</v>
      </c>
      <c r="E3643" s="60">
        <v>0.44316309719934099</v>
      </c>
      <c r="F3643" s="51">
        <v>0.39456342668863265</v>
      </c>
      <c r="G3643" s="51">
        <v>0.33855024711696868</v>
      </c>
      <c r="H3643" s="51">
        <v>0.29846238330587588</v>
      </c>
      <c r="I3643" s="51">
        <v>0.26908292147171886</v>
      </c>
      <c r="J3643" s="51">
        <v>0.21306974190005493</v>
      </c>
      <c r="K3643" s="51">
        <v>0.17243272926963207</v>
      </c>
      <c r="L3643" s="51">
        <v>0.12410763316858869</v>
      </c>
      <c r="M3643" s="52">
        <v>7.0565623283909945E-2</v>
      </c>
    </row>
    <row r="3644" spans="1:13">
      <c r="A3644" s="69">
        <v>3643</v>
      </c>
      <c r="B3644" s="70">
        <v>0.1240735657425199</v>
      </c>
      <c r="D3644" s="66">
        <v>3643</v>
      </c>
      <c r="E3644" s="63">
        <v>0.44331594839418065</v>
      </c>
      <c r="F3644" s="64">
        <v>0.39445511940708206</v>
      </c>
      <c r="G3644" s="64">
        <v>0.33845731539939611</v>
      </c>
      <c r="H3644" s="64">
        <v>0.29838045566840515</v>
      </c>
      <c r="I3644" s="64">
        <v>0.26900905846829537</v>
      </c>
      <c r="J3644" s="64">
        <v>0.21301125446060939</v>
      </c>
      <c r="K3644" s="64">
        <v>0.17238539665111172</v>
      </c>
      <c r="L3644" s="64">
        <v>0.1240735657425199</v>
      </c>
      <c r="M3644" s="65">
        <v>7.0546253088114186E-2</v>
      </c>
    </row>
    <row r="3645" spans="1:13">
      <c r="A3645" s="69">
        <v>3644</v>
      </c>
      <c r="B3645" s="70">
        <v>0.12403951701427003</v>
      </c>
      <c r="D3645" s="53">
        <v>3644</v>
      </c>
      <c r="E3645" s="60">
        <v>0.44346871569703622</v>
      </c>
      <c r="F3645" s="51">
        <v>0.39462129527991219</v>
      </c>
      <c r="G3645" s="51">
        <v>0.33863885839736552</v>
      </c>
      <c r="H3645" s="51">
        <v>0.29829857299670692</v>
      </c>
      <c r="I3645" s="51">
        <v>0.26920965971459931</v>
      </c>
      <c r="J3645" s="51">
        <v>0.21295279912184412</v>
      </c>
      <c r="K3645" s="51">
        <v>0.17261251372118552</v>
      </c>
      <c r="L3645" s="51">
        <v>0.12403951701427003</v>
      </c>
      <c r="M3645" s="52">
        <v>7.0526893523600434E-2</v>
      </c>
    </row>
    <row r="3646" spans="1:13">
      <c r="A3646" s="69">
        <v>3645</v>
      </c>
      <c r="B3646" s="70">
        <v>0.12400548696844993</v>
      </c>
      <c r="D3646" s="66">
        <v>3645</v>
      </c>
      <c r="E3646" s="63">
        <v>0.44334705075445818</v>
      </c>
      <c r="F3646" s="64">
        <v>0.39478737997256513</v>
      </c>
      <c r="G3646" s="64">
        <v>0.33854595336076815</v>
      </c>
      <c r="H3646" s="64">
        <v>0.29821673525377229</v>
      </c>
      <c r="I3646" s="64">
        <v>0.26941015089163239</v>
      </c>
      <c r="J3646" s="64">
        <v>0.21316872427983538</v>
      </c>
      <c r="K3646" s="64">
        <v>0.1728395061728395</v>
      </c>
      <c r="L3646" s="64">
        <v>0.12400548696844993</v>
      </c>
      <c r="M3646" s="65">
        <v>7.0507544581618661E-2</v>
      </c>
    </row>
    <row r="3647" spans="1:13">
      <c r="A3647" s="69">
        <v>3646</v>
      </c>
      <c r="B3647" s="70">
        <v>0.12397147558968732</v>
      </c>
      <c r="D3647" s="53">
        <v>3646</v>
      </c>
      <c r="E3647" s="60">
        <v>0.44322545255074053</v>
      </c>
      <c r="F3647" s="51">
        <v>0.39467910038398246</v>
      </c>
      <c r="G3647" s="51">
        <v>0.33872737246297313</v>
      </c>
      <c r="H3647" s="51">
        <v>0.298134942402633</v>
      </c>
      <c r="I3647" s="51">
        <v>0.26961053208996161</v>
      </c>
      <c r="J3647" s="51">
        <v>0.21311025781678553</v>
      </c>
      <c r="K3647" s="51">
        <v>0.17279210093252881</v>
      </c>
      <c r="L3647" s="51">
        <v>0.12397147558968732</v>
      </c>
      <c r="M3647" s="52">
        <v>7.0488206253428415E-2</v>
      </c>
    </row>
    <row r="3648" spans="1:13">
      <c r="A3648" s="69">
        <v>3647</v>
      </c>
      <c r="B3648" s="70">
        <v>0.12393748286262682</v>
      </c>
      <c r="D3648" s="66">
        <v>3647</v>
      </c>
      <c r="E3648" s="63">
        <v>0.44310392103098439</v>
      </c>
      <c r="F3648" s="64">
        <v>0.39457088017548669</v>
      </c>
      <c r="G3648" s="64">
        <v>0.33863449410474361</v>
      </c>
      <c r="H3648" s="64">
        <v>0.29805319440636141</v>
      </c>
      <c r="I3648" s="64">
        <v>0.26953660542911984</v>
      </c>
      <c r="J3648" s="64">
        <v>0.21305182341650672</v>
      </c>
      <c r="K3648" s="64">
        <v>0.17274472168905949</v>
      </c>
      <c r="L3648" s="64">
        <v>0.12393748286262682</v>
      </c>
      <c r="M3648" s="65">
        <v>7.0468878530298873E-2</v>
      </c>
    </row>
    <row r="3649" spans="1:13">
      <c r="A3649" s="69">
        <v>3648</v>
      </c>
      <c r="B3649" s="70">
        <v>0.12390350877192982</v>
      </c>
      <c r="D3649" s="53">
        <v>3648</v>
      </c>
      <c r="E3649" s="60">
        <v>0.44298245614035087</v>
      </c>
      <c r="F3649" s="51">
        <v>0.39473684210526316</v>
      </c>
      <c r="G3649" s="51">
        <v>0.33854166666666669</v>
      </c>
      <c r="H3649" s="51">
        <v>0.2982456140350877</v>
      </c>
      <c r="I3649" s="51">
        <v>0.26946271929824561</v>
      </c>
      <c r="J3649" s="51">
        <v>0.21299342105263158</v>
      </c>
      <c r="K3649" s="51">
        <v>0.17269736842105263</v>
      </c>
      <c r="L3649" s="51">
        <v>0.12390350877192982</v>
      </c>
      <c r="M3649" s="52">
        <v>7.0449561403508776E-2</v>
      </c>
    </row>
    <row r="3650" spans="1:13">
      <c r="A3650" s="69">
        <v>3649</v>
      </c>
      <c r="B3650" s="70">
        <v>0.1238695533022746</v>
      </c>
      <c r="D3650" s="66">
        <v>3649</v>
      </c>
      <c r="E3650" s="63">
        <v>0.44313510550835844</v>
      </c>
      <c r="F3650" s="64">
        <v>0.39462866538777747</v>
      </c>
      <c r="G3650" s="64">
        <v>0.33872293779117568</v>
      </c>
      <c r="H3650" s="64">
        <v>0.29843792819950671</v>
      </c>
      <c r="I3650" s="64">
        <v>0.26938887366401754</v>
      </c>
      <c r="J3650" s="64">
        <v>0.2129350506988216</v>
      </c>
      <c r="K3650" s="64">
        <v>0.17265004110715265</v>
      </c>
      <c r="L3650" s="64">
        <v>0.1238695533022746</v>
      </c>
      <c r="M3650" s="65">
        <v>7.0430254864346398E-2</v>
      </c>
    </row>
    <row r="3651" spans="1:13">
      <c r="A3651" s="69">
        <v>3650</v>
      </c>
      <c r="B3651" s="70">
        <v>0.12383561643835617</v>
      </c>
      <c r="D3651" s="53">
        <v>3650</v>
      </c>
      <c r="E3651" s="60">
        <v>0.44328767123287671</v>
      </c>
      <c r="F3651" s="51">
        <v>0.39452054794520547</v>
      </c>
      <c r="G3651" s="51">
        <v>0.3389041095890411</v>
      </c>
      <c r="H3651" s="51">
        <v>0.29835616438356166</v>
      </c>
      <c r="I3651" s="51">
        <v>0.26931506849315068</v>
      </c>
      <c r="J3651" s="51">
        <v>0.21287671232876712</v>
      </c>
      <c r="K3651" s="51">
        <v>0.17260273972602741</v>
      </c>
      <c r="L3651" s="51">
        <v>0.12383561643835617</v>
      </c>
      <c r="M3651" s="52">
        <v>7.0410958904109588E-2</v>
      </c>
    </row>
    <row r="3652" spans="1:13">
      <c r="A3652" s="69">
        <v>3651</v>
      </c>
      <c r="B3652" s="70">
        <v>0.12407559572719803</v>
      </c>
      <c r="D3652" s="66">
        <v>3651</v>
      </c>
      <c r="E3652" s="63">
        <v>0.44344015338263487</v>
      </c>
      <c r="F3652" s="64">
        <v>0.39441248972884141</v>
      </c>
      <c r="G3652" s="64">
        <v>0.33908518214187894</v>
      </c>
      <c r="H3652" s="64">
        <v>0.2982744453574363</v>
      </c>
      <c r="I3652" s="64">
        <v>0.2695152013147083</v>
      </c>
      <c r="J3652" s="64">
        <v>0.21281840591618734</v>
      </c>
      <c r="K3652" s="64">
        <v>0.17255546425636811</v>
      </c>
      <c r="L3652" s="64">
        <v>0.12407559572719803</v>
      </c>
      <c r="M3652" s="65">
        <v>7.0391673514105718E-2</v>
      </c>
    </row>
    <row r="3653" spans="1:13">
      <c r="A3653" s="69">
        <v>3652</v>
      </c>
      <c r="B3653" s="70">
        <v>0.12404162102957283</v>
      </c>
      <c r="D3653" s="53">
        <v>3652</v>
      </c>
      <c r="E3653" s="60">
        <v>0.44359255202628695</v>
      </c>
      <c r="F3653" s="51">
        <v>0.39457831325301207</v>
      </c>
      <c r="G3653" s="51">
        <v>0.33899233296823661</v>
      </c>
      <c r="H3653" s="51">
        <v>0.29819277108433734</v>
      </c>
      <c r="I3653" s="51">
        <v>0.26944140197152244</v>
      </c>
      <c r="J3653" s="51">
        <v>0.21276013143483022</v>
      </c>
      <c r="K3653" s="51">
        <v>0.17250821467688937</v>
      </c>
      <c r="L3653" s="51">
        <v>0.12404162102957283</v>
      </c>
      <c r="M3653" s="52">
        <v>7.0372398685651691E-2</v>
      </c>
    </row>
    <row r="3654" spans="1:13">
      <c r="A3654" s="69">
        <v>3653</v>
      </c>
      <c r="B3654" s="70">
        <v>0.12400766493293183</v>
      </c>
      <c r="D3654" s="66">
        <v>3653</v>
      </c>
      <c r="E3654" s="63">
        <v>0.44347111962770325</v>
      </c>
      <c r="F3654" s="64">
        <v>0.39474404598959761</v>
      </c>
      <c r="G3654" s="64">
        <v>0.33917328223378046</v>
      </c>
      <c r="H3654" s="64">
        <v>0.29811114152751161</v>
      </c>
      <c r="I3654" s="64">
        <v>0.26936764303312344</v>
      </c>
      <c r="J3654" s="64">
        <v>0.21270188885847249</v>
      </c>
      <c r="K3654" s="64">
        <v>0.17246099096632905</v>
      </c>
      <c r="L3654" s="64">
        <v>0.12400766493293183</v>
      </c>
      <c r="M3654" s="65">
        <v>7.0353134410073917E-2</v>
      </c>
    </row>
    <row r="3655" spans="1:13">
      <c r="A3655" s="69">
        <v>3654</v>
      </c>
      <c r="B3655" s="70">
        <v>0.12397372742200329</v>
      </c>
      <c r="D3655" s="53">
        <v>3654</v>
      </c>
      <c r="E3655" s="60">
        <v>0.44362342638204705</v>
      </c>
      <c r="F3655" s="51">
        <v>0.39490968801313631</v>
      </c>
      <c r="G3655" s="51">
        <v>0.33908045977011492</v>
      </c>
      <c r="H3655" s="51">
        <v>0.29802955665024633</v>
      </c>
      <c r="I3655" s="51">
        <v>0.26956759715380407</v>
      </c>
      <c r="J3655" s="51">
        <v>0.21264367816091953</v>
      </c>
      <c r="K3655" s="51">
        <v>0.17241379310344829</v>
      </c>
      <c r="L3655" s="51">
        <v>0.12397372742200329</v>
      </c>
      <c r="M3655" s="52">
        <v>7.0607553366174053E-2</v>
      </c>
    </row>
    <row r="3656" spans="1:13">
      <c r="A3656" s="69">
        <v>3655</v>
      </c>
      <c r="B3656" s="70">
        <v>0.12393980848153215</v>
      </c>
      <c r="D3656" s="66">
        <v>3655</v>
      </c>
      <c r="E3656" s="63">
        <v>0.44377564979480166</v>
      </c>
      <c r="F3656" s="64">
        <v>0.39480164158686731</v>
      </c>
      <c r="G3656" s="64">
        <v>0.33898768809849522</v>
      </c>
      <c r="H3656" s="64">
        <v>0.29794801641586866</v>
      </c>
      <c r="I3656" s="64">
        <v>0.26949384404924759</v>
      </c>
      <c r="J3656" s="64">
        <v>0.21258549931600548</v>
      </c>
      <c r="K3656" s="64">
        <v>0.17236662106703146</v>
      </c>
      <c r="L3656" s="64">
        <v>0.12393980848153215</v>
      </c>
      <c r="M3656" s="65">
        <v>7.0588235294117646E-2</v>
      </c>
    </row>
    <row r="3657" spans="1:13">
      <c r="A3657" s="69">
        <v>3656</v>
      </c>
      <c r="B3657" s="70">
        <v>0.12390590809628009</v>
      </c>
      <c r="D3657" s="53">
        <v>3656</v>
      </c>
      <c r="E3657" s="60">
        <v>0.44365426695842453</v>
      </c>
      <c r="F3657" s="51">
        <v>0.39496717724288838</v>
      </c>
      <c r="G3657" s="51">
        <v>0.33916849015317285</v>
      </c>
      <c r="H3657" s="51">
        <v>0.29786652078774617</v>
      </c>
      <c r="I3657" s="51">
        <v>0.26942013129102843</v>
      </c>
      <c r="J3657" s="51">
        <v>0.21252735229759301</v>
      </c>
      <c r="K3657" s="51">
        <v>0.17231947483588622</v>
      </c>
      <c r="L3657" s="51">
        <v>0.12390590809628009</v>
      </c>
      <c r="M3657" s="52">
        <v>7.0568927789934358E-2</v>
      </c>
    </row>
    <row r="3658" spans="1:13">
      <c r="A3658" s="69">
        <v>3657</v>
      </c>
      <c r="B3658" s="70">
        <v>0.12387202625102543</v>
      </c>
      <c r="D3658" s="66">
        <v>3657</v>
      </c>
      <c r="E3658" s="63">
        <v>0.44353295050587915</v>
      </c>
      <c r="F3658" s="64">
        <v>0.39485917418649163</v>
      </c>
      <c r="G3658" s="64">
        <v>0.33907574514629479</v>
      </c>
      <c r="H3658" s="64">
        <v>0.29778506972928631</v>
      </c>
      <c r="I3658" s="64">
        <v>0.26934645884604869</v>
      </c>
      <c r="J3658" s="64">
        <v>0.21274268526114301</v>
      </c>
      <c r="K3658" s="64">
        <v>0.17227235438884331</v>
      </c>
      <c r="L3658" s="64">
        <v>0.12387202625102543</v>
      </c>
      <c r="M3658" s="65">
        <v>7.0549630844954886E-2</v>
      </c>
    </row>
    <row r="3659" spans="1:13">
      <c r="A3659" s="69">
        <v>3658</v>
      </c>
      <c r="B3659" s="70">
        <v>0.12383816293056316</v>
      </c>
      <c r="D3659" s="53">
        <v>3658</v>
      </c>
      <c r="E3659" s="60">
        <v>0.44341170038272282</v>
      </c>
      <c r="F3659" s="51">
        <v>0.39502460360852926</v>
      </c>
      <c r="G3659" s="51">
        <v>0.33898305084745761</v>
      </c>
      <c r="H3659" s="51">
        <v>0.2977036632039366</v>
      </c>
      <c r="I3659" s="51">
        <v>0.26927282668124658</v>
      </c>
      <c r="J3659" s="51">
        <v>0.21268452706396937</v>
      </c>
      <c r="K3659" s="51">
        <v>0.17222525970475669</v>
      </c>
      <c r="L3659" s="51">
        <v>0.12383816293056316</v>
      </c>
      <c r="M3659" s="52">
        <v>7.0530344450519408E-2</v>
      </c>
    </row>
    <row r="3660" spans="1:13">
      <c r="A3660" s="69">
        <v>3659</v>
      </c>
      <c r="B3660" s="70">
        <v>0.12380431811970484</v>
      </c>
      <c r="D3660" s="66">
        <v>3659</v>
      </c>
      <c r="E3660" s="63">
        <v>0.4432905165345723</v>
      </c>
      <c r="F3660" s="64">
        <v>0.39491664389177372</v>
      </c>
      <c r="G3660" s="64">
        <v>0.33916370593058215</v>
      </c>
      <c r="H3660" s="64">
        <v>0.29762230117518446</v>
      </c>
      <c r="I3660" s="64">
        <v>0.26947253347909267</v>
      </c>
      <c r="J3660" s="64">
        <v>0.21262640065591693</v>
      </c>
      <c r="K3660" s="64">
        <v>0.17245148947799946</v>
      </c>
      <c r="L3660" s="64">
        <v>0.12380431811970484</v>
      </c>
      <c r="M3660" s="65">
        <v>7.0511068597977594E-2</v>
      </c>
    </row>
    <row r="3661" spans="1:13">
      <c r="A3661" s="69">
        <v>3660</v>
      </c>
      <c r="B3661" s="70">
        <v>0.12404371584699453</v>
      </c>
      <c r="D3661" s="53">
        <v>3660</v>
      </c>
      <c r="E3661" s="60">
        <v>0.44316939890710383</v>
      </c>
      <c r="F3661" s="51">
        <v>0.3948087431693989</v>
      </c>
      <c r="G3661" s="51">
        <v>0.33934426229508197</v>
      </c>
      <c r="H3661" s="51">
        <v>0.2975409836065574</v>
      </c>
      <c r="I3661" s="51">
        <v>0.26939890710382514</v>
      </c>
      <c r="J3661" s="51">
        <v>0.21256830601092896</v>
      </c>
      <c r="K3661" s="51">
        <v>0.17267759562841531</v>
      </c>
      <c r="L3661" s="51">
        <v>0.12404371584699453</v>
      </c>
      <c r="M3661" s="52">
        <v>7.0491803278688522E-2</v>
      </c>
    </row>
    <row r="3662" spans="1:13">
      <c r="A3662" s="69">
        <v>3661</v>
      </c>
      <c r="B3662" s="70">
        <v>0.12400983337885824</v>
      </c>
      <c r="D3662" s="66">
        <v>3661</v>
      </c>
      <c r="E3662" s="63">
        <v>0.44304834744605298</v>
      </c>
      <c r="F3662" s="64">
        <v>0.39497405080579079</v>
      </c>
      <c r="G3662" s="64">
        <v>0.3392515706091232</v>
      </c>
      <c r="H3662" s="64">
        <v>0.29745971046162251</v>
      </c>
      <c r="I3662" s="64">
        <v>0.26932532095055994</v>
      </c>
      <c r="J3662" s="64">
        <v>0.21251024310297734</v>
      </c>
      <c r="K3662" s="64">
        <v>0.17263042884457799</v>
      </c>
      <c r="L3662" s="64">
        <v>0.12400983337885824</v>
      </c>
      <c r="M3662" s="65">
        <v>7.0472548484020764E-2</v>
      </c>
    </row>
    <row r="3663" spans="1:13">
      <c r="A3663" s="69">
        <v>3662</v>
      </c>
      <c r="B3663" s="70">
        <v>0.12397596941561988</v>
      </c>
      <c r="D3663" s="53">
        <v>3662</v>
      </c>
      <c r="E3663" s="60">
        <v>0.44292736209721462</v>
      </c>
      <c r="F3663" s="51">
        <v>0.39486619333697431</v>
      </c>
      <c r="G3663" s="51">
        <v>0.33943200436919718</v>
      </c>
      <c r="H3663" s="51">
        <v>0.2973784817039869</v>
      </c>
      <c r="I3663" s="51">
        <v>0.26925177498634628</v>
      </c>
      <c r="J3663" s="51">
        <v>0.21272528672856364</v>
      </c>
      <c r="K3663" s="51">
        <v>0.17258328782086291</v>
      </c>
      <c r="L3663" s="51">
        <v>0.12397596941561988</v>
      </c>
      <c r="M3663" s="52">
        <v>7.0453304205352271E-2</v>
      </c>
    </row>
    <row r="3664" spans="1:13">
      <c r="A3664" s="69">
        <v>3663</v>
      </c>
      <c r="B3664" s="70">
        <v>0.12394212394212394</v>
      </c>
      <c r="D3664" s="66">
        <v>3663</v>
      </c>
      <c r="E3664" s="63">
        <v>0.44280644280644282</v>
      </c>
      <c r="F3664" s="64">
        <v>0.39475839475839475</v>
      </c>
      <c r="G3664" s="64">
        <v>0.33961233961233961</v>
      </c>
      <c r="H3664" s="64">
        <v>0.29729729729729731</v>
      </c>
      <c r="I3664" s="64">
        <v>0.2691782691782692</v>
      </c>
      <c r="J3664" s="64">
        <v>0.21294021294021295</v>
      </c>
      <c r="K3664" s="64">
        <v>0.17280917280917282</v>
      </c>
      <c r="L3664" s="64">
        <v>0.12394212394212394</v>
      </c>
      <c r="M3664" s="65">
        <v>7.0434070434070434E-2</v>
      </c>
    </row>
    <row r="3665" spans="1:13">
      <c r="A3665" s="69">
        <v>3664</v>
      </c>
      <c r="B3665" s="70">
        <v>0.12390829694323144</v>
      </c>
      <c r="D3665" s="53">
        <v>3664</v>
      </c>
      <c r="E3665" s="60">
        <v>0.44268558951965065</v>
      </c>
      <c r="F3665" s="51">
        <v>0.39465065502183405</v>
      </c>
      <c r="G3665" s="51">
        <v>0.33979257641921395</v>
      </c>
      <c r="H3665" s="51">
        <v>0.29721615720524019</v>
      </c>
      <c r="I3665" s="51">
        <v>0.26910480349344978</v>
      </c>
      <c r="J3665" s="51">
        <v>0.21288209606986899</v>
      </c>
      <c r="K3665" s="51">
        <v>0.17276200873362446</v>
      </c>
      <c r="L3665" s="51">
        <v>0.12390829694323144</v>
      </c>
      <c r="M3665" s="52">
        <v>7.041484716157205E-2</v>
      </c>
    </row>
    <row r="3666" spans="1:13">
      <c r="A3666" s="69">
        <v>3665</v>
      </c>
      <c r="B3666" s="70">
        <v>0.12387448840381991</v>
      </c>
      <c r="D3666" s="66">
        <v>3665</v>
      </c>
      <c r="E3666" s="63">
        <v>0.44283765347885401</v>
      </c>
      <c r="F3666" s="64">
        <v>0.39454297407912686</v>
      </c>
      <c r="G3666" s="64">
        <v>0.33997271487039565</v>
      </c>
      <c r="H3666" s="64">
        <v>0.29713506139154161</v>
      </c>
      <c r="I3666" s="64">
        <v>0.26930422919508867</v>
      </c>
      <c r="J3666" s="64">
        <v>0.21282401091405184</v>
      </c>
      <c r="K3666" s="64">
        <v>0.17271487039563438</v>
      </c>
      <c r="L3666" s="64">
        <v>0.12387448840381991</v>
      </c>
      <c r="M3666" s="65">
        <v>7.03956343792633E-2</v>
      </c>
    </row>
    <row r="3667" spans="1:13">
      <c r="A3667" s="69">
        <v>3666</v>
      </c>
      <c r="B3667" s="70">
        <v>0.12411347517730496</v>
      </c>
      <c r="D3667" s="53">
        <v>3666</v>
      </c>
      <c r="E3667" s="60">
        <v>0.44271685761047463</v>
      </c>
      <c r="F3667" s="51">
        <v>0.39443535188216039</v>
      </c>
      <c r="G3667" s="51">
        <v>0.33987997817785054</v>
      </c>
      <c r="H3667" s="51">
        <v>0.29705400981996727</v>
      </c>
      <c r="I3667" s="51">
        <v>0.26923076923076922</v>
      </c>
      <c r="J3667" s="51">
        <v>0.21303873431533005</v>
      </c>
      <c r="K3667" s="51">
        <v>0.17266775777414076</v>
      </c>
      <c r="L3667" s="51">
        <v>0.12411347517730496</v>
      </c>
      <c r="M3667" s="52">
        <v>7.0376432078559745E-2</v>
      </c>
    </row>
    <row r="3668" spans="1:13">
      <c r="A3668" s="69">
        <v>3667</v>
      </c>
      <c r="B3668" s="70">
        <v>0.12435233160621761</v>
      </c>
      <c r="D3668" s="66">
        <v>3667</v>
      </c>
      <c r="E3668" s="63">
        <v>0.44259612762476136</v>
      </c>
      <c r="F3668" s="64">
        <v>0.39460049086446686</v>
      </c>
      <c r="G3668" s="64">
        <v>0.33978729206435776</v>
      </c>
      <c r="H3668" s="64">
        <v>0.29697300245432234</v>
      </c>
      <c r="I3668" s="64">
        <v>0.2691573493318789</v>
      </c>
      <c r="J3668" s="64">
        <v>0.21298063812380694</v>
      </c>
      <c r="K3668" s="64">
        <v>0.17262067084810473</v>
      </c>
      <c r="L3668" s="64">
        <v>0.12435233160621761</v>
      </c>
      <c r="M3668" s="65">
        <v>7.062994273247887E-2</v>
      </c>
    </row>
    <row r="3669" spans="1:13">
      <c r="A3669" s="69">
        <v>3668</v>
      </c>
      <c r="B3669" s="70">
        <v>0.12431842966194111</v>
      </c>
      <c r="D3669" s="53">
        <v>3668</v>
      </c>
      <c r="E3669" s="60">
        <v>0.44274809160305345</v>
      </c>
      <c r="F3669" s="51">
        <v>0.39449291166848421</v>
      </c>
      <c r="G3669" s="51">
        <v>0.33969465648854963</v>
      </c>
      <c r="H3669" s="51">
        <v>0.29689203925845148</v>
      </c>
      <c r="I3669" s="51">
        <v>0.26908396946564883</v>
      </c>
      <c r="J3669" s="51">
        <v>0.21292257360959652</v>
      </c>
      <c r="K3669" s="51">
        <v>0.17257360959651036</v>
      </c>
      <c r="L3669" s="51">
        <v>0.12431842966194111</v>
      </c>
      <c r="M3669" s="52">
        <v>7.061068702290077E-2</v>
      </c>
    </row>
    <row r="3670" spans="1:13">
      <c r="A3670" s="69">
        <v>3669</v>
      </c>
      <c r="B3670" s="70">
        <v>0.12428454619787407</v>
      </c>
      <c r="D3670" s="66">
        <v>3669</v>
      </c>
      <c r="E3670" s="63">
        <v>0.44289997274461707</v>
      </c>
      <c r="F3670" s="64">
        <v>0.39438539111474519</v>
      </c>
      <c r="G3670" s="64">
        <v>0.33987462523848461</v>
      </c>
      <c r="H3670" s="64">
        <v>0.29681112019623873</v>
      </c>
      <c r="I3670" s="64">
        <v>0.26928318342872715</v>
      </c>
      <c r="J3670" s="64">
        <v>0.2128645407467975</v>
      </c>
      <c r="K3670" s="64">
        <v>0.17252657399836469</v>
      </c>
      <c r="L3670" s="64">
        <v>0.12428454619787407</v>
      </c>
      <c r="M3670" s="65">
        <v>7.0591441809757433E-2</v>
      </c>
    </row>
    <row r="3671" spans="1:13">
      <c r="A3671" s="69">
        <v>3670</v>
      </c>
      <c r="B3671" s="70">
        <v>0.12425068119891008</v>
      </c>
      <c r="D3671" s="53">
        <v>3670</v>
      </c>
      <c r="E3671" s="60">
        <v>0.4427792915531335</v>
      </c>
      <c r="F3671" s="51">
        <v>0.39455040871934605</v>
      </c>
      <c r="G3671" s="51">
        <v>0.33978201634877386</v>
      </c>
      <c r="H3671" s="51">
        <v>0.29673024523160763</v>
      </c>
      <c r="I3671" s="51">
        <v>0.26920980926430516</v>
      </c>
      <c r="J3671" s="51">
        <v>0.21280653950953679</v>
      </c>
      <c r="K3671" s="51">
        <v>0.17247956403269754</v>
      </c>
      <c r="L3671" s="51">
        <v>0.12425068119891008</v>
      </c>
      <c r="M3671" s="52">
        <v>7.0572207084468666E-2</v>
      </c>
    </row>
    <row r="3672" spans="1:13">
      <c r="A3672" s="69">
        <v>3671</v>
      </c>
      <c r="B3672" s="70">
        <v>0.12421683464995914</v>
      </c>
      <c r="D3672" s="66">
        <v>3671</v>
      </c>
      <c r="E3672" s="63">
        <v>0.44265867611005177</v>
      </c>
      <c r="F3672" s="64">
        <v>0.39444293108144918</v>
      </c>
      <c r="G3672" s="64">
        <v>0.33968945791337513</v>
      </c>
      <c r="H3672" s="64">
        <v>0.29692181966766551</v>
      </c>
      <c r="I3672" s="64">
        <v>0.26913647507491145</v>
      </c>
      <c r="J3672" s="64">
        <v>0.2127485698719695</v>
      </c>
      <c r="K3672" s="64">
        <v>0.17270498501770634</v>
      </c>
      <c r="L3672" s="64">
        <v>0.12421683464995914</v>
      </c>
      <c r="M3672" s="65">
        <v>7.0552982838463632E-2</v>
      </c>
    </row>
    <row r="3673" spans="1:13">
      <c r="A3673" s="69">
        <v>3672</v>
      </c>
      <c r="B3673" s="70">
        <v>0.12418300653594772</v>
      </c>
      <c r="D3673" s="53">
        <v>3672</v>
      </c>
      <c r="E3673" s="60">
        <v>0.44253812636165579</v>
      </c>
      <c r="F3673" s="51">
        <v>0.39433551198257083</v>
      </c>
      <c r="G3673" s="51">
        <v>0.33959694989106753</v>
      </c>
      <c r="H3673" s="51">
        <v>0.29684095860566451</v>
      </c>
      <c r="I3673" s="51">
        <v>0.26906318082788672</v>
      </c>
      <c r="J3673" s="51">
        <v>0.21269063180827888</v>
      </c>
      <c r="K3673" s="51">
        <v>0.17293028322440088</v>
      </c>
      <c r="L3673" s="51">
        <v>0.12418300653594772</v>
      </c>
      <c r="M3673" s="52">
        <v>7.0533769063180832E-2</v>
      </c>
    </row>
    <row r="3674" spans="1:13">
      <c r="A3674" s="69">
        <v>3673</v>
      </c>
      <c r="B3674" s="70">
        <v>0.12442145385243671</v>
      </c>
      <c r="D3674" s="66">
        <v>3673</v>
      </c>
      <c r="E3674" s="63">
        <v>0.44241764225428803</v>
      </c>
      <c r="F3674" s="64">
        <v>0.39450040838551592</v>
      </c>
      <c r="G3674" s="64">
        <v>0.33950449224067519</v>
      </c>
      <c r="H3674" s="64">
        <v>0.29703239858426356</v>
      </c>
      <c r="I3674" s="64">
        <v>0.26926218350122516</v>
      </c>
      <c r="J3674" s="64">
        <v>0.2129049823032943</v>
      </c>
      <c r="K3674" s="64">
        <v>0.17288320174244487</v>
      </c>
      <c r="L3674" s="64">
        <v>0.12442145385243671</v>
      </c>
      <c r="M3674" s="65">
        <v>7.0514565750068064E-2</v>
      </c>
    </row>
    <row r="3675" spans="1:13">
      <c r="A3675" s="69">
        <v>3674</v>
      </c>
      <c r="B3675" s="70">
        <v>0.12438758845944475</v>
      </c>
      <c r="D3675" s="53">
        <v>3674</v>
      </c>
      <c r="E3675" s="60">
        <v>0.44229722373434949</v>
      </c>
      <c r="F3675" s="51">
        <v>0.39439303211758303</v>
      </c>
      <c r="G3675" s="51">
        <v>0.33941208492106695</v>
      </c>
      <c r="H3675" s="51">
        <v>0.29722373434948285</v>
      </c>
      <c r="I3675" s="51">
        <v>0.26918889493739795</v>
      </c>
      <c r="J3675" s="51">
        <v>0.21311921611322809</v>
      </c>
      <c r="K3675" s="51">
        <v>0.1728361458900381</v>
      </c>
      <c r="L3675" s="51">
        <v>0.12438758845944475</v>
      </c>
      <c r="M3675" s="52">
        <v>7.0495372890582469E-2</v>
      </c>
    </row>
    <row r="3676" spans="1:13">
      <c r="A3676" s="69">
        <v>3675</v>
      </c>
      <c r="B3676" s="70">
        <v>0.12435374149659864</v>
      </c>
      <c r="D3676" s="66">
        <v>3675</v>
      </c>
      <c r="E3676" s="63">
        <v>0.44217687074829931</v>
      </c>
      <c r="F3676" s="64">
        <v>0.39428571428571429</v>
      </c>
      <c r="G3676" s="64">
        <v>0.3395918367346939</v>
      </c>
      <c r="H3676" s="64">
        <v>0.29714285714285715</v>
      </c>
      <c r="I3676" s="64">
        <v>0.26911564625850343</v>
      </c>
      <c r="J3676" s="64">
        <v>0.21306122448979592</v>
      </c>
      <c r="K3676" s="64">
        <v>0.17278911564625851</v>
      </c>
      <c r="L3676" s="64">
        <v>0.12435374149659864</v>
      </c>
      <c r="M3676" s="65">
        <v>7.047619047619047E-2</v>
      </c>
    </row>
    <row r="3677" spans="1:13">
      <c r="A3677" s="69">
        <v>3676</v>
      </c>
      <c r="B3677" s="70">
        <v>0.12459194776931447</v>
      </c>
      <c r="D3677" s="53">
        <v>3676</v>
      </c>
      <c r="E3677" s="60">
        <v>0.44205658324265507</v>
      </c>
      <c r="F3677" s="51">
        <v>0.39417845484221981</v>
      </c>
      <c r="G3677" s="51">
        <v>0.33949945593035907</v>
      </c>
      <c r="H3677" s="51">
        <v>0.29733405875952124</v>
      </c>
      <c r="I3677" s="51">
        <v>0.26931447225244831</v>
      </c>
      <c r="J3677" s="51">
        <v>0.21300326441784548</v>
      </c>
      <c r="K3677" s="51">
        <v>0.17274211099020675</v>
      </c>
      <c r="L3677" s="51">
        <v>0.12459194776931447</v>
      </c>
      <c r="M3677" s="52">
        <v>7.0729053318824814E-2</v>
      </c>
    </row>
    <row r="3678" spans="1:13">
      <c r="A3678" s="69">
        <v>3677</v>
      </c>
      <c r="B3678" s="70">
        <v>0.12455806363883601</v>
      </c>
      <c r="D3678" s="66">
        <v>3677</v>
      </c>
      <c r="E3678" s="63">
        <v>0.44220832200163174</v>
      </c>
      <c r="F3678" s="64">
        <v>0.39434321457710092</v>
      </c>
      <c r="G3678" s="64">
        <v>0.33940712537394613</v>
      </c>
      <c r="H3678" s="64">
        <v>0.29725319553984225</v>
      </c>
      <c r="I3678" s="64">
        <v>0.2692412292629861</v>
      </c>
      <c r="J3678" s="64">
        <v>0.21294533587163447</v>
      </c>
      <c r="K3678" s="64">
        <v>0.17269513190100624</v>
      </c>
      <c r="L3678" s="64">
        <v>0.12455806363883601</v>
      </c>
      <c r="M3678" s="65">
        <v>7.0981778623878167E-2</v>
      </c>
    </row>
    <row r="3679" spans="1:13">
      <c r="A3679" s="69">
        <v>3678</v>
      </c>
      <c r="B3679" s="70">
        <v>0.1245241979336596</v>
      </c>
      <c r="D3679" s="53">
        <v>3678</v>
      </c>
      <c r="E3679" s="60">
        <v>0.44208809135399674</v>
      </c>
      <c r="F3679" s="51">
        <v>0.39450788471995651</v>
      </c>
      <c r="G3679" s="51">
        <v>0.33931484502446985</v>
      </c>
      <c r="H3679" s="51">
        <v>0.29717237629146276</v>
      </c>
      <c r="I3679" s="51">
        <v>0.26943991299619358</v>
      </c>
      <c r="J3679" s="51">
        <v>0.21288743882544861</v>
      </c>
      <c r="K3679" s="51">
        <v>0.17264817835780316</v>
      </c>
      <c r="L3679" s="51">
        <v>0.1245241979336596</v>
      </c>
      <c r="M3679" s="52">
        <v>7.096247960848287E-2</v>
      </c>
    </row>
    <row r="3680" spans="1:13">
      <c r="A3680" s="69">
        <v>3679</v>
      </c>
      <c r="B3680" s="70">
        <v>0.12449035063876053</v>
      </c>
      <c r="D3680" s="66">
        <v>3679</v>
      </c>
      <c r="E3680" s="63">
        <v>0.44223973905952707</v>
      </c>
      <c r="F3680" s="64">
        <v>0.39440065235118238</v>
      </c>
      <c r="G3680" s="64">
        <v>0.33949442783365047</v>
      </c>
      <c r="H3680" s="64">
        <v>0.29709160097852677</v>
      </c>
      <c r="I3680" s="64">
        <v>0.26936667572709977</v>
      </c>
      <c r="J3680" s="64">
        <v>0.21282957325360152</v>
      </c>
      <c r="K3680" s="64">
        <v>0.17260125033976625</v>
      </c>
      <c r="L3680" s="64">
        <v>0.12449035063876053</v>
      </c>
      <c r="M3680" s="65">
        <v>7.0943191084533841E-2</v>
      </c>
    </row>
    <row r="3681" spans="1:13">
      <c r="A3681" s="69">
        <v>3680</v>
      </c>
      <c r="B3681" s="70">
        <v>0.12445652173913044</v>
      </c>
      <c r="D3681" s="53">
        <v>3680</v>
      </c>
      <c r="E3681" s="60">
        <v>0.44211956521739132</v>
      </c>
      <c r="F3681" s="51">
        <v>0.39429347826086958</v>
      </c>
      <c r="G3681" s="51">
        <v>0.33967391304347827</v>
      </c>
      <c r="H3681" s="51">
        <v>0.29701086956521738</v>
      </c>
      <c r="I3681" s="51">
        <v>0.26929347826086958</v>
      </c>
      <c r="J3681" s="51">
        <v>0.21277173913043479</v>
      </c>
      <c r="K3681" s="51">
        <v>0.17255434782608695</v>
      </c>
      <c r="L3681" s="51">
        <v>0.12445652173913044</v>
      </c>
      <c r="M3681" s="52">
        <v>7.0923913043478268E-2</v>
      </c>
    </row>
    <row r="3682" spans="1:13">
      <c r="A3682" s="69">
        <v>3681</v>
      </c>
      <c r="B3682" s="70">
        <v>0.12442271121977723</v>
      </c>
      <c r="D3682" s="66">
        <v>3681</v>
      </c>
      <c r="E3682" s="63">
        <v>0.44199945666938334</v>
      </c>
      <c r="F3682" s="64">
        <v>0.39418636240152133</v>
      </c>
      <c r="G3682" s="64">
        <v>0.33958163542515618</v>
      </c>
      <c r="H3682" s="64">
        <v>0.29720184732409671</v>
      </c>
      <c r="I3682" s="64">
        <v>0.26922032056506384</v>
      </c>
      <c r="J3682" s="64">
        <v>0.21271393643031786</v>
      </c>
      <c r="K3682" s="64">
        <v>0.17250747079597936</v>
      </c>
      <c r="L3682" s="64">
        <v>0.12442271121977723</v>
      </c>
      <c r="M3682" s="65">
        <v>7.090464547677261E-2</v>
      </c>
    </row>
    <row r="3683" spans="1:13">
      <c r="A3683" s="69">
        <v>3682</v>
      </c>
      <c r="B3683" s="70">
        <v>0.12438891906572515</v>
      </c>
      <c r="D3683" s="53">
        <v>3682</v>
      </c>
      <c r="E3683" s="60">
        <v>0.44187941336230308</v>
      </c>
      <c r="F3683" s="51">
        <v>0.39407930472569258</v>
      </c>
      <c r="G3683" s="51">
        <v>0.33976099945681693</v>
      </c>
      <c r="H3683" s="51">
        <v>0.29712112982074962</v>
      </c>
      <c r="I3683" s="51">
        <v>0.26914720260727865</v>
      </c>
      <c r="J3683" s="51">
        <v>0.21265616512764801</v>
      </c>
      <c r="K3683" s="51">
        <v>0.17246061922868006</v>
      </c>
      <c r="L3683" s="51">
        <v>0.12438891906572515</v>
      </c>
      <c r="M3683" s="52">
        <v>7.0885388375882666E-2</v>
      </c>
    </row>
    <row r="3684" spans="1:13">
      <c r="A3684" s="69">
        <v>3683</v>
      </c>
      <c r="B3684" s="70">
        <v>0.12435514526201466</v>
      </c>
      <c r="D3684" s="66">
        <v>3683</v>
      </c>
      <c r="E3684" s="63">
        <v>0.44175943524300842</v>
      </c>
      <c r="F3684" s="64">
        <v>0.39397230518598969</v>
      </c>
      <c r="G3684" s="64">
        <v>0.33994026608742872</v>
      </c>
      <c r="H3684" s="64">
        <v>0.29731197393429271</v>
      </c>
      <c r="I3684" s="64">
        <v>0.26907412435514527</v>
      </c>
      <c r="J3684" s="64">
        <v>0.21286994298126527</v>
      </c>
      <c r="K3684" s="64">
        <v>0.17241379310344829</v>
      </c>
      <c r="L3684" s="64">
        <v>0.12435514526201466</v>
      </c>
      <c r="M3684" s="65">
        <v>7.0866141732283464E-2</v>
      </c>
    </row>
    <row r="3685" spans="1:13">
      <c r="A3685" s="69">
        <v>3684</v>
      </c>
      <c r="B3685" s="70">
        <v>0.1243213897937025</v>
      </c>
      <c r="D3685" s="53">
        <v>3684</v>
      </c>
      <c r="E3685" s="60">
        <v>0.44191096634093374</v>
      </c>
      <c r="F3685" s="51">
        <v>0.39386536373507058</v>
      </c>
      <c r="G3685" s="51">
        <v>0.33984799131378934</v>
      </c>
      <c r="H3685" s="51">
        <v>0.29750271444082521</v>
      </c>
      <c r="I3685" s="51">
        <v>0.26900108577633008</v>
      </c>
      <c r="J3685" s="51">
        <v>0.21281216069489686</v>
      </c>
      <c r="K3685" s="51">
        <v>0.17236699239956568</v>
      </c>
      <c r="L3685" s="51">
        <v>0.1243213897937025</v>
      </c>
      <c r="M3685" s="52">
        <v>7.0846905537459287E-2</v>
      </c>
    </row>
    <row r="3686" spans="1:13">
      <c r="A3686" s="69">
        <v>3685</v>
      </c>
      <c r="B3686" s="70">
        <v>0.12455902306648575</v>
      </c>
      <c r="D3686" s="66">
        <v>3685</v>
      </c>
      <c r="E3686" s="63">
        <v>0.44206241519674355</v>
      </c>
      <c r="F3686" s="64">
        <v>0.39375848032564448</v>
      </c>
      <c r="G3686" s="64">
        <v>0.34002713704206239</v>
      </c>
      <c r="H3686" s="64">
        <v>0.29769335142469472</v>
      </c>
      <c r="I3686" s="64">
        <v>0.26892808683853459</v>
      </c>
      <c r="J3686" s="64">
        <v>0.2130257801899593</v>
      </c>
      <c r="K3686" s="64">
        <v>0.17232021709633649</v>
      </c>
      <c r="L3686" s="64">
        <v>0.12455902306648575</v>
      </c>
      <c r="M3686" s="65">
        <v>7.0827679782903663E-2</v>
      </c>
    </row>
    <row r="3687" spans="1:13">
      <c r="A3687" s="69">
        <v>3686</v>
      </c>
      <c r="B3687" s="70">
        <v>0.12452523060227889</v>
      </c>
      <c r="D3687" s="53">
        <v>3686</v>
      </c>
      <c r="E3687" s="60">
        <v>0.44194248507867606</v>
      </c>
      <c r="F3687" s="51">
        <v>0.39365165491047205</v>
      </c>
      <c r="G3687" s="51">
        <v>0.33993488876831252</v>
      </c>
      <c r="H3687" s="51">
        <v>0.29761258817145958</v>
      </c>
      <c r="I3687" s="51">
        <v>0.26885512750949536</v>
      </c>
      <c r="J3687" s="51">
        <v>0.21323928377645143</v>
      </c>
      <c r="K3687" s="51">
        <v>0.17227346717308736</v>
      </c>
      <c r="L3687" s="51">
        <v>0.12452523060227889</v>
      </c>
      <c r="M3687" s="52">
        <v>7.0808464460119375E-2</v>
      </c>
    </row>
    <row r="3688" spans="1:13">
      <c r="A3688" s="69">
        <v>3687</v>
      </c>
      <c r="B3688" s="70">
        <v>0.12449145646867373</v>
      </c>
      <c r="D3688" s="66">
        <v>3687</v>
      </c>
      <c r="E3688" s="63">
        <v>0.44209384323298073</v>
      </c>
      <c r="F3688" s="64">
        <v>0.39354488744236504</v>
      </c>
      <c r="G3688" s="64">
        <v>0.33984269053430971</v>
      </c>
      <c r="H3688" s="64">
        <v>0.29753186872796311</v>
      </c>
      <c r="I3688" s="64">
        <v>0.26878220775698397</v>
      </c>
      <c r="J3688" s="64">
        <v>0.21318144833197722</v>
      </c>
      <c r="K3688" s="64">
        <v>0.17222674260916734</v>
      </c>
      <c r="L3688" s="64">
        <v>0.12449145646867373</v>
      </c>
      <c r="M3688" s="65">
        <v>7.0789259560618392E-2</v>
      </c>
    </row>
    <row r="3689" spans="1:13">
      <c r="A3689" s="69">
        <v>3688</v>
      </c>
      <c r="B3689" s="70">
        <v>0.12445770065075921</v>
      </c>
      <c r="D3689" s="53">
        <v>3688</v>
      </c>
      <c r="E3689" s="60">
        <v>0.44224511930585686</v>
      </c>
      <c r="F3689" s="51">
        <v>0.39370932754880694</v>
      </c>
      <c r="G3689" s="51">
        <v>0.34002169197396964</v>
      </c>
      <c r="H3689" s="51">
        <v>0.29772234273318871</v>
      </c>
      <c r="I3689" s="51">
        <v>0.26870932754880694</v>
      </c>
      <c r="J3689" s="51">
        <v>0.21312364425162689</v>
      </c>
      <c r="K3689" s="51">
        <v>0.17218004338394793</v>
      </c>
      <c r="L3689" s="51">
        <v>0.12445770065075921</v>
      </c>
      <c r="M3689" s="52">
        <v>7.0770065075921915E-2</v>
      </c>
    </row>
    <row r="3690" spans="1:13">
      <c r="A3690" s="69">
        <v>3689</v>
      </c>
      <c r="B3690" s="70">
        <v>0.12442396313364056</v>
      </c>
      <c r="D3690" s="66">
        <v>3689</v>
      </c>
      <c r="E3690" s="63">
        <v>0.44239631336405533</v>
      </c>
      <c r="F3690" s="64">
        <v>0.39387367850365951</v>
      </c>
      <c r="G3690" s="64">
        <v>0.33992952019517486</v>
      </c>
      <c r="H3690" s="64">
        <v>0.29764163730008131</v>
      </c>
      <c r="I3690" s="64">
        <v>0.26890756302521007</v>
      </c>
      <c r="J3690" s="64">
        <v>0.21306587150989428</v>
      </c>
      <c r="K3690" s="64">
        <v>0.17213336947682298</v>
      </c>
      <c r="L3690" s="64">
        <v>0.12442396313364056</v>
      </c>
      <c r="M3690" s="65">
        <v>7.0750880997560314E-2</v>
      </c>
    </row>
    <row r="3691" spans="1:13">
      <c r="A3691" s="69">
        <v>3690</v>
      </c>
      <c r="B3691" s="70">
        <v>0.12439024390243902</v>
      </c>
      <c r="D3691" s="53">
        <v>3690</v>
      </c>
      <c r="E3691" s="60">
        <v>0.44227642276422763</v>
      </c>
      <c r="F3691" s="51">
        <v>0.39403794037940382</v>
      </c>
      <c r="G3691" s="51">
        <v>0.33983739837398375</v>
      </c>
      <c r="H3691" s="51">
        <v>0.2978319783197832</v>
      </c>
      <c r="I3691" s="51">
        <v>0.26910569105691057</v>
      </c>
      <c r="J3691" s="51">
        <v>0.2132791327913279</v>
      </c>
      <c r="K3691" s="51">
        <v>0.17208672086720866</v>
      </c>
      <c r="L3691" s="51">
        <v>0.12439024390243902</v>
      </c>
      <c r="M3691" s="52">
        <v>7.0731707317073164E-2</v>
      </c>
    </row>
    <row r="3692" spans="1:13">
      <c r="A3692" s="69">
        <v>3691</v>
      </c>
      <c r="B3692" s="70">
        <v>0.12435654294229206</v>
      </c>
      <c r="D3692" s="66">
        <v>3691</v>
      </c>
      <c r="E3692" s="63">
        <v>0.44215659712814953</v>
      </c>
      <c r="F3692" s="64">
        <v>0.39420211324844218</v>
      </c>
      <c r="G3692" s="64">
        <v>0.33974532646979139</v>
      </c>
      <c r="H3692" s="64">
        <v>0.2977512869141154</v>
      </c>
      <c r="I3692" s="64">
        <v>0.26903278244378215</v>
      </c>
      <c r="J3692" s="64">
        <v>0.2134922785153075</v>
      </c>
      <c r="K3692" s="64">
        <v>0.17231102682199945</v>
      </c>
      <c r="L3692" s="64">
        <v>0.12435654294229206</v>
      </c>
      <c r="M3692" s="65">
        <v>7.0712544026009211E-2</v>
      </c>
    </row>
    <row r="3693" spans="1:13">
      <c r="A3693" s="69">
        <v>3692</v>
      </c>
      <c r="B3693" s="70">
        <v>0.12432286023835319</v>
      </c>
      <c r="D3693" s="53">
        <v>3692</v>
      </c>
      <c r="E3693" s="60">
        <v>0.4420368364030336</v>
      </c>
      <c r="F3693" s="51">
        <v>0.39409534127843987</v>
      </c>
      <c r="G3693" s="51">
        <v>0.33992416034669554</v>
      </c>
      <c r="H3693" s="51">
        <v>0.29767063921993497</v>
      </c>
      <c r="I3693" s="51">
        <v>0.26895991332611052</v>
      </c>
      <c r="J3693" s="51">
        <v>0.21370530877573132</v>
      </c>
      <c r="K3693" s="51">
        <v>0.1722643553629469</v>
      </c>
      <c r="L3693" s="51">
        <v>0.12432286023835319</v>
      </c>
      <c r="M3693" s="52">
        <v>7.0693391115926332E-2</v>
      </c>
    </row>
    <row r="3694" spans="1:13">
      <c r="A3694" s="69">
        <v>3693</v>
      </c>
      <c r="B3694" s="70">
        <v>0.12428919577579203</v>
      </c>
      <c r="D3694" s="66">
        <v>3693</v>
      </c>
      <c r="E3694" s="63">
        <v>0.44218792309775251</v>
      </c>
      <c r="F3694" s="64">
        <v>0.39398862713241267</v>
      </c>
      <c r="G3694" s="64">
        <v>0.33983211481180614</v>
      </c>
      <c r="H3694" s="64">
        <v>0.29759003520173299</v>
      </c>
      <c r="I3694" s="64">
        <v>0.26915786623341459</v>
      </c>
      <c r="J3694" s="64">
        <v>0.21364744110479286</v>
      </c>
      <c r="K3694" s="64">
        <v>0.17221770917952883</v>
      </c>
      <c r="L3694" s="64">
        <v>0.12428919577579203</v>
      </c>
      <c r="M3694" s="65">
        <v>7.0674248578391552E-2</v>
      </c>
    </row>
    <row r="3695" spans="1:13">
      <c r="A3695" s="69">
        <v>3694</v>
      </c>
      <c r="B3695" s="70">
        <v>0.12425554953979426</v>
      </c>
      <c r="D3695" s="53">
        <v>3694</v>
      </c>
      <c r="E3695" s="60">
        <v>0.44206821873308066</v>
      </c>
      <c r="F3695" s="51">
        <v>0.39388197076340009</v>
      </c>
      <c r="G3695" s="51">
        <v>0.33974011911207364</v>
      </c>
      <c r="H3695" s="51">
        <v>0.297509474824039</v>
      </c>
      <c r="I3695" s="51">
        <v>0.26908500270709257</v>
      </c>
      <c r="J3695" s="51">
        <v>0.21386031402273958</v>
      </c>
      <c r="K3695" s="51">
        <v>0.17217108825121819</v>
      </c>
      <c r="L3695" s="51">
        <v>0.12425554953979426</v>
      </c>
      <c r="M3695" s="52">
        <v>7.0925825663237685E-2</v>
      </c>
    </row>
    <row r="3696" spans="1:13">
      <c r="A3696" s="69">
        <v>3695</v>
      </c>
      <c r="B3696" s="70">
        <v>0.12422192151556156</v>
      </c>
      <c r="D3696" s="66">
        <v>3695</v>
      </c>
      <c r="E3696" s="63">
        <v>0.44194857916102842</v>
      </c>
      <c r="F3696" s="64">
        <v>0.39377537212449254</v>
      </c>
      <c r="G3696" s="64">
        <v>0.33991880920162382</v>
      </c>
      <c r="H3696" s="64">
        <v>0.29742895805142083</v>
      </c>
      <c r="I3696" s="64">
        <v>0.2690121786197564</v>
      </c>
      <c r="J3696" s="64">
        <v>0.21407307171853857</v>
      </c>
      <c r="K3696" s="64">
        <v>0.17212449255751014</v>
      </c>
      <c r="L3696" s="64">
        <v>0.12422192151556156</v>
      </c>
      <c r="M3696" s="65">
        <v>7.0906630581867386E-2</v>
      </c>
    </row>
    <row r="3697" spans="1:13">
      <c r="A3697" s="69">
        <v>3696</v>
      </c>
      <c r="B3697" s="70">
        <v>0.12445887445887446</v>
      </c>
      <c r="D3697" s="53">
        <v>3696</v>
      </c>
      <c r="E3697" s="60">
        <v>0.4420995670995671</v>
      </c>
      <c r="F3697" s="51">
        <v>0.39366883116883117</v>
      </c>
      <c r="G3697" s="51">
        <v>0.33982683982683981</v>
      </c>
      <c r="H3697" s="51">
        <v>0.29761904761904762</v>
      </c>
      <c r="I3697" s="51">
        <v>0.26920995670995673</v>
      </c>
      <c r="J3697" s="51">
        <v>0.21428571428571427</v>
      </c>
      <c r="K3697" s="51">
        <v>0.17207792207792208</v>
      </c>
      <c r="L3697" s="51">
        <v>0.12445887445887446</v>
      </c>
      <c r="M3697" s="52">
        <v>7.0887445887445888E-2</v>
      </c>
    </row>
    <row r="3698" spans="1:13">
      <c r="A3698" s="69">
        <v>3697</v>
      </c>
      <c r="B3698" s="70">
        <v>0.12442520962942927</v>
      </c>
      <c r="D3698" s="66">
        <v>3697</v>
      </c>
      <c r="E3698" s="63">
        <v>0.44225047335677575</v>
      </c>
      <c r="F3698" s="64">
        <v>0.39356234784960781</v>
      </c>
      <c r="G3698" s="64">
        <v>0.33973492020557211</v>
      </c>
      <c r="H3698" s="64">
        <v>0.29753854476602648</v>
      </c>
      <c r="I3698" s="64">
        <v>0.26913713822017854</v>
      </c>
      <c r="J3698" s="64">
        <v>0.21422775223153909</v>
      </c>
      <c r="K3698" s="64">
        <v>0.17203137679199351</v>
      </c>
      <c r="L3698" s="64">
        <v>0.12442520962942927</v>
      </c>
      <c r="M3698" s="65">
        <v>7.0868271571544489E-2</v>
      </c>
    </row>
    <row r="3699" spans="1:13">
      <c r="A3699" s="69">
        <v>3698</v>
      </c>
      <c r="B3699" s="70">
        <v>0.12439156300703083</v>
      </c>
      <c r="D3699" s="53">
        <v>3698</v>
      </c>
      <c r="E3699" s="60">
        <v>0.44240129799891831</v>
      </c>
      <c r="F3699" s="51">
        <v>0.39372633856138456</v>
      </c>
      <c r="G3699" s="51">
        <v>0.33964305029745806</v>
      </c>
      <c r="H3699" s="51">
        <v>0.29745808545159547</v>
      </c>
      <c r="I3699" s="51">
        <v>0.26906435911303406</v>
      </c>
      <c r="J3699" s="51">
        <v>0.21416982152514874</v>
      </c>
      <c r="K3699" s="51">
        <v>0.17198485667928609</v>
      </c>
      <c r="L3699" s="51">
        <v>0.12439156300703083</v>
      </c>
      <c r="M3699" s="52">
        <v>7.0849107625743646E-2</v>
      </c>
    </row>
    <row r="3700" spans="1:13">
      <c r="A3700" s="69">
        <v>3699</v>
      </c>
      <c r="B3700" s="70">
        <v>0.12462827791294945</v>
      </c>
      <c r="D3700" s="66">
        <v>3699</v>
      </c>
      <c r="E3700" s="63">
        <v>0.4425520410921871</v>
      </c>
      <c r="F3700" s="64">
        <v>0.3938902406055691</v>
      </c>
      <c r="G3700" s="64">
        <v>0.33955123006217897</v>
      </c>
      <c r="H3700" s="64">
        <v>0.29764801297648014</v>
      </c>
      <c r="I3700" s="64">
        <v>0.26899161935658283</v>
      </c>
      <c r="J3700" s="64">
        <v>0.21411192214111921</v>
      </c>
      <c r="K3700" s="64">
        <v>0.17193836171938362</v>
      </c>
      <c r="L3700" s="64">
        <v>0.12462827791294945</v>
      </c>
      <c r="M3700" s="65">
        <v>7.0829954041632878E-2</v>
      </c>
    </row>
    <row r="3701" spans="1:13">
      <c r="A3701" s="69">
        <v>3700</v>
      </c>
      <c r="B3701" s="70">
        <v>0.1245945945945946</v>
      </c>
      <c r="D3701" s="53">
        <v>3700</v>
      </c>
      <c r="E3701" s="60">
        <v>0.44270270270270268</v>
      </c>
      <c r="F3701" s="51">
        <v>0.39378378378378376</v>
      </c>
      <c r="G3701" s="51">
        <v>0.33945945945945943</v>
      </c>
      <c r="H3701" s="51">
        <v>0.29756756756756758</v>
      </c>
      <c r="I3701" s="51">
        <v>0.26891891891891889</v>
      </c>
      <c r="J3701" s="51">
        <v>0.21405405405405406</v>
      </c>
      <c r="K3701" s="51">
        <v>0.17189189189189188</v>
      </c>
      <c r="L3701" s="51">
        <v>0.1245945945945946</v>
      </c>
      <c r="M3701" s="52">
        <v>7.0810810810810809E-2</v>
      </c>
    </row>
    <row r="3702" spans="1:13">
      <c r="A3702" s="69">
        <v>3701</v>
      </c>
      <c r="B3702" s="70">
        <v>0.12483112672250743</v>
      </c>
      <c r="D3702" s="66">
        <v>3701</v>
      </c>
      <c r="E3702" s="63">
        <v>0.44258308565252635</v>
      </c>
      <c r="F3702" s="64">
        <v>0.39367738449067818</v>
      </c>
      <c r="G3702" s="64">
        <v>0.33963793569305595</v>
      </c>
      <c r="H3702" s="64">
        <v>0.29748716563091054</v>
      </c>
      <c r="I3702" s="64">
        <v>0.26884625776817078</v>
      </c>
      <c r="J3702" s="64">
        <v>0.21399621723858417</v>
      </c>
      <c r="K3702" s="64">
        <v>0.17184544717643879</v>
      </c>
      <c r="L3702" s="64">
        <v>0.12483112672250743</v>
      </c>
      <c r="M3702" s="65">
        <v>7.0791677924885166E-2</v>
      </c>
    </row>
    <row r="3703" spans="1:13">
      <c r="A3703" s="69">
        <v>3702</v>
      </c>
      <c r="B3703" s="70">
        <v>0.12479740680713128</v>
      </c>
      <c r="D3703" s="53">
        <v>3702</v>
      </c>
      <c r="E3703" s="60">
        <v>0.44273365748244192</v>
      </c>
      <c r="F3703" s="51">
        <v>0.39384116693679094</v>
      </c>
      <c r="G3703" s="51">
        <v>0.33981631550513236</v>
      </c>
      <c r="H3703" s="51">
        <v>0.2976769313884387</v>
      </c>
      <c r="I3703" s="51">
        <v>0.26877363587250136</v>
      </c>
      <c r="J3703" s="51">
        <v>0.21393841166936792</v>
      </c>
      <c r="K3703" s="51">
        <v>0.17179902755267423</v>
      </c>
      <c r="L3703" s="51">
        <v>0.12479740680713128</v>
      </c>
      <c r="M3703" s="52">
        <v>7.1042679632631014E-2</v>
      </c>
    </row>
    <row r="3704" spans="1:13">
      <c r="A3704" s="69">
        <v>3703</v>
      </c>
      <c r="B3704" s="70">
        <v>0.12476370510396975</v>
      </c>
      <c r="D3704" s="66">
        <v>3703</v>
      </c>
      <c r="E3704" s="63">
        <v>0.44288414798811776</v>
      </c>
      <c r="F3704" s="64">
        <v>0.39373480961382662</v>
      </c>
      <c r="G3704" s="64">
        <v>0.33972454766405619</v>
      </c>
      <c r="H3704" s="64">
        <v>0.29786659465298404</v>
      </c>
      <c r="I3704" s="64">
        <v>0.26870105320010801</v>
      </c>
      <c r="J3704" s="64">
        <v>0.213880637321091</v>
      </c>
      <c r="K3704" s="64">
        <v>0.17175263300027005</v>
      </c>
      <c r="L3704" s="64">
        <v>0.12476370510396975</v>
      </c>
      <c r="M3704" s="65">
        <v>7.102349446394815E-2</v>
      </c>
    </row>
    <row r="3705" spans="1:13">
      <c r="A3705" s="69">
        <v>3704</v>
      </c>
      <c r="B3705" s="70">
        <v>0.12473002159827214</v>
      </c>
      <c r="D3705" s="53">
        <v>3704</v>
      </c>
      <c r="E3705" s="60">
        <v>0.44303455723542118</v>
      </c>
      <c r="F3705" s="51">
        <v>0.39362850971922247</v>
      </c>
      <c r="G3705" s="51">
        <v>0.33963282937365008</v>
      </c>
      <c r="H3705" s="51">
        <v>0.29805615550755937</v>
      </c>
      <c r="I3705" s="51">
        <v>0.26862850971922247</v>
      </c>
      <c r="J3705" s="51">
        <v>0.21382289416846653</v>
      </c>
      <c r="K3705" s="51">
        <v>0.17197624190064795</v>
      </c>
      <c r="L3705" s="51">
        <v>0.12473002159827214</v>
      </c>
      <c r="M3705" s="52">
        <v>7.1004319654427647E-2</v>
      </c>
    </row>
    <row r="3706" spans="1:13">
      <c r="A3706" s="69">
        <v>3705</v>
      </c>
      <c r="B3706" s="70">
        <v>0.12469635627530365</v>
      </c>
      <c r="D3706" s="66">
        <v>3705</v>
      </c>
      <c r="E3706" s="63">
        <v>0.44318488529014843</v>
      </c>
      <c r="F3706" s="64">
        <v>0.39379217273954115</v>
      </c>
      <c r="G3706" s="64">
        <v>0.33954116059379219</v>
      </c>
      <c r="H3706" s="64">
        <v>0.29797570850202432</v>
      </c>
      <c r="I3706" s="64">
        <v>0.26882591093117408</v>
      </c>
      <c r="J3706" s="64">
        <v>0.21376518218623483</v>
      </c>
      <c r="K3706" s="64">
        <v>0.17192982456140352</v>
      </c>
      <c r="L3706" s="64">
        <v>0.12469635627530365</v>
      </c>
      <c r="M3706" s="65">
        <v>7.0985155195681507E-2</v>
      </c>
    </row>
    <row r="3707" spans="1:13">
      <c r="A3707" s="69">
        <v>3706</v>
      </c>
      <c r="B3707" s="70">
        <v>0.12466270912034538</v>
      </c>
      <c r="D3707" s="53">
        <v>3706</v>
      </c>
      <c r="E3707" s="60">
        <v>0.44333513221802484</v>
      </c>
      <c r="F3707" s="51">
        <v>0.39368591473286563</v>
      </c>
      <c r="G3707" s="51">
        <v>0.33944954128440369</v>
      </c>
      <c r="H3707" s="51">
        <v>0.29789530491095523</v>
      </c>
      <c r="I3707" s="51">
        <v>0.26902320561252024</v>
      </c>
      <c r="J3707" s="51">
        <v>0.21370750134916353</v>
      </c>
      <c r="K3707" s="51">
        <v>0.17188343227199138</v>
      </c>
      <c r="L3707" s="51">
        <v>0.12466270912034538</v>
      </c>
      <c r="M3707" s="52">
        <v>7.096600107933082E-2</v>
      </c>
    </row>
    <row r="3708" spans="1:13">
      <c r="A3708" s="69">
        <v>3707</v>
      </c>
      <c r="B3708" s="70">
        <v>0.12462908011869436</v>
      </c>
      <c r="D3708" s="66">
        <v>3707</v>
      </c>
      <c r="E3708" s="63">
        <v>0.44321553817102777</v>
      </c>
      <c r="F3708" s="64">
        <v>0.39384947396816833</v>
      </c>
      <c r="G3708" s="64">
        <v>0.33935797140544915</v>
      </c>
      <c r="H3708" s="64">
        <v>0.29781494469921771</v>
      </c>
      <c r="I3708" s="64">
        <v>0.26895063393579716</v>
      </c>
      <c r="J3708" s="64">
        <v>0.21391961154572431</v>
      </c>
      <c r="K3708" s="64">
        <v>0.17183706501213919</v>
      </c>
      <c r="L3708" s="64">
        <v>0.12462908011869436</v>
      </c>
      <c r="M3708" s="65">
        <v>7.0946857297005658E-2</v>
      </c>
    </row>
    <row r="3709" spans="1:13">
      <c r="A3709" s="69">
        <v>3708</v>
      </c>
      <c r="B3709" s="70">
        <v>0.12459546925566344</v>
      </c>
      <c r="D3709" s="53">
        <v>3708</v>
      </c>
      <c r="E3709" s="60">
        <v>0.44336569579288027</v>
      </c>
      <c r="F3709" s="51">
        <v>0.39374325782092773</v>
      </c>
      <c r="G3709" s="51">
        <v>0.33926645091693636</v>
      </c>
      <c r="H3709" s="51">
        <v>0.29773462783171523</v>
      </c>
      <c r="I3709" s="51">
        <v>0.26914778856526428</v>
      </c>
      <c r="J3709" s="51">
        <v>0.21413160733549083</v>
      </c>
      <c r="K3709" s="51">
        <v>0.17179072276159654</v>
      </c>
      <c r="L3709" s="51">
        <v>0.12459546925566344</v>
      </c>
      <c r="M3709" s="52">
        <v>7.0927723840345194E-2</v>
      </c>
    </row>
    <row r="3710" spans="1:13">
      <c r="A3710" s="69">
        <v>3709</v>
      </c>
      <c r="B3710" s="70">
        <v>0.12456187651658129</v>
      </c>
      <c r="D3710" s="66">
        <v>3709</v>
      </c>
      <c r="E3710" s="63">
        <v>0.44324615799406847</v>
      </c>
      <c r="F3710" s="64">
        <v>0.39363709894850363</v>
      </c>
      <c r="G3710" s="64">
        <v>0.33917497977891614</v>
      </c>
      <c r="H3710" s="64">
        <v>0.29765435427338904</v>
      </c>
      <c r="I3710" s="64">
        <v>0.26907522243192233</v>
      </c>
      <c r="J3710" s="64">
        <v>0.21407387435966568</v>
      </c>
      <c r="K3710" s="64">
        <v>0.17174440550013481</v>
      </c>
      <c r="L3710" s="64">
        <v>0.12456187651658129</v>
      </c>
      <c r="M3710" s="65">
        <v>7.0908600700997568E-2</v>
      </c>
    </row>
    <row r="3711" spans="1:13">
      <c r="A3711" s="69">
        <v>3710</v>
      </c>
      <c r="B3711" s="70">
        <v>0.12452830188679245</v>
      </c>
      <c r="D3711" s="53">
        <v>3710</v>
      </c>
      <c r="E3711" s="60">
        <v>0.4431266846361186</v>
      </c>
      <c r="F3711" s="51">
        <v>0.39353099730458219</v>
      </c>
      <c r="G3711" s="51">
        <v>0.33908355795148248</v>
      </c>
      <c r="H3711" s="51">
        <v>0.29757412398921834</v>
      </c>
      <c r="I3711" s="51">
        <v>0.26900269541778976</v>
      </c>
      <c r="J3711" s="51">
        <v>0.21401617250673854</v>
      </c>
      <c r="K3711" s="51">
        <v>0.17196765498652292</v>
      </c>
      <c r="L3711" s="51">
        <v>0.12452830188679245</v>
      </c>
      <c r="M3711" s="52">
        <v>7.1159029649595681E-2</v>
      </c>
    </row>
    <row r="3712" spans="1:13">
      <c r="A3712" s="69">
        <v>3711</v>
      </c>
      <c r="B3712" s="70">
        <v>0.12476421449744005</v>
      </c>
      <c r="D3712" s="66">
        <v>3711</v>
      </c>
      <c r="E3712" s="63">
        <v>0.44300727566693615</v>
      </c>
      <c r="F3712" s="64">
        <v>0.39342495284289947</v>
      </c>
      <c r="G3712" s="64">
        <v>0.33926165454055512</v>
      </c>
      <c r="H3712" s="64">
        <v>0.29749393694421988</v>
      </c>
      <c r="I3712" s="64">
        <v>0.26893020749124225</v>
      </c>
      <c r="J3712" s="64">
        <v>0.21395850175154946</v>
      </c>
      <c r="K3712" s="64">
        <v>0.17192131500943142</v>
      </c>
      <c r="L3712" s="64">
        <v>0.12476421449744005</v>
      </c>
      <c r="M3712" s="65">
        <v>7.140932363244408E-2</v>
      </c>
    </row>
    <row r="3713" spans="1:13">
      <c r="A3713" s="69">
        <v>3712</v>
      </c>
      <c r="B3713" s="70">
        <v>0.12473060344827586</v>
      </c>
      <c r="D3713" s="53">
        <v>3712</v>
      </c>
      <c r="E3713" s="60">
        <v>0.44315732758620691</v>
      </c>
      <c r="F3713" s="51">
        <v>0.39331896551724138</v>
      </c>
      <c r="G3713" s="51">
        <v>0.33917025862068967</v>
      </c>
      <c r="H3713" s="51">
        <v>0.29768318965517243</v>
      </c>
      <c r="I3713" s="51">
        <v>0.26885775862068967</v>
      </c>
      <c r="J3713" s="51">
        <v>0.21417025862068967</v>
      </c>
      <c r="K3713" s="51">
        <v>0.171875</v>
      </c>
      <c r="L3713" s="51">
        <v>0.12473060344827586</v>
      </c>
      <c r="M3713" s="52">
        <v>7.1390086206896547E-2</v>
      </c>
    </row>
    <row r="3714" spans="1:13">
      <c r="A3714" s="69">
        <v>3713</v>
      </c>
      <c r="B3714" s="70">
        <v>0.12469701050363588</v>
      </c>
      <c r="D3714" s="66">
        <v>3713</v>
      </c>
      <c r="E3714" s="63">
        <v>0.44330729868031243</v>
      </c>
      <c r="F3714" s="64">
        <v>0.39348235927821168</v>
      </c>
      <c r="G3714" s="64">
        <v>0.33907891193105305</v>
      </c>
      <c r="H3714" s="64">
        <v>0.2976030164287638</v>
      </c>
      <c r="I3714" s="64">
        <v>0.26878534877457583</v>
      </c>
      <c r="J3714" s="64">
        <v>0.21411257743064907</v>
      </c>
      <c r="K3714" s="64">
        <v>0.17182870993805549</v>
      </c>
      <c r="L3714" s="64">
        <v>0.12469701050363588</v>
      </c>
      <c r="M3714" s="65">
        <v>7.1370859143549695E-2</v>
      </c>
    </row>
    <row r="3715" spans="1:13">
      <c r="A3715" s="69">
        <v>3714</v>
      </c>
      <c r="B3715" s="70">
        <v>0.12466343564889606</v>
      </c>
      <c r="D3715" s="53">
        <v>3714</v>
      </c>
      <c r="E3715" s="60">
        <v>0.44318793753365643</v>
      </c>
      <c r="F3715" s="51">
        <v>0.39337641357027464</v>
      </c>
      <c r="G3715" s="51">
        <v>0.33898761443187936</v>
      </c>
      <c r="H3715" s="51">
        <v>0.29752288637587504</v>
      </c>
      <c r="I3715" s="51">
        <v>0.26871297792137855</v>
      </c>
      <c r="J3715" s="51">
        <v>0.21405492730210016</v>
      </c>
      <c r="K3715" s="51">
        <v>0.17178244480344643</v>
      </c>
      <c r="L3715" s="51">
        <v>0.12466343564889606</v>
      </c>
      <c r="M3715" s="52">
        <v>7.1351642434033385E-2</v>
      </c>
    </row>
    <row r="3716" spans="1:13">
      <c r="A3716" s="69">
        <v>3715</v>
      </c>
      <c r="B3716" s="70">
        <v>0.12462987886944818</v>
      </c>
      <c r="D3716" s="66">
        <v>3715</v>
      </c>
      <c r="E3716" s="63">
        <v>0.44306864064602963</v>
      </c>
      <c r="F3716" s="64">
        <v>0.39327052489905789</v>
      </c>
      <c r="G3716" s="64">
        <v>0.33889636608344548</v>
      </c>
      <c r="H3716" s="64">
        <v>0.29744279946164198</v>
      </c>
      <c r="I3716" s="64">
        <v>0.26864064602960969</v>
      </c>
      <c r="J3716" s="64">
        <v>0.21399730820995963</v>
      </c>
      <c r="K3716" s="64">
        <v>0.17173620457604308</v>
      </c>
      <c r="L3716" s="64">
        <v>0.12462987886944818</v>
      </c>
      <c r="M3716" s="65">
        <v>7.1332436069986543E-2</v>
      </c>
    </row>
    <row r="3717" spans="1:13">
      <c r="A3717" s="69">
        <v>3716</v>
      </c>
      <c r="B3717" s="70">
        <v>0.12459634015069967</v>
      </c>
      <c r="D3717" s="53">
        <v>3716</v>
      </c>
      <c r="E3717" s="60">
        <v>0.44321851453175459</v>
      </c>
      <c r="F3717" s="51">
        <v>0.39316469321851455</v>
      </c>
      <c r="G3717" s="51">
        <v>0.33907427341227125</v>
      </c>
      <c r="H3717" s="51">
        <v>0.29736275565123788</v>
      </c>
      <c r="I3717" s="51">
        <v>0.26856835306781485</v>
      </c>
      <c r="J3717" s="51">
        <v>0.21393972012917115</v>
      </c>
      <c r="K3717" s="51">
        <v>0.17195909580193758</v>
      </c>
      <c r="L3717" s="51">
        <v>0.12459634015069967</v>
      </c>
      <c r="M3717" s="52">
        <v>7.1313240043057044E-2</v>
      </c>
    </row>
    <row r="3718" spans="1:13">
      <c r="A3718" s="69">
        <v>3717</v>
      </c>
      <c r="B3718" s="70">
        <v>0.12456281947807371</v>
      </c>
      <c r="D3718" s="66">
        <v>3717</v>
      </c>
      <c r="E3718" s="63">
        <v>0.44336830777508746</v>
      </c>
      <c r="F3718" s="64">
        <v>0.39305891848264729</v>
      </c>
      <c r="G3718" s="64">
        <v>0.33898305084745761</v>
      </c>
      <c r="H3718" s="64">
        <v>0.29728275490987355</v>
      </c>
      <c r="I3718" s="64">
        <v>0.26849609900457361</v>
      </c>
      <c r="J3718" s="64">
        <v>0.21388216303470542</v>
      </c>
      <c r="K3718" s="64">
        <v>0.17191283292978207</v>
      </c>
      <c r="L3718" s="64">
        <v>0.12456281947807371</v>
      </c>
      <c r="M3718" s="65">
        <v>7.1563088512241052E-2</v>
      </c>
    </row>
    <row r="3719" spans="1:13">
      <c r="A3719" s="69">
        <v>3718</v>
      </c>
      <c r="B3719" s="70">
        <v>0.12452931683700914</v>
      </c>
      <c r="D3719" s="53">
        <v>3718</v>
      </c>
      <c r="E3719" s="60">
        <v>0.44324905863367403</v>
      </c>
      <c r="F3719" s="51">
        <v>0.39322216245293168</v>
      </c>
      <c r="G3719" s="51">
        <v>0.3388918773534158</v>
      </c>
      <c r="H3719" s="51">
        <v>0.29720279720279719</v>
      </c>
      <c r="I3719" s="51">
        <v>0.26842388380849919</v>
      </c>
      <c r="J3719" s="51">
        <v>0.21382463690155998</v>
      </c>
      <c r="K3719" s="51">
        <v>0.17186659494351803</v>
      </c>
      <c r="L3719" s="51">
        <v>0.12452931683700914</v>
      </c>
      <c r="M3719" s="52">
        <v>7.1543840774609999E-2</v>
      </c>
    </row>
    <row r="3720" spans="1:13">
      <c r="A3720" s="69">
        <v>3719</v>
      </c>
      <c r="B3720" s="70">
        <v>0.12449583221296047</v>
      </c>
      <c r="D3720" s="66">
        <v>3719</v>
      </c>
      <c r="E3720" s="63">
        <v>0.44339876310836246</v>
      </c>
      <c r="F3720" s="64">
        <v>0.39338531863404141</v>
      </c>
      <c r="G3720" s="64">
        <v>0.338800752890562</v>
      </c>
      <c r="H3720" s="64">
        <v>0.29739177198171551</v>
      </c>
      <c r="I3720" s="64">
        <v>0.26835170744823877</v>
      </c>
      <c r="J3720" s="64">
        <v>0.21376714170475936</v>
      </c>
      <c r="K3720" s="64">
        <v>0.17182038182307072</v>
      </c>
      <c r="L3720" s="64">
        <v>0.12449583221296047</v>
      </c>
      <c r="M3720" s="65">
        <v>7.1524603388007535E-2</v>
      </c>
    </row>
    <row r="3721" spans="1:13">
      <c r="A3721" s="69">
        <v>3720</v>
      </c>
      <c r="B3721" s="70">
        <v>0.12473118279569892</v>
      </c>
      <c r="D3721" s="53">
        <v>3720</v>
      </c>
      <c r="E3721" s="60">
        <v>0.44327956989247314</v>
      </c>
      <c r="F3721" s="51">
        <v>0.39327956989247309</v>
      </c>
      <c r="G3721" s="51">
        <v>0.33897849462365592</v>
      </c>
      <c r="H3721" s="51">
        <v>0.29731182795698924</v>
      </c>
      <c r="I3721" s="51">
        <v>0.26827956989247309</v>
      </c>
      <c r="J3721" s="51">
        <v>0.21370967741935484</v>
      </c>
      <c r="K3721" s="51">
        <v>0.17177419354838711</v>
      </c>
      <c r="L3721" s="51">
        <v>0.12473118279569892</v>
      </c>
      <c r="M3721" s="52">
        <v>7.1505376344086019E-2</v>
      </c>
    </row>
    <row r="3722" spans="1:13">
      <c r="A3722" s="69">
        <v>3721</v>
      </c>
      <c r="B3722" s="70">
        <v>0.124966406879871</v>
      </c>
      <c r="D3722" s="66">
        <v>3721</v>
      </c>
      <c r="E3722" s="63">
        <v>0.44316044074173611</v>
      </c>
      <c r="F3722" s="64">
        <v>0.3931738779897877</v>
      </c>
      <c r="G3722" s="64">
        <v>0.3388873958613276</v>
      </c>
      <c r="H3722" s="64">
        <v>0.29723192690137062</v>
      </c>
      <c r="I3722" s="64">
        <v>0.26847621607094868</v>
      </c>
      <c r="J3722" s="64">
        <v>0.21365224402042463</v>
      </c>
      <c r="K3722" s="64">
        <v>0.17172803009943563</v>
      </c>
      <c r="L3722" s="64">
        <v>0.124966406879871</v>
      </c>
      <c r="M3722" s="65">
        <v>7.1486159634506857E-2</v>
      </c>
    </row>
    <row r="3723" spans="1:13">
      <c r="A3723" s="69">
        <v>3722</v>
      </c>
      <c r="B3723" s="70">
        <v>0.12493283181085438</v>
      </c>
      <c r="D3723" s="53">
        <v>3722</v>
      </c>
      <c r="E3723" s="60">
        <v>0.44304137560451368</v>
      </c>
      <c r="F3723" s="51">
        <v>0.39333691563675444</v>
      </c>
      <c r="G3723" s="51">
        <v>0.33879634605051046</v>
      </c>
      <c r="H3723" s="51">
        <v>0.29742074153680814</v>
      </c>
      <c r="I3723" s="51">
        <v>0.26840408382590003</v>
      </c>
      <c r="J3723" s="51">
        <v>0.21359484148307362</v>
      </c>
      <c r="K3723" s="51">
        <v>0.17168189145620635</v>
      </c>
      <c r="L3723" s="51">
        <v>0.12493283181085438</v>
      </c>
      <c r="M3723" s="52">
        <v>7.1466953250940352E-2</v>
      </c>
    </row>
    <row r="3724" spans="1:13">
      <c r="A3724" s="69">
        <v>3723</v>
      </c>
      <c r="B3724" s="70">
        <v>0.12489927477840451</v>
      </c>
      <c r="D3724" s="66">
        <v>3723</v>
      </c>
      <c r="E3724" s="63">
        <v>0.44292237442922372</v>
      </c>
      <c r="F3724" s="64">
        <v>0.39349986569970452</v>
      </c>
      <c r="G3724" s="64">
        <v>0.33870534515175932</v>
      </c>
      <c r="H3724" s="64">
        <v>0.29734085414987915</v>
      </c>
      <c r="I3724" s="64">
        <v>0.26833199033037874</v>
      </c>
      <c r="J3724" s="64">
        <v>0.21353746978243351</v>
      </c>
      <c r="K3724" s="64">
        <v>0.17163577759871071</v>
      </c>
      <c r="L3724" s="64">
        <v>0.12489927477840451</v>
      </c>
      <c r="M3724" s="65">
        <v>7.1447757185065811E-2</v>
      </c>
    </row>
    <row r="3725" spans="1:13">
      <c r="A3725" s="69">
        <v>3724</v>
      </c>
      <c r="B3725" s="70">
        <v>0.1251342642320086</v>
      </c>
      <c r="D3725" s="53">
        <v>3724</v>
      </c>
      <c r="E3725" s="60">
        <v>0.4428034371643394</v>
      </c>
      <c r="F3725" s="51">
        <v>0.39339419978517726</v>
      </c>
      <c r="G3725" s="51">
        <v>0.33861439312567132</v>
      </c>
      <c r="H3725" s="51">
        <v>0.29752953813104188</v>
      </c>
      <c r="I3725" s="51">
        <v>0.26825993555316863</v>
      </c>
      <c r="J3725" s="51">
        <v>0.21348012889366272</v>
      </c>
      <c r="K3725" s="51">
        <v>0.17185821697099893</v>
      </c>
      <c r="L3725" s="51">
        <v>0.1251342642320086</v>
      </c>
      <c r="M3725" s="52">
        <v>7.1428571428571425E-2</v>
      </c>
    </row>
    <row r="3726" spans="1:13">
      <c r="A3726" s="69">
        <v>3725</v>
      </c>
      <c r="B3726" s="70">
        <v>0.12510067114093959</v>
      </c>
      <c r="D3726" s="66">
        <v>3725</v>
      </c>
      <c r="E3726" s="63">
        <v>0.44295302013422821</v>
      </c>
      <c r="F3726" s="64">
        <v>0.39355704697986577</v>
      </c>
      <c r="G3726" s="64">
        <v>0.33879194630872483</v>
      </c>
      <c r="H3726" s="64">
        <v>0.29744966442953019</v>
      </c>
      <c r="I3726" s="64">
        <v>0.26818791946308723</v>
      </c>
      <c r="J3726" s="64">
        <v>0.2134228187919463</v>
      </c>
      <c r="K3726" s="64">
        <v>0.17181208053691274</v>
      </c>
      <c r="L3726" s="64">
        <v>0.12510067114093959</v>
      </c>
      <c r="M3726" s="65">
        <v>7.1409395973154363E-2</v>
      </c>
    </row>
    <row r="3727" spans="1:13">
      <c r="A3727" s="69">
        <v>3726</v>
      </c>
      <c r="B3727" s="70">
        <v>0.12533548040794418</v>
      </c>
      <c r="D3727" s="53">
        <v>3726</v>
      </c>
      <c r="E3727" s="60">
        <v>0.44310252281266777</v>
      </c>
      <c r="F3727" s="51">
        <v>0.39345142243692971</v>
      </c>
      <c r="G3727" s="51">
        <v>0.33870101986044016</v>
      </c>
      <c r="H3727" s="51">
        <v>0.29736983360171765</v>
      </c>
      <c r="I3727" s="51">
        <v>0.26811594202898553</v>
      </c>
      <c r="J3727" s="51">
        <v>0.21336553945249598</v>
      </c>
      <c r="K3727" s="51">
        <v>0.17176596886741816</v>
      </c>
      <c r="L3727" s="51">
        <v>0.12533548040794418</v>
      </c>
      <c r="M3727" s="52">
        <v>7.1390230810520663E-2</v>
      </c>
    </row>
    <row r="3728" spans="1:13">
      <c r="A3728" s="69">
        <v>3727</v>
      </c>
      <c r="B3728" s="70">
        <v>0.12530185135497721</v>
      </c>
      <c r="D3728" s="66">
        <v>3727</v>
      </c>
      <c r="E3728" s="63">
        <v>0.44298363294875237</v>
      </c>
      <c r="F3728" s="64">
        <v>0.39334585457472498</v>
      </c>
      <c r="G3728" s="64">
        <v>0.33887845452106252</v>
      </c>
      <c r="H3728" s="64">
        <v>0.29729004561309363</v>
      </c>
      <c r="I3728" s="64">
        <v>0.26804400321974781</v>
      </c>
      <c r="J3728" s="64">
        <v>0.21330829085055003</v>
      </c>
      <c r="K3728" s="64">
        <v>0.17171988194258117</v>
      </c>
      <c r="L3728" s="64">
        <v>0.12530185135497721</v>
      </c>
      <c r="M3728" s="65">
        <v>7.13710759323853E-2</v>
      </c>
    </row>
    <row r="3729" spans="1:13">
      <c r="A3729" s="69">
        <v>3728</v>
      </c>
      <c r="B3729" s="70">
        <v>0.12526824034334763</v>
      </c>
      <c r="D3729" s="53">
        <v>3728</v>
      </c>
      <c r="E3729" s="60">
        <v>0.44286480686695279</v>
      </c>
      <c r="F3729" s="51">
        <v>0.39350858369098712</v>
      </c>
      <c r="G3729" s="51">
        <v>0.33905579399141633</v>
      </c>
      <c r="H3729" s="51">
        <v>0.29721030042918456</v>
      </c>
      <c r="I3729" s="51">
        <v>0.26824034334763946</v>
      </c>
      <c r="J3729" s="51">
        <v>0.21325107296137338</v>
      </c>
      <c r="K3729" s="51">
        <v>0.17167381974248927</v>
      </c>
      <c r="L3729" s="51">
        <v>0.12526824034334763</v>
      </c>
      <c r="M3729" s="52">
        <v>7.1351931330472101E-2</v>
      </c>
    </row>
    <row r="3730" spans="1:13">
      <c r="A3730" s="69">
        <v>3729</v>
      </c>
      <c r="B3730" s="70">
        <v>0.12523464735854117</v>
      </c>
      <c r="D3730" s="66">
        <v>3729</v>
      </c>
      <c r="E3730" s="63">
        <v>0.44301421292571735</v>
      </c>
      <c r="F3730" s="64">
        <v>0.39340305711987128</v>
      </c>
      <c r="G3730" s="64">
        <v>0.33896486993832126</v>
      </c>
      <c r="H3730" s="64">
        <v>0.29713059801555375</v>
      </c>
      <c r="I3730" s="64">
        <v>0.26816840976133011</v>
      </c>
      <c r="J3730" s="64">
        <v>0.21319388576025744</v>
      </c>
      <c r="K3730" s="64">
        <v>0.17162778224725128</v>
      </c>
      <c r="L3730" s="64">
        <v>0.12523464735854117</v>
      </c>
      <c r="M3730" s="65">
        <v>7.1332796996513806E-2</v>
      </c>
    </row>
    <row r="3731" spans="1:13">
      <c r="A3731" s="69">
        <v>3730</v>
      </c>
      <c r="B3731" s="70">
        <v>0.12520107238605899</v>
      </c>
      <c r="D3731" s="53">
        <v>3730</v>
      </c>
      <c r="E3731" s="60">
        <v>0.44316353887399462</v>
      </c>
      <c r="F3731" s="51">
        <v>0.39356568364611261</v>
      </c>
      <c r="G3731" s="51">
        <v>0.33887399463806972</v>
      </c>
      <c r="H3731" s="51">
        <v>0.29705093833780161</v>
      </c>
      <c r="I3731" s="51">
        <v>0.26809651474530832</v>
      </c>
      <c r="J3731" s="51">
        <v>0.21313672922252011</v>
      </c>
      <c r="K3731" s="51">
        <v>0.17158176943699732</v>
      </c>
      <c r="L3731" s="51">
        <v>0.12520107238605899</v>
      </c>
      <c r="M3731" s="52">
        <v>7.1313672922252005E-2</v>
      </c>
    </row>
    <row r="3732" spans="1:13">
      <c r="A3732" s="69">
        <v>3731</v>
      </c>
      <c r="B3732" s="70">
        <v>0.12516751541141785</v>
      </c>
      <c r="D3732" s="66">
        <v>3731</v>
      </c>
      <c r="E3732" s="63">
        <v>0.44304476011793087</v>
      </c>
      <c r="F3732" s="64">
        <v>0.39346019833824714</v>
      </c>
      <c r="G3732" s="64">
        <v>0.33878316805146075</v>
      </c>
      <c r="H3732" s="64">
        <v>0.29697132136156529</v>
      </c>
      <c r="I3732" s="64">
        <v>0.26829268292682928</v>
      </c>
      <c r="J3732" s="64">
        <v>0.21307960332350576</v>
      </c>
      <c r="K3732" s="64">
        <v>0.17180380595014741</v>
      </c>
      <c r="L3732" s="64">
        <v>0.12516751541141785</v>
      </c>
      <c r="M3732" s="65">
        <v>7.1294559099437146E-2</v>
      </c>
    </row>
    <row r="3733" spans="1:13">
      <c r="A3733" s="69">
        <v>3732</v>
      </c>
      <c r="B3733" s="70">
        <v>0.12513397642015006</v>
      </c>
      <c r="D3733" s="53">
        <v>3732</v>
      </c>
      <c r="E3733" s="60">
        <v>0.44292604501607719</v>
      </c>
      <c r="F3733" s="51">
        <v>0.39335476956055732</v>
      </c>
      <c r="G3733" s="51">
        <v>0.3386923901393355</v>
      </c>
      <c r="H3733" s="51">
        <v>0.29715969989281887</v>
      </c>
      <c r="I3733" s="51">
        <v>0.26822079314040731</v>
      </c>
      <c r="J3733" s="51">
        <v>0.21302250803858522</v>
      </c>
      <c r="K3733" s="51">
        <v>0.17175777063236869</v>
      </c>
      <c r="L3733" s="51">
        <v>0.12513397642015006</v>
      </c>
      <c r="M3733" s="52">
        <v>7.1275455519828515E-2</v>
      </c>
    </row>
    <row r="3734" spans="1:13">
      <c r="A3734" s="69">
        <v>3733</v>
      </c>
      <c r="B3734" s="70">
        <v>0.12510045539780337</v>
      </c>
      <c r="D3734" s="66">
        <v>3733</v>
      </c>
      <c r="E3734" s="63">
        <v>0.44307527457808732</v>
      </c>
      <c r="F3734" s="64">
        <v>0.39324939726761315</v>
      </c>
      <c r="G3734" s="64">
        <v>0.33886954192338603</v>
      </c>
      <c r="H3734" s="64">
        <v>0.29708009643718192</v>
      </c>
      <c r="I3734" s="64">
        <v>0.2684168229306188</v>
      </c>
      <c r="J3734" s="64">
        <v>0.21296544334315565</v>
      </c>
      <c r="K3734" s="64">
        <v>0.17171175997856952</v>
      </c>
      <c r="L3734" s="64">
        <v>0.12510045539780337</v>
      </c>
      <c r="M3734" s="65">
        <v>7.125636217519421E-2</v>
      </c>
    </row>
    <row r="3735" spans="1:13">
      <c r="A3735" s="69">
        <v>3734</v>
      </c>
      <c r="B3735" s="70">
        <v>0.12506695232994108</v>
      </c>
      <c r="D3735" s="53">
        <v>3734</v>
      </c>
      <c r="E3735" s="60">
        <v>0.44295661489019816</v>
      </c>
      <c r="F3735" s="51">
        <v>0.39341189073379751</v>
      </c>
      <c r="G3735" s="51">
        <v>0.33877878950187468</v>
      </c>
      <c r="H3735" s="51">
        <v>0.29700053561863954</v>
      </c>
      <c r="I3735" s="51">
        <v>0.26834493840385648</v>
      </c>
      <c r="J3735" s="51">
        <v>0.21290840921264059</v>
      </c>
      <c r="K3735" s="51">
        <v>0.17166577396893412</v>
      </c>
      <c r="L3735" s="51">
        <v>0.12506695232994108</v>
      </c>
      <c r="M3735" s="52">
        <v>7.1237279057311198E-2</v>
      </c>
    </row>
    <row r="3736" spans="1:13">
      <c r="A3736" s="69">
        <v>3735</v>
      </c>
      <c r="B3736" s="70">
        <v>0.12530120481927712</v>
      </c>
      <c r="D3736" s="66">
        <v>3735</v>
      </c>
      <c r="E3736" s="63">
        <v>0.4428380187416332</v>
      </c>
      <c r="F3736" s="64">
        <v>0.39330655957161981</v>
      </c>
      <c r="G3736" s="64">
        <v>0.33868808567603748</v>
      </c>
      <c r="H3736" s="64">
        <v>0.29692101740294513</v>
      </c>
      <c r="I3736" s="64">
        <v>0.26827309236947794</v>
      </c>
      <c r="J3736" s="64">
        <v>0.21285140562248997</v>
      </c>
      <c r="K3736" s="64">
        <v>0.17161981258366801</v>
      </c>
      <c r="L3736" s="64">
        <v>0.12530120481927712</v>
      </c>
      <c r="M3736" s="65">
        <v>7.1218206157965189E-2</v>
      </c>
    </row>
    <row r="3737" spans="1:13">
      <c r="A3737" s="69">
        <v>3736</v>
      </c>
      <c r="B3737" s="70">
        <v>0.12553533190578159</v>
      </c>
      <c r="D3737" s="53">
        <v>3736</v>
      </c>
      <c r="E3737" s="60">
        <v>0.44298715203426126</v>
      </c>
      <c r="F3737" s="51">
        <v>0.39346895074946464</v>
      </c>
      <c r="G3737" s="51">
        <v>0.33859743040685225</v>
      </c>
      <c r="H3737" s="51">
        <v>0.29684154175588867</v>
      </c>
      <c r="I3737" s="51">
        <v>0.26846895074946464</v>
      </c>
      <c r="J3737" s="51">
        <v>0.21279443254817987</v>
      </c>
      <c r="K3737" s="51">
        <v>0.17157387580299785</v>
      </c>
      <c r="L3737" s="51">
        <v>0.12553533190578159</v>
      </c>
      <c r="M3737" s="52">
        <v>7.1199143468950746E-2</v>
      </c>
    </row>
    <row r="3738" spans="1:13">
      <c r="A3738" s="69">
        <v>3737</v>
      </c>
      <c r="B3738" s="70">
        <v>0.1255017393631255</v>
      </c>
      <c r="D3738" s="66">
        <v>3737</v>
      </c>
      <c r="E3738" s="63">
        <v>0.44286861118544285</v>
      </c>
      <c r="F3738" s="64">
        <v>0.39363125501739366</v>
      </c>
      <c r="G3738" s="64">
        <v>0.33850682365533852</v>
      </c>
      <c r="H3738" s="64">
        <v>0.29676210864329677</v>
      </c>
      <c r="I3738" s="64">
        <v>0.26866470430826866</v>
      </c>
      <c r="J3738" s="64">
        <v>0.21273748996521274</v>
      </c>
      <c r="K3738" s="64">
        <v>0.17152796360717154</v>
      </c>
      <c r="L3738" s="64">
        <v>0.1255017393631255</v>
      </c>
      <c r="M3738" s="65">
        <v>7.1180090982071176E-2</v>
      </c>
    </row>
    <row r="3739" spans="1:13">
      <c r="A3739" s="69">
        <v>3738</v>
      </c>
      <c r="B3739" s="70">
        <v>0.12546816479400749</v>
      </c>
      <c r="D3739" s="53">
        <v>3738</v>
      </c>
      <c r="E3739" s="60">
        <v>0.44301765650080255</v>
      </c>
      <c r="F3739" s="51">
        <v>0.39352594970572496</v>
      </c>
      <c r="G3739" s="51">
        <v>0.33841626538255754</v>
      </c>
      <c r="H3739" s="51">
        <v>0.2969502407704655</v>
      </c>
      <c r="I3739" s="51">
        <v>0.26859283039058318</v>
      </c>
      <c r="J3739" s="51">
        <v>0.21268057784911718</v>
      </c>
      <c r="K3739" s="51">
        <v>0.17148207597645801</v>
      </c>
      <c r="L3739" s="51">
        <v>0.12546816479400749</v>
      </c>
      <c r="M3739" s="52">
        <v>7.116104868913857E-2</v>
      </c>
    </row>
    <row r="3740" spans="1:13">
      <c r="A3740" s="69">
        <v>3739</v>
      </c>
      <c r="B3740" s="70">
        <v>0.1257020593741642</v>
      </c>
      <c r="D3740" s="66">
        <v>3739</v>
      </c>
      <c r="E3740" s="63">
        <v>0.44289917090131053</v>
      </c>
      <c r="F3740" s="64">
        <v>0.39368815191227602</v>
      </c>
      <c r="G3740" s="64">
        <v>0.33832575554961219</v>
      </c>
      <c r="H3740" s="64">
        <v>0.29687082107515378</v>
      </c>
      <c r="I3740" s="64">
        <v>0.2685209949184274</v>
      </c>
      <c r="J3740" s="64">
        <v>0.21262369617544799</v>
      </c>
      <c r="K3740" s="64">
        <v>0.17143621289114735</v>
      </c>
      <c r="L3740" s="64">
        <v>0.1257020593741642</v>
      </c>
      <c r="M3740" s="65">
        <v>7.1142016581973791E-2</v>
      </c>
    </row>
    <row r="3741" spans="1:13">
      <c r="A3741" s="69">
        <v>3740</v>
      </c>
      <c r="B3741" s="70">
        <v>0.12566844919786097</v>
      </c>
      <c r="D3741" s="53">
        <v>3740</v>
      </c>
      <c r="E3741" s="60">
        <v>0.44278074866310163</v>
      </c>
      <c r="F3741" s="51">
        <v>0.39358288770053473</v>
      </c>
      <c r="G3741" s="51">
        <v>0.33850267379679144</v>
      </c>
      <c r="H3741" s="51">
        <v>0.2967914438502674</v>
      </c>
      <c r="I3741" s="51">
        <v>0.26871657754010697</v>
      </c>
      <c r="J3741" s="51">
        <v>0.21256684491978609</v>
      </c>
      <c r="K3741" s="51">
        <v>0.1713903743315508</v>
      </c>
      <c r="L3741" s="51">
        <v>0.12566844919786097</v>
      </c>
      <c r="M3741" s="52">
        <v>7.1122994652406415E-2</v>
      </c>
    </row>
    <row r="3742" spans="1:13">
      <c r="A3742" s="69">
        <v>3741</v>
      </c>
      <c r="B3742" s="70">
        <v>0.12563485699010959</v>
      </c>
      <c r="D3742" s="66">
        <v>3741</v>
      </c>
      <c r="E3742" s="63">
        <v>0.44292969794172682</v>
      </c>
      <c r="F3742" s="64">
        <v>0.39374498797113072</v>
      </c>
      <c r="G3742" s="64">
        <v>0.33841218925421013</v>
      </c>
      <c r="H3742" s="64">
        <v>0.29671210906174822</v>
      </c>
      <c r="I3742" s="64">
        <v>0.26891205560010695</v>
      </c>
      <c r="J3742" s="64">
        <v>0.21251002405773858</v>
      </c>
      <c r="K3742" s="64">
        <v>0.17134456027800055</v>
      </c>
      <c r="L3742" s="64">
        <v>0.12563485699010959</v>
      </c>
      <c r="M3742" s="65">
        <v>7.1103982892274792E-2</v>
      </c>
    </row>
    <row r="3743" spans="1:13">
      <c r="A3743" s="69">
        <v>3742</v>
      </c>
      <c r="B3743" s="70">
        <v>0.12560128273650453</v>
      </c>
      <c r="D3743" s="53">
        <v>3742</v>
      </c>
      <c r="E3743" s="60">
        <v>0.44307856761090325</v>
      </c>
      <c r="F3743" s="51">
        <v>0.39363976483164081</v>
      </c>
      <c r="G3743" s="51">
        <v>0.33832175307322288</v>
      </c>
      <c r="H3743" s="51">
        <v>0.29690005344735437</v>
      </c>
      <c r="I3743" s="51">
        <v>0.26884019241047569</v>
      </c>
      <c r="J3743" s="51">
        <v>0.21272047033671834</v>
      </c>
      <c r="K3743" s="51">
        <v>0.17129877071084981</v>
      </c>
      <c r="L3743" s="51">
        <v>0.12560128273650453</v>
      </c>
      <c r="M3743" s="52">
        <v>7.1084981293425969E-2</v>
      </c>
    </row>
    <row r="3744" spans="1:13">
      <c r="A3744" s="69">
        <v>3743</v>
      </c>
      <c r="B3744" s="70">
        <v>0.12556772642265562</v>
      </c>
      <c r="D3744" s="66">
        <v>3743</v>
      </c>
      <c r="E3744" s="63">
        <v>0.44322735773443761</v>
      </c>
      <c r="F3744" s="64">
        <v>0.39380176329147742</v>
      </c>
      <c r="G3744" s="64">
        <v>0.33823136521506814</v>
      </c>
      <c r="H3744" s="64">
        <v>0.29708789740849584</v>
      </c>
      <c r="I3744" s="64">
        <v>0.26876836761955653</v>
      </c>
      <c r="J3744" s="64">
        <v>0.21293080416777985</v>
      </c>
      <c r="K3744" s="64">
        <v>0.17125300561047288</v>
      </c>
      <c r="L3744" s="64">
        <v>0.12556772642265562</v>
      </c>
      <c r="M3744" s="65">
        <v>7.1065989847715741E-2</v>
      </c>
    </row>
    <row r="3745" spans="1:13">
      <c r="A3745" s="69">
        <v>3744</v>
      </c>
      <c r="B3745" s="70">
        <v>0.12580128205128205</v>
      </c>
      <c r="D3745" s="53">
        <v>3744</v>
      </c>
      <c r="E3745" s="60">
        <v>0.44337606837606836</v>
      </c>
      <c r="F3745" s="51">
        <v>0.3939636752136752</v>
      </c>
      <c r="G3745" s="51">
        <v>0.33814102564102566</v>
      </c>
      <c r="H3745" s="51">
        <v>0.29700854700854701</v>
      </c>
      <c r="I3745" s="51">
        <v>0.26869658119658119</v>
      </c>
      <c r="J3745" s="51">
        <v>0.21287393162393162</v>
      </c>
      <c r="K3745" s="51">
        <v>0.17120726495726496</v>
      </c>
      <c r="L3745" s="51">
        <v>0.12580128205128205</v>
      </c>
      <c r="M3745" s="52">
        <v>7.1314102564102561E-2</v>
      </c>
    </row>
    <row r="3746" spans="1:13">
      <c r="A3746" s="69">
        <v>3745</v>
      </c>
      <c r="B3746" s="70">
        <v>0.12576769025367157</v>
      </c>
      <c r="D3746" s="66">
        <v>3745</v>
      </c>
      <c r="E3746" s="63">
        <v>0.44352469959946594</v>
      </c>
      <c r="F3746" s="64">
        <v>0.39385847797062751</v>
      </c>
      <c r="G3746" s="64">
        <v>0.33805073431241656</v>
      </c>
      <c r="H3746" s="64">
        <v>0.29692923898531376</v>
      </c>
      <c r="I3746" s="64">
        <v>0.26862483311081442</v>
      </c>
      <c r="J3746" s="64">
        <v>0.21281708945260347</v>
      </c>
      <c r="K3746" s="64">
        <v>0.17142857142857143</v>
      </c>
      <c r="L3746" s="64">
        <v>0.12576769025367157</v>
      </c>
      <c r="M3746" s="65">
        <v>7.1295060080106804E-2</v>
      </c>
    </row>
    <row r="3747" spans="1:13">
      <c r="A3747" s="69">
        <v>3746</v>
      </c>
      <c r="B3747" s="70">
        <v>0.12573411639081686</v>
      </c>
      <c r="D3747" s="53">
        <v>3746</v>
      </c>
      <c r="E3747" s="60">
        <v>0.44340630005339027</v>
      </c>
      <c r="F3747" s="51">
        <v>0.39402028830752805</v>
      </c>
      <c r="G3747" s="51">
        <v>0.33796049119060328</v>
      </c>
      <c r="H3747" s="51">
        <v>0.29684997330485852</v>
      </c>
      <c r="I3747" s="51">
        <v>0.26855312333155368</v>
      </c>
      <c r="J3747" s="51">
        <v>0.21276027762947144</v>
      </c>
      <c r="K3747" s="51">
        <v>0.17138280832888414</v>
      </c>
      <c r="L3747" s="51">
        <v>0.12573411639081686</v>
      </c>
      <c r="M3747" s="52">
        <v>7.1276027762947142E-2</v>
      </c>
    </row>
    <row r="3748" spans="1:13">
      <c r="A3748" s="69">
        <v>3747</v>
      </c>
      <c r="B3748" s="70">
        <v>0.1257005604483587</v>
      </c>
      <c r="D3748" s="66">
        <v>3747</v>
      </c>
      <c r="E3748" s="63">
        <v>0.44355484387510008</v>
      </c>
      <c r="F3748" s="64">
        <v>0.39391513210568457</v>
      </c>
      <c r="G3748" s="64">
        <v>0.33787029623698961</v>
      </c>
      <c r="H3748" s="64">
        <v>0.29703763010408324</v>
      </c>
      <c r="I3748" s="64">
        <v>0.26848145182812916</v>
      </c>
      <c r="J3748" s="64">
        <v>0.21270349613023753</v>
      </c>
      <c r="K3748" s="64">
        <v>0.17133706965572457</v>
      </c>
      <c r="L3748" s="64">
        <v>0.1257005604483587</v>
      </c>
      <c r="M3748" s="65">
        <v>7.1257005604483586E-2</v>
      </c>
    </row>
    <row r="3749" spans="1:13">
      <c r="A3749" s="69">
        <v>3748</v>
      </c>
      <c r="B3749" s="70">
        <v>0.12566702241195304</v>
      </c>
      <c r="D3749" s="53">
        <v>3748</v>
      </c>
      <c r="E3749" s="60">
        <v>0.44370330843116329</v>
      </c>
      <c r="F3749" s="51">
        <v>0.39381003201707576</v>
      </c>
      <c r="G3749" s="51">
        <v>0.33778014941302026</v>
      </c>
      <c r="H3749" s="51">
        <v>0.29695837780149414</v>
      </c>
      <c r="I3749" s="51">
        <v>0.26840981856990392</v>
      </c>
      <c r="J3749" s="51">
        <v>0.21264674493062966</v>
      </c>
      <c r="K3749" s="51">
        <v>0.1712913553895411</v>
      </c>
      <c r="L3749" s="51">
        <v>0.12566702241195304</v>
      </c>
      <c r="M3749" s="52">
        <v>7.123799359658485E-2</v>
      </c>
    </row>
    <row r="3750" spans="1:13">
      <c r="A3750" s="69">
        <v>3749</v>
      </c>
      <c r="B3750" s="70">
        <v>0.12563350226727127</v>
      </c>
      <c r="D3750" s="66">
        <v>3749</v>
      </c>
      <c r="E3750" s="63">
        <v>0.44358495598826353</v>
      </c>
      <c r="F3750" s="64">
        <v>0.39370498799679915</v>
      </c>
      <c r="G3750" s="64">
        <v>0.33795678847692717</v>
      </c>
      <c r="H3750" s="64">
        <v>0.29687916777807416</v>
      </c>
      <c r="I3750" s="64">
        <v>0.26860496132301948</v>
      </c>
      <c r="J3750" s="64">
        <v>0.2125900240064017</v>
      </c>
      <c r="K3750" s="64">
        <v>0.17124566551080289</v>
      </c>
      <c r="L3750" s="64">
        <v>0.12563350226727127</v>
      </c>
      <c r="M3750" s="65">
        <v>7.1218991731128306E-2</v>
      </c>
    </row>
    <row r="3751" spans="1:13">
      <c r="A3751" s="69">
        <v>3750</v>
      </c>
      <c r="B3751" s="70">
        <v>0.12559999999999999</v>
      </c>
      <c r="D3751" s="53">
        <v>3750</v>
      </c>
      <c r="E3751" s="60">
        <v>0.44373333333333331</v>
      </c>
      <c r="F3751" s="51">
        <v>0.39360000000000001</v>
      </c>
      <c r="G3751" s="51">
        <v>0.33786666666666665</v>
      </c>
      <c r="H3751" s="51">
        <v>0.29680000000000001</v>
      </c>
      <c r="I3751" s="51">
        <v>0.26853333333333335</v>
      </c>
      <c r="J3751" s="51">
        <v>0.21253333333333332</v>
      </c>
      <c r="K3751" s="51">
        <v>0.17119999999999999</v>
      </c>
      <c r="L3751" s="51">
        <v>0.12559999999999999</v>
      </c>
      <c r="M3751" s="52">
        <v>7.1466666666666664E-2</v>
      </c>
    </row>
    <row r="3752" spans="1:13">
      <c r="A3752" s="69">
        <v>3751</v>
      </c>
      <c r="B3752" s="70">
        <v>0.12583311117035456</v>
      </c>
      <c r="D3752" s="66">
        <v>3751</v>
      </c>
      <c r="E3752" s="63">
        <v>0.443881631564916</v>
      </c>
      <c r="F3752" s="64">
        <v>0.39376166355638498</v>
      </c>
      <c r="G3752" s="64">
        <v>0.33777659290855772</v>
      </c>
      <c r="H3752" s="64">
        <v>0.29672087443348438</v>
      </c>
      <c r="I3752" s="64">
        <v>0.26846174353505731</v>
      </c>
      <c r="J3752" s="64">
        <v>0.21274326846174355</v>
      </c>
      <c r="K3752" s="64">
        <v>0.17115435883764329</v>
      </c>
      <c r="L3752" s="64">
        <v>0.12583311117035456</v>
      </c>
      <c r="M3752" s="65">
        <v>7.1447613969608109E-2</v>
      </c>
    </row>
    <row r="3753" spans="1:13">
      <c r="A3753" s="69">
        <v>3752</v>
      </c>
      <c r="B3753" s="70">
        <v>0.1257995735607676</v>
      </c>
      <c r="D3753" s="53">
        <v>3752</v>
      </c>
      <c r="E3753" s="60">
        <v>0.44402985074626866</v>
      </c>
      <c r="F3753" s="51">
        <v>0.39365671641791045</v>
      </c>
      <c r="G3753" s="51">
        <v>0.33768656716417911</v>
      </c>
      <c r="H3753" s="51">
        <v>0.29664179104477612</v>
      </c>
      <c r="I3753" s="51">
        <v>0.26839019189765456</v>
      </c>
      <c r="J3753" s="51">
        <v>0.21268656716417911</v>
      </c>
      <c r="K3753" s="51">
        <v>0.1711087420042644</v>
      </c>
      <c r="L3753" s="51">
        <v>0.1257995735607676</v>
      </c>
      <c r="M3753" s="52">
        <v>7.1428571428571425E-2</v>
      </c>
    </row>
    <row r="3754" spans="1:13">
      <c r="A3754" s="69">
        <v>3753</v>
      </c>
      <c r="B3754" s="70">
        <v>0.12576605382360778</v>
      </c>
      <c r="D3754" s="66">
        <v>3753</v>
      </c>
      <c r="E3754" s="63">
        <v>0.4439115374367173</v>
      </c>
      <c r="F3754" s="64">
        <v>0.39381827871036507</v>
      </c>
      <c r="G3754" s="64">
        <v>0.33759658939515053</v>
      </c>
      <c r="H3754" s="64">
        <v>0.29682920330402346</v>
      </c>
      <c r="I3754" s="64">
        <v>0.26831867839062085</v>
      </c>
      <c r="J3754" s="64">
        <v>0.21262989608313348</v>
      </c>
      <c r="K3754" s="64">
        <v>0.17106314948041568</v>
      </c>
      <c r="L3754" s="64">
        <v>0.12576605382360778</v>
      </c>
      <c r="M3754" s="65">
        <v>7.1409539035438313E-2</v>
      </c>
    </row>
    <row r="3755" spans="1:13">
      <c r="A3755" s="69">
        <v>3754</v>
      </c>
      <c r="B3755" s="70">
        <v>0.12573255194459243</v>
      </c>
      <c r="D3755" s="53">
        <v>3754</v>
      </c>
      <c r="E3755" s="60">
        <v>0.44379328716036226</v>
      </c>
      <c r="F3755" s="51">
        <v>0.39397975492807674</v>
      </c>
      <c r="G3755" s="51">
        <v>0.33750665956313264</v>
      </c>
      <c r="H3755" s="51">
        <v>0.29675013319126264</v>
      </c>
      <c r="I3755" s="51">
        <v>0.26824720298348426</v>
      </c>
      <c r="J3755" s="51">
        <v>0.21283963771976558</v>
      </c>
      <c r="K3755" s="51">
        <v>0.17101758124667021</v>
      </c>
      <c r="L3755" s="51">
        <v>0.12573255194459243</v>
      </c>
      <c r="M3755" s="52">
        <v>7.1390516782099095E-2</v>
      </c>
    </row>
    <row r="3756" spans="1:13">
      <c r="A3756" s="69">
        <v>3755</v>
      </c>
      <c r="B3756" s="70">
        <v>0.12569906790945407</v>
      </c>
      <c r="D3756" s="66">
        <v>3755</v>
      </c>
      <c r="E3756" s="63">
        <v>0.44394141145139815</v>
      </c>
      <c r="F3756" s="64">
        <v>0.39387483355525965</v>
      </c>
      <c r="G3756" s="64">
        <v>0.33741677762982691</v>
      </c>
      <c r="H3756" s="64">
        <v>0.29667110519307588</v>
      </c>
      <c r="I3756" s="64">
        <v>0.26817576564580559</v>
      </c>
      <c r="J3756" s="64">
        <v>0.21278295605858855</v>
      </c>
      <c r="K3756" s="64">
        <v>0.17097203728362184</v>
      </c>
      <c r="L3756" s="64">
        <v>0.12569906790945407</v>
      </c>
      <c r="M3756" s="65">
        <v>7.1371504660452736E-2</v>
      </c>
    </row>
    <row r="3757" spans="1:13">
      <c r="A3757" s="69">
        <v>3756</v>
      </c>
      <c r="B3757" s="70">
        <v>0.12566560170394037</v>
      </c>
      <c r="D3757" s="53">
        <v>3756</v>
      </c>
      <c r="E3757" s="60">
        <v>0.44408945686900958</v>
      </c>
      <c r="F3757" s="51">
        <v>0.39376996805111819</v>
      </c>
      <c r="G3757" s="51">
        <v>0.33732694355697551</v>
      </c>
      <c r="H3757" s="51">
        <v>0.29685835995740151</v>
      </c>
      <c r="I3757" s="51">
        <v>0.26810436634717782</v>
      </c>
      <c r="J3757" s="51">
        <v>0.21272630457933972</v>
      </c>
      <c r="K3757" s="51">
        <v>0.17092651757188498</v>
      </c>
      <c r="L3757" s="51">
        <v>0.12566560170394037</v>
      </c>
      <c r="M3757" s="52">
        <v>7.1352502662406822E-2</v>
      </c>
    </row>
    <row r="3758" spans="1:13">
      <c r="A3758" s="69">
        <v>3757</v>
      </c>
      <c r="B3758" s="70">
        <v>0.12563215331381422</v>
      </c>
      <c r="D3758" s="66">
        <v>3757</v>
      </c>
      <c r="E3758" s="63">
        <v>0.44397125365983497</v>
      </c>
      <c r="F3758" s="64">
        <v>0.39366515837104071</v>
      </c>
      <c r="G3758" s="64">
        <v>0.33723715730636145</v>
      </c>
      <c r="H3758" s="64">
        <v>0.2967793452222518</v>
      </c>
      <c r="I3758" s="64">
        <v>0.26803300505722649</v>
      </c>
      <c r="J3758" s="64">
        <v>0.21293585307426138</v>
      </c>
      <c r="K3758" s="64">
        <v>0.17088102209209477</v>
      </c>
      <c r="L3758" s="64">
        <v>0.12563215331381422</v>
      </c>
      <c r="M3758" s="65">
        <v>7.1333510779877568E-2</v>
      </c>
    </row>
    <row r="3759" spans="1:13">
      <c r="A3759" s="69">
        <v>3758</v>
      </c>
      <c r="B3759" s="70">
        <v>0.12586482171367749</v>
      </c>
      <c r="D3759" s="53">
        <v>3758</v>
      </c>
      <c r="E3759" s="60">
        <v>0.44385311335816924</v>
      </c>
      <c r="F3759" s="51">
        <v>0.39356040447046303</v>
      </c>
      <c r="G3759" s="51">
        <v>0.33714741883980842</v>
      </c>
      <c r="H3759" s="51">
        <v>0.29670037253858433</v>
      </c>
      <c r="I3759" s="51">
        <v>0.26796168174560936</v>
      </c>
      <c r="J3759" s="51">
        <v>0.21287919105907396</v>
      </c>
      <c r="K3759" s="51">
        <v>0.17110164981373072</v>
      </c>
      <c r="L3759" s="51">
        <v>0.12586482171367749</v>
      </c>
      <c r="M3759" s="52">
        <v>7.1314529004789781E-2</v>
      </c>
    </row>
    <row r="3760" spans="1:13">
      <c r="A3760" s="69">
        <v>3759</v>
      </c>
      <c r="B3760" s="70">
        <v>0.12583133812184091</v>
      </c>
      <c r="D3760" s="66">
        <v>3759</v>
      </c>
      <c r="E3760" s="63">
        <v>0.44373503591380686</v>
      </c>
      <c r="F3760" s="64">
        <v>0.39345570630486831</v>
      </c>
      <c r="G3760" s="64">
        <v>0.33705772811918061</v>
      </c>
      <c r="H3760" s="64">
        <v>0.29662144187283851</v>
      </c>
      <c r="I3760" s="64">
        <v>0.2678903963820165</v>
      </c>
      <c r="J3760" s="64">
        <v>0.21282255919127427</v>
      </c>
      <c r="K3760" s="64">
        <v>0.1710561319499867</v>
      </c>
      <c r="L3760" s="64">
        <v>0.12583133812184091</v>
      </c>
      <c r="M3760" s="65">
        <v>7.1295557329076886E-2</v>
      </c>
    </row>
    <row r="3761" spans="1:13">
      <c r="A3761" s="69">
        <v>3760</v>
      </c>
      <c r="B3761" s="70">
        <v>0.12606382978723404</v>
      </c>
      <c r="D3761" s="53">
        <v>3760</v>
      </c>
      <c r="E3761" s="60">
        <v>0.44361702127659575</v>
      </c>
      <c r="F3761" s="51">
        <v>0.39335106382978724</v>
      </c>
      <c r="G3761" s="51">
        <v>0.3372340425531915</v>
      </c>
      <c r="H3761" s="51">
        <v>0.29654255319148937</v>
      </c>
      <c r="I3761" s="51">
        <v>0.26808510638297872</v>
      </c>
      <c r="J3761" s="51">
        <v>0.21276595744680851</v>
      </c>
      <c r="K3761" s="51">
        <v>0.17127659574468085</v>
      </c>
      <c r="L3761" s="51">
        <v>0.12606382978723404</v>
      </c>
      <c r="M3761" s="52">
        <v>7.1276595744680857E-2</v>
      </c>
    </row>
    <row r="3762" spans="1:13">
      <c r="A3762" s="69">
        <v>3761</v>
      </c>
      <c r="B3762" s="70">
        <v>0.12603031108747673</v>
      </c>
      <c r="D3762" s="66">
        <v>3761</v>
      </c>
      <c r="E3762" s="63">
        <v>0.44349906939643713</v>
      </c>
      <c r="F3762" s="64">
        <v>0.39351236373304971</v>
      </c>
      <c r="G3762" s="64">
        <v>0.33714437649561285</v>
      </c>
      <c r="H3762" s="64">
        <v>0.29646370646104758</v>
      </c>
      <c r="I3762" s="64">
        <v>0.26801382611007712</v>
      </c>
      <c r="J3762" s="64">
        <v>0.2127093858016485</v>
      </c>
      <c r="K3762" s="64">
        <v>0.17123105557032703</v>
      </c>
      <c r="L3762" s="64">
        <v>0.12603031108747673</v>
      </c>
      <c r="M3762" s="65">
        <v>7.1257644243552243E-2</v>
      </c>
    </row>
    <row r="3763" spans="1:13">
      <c r="A3763" s="69">
        <v>3762</v>
      </c>
      <c r="B3763" s="70">
        <v>0.12599681020733652</v>
      </c>
      <c r="D3763" s="53">
        <v>3762</v>
      </c>
      <c r="E3763" s="60">
        <v>0.44364699627857523</v>
      </c>
      <c r="F3763" s="51">
        <v>0.39340776182881448</v>
      </c>
      <c r="G3763" s="51">
        <v>0.33732057416267941</v>
      </c>
      <c r="H3763" s="51">
        <v>0.29665071770334928</v>
      </c>
      <c r="I3763" s="51">
        <v>0.26820839978734717</v>
      </c>
      <c r="J3763" s="51">
        <v>0.21265284423179159</v>
      </c>
      <c r="K3763" s="51">
        <v>0.17118553960659225</v>
      </c>
      <c r="L3763" s="51">
        <v>0.12599681020733652</v>
      </c>
      <c r="M3763" s="52">
        <v>7.1238702817650185E-2</v>
      </c>
    </row>
    <row r="3764" spans="1:13">
      <c r="A3764" s="69">
        <v>3763</v>
      </c>
      <c r="B3764" s="70">
        <v>0.12596332713260697</v>
      </c>
      <c r="D3764" s="66">
        <v>3763</v>
      </c>
      <c r="E3764" s="63">
        <v>0.44352909912304012</v>
      </c>
      <c r="F3764" s="64">
        <v>0.39356896093542387</v>
      </c>
      <c r="G3764" s="64">
        <v>0.33723093276640975</v>
      </c>
      <c r="H3764" s="64">
        <v>0.29657188413499869</v>
      </c>
      <c r="I3764" s="64">
        <v>0.26813712463460004</v>
      </c>
      <c r="J3764" s="64">
        <v>0.2125963327132607</v>
      </c>
      <c r="K3764" s="64">
        <v>0.17114004783417486</v>
      </c>
      <c r="L3764" s="64">
        <v>0.12596332713260697</v>
      </c>
      <c r="M3764" s="65">
        <v>7.121977145894233E-2</v>
      </c>
    </row>
    <row r="3765" spans="1:13">
      <c r="A3765" s="69">
        <v>3764</v>
      </c>
      <c r="B3765" s="70">
        <v>0.12619553666312433</v>
      </c>
      <c r="D3765" s="53">
        <v>3764</v>
      </c>
      <c r="E3765" s="60">
        <v>0.44341126461211477</v>
      </c>
      <c r="F3765" s="51">
        <v>0.3934643995749203</v>
      </c>
      <c r="G3765" s="51">
        <v>0.33714133900106269</v>
      </c>
      <c r="H3765" s="51">
        <v>0.29649309245483529</v>
      </c>
      <c r="I3765" s="51">
        <v>0.26833156216790649</v>
      </c>
      <c r="J3765" s="51">
        <v>0.21253985122210414</v>
      </c>
      <c r="K3765" s="51">
        <v>0.17136025504782146</v>
      </c>
      <c r="L3765" s="51">
        <v>0.12619553666312433</v>
      </c>
      <c r="M3765" s="52">
        <v>7.1200850159404888E-2</v>
      </c>
    </row>
    <row r="3766" spans="1:13">
      <c r="A3766" s="69">
        <v>3765</v>
      </c>
      <c r="B3766" s="70">
        <v>0.12616201859229748</v>
      </c>
      <c r="D3766" s="66">
        <v>3765</v>
      </c>
      <c r="E3766" s="63">
        <v>0.44355909694555112</v>
      </c>
      <c r="F3766" s="64">
        <v>0.39362549800796814</v>
      </c>
      <c r="G3766" s="64">
        <v>0.33731739707835323</v>
      </c>
      <c r="H3766" s="64">
        <v>0.29641434262948207</v>
      </c>
      <c r="I3766" s="64">
        <v>0.26826029216467462</v>
      </c>
      <c r="J3766" s="64">
        <v>0.21248339973439576</v>
      </c>
      <c r="K3766" s="64">
        <v>0.17131474103585656</v>
      </c>
      <c r="L3766" s="64">
        <v>0.12616201859229748</v>
      </c>
      <c r="M3766" s="65">
        <v>7.1447543160690574E-2</v>
      </c>
    </row>
    <row r="3767" spans="1:13">
      <c r="A3767" s="69">
        <v>3766</v>
      </c>
      <c r="B3767" s="70">
        <v>0.12612851832182687</v>
      </c>
      <c r="D3767" s="53">
        <v>3766</v>
      </c>
      <c r="E3767" s="60">
        <v>0.44344131704726503</v>
      </c>
      <c r="F3767" s="51">
        <v>0.39352097716409984</v>
      </c>
      <c r="G3767" s="51">
        <v>0.33722782793414763</v>
      </c>
      <c r="H3767" s="51">
        <v>0.29633563462559748</v>
      </c>
      <c r="I3767" s="51">
        <v>0.26818906001062137</v>
      </c>
      <c r="J3767" s="51">
        <v>0.21242697822623474</v>
      </c>
      <c r="K3767" s="51">
        <v>0.17126925119490174</v>
      </c>
      <c r="L3767" s="51">
        <v>0.12612851832182687</v>
      </c>
      <c r="M3767" s="52">
        <v>7.1428571428571425E-2</v>
      </c>
    </row>
    <row r="3768" spans="1:13">
      <c r="A3768" s="69">
        <v>3767</v>
      </c>
      <c r="B3768" s="70">
        <v>0.12609503583753651</v>
      </c>
      <c r="D3768" s="66">
        <v>3767</v>
      </c>
      <c r="E3768" s="63">
        <v>0.44332359968144414</v>
      </c>
      <c r="F3768" s="64">
        <v>0.39341651181311388</v>
      </c>
      <c r="G3768" s="64">
        <v>0.33740376957791346</v>
      </c>
      <c r="H3768" s="64">
        <v>0.2965224316432174</v>
      </c>
      <c r="I3768" s="64">
        <v>0.26811786567560392</v>
      </c>
      <c r="J3768" s="64">
        <v>0.2123705866737457</v>
      </c>
      <c r="K3768" s="64">
        <v>0.17148924873904964</v>
      </c>
      <c r="L3768" s="64">
        <v>0.12609503583753651</v>
      </c>
      <c r="M3768" s="65">
        <v>7.1409609769046992E-2</v>
      </c>
    </row>
    <row r="3769" spans="1:13">
      <c r="A3769" s="69">
        <v>3768</v>
      </c>
      <c r="B3769" s="70">
        <v>0.12632696390658174</v>
      </c>
      <c r="D3769" s="53">
        <v>3768</v>
      </c>
      <c r="E3769" s="60">
        <v>0.44347133757961782</v>
      </c>
      <c r="F3769" s="51">
        <v>0.39357749469214437</v>
      </c>
      <c r="G3769" s="51">
        <v>0.33757961783439489</v>
      </c>
      <c r="H3769" s="51">
        <v>0.29644373673036095</v>
      </c>
      <c r="I3769" s="51">
        <v>0.26831210191082805</v>
      </c>
      <c r="J3769" s="51">
        <v>0.21257961783439491</v>
      </c>
      <c r="K3769" s="51">
        <v>0.17144373673036092</v>
      </c>
      <c r="L3769" s="51">
        <v>0.12632696390658174</v>
      </c>
      <c r="M3769" s="52">
        <v>7.1390658174097663E-2</v>
      </c>
    </row>
    <row r="3770" spans="1:13">
      <c r="A3770" s="69">
        <v>3769</v>
      </c>
      <c r="B3770" s="70">
        <v>0.12629344653754312</v>
      </c>
      <c r="D3770" s="66">
        <v>3769</v>
      </c>
      <c r="E3770" s="63">
        <v>0.44361899708145397</v>
      </c>
      <c r="F3770" s="64">
        <v>0.39347306977978241</v>
      </c>
      <c r="G3770" s="64">
        <v>0.33775537277792517</v>
      </c>
      <c r="H3770" s="64">
        <v>0.29636508357654551</v>
      </c>
      <c r="I3770" s="64">
        <v>0.26824091270894135</v>
      </c>
      <c r="J3770" s="64">
        <v>0.2125232157070841</v>
      </c>
      <c r="K3770" s="64">
        <v>0.17139824887237995</v>
      </c>
      <c r="L3770" s="64">
        <v>0.12629344653754312</v>
      </c>
      <c r="M3770" s="65">
        <v>7.1371716635712387E-2</v>
      </c>
    </row>
    <row r="3771" spans="1:13">
      <c r="A3771" s="69">
        <v>3770</v>
      </c>
      <c r="B3771" s="70">
        <v>0.12625994694960213</v>
      </c>
      <c r="D3771" s="53">
        <v>3770</v>
      </c>
      <c r="E3771" s="60">
        <v>0.44376657824933685</v>
      </c>
      <c r="F3771" s="51">
        <v>0.393368700265252</v>
      </c>
      <c r="G3771" s="51">
        <v>0.3376657824933687</v>
      </c>
      <c r="H3771" s="51">
        <v>0.29628647214854109</v>
      </c>
      <c r="I3771" s="51">
        <v>0.26816976127320957</v>
      </c>
      <c r="J3771" s="51">
        <v>0.21246684350132625</v>
      </c>
      <c r="K3771" s="51">
        <v>0.17135278514588859</v>
      </c>
      <c r="L3771" s="51">
        <v>0.12625994694960213</v>
      </c>
      <c r="M3771" s="52">
        <v>7.1352785145888595E-2</v>
      </c>
    </row>
    <row r="3772" spans="1:13">
      <c r="A3772" s="69">
        <v>3771</v>
      </c>
      <c r="B3772" s="70">
        <v>0.1262264651286131</v>
      </c>
      <c r="D3772" s="66">
        <v>3771</v>
      </c>
      <c r="E3772" s="63">
        <v>0.44364889949615488</v>
      </c>
      <c r="F3772" s="64">
        <v>0.39326438610448156</v>
      </c>
      <c r="G3772" s="64">
        <v>0.33757623972421108</v>
      </c>
      <c r="H3772" s="64">
        <v>0.29620790241315303</v>
      </c>
      <c r="I3772" s="64">
        <v>0.26809864757358792</v>
      </c>
      <c r="J3772" s="64">
        <v>0.21241050119331742</v>
      </c>
      <c r="K3772" s="64">
        <v>0.17157252718111907</v>
      </c>
      <c r="L3772" s="64">
        <v>0.1262264651286131</v>
      </c>
      <c r="M3772" s="65">
        <v>7.1333863696632194E-2</v>
      </c>
    </row>
    <row r="3773" spans="1:13">
      <c r="A3773" s="69">
        <v>3772</v>
      </c>
      <c r="B3773" s="70">
        <v>0.1261930010604454</v>
      </c>
      <c r="D3773" s="53">
        <v>3772</v>
      </c>
      <c r="E3773" s="60">
        <v>0.44379639448568398</v>
      </c>
      <c r="F3773" s="51">
        <v>0.39316012725344646</v>
      </c>
      <c r="G3773" s="51">
        <v>0.33748674443266174</v>
      </c>
      <c r="H3773" s="51">
        <v>0.2963944856839873</v>
      </c>
      <c r="I3773" s="51">
        <v>0.26802757158006363</v>
      </c>
      <c r="J3773" s="51">
        <v>0.21261930010604455</v>
      </c>
      <c r="K3773" s="51">
        <v>0.17179215270413573</v>
      </c>
      <c r="L3773" s="51">
        <v>0.1261930010604454</v>
      </c>
      <c r="M3773" s="52">
        <v>7.1314952279957586E-2</v>
      </c>
    </row>
    <row r="3774" spans="1:13">
      <c r="A3774" s="69">
        <v>3773</v>
      </c>
      <c r="B3774" s="70">
        <v>0.12615955473098331</v>
      </c>
      <c r="D3774" s="66">
        <v>3773</v>
      </c>
      <c r="E3774" s="63">
        <v>0.44367877020938246</v>
      </c>
      <c r="F3774" s="64">
        <v>0.39305592366816855</v>
      </c>
      <c r="G3774" s="64">
        <v>0.33739729658097006</v>
      </c>
      <c r="H3774" s="64">
        <v>0.29631592896899017</v>
      </c>
      <c r="I3774" s="64">
        <v>0.26795653326265573</v>
      </c>
      <c r="J3774" s="64">
        <v>0.21256294725682481</v>
      </c>
      <c r="K3774" s="64">
        <v>0.17201166180758018</v>
      </c>
      <c r="L3774" s="64">
        <v>0.12615955473098331</v>
      </c>
      <c r="M3774" s="65">
        <v>7.1561091969255239E-2</v>
      </c>
    </row>
    <row r="3775" spans="1:13">
      <c r="A3775" s="69">
        <v>3774</v>
      </c>
      <c r="B3775" s="70">
        <v>0.12612612612612611</v>
      </c>
      <c r="D3775" s="53">
        <v>3774</v>
      </c>
      <c r="E3775" s="60">
        <v>0.44356120826709061</v>
      </c>
      <c r="F3775" s="51">
        <v>0.39321674615792263</v>
      </c>
      <c r="G3775" s="51">
        <v>0.33757286698463168</v>
      </c>
      <c r="H3775" s="51">
        <v>0.29623741388447272</v>
      </c>
      <c r="I3775" s="51">
        <v>0.26788553259141495</v>
      </c>
      <c r="J3775" s="51">
        <v>0.21277159512453631</v>
      </c>
      <c r="K3775" s="51">
        <v>0.17223105458399576</v>
      </c>
      <c r="L3775" s="51">
        <v>0.12612612612612611</v>
      </c>
      <c r="M3775" s="52">
        <v>7.1542130365659776E-2</v>
      </c>
    </row>
    <row r="3776" spans="1:13">
      <c r="A3776" s="69">
        <v>3775</v>
      </c>
      <c r="B3776" s="70">
        <v>0.12609271523178808</v>
      </c>
      <c r="D3776" s="66">
        <v>3775</v>
      </c>
      <c r="E3776" s="63">
        <v>0.44370860927152317</v>
      </c>
      <c r="F3776" s="64">
        <v>0.39311258278145694</v>
      </c>
      <c r="G3776" s="64">
        <v>0.33748344370860928</v>
      </c>
      <c r="H3776" s="64">
        <v>0.29642384105960262</v>
      </c>
      <c r="I3776" s="64">
        <v>0.26781456953642385</v>
      </c>
      <c r="J3776" s="64">
        <v>0.21298013245033112</v>
      </c>
      <c r="K3776" s="64">
        <v>0.17218543046357615</v>
      </c>
      <c r="L3776" s="64">
        <v>0.12609271523178808</v>
      </c>
      <c r="M3776" s="65">
        <v>7.1523178807947022E-2</v>
      </c>
    </row>
    <row r="3777" spans="1:13">
      <c r="A3777" s="69">
        <v>3776</v>
      </c>
      <c r="B3777" s="70">
        <v>0.1260593220338983</v>
      </c>
      <c r="D3777" s="53">
        <v>3776</v>
      </c>
      <c r="E3777" s="60">
        <v>0.44359110169491528</v>
      </c>
      <c r="F3777" s="51">
        <v>0.39327330508474578</v>
      </c>
      <c r="G3777" s="51">
        <v>0.33739406779661019</v>
      </c>
      <c r="H3777" s="51">
        <v>0.29634533898305082</v>
      </c>
      <c r="I3777" s="51">
        <v>0.2677436440677966</v>
      </c>
      <c r="J3777" s="51">
        <v>0.21292372881355931</v>
      </c>
      <c r="K3777" s="51">
        <v>0.17213983050847459</v>
      </c>
      <c r="L3777" s="51">
        <v>0.1260593220338983</v>
      </c>
      <c r="M3777" s="52">
        <v>7.1504237288135597E-2</v>
      </c>
    </row>
    <row r="3778" spans="1:13">
      <c r="A3778" s="69">
        <v>3777</v>
      </c>
      <c r="B3778" s="70">
        <v>0.12602594651840085</v>
      </c>
      <c r="D3778" s="66">
        <v>3777</v>
      </c>
      <c r="E3778" s="63">
        <v>0.44347365634101138</v>
      </c>
      <c r="F3778" s="64">
        <v>0.39316918189038919</v>
      </c>
      <c r="G3778" s="64">
        <v>0.33756949960285942</v>
      </c>
      <c r="H3778" s="64">
        <v>0.29626687847498012</v>
      </c>
      <c r="I3778" s="64">
        <v>0.26793751654752451</v>
      </c>
      <c r="J3778" s="64">
        <v>0.21286735504368545</v>
      </c>
      <c r="K3778" s="64">
        <v>0.17209425469949696</v>
      </c>
      <c r="L3778" s="64">
        <v>0.12602594651840085</v>
      </c>
      <c r="M3778" s="65">
        <v>7.1485305798252588E-2</v>
      </c>
    </row>
    <row r="3779" spans="1:13">
      <c r="A3779" s="69">
        <v>3778</v>
      </c>
      <c r="B3779" s="70">
        <v>0.12599258867125462</v>
      </c>
      <c r="D3779" s="53">
        <v>3778</v>
      </c>
      <c r="E3779" s="60">
        <v>0.44362096347273688</v>
      </c>
      <c r="F3779" s="51">
        <v>0.39306511381683429</v>
      </c>
      <c r="G3779" s="51">
        <v>0.33748014822657491</v>
      </c>
      <c r="H3779" s="51">
        <v>0.29618845950238221</v>
      </c>
      <c r="I3779" s="51">
        <v>0.2678665960825834</v>
      </c>
      <c r="J3779" s="51">
        <v>0.21281101111699313</v>
      </c>
      <c r="K3779" s="51">
        <v>0.17231339332980414</v>
      </c>
      <c r="L3779" s="51">
        <v>0.12599258867125462</v>
      </c>
      <c r="M3779" s="52">
        <v>7.1466384330333504E-2</v>
      </c>
    </row>
    <row r="3780" spans="1:13">
      <c r="A3780" s="69">
        <v>3779</v>
      </c>
      <c r="B3780" s="70">
        <v>0.12595924847843346</v>
      </c>
      <c r="D3780" s="66">
        <v>3779</v>
      </c>
      <c r="E3780" s="63">
        <v>0.4435035723736438</v>
      </c>
      <c r="F3780" s="64">
        <v>0.39322572109023551</v>
      </c>
      <c r="G3780" s="64">
        <v>0.33739084413866099</v>
      </c>
      <c r="H3780" s="64">
        <v>0.29637470230219637</v>
      </c>
      <c r="I3780" s="64">
        <v>0.26779571315162742</v>
      </c>
      <c r="J3780" s="64">
        <v>0.21301931727970363</v>
      </c>
      <c r="K3780" s="64">
        <v>0.17226779571315162</v>
      </c>
      <c r="L3780" s="64">
        <v>0.12595924847843346</v>
      </c>
      <c r="M3780" s="65">
        <v>7.1447472876422335E-2</v>
      </c>
    </row>
    <row r="3781" spans="1:13">
      <c r="A3781" s="69">
        <v>3780</v>
      </c>
      <c r="B3781" s="70">
        <v>0.12619047619047619</v>
      </c>
      <c r="D3781" s="53">
        <v>3780</v>
      </c>
      <c r="E3781" s="60">
        <v>0.44338624338624338</v>
      </c>
      <c r="F3781" s="51">
        <v>0.39338624338624339</v>
      </c>
      <c r="G3781" s="51">
        <v>0.33730158730158732</v>
      </c>
      <c r="H3781" s="51">
        <v>0.29629629629629628</v>
      </c>
      <c r="I3781" s="51">
        <v>0.2677248677248677</v>
      </c>
      <c r="J3781" s="51">
        <v>0.21296296296296297</v>
      </c>
      <c r="K3781" s="51">
        <v>0.17222222222222222</v>
      </c>
      <c r="L3781" s="51">
        <v>0.12619047619047619</v>
      </c>
      <c r="M3781" s="52">
        <v>7.1428571428571425E-2</v>
      </c>
    </row>
    <row r="3782" spans="1:13">
      <c r="A3782" s="69">
        <v>3781</v>
      </c>
      <c r="B3782" s="70">
        <v>0.12615710129595345</v>
      </c>
      <c r="D3782" s="66">
        <v>3781</v>
      </c>
      <c r="E3782" s="63">
        <v>0.44326897646125363</v>
      </c>
      <c r="F3782" s="64">
        <v>0.39328220047606455</v>
      </c>
      <c r="G3782" s="64">
        <v>0.337212377677863</v>
      </c>
      <c r="H3782" s="64">
        <v>0.29621793176408356</v>
      </c>
      <c r="I3782" s="64">
        <v>0.26791854006876487</v>
      </c>
      <c r="J3782" s="64">
        <v>0.21290663845543506</v>
      </c>
      <c r="K3782" s="64">
        <v>0.17217667283787358</v>
      </c>
      <c r="L3782" s="64">
        <v>0.12615710129595345</v>
      </c>
      <c r="M3782" s="65">
        <v>7.1409679978841581E-2</v>
      </c>
    </row>
    <row r="3783" spans="1:13">
      <c r="A3783" s="69">
        <v>3782</v>
      </c>
      <c r="B3783" s="70">
        <v>0.12612374405076679</v>
      </c>
      <c r="D3783" s="53">
        <v>3782</v>
      </c>
      <c r="E3783" s="60">
        <v>0.44341618191433102</v>
      </c>
      <c r="F3783" s="51">
        <v>0.39344262295081966</v>
      </c>
      <c r="G3783" s="51">
        <v>0.33712321523003702</v>
      </c>
      <c r="H3783" s="51">
        <v>0.29640401903754626</v>
      </c>
      <c r="I3783" s="51">
        <v>0.26784769962982546</v>
      </c>
      <c r="J3783" s="51">
        <v>0.21285034373347436</v>
      </c>
      <c r="K3783" s="51">
        <v>0.1721311475409836</v>
      </c>
      <c r="L3783" s="51">
        <v>0.12612374405076679</v>
      </c>
      <c r="M3783" s="52">
        <v>7.1390798519301954E-2</v>
      </c>
    </row>
    <row r="3784" spans="1:13">
      <c r="A3784" s="69">
        <v>3783</v>
      </c>
      <c r="B3784" s="70">
        <v>0.12635474491144594</v>
      </c>
      <c r="D3784" s="66">
        <v>3783</v>
      </c>
      <c r="E3784" s="63">
        <v>0.44329896907216493</v>
      </c>
      <c r="F3784" s="64">
        <v>0.39333862014274384</v>
      </c>
      <c r="G3784" s="64">
        <v>0.33703409992069788</v>
      </c>
      <c r="H3784" s="64">
        <v>0.29632566745968808</v>
      </c>
      <c r="I3784" s="64">
        <v>0.26777689664287602</v>
      </c>
      <c r="J3784" s="64">
        <v>0.21279407877346021</v>
      </c>
      <c r="K3784" s="64">
        <v>0.17208564631245044</v>
      </c>
      <c r="L3784" s="64">
        <v>0.12635474491144594</v>
      </c>
      <c r="M3784" s="65">
        <v>7.1371927042030131E-2</v>
      </c>
    </row>
    <row r="3785" spans="1:13">
      <c r="A3785" s="69">
        <v>3784</v>
      </c>
      <c r="B3785" s="70">
        <v>0.1263213530655391</v>
      </c>
      <c r="D3785" s="53">
        <v>3784</v>
      </c>
      <c r="E3785" s="60">
        <v>0.44318181818181818</v>
      </c>
      <c r="F3785" s="51">
        <v>0.39349894291754756</v>
      </c>
      <c r="G3785" s="51">
        <v>0.33720930232558138</v>
      </c>
      <c r="H3785" s="51">
        <v>0.29624735729386892</v>
      </c>
      <c r="I3785" s="51">
        <v>0.26770613107822411</v>
      </c>
      <c r="J3785" s="51">
        <v>0.21273784355179703</v>
      </c>
      <c r="K3785" s="51">
        <v>0.17204016913319239</v>
      </c>
      <c r="L3785" s="51">
        <v>0.1263213530655391</v>
      </c>
      <c r="M3785" s="52">
        <v>7.1353065539112054E-2</v>
      </c>
    </row>
    <row r="3786" spans="1:13">
      <c r="A3786" s="69">
        <v>3785</v>
      </c>
      <c r="B3786" s="70">
        <v>0.12628797886393658</v>
      </c>
      <c r="D3786" s="66">
        <v>3785</v>
      </c>
      <c r="E3786" s="63">
        <v>0.44332892998678997</v>
      </c>
      <c r="F3786" s="64">
        <v>0.39339498018494057</v>
      </c>
      <c r="G3786" s="64">
        <v>0.33712021136063408</v>
      </c>
      <c r="H3786" s="64">
        <v>0.29616908850726553</v>
      </c>
      <c r="I3786" s="64">
        <v>0.26763540290620874</v>
      </c>
      <c r="J3786" s="64">
        <v>0.21268163804491413</v>
      </c>
      <c r="K3786" s="64">
        <v>0.17199471598414795</v>
      </c>
      <c r="L3786" s="64">
        <v>0.12628797886393658</v>
      </c>
      <c r="M3786" s="65">
        <v>7.1334214002642005E-2</v>
      </c>
    </row>
    <row r="3787" spans="1:13">
      <c r="A3787" s="69">
        <v>3786</v>
      </c>
      <c r="B3787" s="70">
        <v>0.12625462229265716</v>
      </c>
      <c r="D3787" s="53">
        <v>3786</v>
      </c>
      <c r="E3787" s="60">
        <v>0.44347596407818279</v>
      </c>
      <c r="F3787" s="51">
        <v>0.39329107237189648</v>
      </c>
      <c r="G3787" s="51">
        <v>0.3370311674590597</v>
      </c>
      <c r="H3787" s="51">
        <v>0.29609086106708926</v>
      </c>
      <c r="I3787" s="51">
        <v>0.26756471209720023</v>
      </c>
      <c r="J3787" s="51">
        <v>0.2126254622292657</v>
      </c>
      <c r="K3787" s="51">
        <v>0.17194928684627575</v>
      </c>
      <c r="L3787" s="51">
        <v>0.12625462229265716</v>
      </c>
      <c r="M3787" s="52">
        <v>7.1315372424722662E-2</v>
      </c>
    </row>
    <row r="3788" spans="1:13">
      <c r="A3788" s="69">
        <v>3787</v>
      </c>
      <c r="B3788" s="70">
        <v>0.12622128333773436</v>
      </c>
      <c r="D3788" s="66">
        <v>3787</v>
      </c>
      <c r="E3788" s="63">
        <v>0.44362292051756008</v>
      </c>
      <c r="F3788" s="64">
        <v>0.39345128069712171</v>
      </c>
      <c r="G3788" s="64">
        <v>0.3369421705835754</v>
      </c>
      <c r="H3788" s="64">
        <v>0.2960126749405862</v>
      </c>
      <c r="I3788" s="64">
        <v>0.26749405862160019</v>
      </c>
      <c r="J3788" s="64">
        <v>0.21256931608133087</v>
      </c>
      <c r="K3788" s="64">
        <v>0.17190388170055454</v>
      </c>
      <c r="L3788" s="64">
        <v>0.12622128333773436</v>
      </c>
      <c r="M3788" s="65">
        <v>7.1296540797465016E-2</v>
      </c>
    </row>
    <row r="3789" spans="1:13">
      <c r="A3789" s="69">
        <v>3788</v>
      </c>
      <c r="B3789" s="70">
        <v>0.12618796198521648</v>
      </c>
      <c r="D3789" s="53">
        <v>3788</v>
      </c>
      <c r="E3789" s="60">
        <v>0.44350580781414994</v>
      </c>
      <c r="F3789" s="51">
        <v>0.39334741288278774</v>
      </c>
      <c r="G3789" s="51">
        <v>0.33685322069693768</v>
      </c>
      <c r="H3789" s="51">
        <v>0.29593453009503695</v>
      </c>
      <c r="I3789" s="51">
        <v>0.26742344244984162</v>
      </c>
      <c r="J3789" s="51">
        <v>0.21251319957761353</v>
      </c>
      <c r="K3789" s="51">
        <v>0.1718585005279831</v>
      </c>
      <c r="L3789" s="51">
        <v>0.12618796198521648</v>
      </c>
      <c r="M3789" s="52">
        <v>7.1277719112988386E-2</v>
      </c>
    </row>
    <row r="3790" spans="1:13">
      <c r="A3790" s="69">
        <v>3789</v>
      </c>
      <c r="B3790" s="70">
        <v>0.12615465822116653</v>
      </c>
      <c r="D3790" s="66">
        <v>3789</v>
      </c>
      <c r="E3790" s="63">
        <v>0.44338875692794932</v>
      </c>
      <c r="F3790" s="64">
        <v>0.39324359989443125</v>
      </c>
      <c r="G3790" s="64">
        <v>0.33676431776194249</v>
      </c>
      <c r="H3790" s="64">
        <v>0.29612034837688045</v>
      </c>
      <c r="I3790" s="64">
        <v>0.26735286355238852</v>
      </c>
      <c r="J3790" s="64">
        <v>0.21272103457376618</v>
      </c>
      <c r="K3790" s="64">
        <v>0.17207706518870414</v>
      </c>
      <c r="L3790" s="64">
        <v>0.12615465822116653</v>
      </c>
      <c r="M3790" s="65">
        <v>7.1258907363420429E-2</v>
      </c>
    </row>
    <row r="3791" spans="1:13">
      <c r="A3791" s="69">
        <v>3790</v>
      </c>
      <c r="B3791" s="70">
        <v>0.12612137203166227</v>
      </c>
      <c r="D3791" s="53">
        <v>3790</v>
      </c>
      <c r="E3791" s="60">
        <v>0.44353562005277047</v>
      </c>
      <c r="F3791" s="51">
        <v>0.3934036939313984</v>
      </c>
      <c r="G3791" s="51">
        <v>0.33693931398416888</v>
      </c>
      <c r="H3791" s="51">
        <v>0.29604221635883904</v>
      </c>
      <c r="I3791" s="51">
        <v>0.26728232189973616</v>
      </c>
      <c r="J3791" s="51">
        <v>0.21266490765171503</v>
      </c>
      <c r="K3791" s="51">
        <v>0.17203166226912928</v>
      </c>
      <c r="L3791" s="51">
        <v>0.12612137203166227</v>
      </c>
      <c r="M3791" s="52">
        <v>7.1240105540897103E-2</v>
      </c>
    </row>
    <row r="3792" spans="1:13">
      <c r="A3792" s="69">
        <v>3791</v>
      </c>
      <c r="B3792" s="70">
        <v>0.12608810340279611</v>
      </c>
      <c r="D3792" s="66">
        <v>3791</v>
      </c>
      <c r="E3792" s="63">
        <v>0.44368240569770512</v>
      </c>
      <c r="F3792" s="64">
        <v>0.39329992086520704</v>
      </c>
      <c r="G3792" s="64">
        <v>0.3368504352413611</v>
      </c>
      <c r="H3792" s="64">
        <v>0.29596412556053814</v>
      </c>
      <c r="I3792" s="64">
        <v>0.26721181746241096</v>
      </c>
      <c r="J3792" s="64">
        <v>0.21260881034027962</v>
      </c>
      <c r="K3792" s="64">
        <v>0.17198628330255869</v>
      </c>
      <c r="L3792" s="64">
        <v>0.12608810340279611</v>
      </c>
      <c r="M3792" s="65">
        <v>7.122131363756265E-2</v>
      </c>
    </row>
    <row r="3793" spans="1:13">
      <c r="A3793" s="69">
        <v>3792</v>
      </c>
      <c r="B3793" s="70">
        <v>0.12631856540084388</v>
      </c>
      <c r="D3793" s="53">
        <v>3792</v>
      </c>
      <c r="E3793" s="60">
        <v>0.44382911392405061</v>
      </c>
      <c r="F3793" s="51">
        <v>0.39345991561181437</v>
      </c>
      <c r="G3793" s="51">
        <v>0.33676160337552741</v>
      </c>
      <c r="H3793" s="51">
        <v>0.29588607594936711</v>
      </c>
      <c r="I3793" s="51">
        <v>0.26740506329113922</v>
      </c>
      <c r="J3793" s="51">
        <v>0.21255274261603377</v>
      </c>
      <c r="K3793" s="51">
        <v>0.1719409282700422</v>
      </c>
      <c r="L3793" s="51">
        <v>0.12631856540084388</v>
      </c>
      <c r="M3793" s="52">
        <v>7.1202531645569625E-2</v>
      </c>
    </row>
    <row r="3794" spans="1:13">
      <c r="A3794" s="69">
        <v>3793</v>
      </c>
      <c r="B3794" s="70">
        <v>0.12628526232533616</v>
      </c>
      <c r="D3794" s="66">
        <v>3793</v>
      </c>
      <c r="E3794" s="63">
        <v>0.44397574479303981</v>
      </c>
      <c r="F3794" s="64">
        <v>0.39361982599525441</v>
      </c>
      <c r="G3794" s="64">
        <v>0.33667281834959134</v>
      </c>
      <c r="H3794" s="64">
        <v>0.29580806749274979</v>
      </c>
      <c r="I3794" s="64">
        <v>0.26733456366991826</v>
      </c>
      <c r="J3794" s="64">
        <v>0.21249670445557606</v>
      </c>
      <c r="K3794" s="64">
        <v>0.17189559715264963</v>
      </c>
      <c r="L3794" s="64">
        <v>0.12628526232533616</v>
      </c>
      <c r="M3794" s="65">
        <v>7.1183759557078827E-2</v>
      </c>
    </row>
    <row r="3795" spans="1:13">
      <c r="A3795" s="69">
        <v>3794</v>
      </c>
      <c r="B3795" s="70">
        <v>0.12625197680548234</v>
      </c>
      <c r="D3795" s="53">
        <v>3794</v>
      </c>
      <c r="E3795" s="60">
        <v>0.44412229836584083</v>
      </c>
      <c r="F3795" s="51">
        <v>0.39377965208223509</v>
      </c>
      <c r="G3795" s="51">
        <v>0.33658408012651553</v>
      </c>
      <c r="H3795" s="51">
        <v>0.29573010015814444</v>
      </c>
      <c r="I3795" s="51">
        <v>0.26726410121244071</v>
      </c>
      <c r="J3795" s="51">
        <v>0.2124406958355298</v>
      </c>
      <c r="K3795" s="51">
        <v>0.17185028993147075</v>
      </c>
      <c r="L3795" s="51">
        <v>0.12625197680548234</v>
      </c>
      <c r="M3795" s="52">
        <v>7.1164997364259353E-2</v>
      </c>
    </row>
    <row r="3796" spans="1:13">
      <c r="A3796" s="69">
        <v>3795</v>
      </c>
      <c r="B3796" s="70">
        <v>0.12621870882740449</v>
      </c>
      <c r="D3796" s="66">
        <v>3795</v>
      </c>
      <c r="E3796" s="63">
        <v>0.4442687747035573</v>
      </c>
      <c r="F3796" s="64">
        <v>0.39367588932806324</v>
      </c>
      <c r="G3796" s="64">
        <v>0.33649538866930173</v>
      </c>
      <c r="H3796" s="64">
        <v>0.29565217391304349</v>
      </c>
      <c r="I3796" s="64">
        <v>0.26745718050065875</v>
      </c>
      <c r="J3796" s="64">
        <v>0.21238471673254283</v>
      </c>
      <c r="K3796" s="64">
        <v>0.17180500658761527</v>
      </c>
      <c r="L3796" s="64">
        <v>0.12621870882740449</v>
      </c>
      <c r="M3796" s="65">
        <v>7.1146245059288543E-2</v>
      </c>
    </row>
    <row r="3797" spans="1:13">
      <c r="A3797" s="69">
        <v>3796</v>
      </c>
      <c r="B3797" s="70">
        <v>0.12618545837723921</v>
      </c>
      <c r="D3797" s="53">
        <v>3796</v>
      </c>
      <c r="E3797" s="60">
        <v>0.44415173867228663</v>
      </c>
      <c r="F3797" s="51">
        <v>0.39383561643835618</v>
      </c>
      <c r="G3797" s="51">
        <v>0.33640674394099052</v>
      </c>
      <c r="H3797" s="51">
        <v>0.29557428872497366</v>
      </c>
      <c r="I3797" s="51">
        <v>0.26765015806111697</v>
      </c>
      <c r="J3797" s="51">
        <v>0.21232876712328766</v>
      </c>
      <c r="K3797" s="51">
        <v>0.17202318229715491</v>
      </c>
      <c r="L3797" s="51">
        <v>0.12618545837723921</v>
      </c>
      <c r="M3797" s="52">
        <v>7.1127502634351955E-2</v>
      </c>
    </row>
    <row r="3798" spans="1:13">
      <c r="A3798" s="69">
        <v>3797</v>
      </c>
      <c r="B3798" s="70">
        <v>0.12615222544113774</v>
      </c>
      <c r="D3798" s="66">
        <v>3797</v>
      </c>
      <c r="E3798" s="63">
        <v>0.44429813010271269</v>
      </c>
      <c r="F3798" s="64">
        <v>0.39399525941532787</v>
      </c>
      <c r="G3798" s="64">
        <v>0.33658151171977879</v>
      </c>
      <c r="H3798" s="64">
        <v>0.29549644456149593</v>
      </c>
      <c r="I3798" s="64">
        <v>0.26757966815907297</v>
      </c>
      <c r="J3798" s="64">
        <v>0.21253621279957863</v>
      </c>
      <c r="K3798" s="64">
        <v>0.17197787727153016</v>
      </c>
      <c r="L3798" s="64">
        <v>0.12615222544113774</v>
      </c>
      <c r="M3798" s="65">
        <v>7.1108770081643402E-2</v>
      </c>
    </row>
    <row r="3799" spans="1:13">
      <c r="A3799" s="69">
        <v>3798</v>
      </c>
      <c r="B3799" s="70">
        <v>0.12611901000526593</v>
      </c>
      <c r="D3799" s="53">
        <v>3798</v>
      </c>
      <c r="E3799" s="60">
        <v>0.44444444444444442</v>
      </c>
      <c r="F3799" s="51">
        <v>0.39415481832543442</v>
      </c>
      <c r="G3799" s="51">
        <v>0.33649289099526064</v>
      </c>
      <c r="H3799" s="51">
        <v>0.29541864139020535</v>
      </c>
      <c r="I3799" s="51">
        <v>0.26750921537651395</v>
      </c>
      <c r="J3799" s="51">
        <v>0.21248025276461296</v>
      </c>
      <c r="K3799" s="51">
        <v>0.17193259610321221</v>
      </c>
      <c r="L3799" s="51">
        <v>0.12611901000526593</v>
      </c>
      <c r="M3799" s="52">
        <v>7.1090047393364927E-2</v>
      </c>
    </row>
    <row r="3800" spans="1:13">
      <c r="A3800" s="69">
        <v>3799</v>
      </c>
      <c r="B3800" s="70">
        <v>0.12608581205580416</v>
      </c>
      <c r="D3800" s="66">
        <v>3799</v>
      </c>
      <c r="E3800" s="63">
        <v>0.44459068175835748</v>
      </c>
      <c r="F3800" s="64">
        <v>0.39405106607001844</v>
      </c>
      <c r="G3800" s="64">
        <v>0.33640431692550671</v>
      </c>
      <c r="H3800" s="64">
        <v>0.29534087917873125</v>
      </c>
      <c r="I3800" s="64">
        <v>0.26770202684917083</v>
      </c>
      <c r="J3800" s="64">
        <v>0.21242432219005</v>
      </c>
      <c r="K3800" s="64">
        <v>0.1718873387733614</v>
      </c>
      <c r="L3800" s="64">
        <v>0.12608581205580416</v>
      </c>
      <c r="M3800" s="65">
        <v>7.1071334561726776E-2</v>
      </c>
    </row>
    <row r="3801" spans="1:13">
      <c r="A3801" s="69">
        <v>3800</v>
      </c>
      <c r="B3801" s="70">
        <v>0.12605263157894736</v>
      </c>
      <c r="D3801" s="53">
        <v>3800</v>
      </c>
      <c r="E3801" s="60">
        <v>0.4444736842105263</v>
      </c>
      <c r="F3801" s="51">
        <v>0.39421052631578946</v>
      </c>
      <c r="G3801" s="51">
        <v>0.33631578947368423</v>
      </c>
      <c r="H3801" s="51">
        <v>0.29552631578947369</v>
      </c>
      <c r="I3801" s="51">
        <v>0.26789473684210524</v>
      </c>
      <c r="J3801" s="51">
        <v>0.21236842105263157</v>
      </c>
      <c r="K3801" s="51">
        <v>0.17184210526315791</v>
      </c>
      <c r="L3801" s="51">
        <v>0.12605263157894736</v>
      </c>
      <c r="M3801" s="52">
        <v>7.1052631578947367E-2</v>
      </c>
    </row>
    <row r="3802" spans="1:13">
      <c r="A3802" s="69">
        <v>3801</v>
      </c>
      <c r="B3802" s="70">
        <v>0.12601946856090501</v>
      </c>
      <c r="D3802" s="66">
        <v>3801</v>
      </c>
      <c r="E3802" s="63">
        <v>0.44461983688503026</v>
      </c>
      <c r="F3802" s="64">
        <v>0.39410681399631675</v>
      </c>
      <c r="G3802" s="64">
        <v>0.33622730860299921</v>
      </c>
      <c r="H3802" s="64">
        <v>0.29544856616679821</v>
      </c>
      <c r="I3802" s="64">
        <v>0.26782425677453303</v>
      </c>
      <c r="J3802" s="64">
        <v>0.21231254932912391</v>
      </c>
      <c r="K3802" s="64">
        <v>0.17179689555380162</v>
      </c>
      <c r="L3802" s="64">
        <v>0.12601946856090501</v>
      </c>
      <c r="M3802" s="65">
        <v>7.1033938437253349E-2</v>
      </c>
    </row>
    <row r="3803" spans="1:13">
      <c r="A3803" s="69">
        <v>3802</v>
      </c>
      <c r="B3803" s="70">
        <v>0.12598632298790111</v>
      </c>
      <c r="D3803" s="53">
        <v>3802</v>
      </c>
      <c r="E3803" s="60">
        <v>0.44450289321409786</v>
      </c>
      <c r="F3803" s="51">
        <v>0.3940031562335613</v>
      </c>
      <c r="G3803" s="51">
        <v>0.33640189374013679</v>
      </c>
      <c r="H3803" s="51">
        <v>0.29537085744345082</v>
      </c>
      <c r="I3803" s="51">
        <v>0.26801683324566017</v>
      </c>
      <c r="J3803" s="51">
        <v>0.21251972645975803</v>
      </c>
      <c r="K3803" s="51">
        <v>0.17175170962651237</v>
      </c>
      <c r="L3803" s="51">
        <v>0.12598632298790111</v>
      </c>
      <c r="M3803" s="52">
        <v>7.1015255128879531E-2</v>
      </c>
    </row>
    <row r="3804" spans="1:13">
      <c r="A3804" s="69">
        <v>3803</v>
      </c>
      <c r="B3804" s="70">
        <v>0.12595319484617407</v>
      </c>
      <c r="D3804" s="66">
        <v>3803</v>
      </c>
      <c r="E3804" s="63">
        <v>0.44464896134630555</v>
      </c>
      <c r="F3804" s="64">
        <v>0.39389955298448592</v>
      </c>
      <c r="G3804" s="64">
        <v>0.33631343676045228</v>
      </c>
      <c r="H3804" s="64">
        <v>0.29529318958716805</v>
      </c>
      <c r="I3804" s="64">
        <v>0.26794635813831186</v>
      </c>
      <c r="J3804" s="64">
        <v>0.21246384433342097</v>
      </c>
      <c r="K3804" s="64">
        <v>0.17170654746252959</v>
      </c>
      <c r="L3804" s="64">
        <v>0.12595319484617407</v>
      </c>
      <c r="M3804" s="65">
        <v>7.0996581646068896E-2</v>
      </c>
    </row>
    <row r="3805" spans="1:13">
      <c r="A3805" s="69">
        <v>3804</v>
      </c>
      <c r="B3805" s="70">
        <v>0.12592008412197686</v>
      </c>
      <c r="D3805" s="53">
        <v>3804</v>
      </c>
      <c r="E3805" s="60">
        <v>0.44453207150368035</v>
      </c>
      <c r="F3805" s="51">
        <v>0.39405888538380651</v>
      </c>
      <c r="G3805" s="51">
        <v>0.33622502628811779</v>
      </c>
      <c r="H3805" s="51">
        <v>0.29521556256572029</v>
      </c>
      <c r="I3805" s="51">
        <v>0.26787592008412198</v>
      </c>
      <c r="J3805" s="51">
        <v>0.21240799158780233</v>
      </c>
      <c r="K3805" s="51">
        <v>0.1716614090431125</v>
      </c>
      <c r="L3805" s="51">
        <v>0.12592008412197686</v>
      </c>
      <c r="M3805" s="52">
        <v>7.0977917981072558E-2</v>
      </c>
    </row>
    <row r="3806" spans="1:13">
      <c r="A3806" s="69">
        <v>3805</v>
      </c>
      <c r="B3806" s="70">
        <v>0.12588699080157686</v>
      </c>
      <c r="D3806" s="66">
        <v>3805</v>
      </c>
      <c r="E3806" s="63">
        <v>0.44441524310118263</v>
      </c>
      <c r="F3806" s="64">
        <v>0.39421813403416556</v>
      </c>
      <c r="G3806" s="64">
        <v>0.33639947437582129</v>
      </c>
      <c r="H3806" s="64">
        <v>0.29513797634691197</v>
      </c>
      <c r="I3806" s="64">
        <v>0.26780551905387645</v>
      </c>
      <c r="J3806" s="64">
        <v>0.21261498028909329</v>
      </c>
      <c r="K3806" s="64">
        <v>0.17161629434954007</v>
      </c>
      <c r="L3806" s="64">
        <v>0.12588699080157686</v>
      </c>
      <c r="M3806" s="65">
        <v>7.0959264126149807E-2</v>
      </c>
    </row>
    <row r="3807" spans="1:13">
      <c r="A3807" s="69">
        <v>3806</v>
      </c>
      <c r="B3807" s="70">
        <v>0.12585391487125591</v>
      </c>
      <c r="D3807" s="53">
        <v>3806</v>
      </c>
      <c r="E3807" s="60">
        <v>0.44429847609038359</v>
      </c>
      <c r="F3807" s="51">
        <v>0.39411455596426692</v>
      </c>
      <c r="G3807" s="51">
        <v>0.33631108775617446</v>
      </c>
      <c r="H3807" s="51">
        <v>0.29506043089858119</v>
      </c>
      <c r="I3807" s="51">
        <v>0.26799789805570151</v>
      </c>
      <c r="J3807" s="51">
        <v>0.21255911718339465</v>
      </c>
      <c r="K3807" s="51">
        <v>0.17157120336311088</v>
      </c>
      <c r="L3807" s="51">
        <v>0.12585391487125591</v>
      </c>
      <c r="M3807" s="52">
        <v>7.094062007356805E-2</v>
      </c>
    </row>
    <row r="3808" spans="1:13">
      <c r="A3808" s="69">
        <v>3807</v>
      </c>
      <c r="B3808" s="70">
        <v>0.12582085631731021</v>
      </c>
      <c r="D3808" s="66">
        <v>3807</v>
      </c>
      <c r="E3808" s="63">
        <v>0.44418177042290519</v>
      </c>
      <c r="F3808" s="64">
        <v>0.39401103230890466</v>
      </c>
      <c r="G3808" s="64">
        <v>0.33622274757026532</v>
      </c>
      <c r="H3808" s="64">
        <v>0.29498292618859995</v>
      </c>
      <c r="I3808" s="64">
        <v>0.26819017599159445</v>
      </c>
      <c r="J3808" s="64">
        <v>0.21250328342526925</v>
      </c>
      <c r="K3808" s="64">
        <v>0.17152613606514316</v>
      </c>
      <c r="L3808" s="64">
        <v>0.12582085631731021</v>
      </c>
      <c r="M3808" s="65">
        <v>7.0921985815602842E-2</v>
      </c>
    </row>
    <row r="3809" spans="1:13">
      <c r="A3809" s="69">
        <v>3808</v>
      </c>
      <c r="B3809" s="70">
        <v>0.12578781512605042</v>
      </c>
      <c r="D3809" s="53">
        <v>3808</v>
      </c>
      <c r="E3809" s="60">
        <v>0.44432773109243695</v>
      </c>
      <c r="F3809" s="51">
        <v>0.39417016806722688</v>
      </c>
      <c r="G3809" s="51">
        <v>0.33639705882352944</v>
      </c>
      <c r="H3809" s="51">
        <v>0.29516806722689076</v>
      </c>
      <c r="I3809" s="51">
        <v>0.26811974789915966</v>
      </c>
      <c r="J3809" s="51">
        <v>0.21244747899159663</v>
      </c>
      <c r="K3809" s="51">
        <v>0.17148109243697479</v>
      </c>
      <c r="L3809" s="51">
        <v>0.12578781512605042</v>
      </c>
      <c r="M3809" s="52">
        <v>7.0903361344537813E-2</v>
      </c>
    </row>
    <row r="3810" spans="1:13">
      <c r="A3810" s="69">
        <v>3809</v>
      </c>
      <c r="B3810" s="70">
        <v>0.12575479128380151</v>
      </c>
      <c r="D3810" s="66">
        <v>3809</v>
      </c>
      <c r="E3810" s="63">
        <v>0.44421107902336571</v>
      </c>
      <c r="F3810" s="64">
        <v>0.39432922026778683</v>
      </c>
      <c r="G3810" s="64">
        <v>0.33657127855080071</v>
      </c>
      <c r="H3810" s="64">
        <v>0.29535311105276973</v>
      </c>
      <c r="I3810" s="64">
        <v>0.26804935678655817</v>
      </c>
      <c r="J3810" s="64">
        <v>0.21265423995799423</v>
      </c>
      <c r="K3810" s="64">
        <v>0.17143607245996326</v>
      </c>
      <c r="L3810" s="64">
        <v>0.12575479128380151</v>
      </c>
      <c r="M3810" s="65">
        <v>7.088474665266474E-2</v>
      </c>
    </row>
    <row r="3811" spans="1:13">
      <c r="A3811" s="69">
        <v>3810</v>
      </c>
      <c r="B3811" s="70">
        <v>0.12572178477690288</v>
      </c>
      <c r="D3811" s="53">
        <v>3810</v>
      </c>
      <c r="E3811" s="60">
        <v>0.4443569553805774</v>
      </c>
      <c r="F3811" s="51">
        <v>0.39422572178477688</v>
      </c>
      <c r="G3811" s="51">
        <v>0.336745406824147</v>
      </c>
      <c r="H3811" s="51">
        <v>0.29553805774278213</v>
      </c>
      <c r="I3811" s="51">
        <v>0.26797900262467189</v>
      </c>
      <c r="J3811" s="51">
        <v>0.21286089238845143</v>
      </c>
      <c r="K3811" s="51">
        <v>0.17139107611548557</v>
      </c>
      <c r="L3811" s="51">
        <v>0.12572178477690288</v>
      </c>
      <c r="M3811" s="52">
        <v>7.0866141732283464E-2</v>
      </c>
    </row>
    <row r="3812" spans="1:13">
      <c r="A3812" s="69">
        <v>3811</v>
      </c>
      <c r="B3812" s="70">
        <v>0.1256887955917082</v>
      </c>
      <c r="D3812" s="66">
        <v>3811</v>
      </c>
      <c r="E3812" s="63">
        <v>0.44450275518236682</v>
      </c>
      <c r="F3812" s="64">
        <v>0.39412227761742324</v>
      </c>
      <c r="G3812" s="64">
        <v>0.33665704539490948</v>
      </c>
      <c r="H3812" s="64">
        <v>0.29546050905274207</v>
      </c>
      <c r="I3812" s="64">
        <v>0.26790868538441354</v>
      </c>
      <c r="J3812" s="64">
        <v>0.2128050380477565</v>
      </c>
      <c r="K3812" s="64">
        <v>0.17134610338493833</v>
      </c>
      <c r="L3812" s="64">
        <v>0.1256887955917082</v>
      </c>
      <c r="M3812" s="65">
        <v>7.0847546575701914E-2</v>
      </c>
    </row>
    <row r="3813" spans="1:13">
      <c r="A3813" s="69">
        <v>3812</v>
      </c>
      <c r="B3813" s="70">
        <v>0.12565582371458553</v>
      </c>
      <c r="D3813" s="53">
        <v>3812</v>
      </c>
      <c r="E3813" s="60">
        <v>0.44464847848898215</v>
      </c>
      <c r="F3813" s="51">
        <v>0.39428121720881426</v>
      </c>
      <c r="G3813" s="51">
        <v>0.33683105981112277</v>
      </c>
      <c r="H3813" s="51">
        <v>0.29538300104931792</v>
      </c>
      <c r="I3813" s="51">
        <v>0.26810073452256034</v>
      </c>
      <c r="J3813" s="51">
        <v>0.21274921301154251</v>
      </c>
      <c r="K3813" s="51">
        <v>0.17130115424973766</v>
      </c>
      <c r="L3813" s="51">
        <v>0.12565582371458553</v>
      </c>
      <c r="M3813" s="52">
        <v>7.0828961175236099E-2</v>
      </c>
    </row>
    <row r="3814" spans="1:13">
      <c r="A3814" s="69">
        <v>3813</v>
      </c>
      <c r="B3814" s="70">
        <v>0.12562286913191711</v>
      </c>
      <c r="D3814" s="66">
        <v>3813</v>
      </c>
      <c r="E3814" s="63">
        <v>0.44453186467348543</v>
      </c>
      <c r="F3814" s="64">
        <v>0.39444007343299242</v>
      </c>
      <c r="G3814" s="64">
        <v>0.33700498295305531</v>
      </c>
      <c r="H3814" s="64">
        <v>0.29530553370049828</v>
      </c>
      <c r="I3814" s="64">
        <v>0.26803042223970625</v>
      </c>
      <c r="J3814" s="64">
        <v>0.21295567794387621</v>
      </c>
      <c r="K3814" s="64">
        <v>0.17125622869131918</v>
      </c>
      <c r="L3814" s="64">
        <v>0.12562286913191711</v>
      </c>
      <c r="M3814" s="65">
        <v>7.0810385523210076E-2</v>
      </c>
    </row>
    <row r="3815" spans="1:13">
      <c r="A3815" s="69">
        <v>3814</v>
      </c>
      <c r="B3815" s="70">
        <v>0.12558993183009964</v>
      </c>
      <c r="D3815" s="53">
        <v>3814</v>
      </c>
      <c r="E3815" s="60">
        <v>0.44467750393287886</v>
      </c>
      <c r="F3815" s="51">
        <v>0.39433665443104354</v>
      </c>
      <c r="G3815" s="51">
        <v>0.33691662296801256</v>
      </c>
      <c r="H3815" s="51">
        <v>0.29522810697430518</v>
      </c>
      <c r="I3815" s="51">
        <v>0.26796014682747771</v>
      </c>
      <c r="J3815" s="51">
        <v>0.21316203460933403</v>
      </c>
      <c r="K3815" s="51">
        <v>0.17147351861562665</v>
      </c>
      <c r="L3815" s="51">
        <v>0.12558993183009964</v>
      </c>
      <c r="M3815" s="52">
        <v>7.079181961195595E-2</v>
      </c>
    </row>
    <row r="3816" spans="1:13">
      <c r="A3816" s="69">
        <v>3815</v>
      </c>
      <c r="B3816" s="70">
        <v>0.12581913499344691</v>
      </c>
      <c r="D3816" s="66">
        <v>3815</v>
      </c>
      <c r="E3816" s="63">
        <v>0.44482306684141548</v>
      </c>
      <c r="F3816" s="64">
        <v>0.39423328964613369</v>
      </c>
      <c r="G3816" s="64">
        <v>0.33682830930537355</v>
      </c>
      <c r="H3816" s="64">
        <v>0.29515072083879423</v>
      </c>
      <c r="I3816" s="64">
        <v>0.26788990825688075</v>
      </c>
      <c r="J3816" s="64">
        <v>0.21310615989515072</v>
      </c>
      <c r="K3816" s="64">
        <v>0.17142857142857143</v>
      </c>
      <c r="L3816" s="64">
        <v>0.12581913499344691</v>
      </c>
      <c r="M3816" s="65">
        <v>7.0773263433813891E-2</v>
      </c>
    </row>
    <row r="3817" spans="1:13">
      <c r="A3817" s="69">
        <v>3816</v>
      </c>
      <c r="B3817" s="70">
        <v>0.12578616352201258</v>
      </c>
      <c r="D3817" s="53">
        <v>3816</v>
      </c>
      <c r="E3817" s="60">
        <v>0.44470649895178199</v>
      </c>
      <c r="F3817" s="51">
        <v>0.39439203354297692</v>
      </c>
      <c r="G3817" s="51">
        <v>0.3367400419287212</v>
      </c>
      <c r="H3817" s="51">
        <v>0.29533542976939203</v>
      </c>
      <c r="I3817" s="51">
        <v>0.26781970649895176</v>
      </c>
      <c r="J3817" s="51">
        <v>0.21305031446540881</v>
      </c>
      <c r="K3817" s="51">
        <v>0.17138364779874213</v>
      </c>
      <c r="L3817" s="51">
        <v>0.12578616352201258</v>
      </c>
      <c r="M3817" s="52">
        <v>7.1016771488469604E-2</v>
      </c>
    </row>
    <row r="3818" spans="1:13">
      <c r="A3818" s="69">
        <v>3817</v>
      </c>
      <c r="B3818" s="70">
        <v>0.12575320932669637</v>
      </c>
      <c r="D3818" s="66">
        <v>3817</v>
      </c>
      <c r="E3818" s="63">
        <v>0.44485197799318837</v>
      </c>
      <c r="F3818" s="64">
        <v>0.39455069426250983</v>
      </c>
      <c r="G3818" s="64">
        <v>0.33665182080167672</v>
      </c>
      <c r="H3818" s="64">
        <v>0.29552004191773645</v>
      </c>
      <c r="I3818" s="64">
        <v>0.2680115273775216</v>
      </c>
      <c r="J3818" s="64">
        <v>0.21299449829709197</v>
      </c>
      <c r="K3818" s="64">
        <v>0.17133874770762378</v>
      </c>
      <c r="L3818" s="64">
        <v>0.12575320932669637</v>
      </c>
      <c r="M3818" s="65">
        <v>7.0998166099030646E-2</v>
      </c>
    </row>
    <row r="3819" spans="1:13">
      <c r="A3819" s="69">
        <v>3818</v>
      </c>
      <c r="B3819" s="70">
        <v>0.12598218962807753</v>
      </c>
      <c r="D3819" s="53">
        <v>3818</v>
      </c>
      <c r="E3819" s="60">
        <v>0.44499738082765844</v>
      </c>
      <c r="F3819" s="51">
        <v>0.39470927187008903</v>
      </c>
      <c r="G3819" s="51">
        <v>0.33682556312205342</v>
      </c>
      <c r="H3819" s="51">
        <v>0.29544264012572025</v>
      </c>
      <c r="I3819" s="51">
        <v>0.26794133053954949</v>
      </c>
      <c r="J3819" s="51">
        <v>0.21293871136720796</v>
      </c>
      <c r="K3819" s="51">
        <v>0.17129387113672079</v>
      </c>
      <c r="L3819" s="51">
        <v>0.12598218962807753</v>
      </c>
      <c r="M3819" s="52">
        <v>7.0979570455735982E-2</v>
      </c>
    </row>
    <row r="3820" spans="1:13">
      <c r="A3820" s="69">
        <v>3819</v>
      </c>
      <c r="B3820" s="70">
        <v>0.125949201361613</v>
      </c>
      <c r="D3820" s="66">
        <v>3819</v>
      </c>
      <c r="E3820" s="63">
        <v>0.44488085886357687</v>
      </c>
      <c r="F3820" s="64">
        <v>0.39460591777952342</v>
      </c>
      <c r="G3820" s="64">
        <v>0.33699921445404557</v>
      </c>
      <c r="H3820" s="64">
        <v>0.29536527886881381</v>
      </c>
      <c r="I3820" s="64">
        <v>0.26787117046347209</v>
      </c>
      <c r="J3820" s="64">
        <v>0.2128829536527887</v>
      </c>
      <c r="K3820" s="64">
        <v>0.17124901806755696</v>
      </c>
      <c r="L3820" s="64">
        <v>0.125949201361613</v>
      </c>
      <c r="M3820" s="65">
        <v>7.0960984550929557E-2</v>
      </c>
    </row>
    <row r="3821" spans="1:13">
      <c r="A3821" s="69">
        <v>3820</v>
      </c>
      <c r="B3821" s="70">
        <v>0.12591623036649216</v>
      </c>
      <c r="D3821" s="53">
        <v>3820</v>
      </c>
      <c r="E3821" s="60">
        <v>0.44502617801047123</v>
      </c>
      <c r="F3821" s="51">
        <v>0.39450261780104712</v>
      </c>
      <c r="G3821" s="51">
        <v>0.33717277486910996</v>
      </c>
      <c r="H3821" s="51">
        <v>0.29554973821989527</v>
      </c>
      <c r="I3821" s="51">
        <v>0.26806282722513092</v>
      </c>
      <c r="J3821" s="51">
        <v>0.21282722513089006</v>
      </c>
      <c r="K3821" s="51">
        <v>0.1712041884816754</v>
      </c>
      <c r="L3821" s="51">
        <v>0.12591623036649216</v>
      </c>
      <c r="M3821" s="52">
        <v>7.0942408376963348E-2</v>
      </c>
    </row>
    <row r="3822" spans="1:13">
      <c r="A3822" s="69">
        <v>3821</v>
      </c>
      <c r="B3822" s="70">
        <v>0.12588327662915466</v>
      </c>
      <c r="D3822" s="66">
        <v>3821</v>
      </c>
      <c r="E3822" s="63">
        <v>0.44517142109395447</v>
      </c>
      <c r="F3822" s="64">
        <v>0.39439937189217483</v>
      </c>
      <c r="G3822" s="64">
        <v>0.33708453284480505</v>
      </c>
      <c r="H3822" s="64">
        <v>0.29547238942685161</v>
      </c>
      <c r="I3822" s="64">
        <v>0.26799267207537292</v>
      </c>
      <c r="J3822" s="64">
        <v>0.21277152577859199</v>
      </c>
      <c r="K3822" s="64">
        <v>0.17115938236063857</v>
      </c>
      <c r="L3822" s="64">
        <v>0.12588327662915466</v>
      </c>
      <c r="M3822" s="65">
        <v>7.0923841926197329E-2</v>
      </c>
    </row>
    <row r="3823" spans="1:13">
      <c r="A3823" s="69">
        <v>3822</v>
      </c>
      <c r="B3823" s="70">
        <v>0.12585034013605442</v>
      </c>
      <c r="D3823" s="53">
        <v>3822</v>
      </c>
      <c r="E3823" s="60">
        <v>0.44531658817373104</v>
      </c>
      <c r="F3823" s="51">
        <v>0.39429618001046574</v>
      </c>
      <c r="G3823" s="51">
        <v>0.33725798011512298</v>
      </c>
      <c r="H3823" s="51">
        <v>0.29565672422815281</v>
      </c>
      <c r="I3823" s="51">
        <v>0.26792255363683937</v>
      </c>
      <c r="J3823" s="51">
        <v>0.21297749869178439</v>
      </c>
      <c r="K3823" s="51">
        <v>0.17111459968602827</v>
      </c>
      <c r="L3823" s="51">
        <v>0.12585034013605442</v>
      </c>
      <c r="M3823" s="52">
        <v>7.0905285190999479E-2</v>
      </c>
    </row>
    <row r="3824" spans="1:13">
      <c r="A3824" s="69">
        <v>3823</v>
      </c>
      <c r="B3824" s="70">
        <v>0.12607899555323046</v>
      </c>
      <c r="D3824" s="66">
        <v>3823</v>
      </c>
      <c r="E3824" s="63">
        <v>0.44520010462987181</v>
      </c>
      <c r="F3824" s="64">
        <v>0.39419304211352341</v>
      </c>
      <c r="G3824" s="64">
        <v>0.33743133664661262</v>
      </c>
      <c r="H3824" s="64">
        <v>0.29557938791524979</v>
      </c>
      <c r="I3824" s="64">
        <v>0.26785247188072192</v>
      </c>
      <c r="J3824" s="64">
        <v>0.21318336385037928</v>
      </c>
      <c r="K3824" s="64">
        <v>0.17106984043944545</v>
      </c>
      <c r="L3824" s="64">
        <v>0.12607899555323046</v>
      </c>
      <c r="M3824" s="65">
        <v>7.0886738163745744E-2</v>
      </c>
    </row>
    <row r="3825" spans="1:13">
      <c r="A3825" s="69">
        <v>3824</v>
      </c>
      <c r="B3825" s="70">
        <v>0.12630753138075315</v>
      </c>
      <c r="D3825" s="53">
        <v>3824</v>
      </c>
      <c r="E3825" s="60">
        <v>0.44508368200836818</v>
      </c>
      <c r="F3825" s="51">
        <v>0.39408995815899583</v>
      </c>
      <c r="G3825" s="51">
        <v>0.33734309623430964</v>
      </c>
      <c r="H3825" s="51">
        <v>0.29550209205020922</v>
      </c>
      <c r="I3825" s="51">
        <v>0.26804393305439328</v>
      </c>
      <c r="J3825" s="51">
        <v>0.21312761506276151</v>
      </c>
      <c r="K3825" s="51">
        <v>0.17102510460251047</v>
      </c>
      <c r="L3825" s="51">
        <v>0.12630753138075315</v>
      </c>
      <c r="M3825" s="52">
        <v>7.0868200836820078E-2</v>
      </c>
    </row>
    <row r="3826" spans="1:13">
      <c r="A3826" s="69">
        <v>3825</v>
      </c>
      <c r="B3826" s="70">
        <v>0.12627450980392158</v>
      </c>
      <c r="D3826" s="66">
        <v>3825</v>
      </c>
      <c r="E3826" s="63">
        <v>0.44496732026143793</v>
      </c>
      <c r="F3826" s="64">
        <v>0.39398692810457514</v>
      </c>
      <c r="G3826" s="64">
        <v>0.33725490196078434</v>
      </c>
      <c r="H3826" s="64">
        <v>0.29542483660130719</v>
      </c>
      <c r="I3826" s="64">
        <v>0.26797385620915032</v>
      </c>
      <c r="J3826" s="64">
        <v>0.21307189542483659</v>
      </c>
      <c r="K3826" s="64">
        <v>0.17098039215686275</v>
      </c>
      <c r="L3826" s="64">
        <v>0.12627450980392158</v>
      </c>
      <c r="M3826" s="65">
        <v>7.0849673202614386E-2</v>
      </c>
    </row>
    <row r="3827" spans="1:13">
      <c r="A3827" s="69">
        <v>3826</v>
      </c>
      <c r="B3827" s="70">
        <v>0.12624150548876112</v>
      </c>
      <c r="D3827" s="53">
        <v>3826</v>
      </c>
      <c r="E3827" s="60">
        <v>0.44511238891792998</v>
      </c>
      <c r="F3827" s="51">
        <v>0.39388395190799791</v>
      </c>
      <c r="G3827" s="51">
        <v>0.33716675378985889</v>
      </c>
      <c r="H3827" s="51">
        <v>0.29534762153685312</v>
      </c>
      <c r="I3827" s="51">
        <v>0.26790381599581808</v>
      </c>
      <c r="J3827" s="51">
        <v>0.21301620491374804</v>
      </c>
      <c r="K3827" s="51">
        <v>0.1711970726607423</v>
      </c>
      <c r="L3827" s="51">
        <v>0.12624150548876112</v>
      </c>
      <c r="M3827" s="52">
        <v>7.0831155253528483E-2</v>
      </c>
    </row>
    <row r="3828" spans="1:13">
      <c r="A3828" s="69">
        <v>3827</v>
      </c>
      <c r="B3828" s="70">
        <v>0.12620851842174027</v>
      </c>
      <c r="D3828" s="66">
        <v>3827</v>
      </c>
      <c r="E3828" s="63">
        <v>0.44499608048079436</v>
      </c>
      <c r="F3828" s="64">
        <v>0.39378102952704469</v>
      </c>
      <c r="G3828" s="64">
        <v>0.33733995296576952</v>
      </c>
      <c r="H3828" s="64">
        <v>0.29527044682518944</v>
      </c>
      <c r="I3828" s="64">
        <v>0.26783381238568071</v>
      </c>
      <c r="J3828" s="64">
        <v>0.21322184478703946</v>
      </c>
      <c r="K3828" s="64">
        <v>0.17115233864645937</v>
      </c>
      <c r="L3828" s="64">
        <v>0.12620851842174027</v>
      </c>
      <c r="M3828" s="65">
        <v>7.0812646981970206E-2</v>
      </c>
    </row>
    <row r="3829" spans="1:13">
      <c r="A3829" s="69">
        <v>3828</v>
      </c>
      <c r="B3829" s="70">
        <v>0.12617554858934169</v>
      </c>
      <c r="D3829" s="53">
        <v>3828</v>
      </c>
      <c r="E3829" s="60">
        <v>0.44514106583072099</v>
      </c>
      <c r="F3829" s="51">
        <v>0.39367816091954022</v>
      </c>
      <c r="G3829" s="51">
        <v>0.33725182863113895</v>
      </c>
      <c r="H3829" s="51">
        <v>0.29545454545454547</v>
      </c>
      <c r="I3829" s="51">
        <v>0.26802507836990597</v>
      </c>
      <c r="J3829" s="51">
        <v>0.21342737722048066</v>
      </c>
      <c r="K3829" s="51">
        <v>0.17110762800417972</v>
      </c>
      <c r="L3829" s="51">
        <v>0.12617554858934169</v>
      </c>
      <c r="M3829" s="52">
        <v>7.0794148380355276E-2</v>
      </c>
    </row>
    <row r="3830" spans="1:13">
      <c r="A3830" s="69">
        <v>3829</v>
      </c>
      <c r="B3830" s="70">
        <v>0.12614259597806216</v>
      </c>
      <c r="D3830" s="66">
        <v>3829</v>
      </c>
      <c r="E3830" s="63">
        <v>0.4452859754505093</v>
      </c>
      <c r="F3830" s="64">
        <v>0.39357534604335337</v>
      </c>
      <c r="G3830" s="64">
        <v>0.33716375032645601</v>
      </c>
      <c r="H3830" s="64">
        <v>0.29537738312875422</v>
      </c>
      <c r="I3830" s="64">
        <v>0.2679550796552625</v>
      </c>
      <c r="J3830" s="64">
        <v>0.21337163750326457</v>
      </c>
      <c r="K3830" s="64">
        <v>0.17132410551057717</v>
      </c>
      <c r="L3830" s="64">
        <v>0.12614259597806216</v>
      </c>
      <c r="M3830" s="65">
        <v>7.0775659441107336E-2</v>
      </c>
    </row>
    <row r="3831" spans="1:13">
      <c r="A3831" s="69">
        <v>3830</v>
      </c>
      <c r="B3831" s="70">
        <v>0.12610966057441253</v>
      </c>
      <c r="D3831" s="53">
        <v>3830</v>
      </c>
      <c r="E3831" s="60">
        <v>0.44516971279373369</v>
      </c>
      <c r="F3831" s="51">
        <v>0.39373368146214099</v>
      </c>
      <c r="G3831" s="51">
        <v>0.33707571801566577</v>
      </c>
      <c r="H3831" s="51">
        <v>0.29530026109660573</v>
      </c>
      <c r="I3831" s="51">
        <v>0.2678851174934726</v>
      </c>
      <c r="J3831" s="51">
        <v>0.2133159268929504</v>
      </c>
      <c r="K3831" s="51">
        <v>0.17127937336814622</v>
      </c>
      <c r="L3831" s="51">
        <v>0.12610966057441253</v>
      </c>
      <c r="M3831" s="52">
        <v>7.0757180156657967E-2</v>
      </c>
    </row>
    <row r="3832" spans="1:13">
      <c r="A3832" s="69">
        <v>3831</v>
      </c>
      <c r="B3832" s="70">
        <v>0.12607674236491778</v>
      </c>
      <c r="D3832" s="66">
        <v>3831</v>
      </c>
      <c r="E3832" s="63">
        <v>0.44531453928478204</v>
      </c>
      <c r="F3832" s="64">
        <v>0.39363090576872878</v>
      </c>
      <c r="G3832" s="64">
        <v>0.33698773166275126</v>
      </c>
      <c r="H3832" s="64">
        <v>0.29548420777864787</v>
      </c>
      <c r="I3832" s="64">
        <v>0.26807622030801359</v>
      </c>
      <c r="J3832" s="64">
        <v>0.21352127381884625</v>
      </c>
      <c r="K3832" s="64">
        <v>0.17123466457843906</v>
      </c>
      <c r="L3832" s="64">
        <v>0.12607674236491778</v>
      </c>
      <c r="M3832" s="65">
        <v>7.0738710519446621E-2</v>
      </c>
    </row>
    <row r="3833" spans="1:13">
      <c r="A3833" s="69">
        <v>3832</v>
      </c>
      <c r="B3833" s="70">
        <v>0.1260438413361169</v>
      </c>
      <c r="D3833" s="53">
        <v>3832</v>
      </c>
      <c r="E3833" s="60">
        <v>0.44545929018789143</v>
      </c>
      <c r="F3833" s="51">
        <v>0.39352818371607518</v>
      </c>
      <c r="G3833" s="51">
        <v>0.33716075156576203</v>
      </c>
      <c r="H3833" s="51">
        <v>0.29566805845511485</v>
      </c>
      <c r="I3833" s="51">
        <v>0.26800626304801672</v>
      </c>
      <c r="J3833" s="51">
        <v>0.21346555323590813</v>
      </c>
      <c r="K3833" s="51">
        <v>0.17118997912317327</v>
      </c>
      <c r="L3833" s="51">
        <v>0.1260438413361169</v>
      </c>
      <c r="M3833" s="52">
        <v>7.0720250521920672E-2</v>
      </c>
    </row>
    <row r="3834" spans="1:13">
      <c r="A3834" s="69">
        <v>3833</v>
      </c>
      <c r="B3834" s="70">
        <v>0.12601095747456301</v>
      </c>
      <c r="D3834" s="66">
        <v>3833</v>
      </c>
      <c r="E3834" s="63">
        <v>0.44534307331072265</v>
      </c>
      <c r="F3834" s="64">
        <v>0.39342551526219671</v>
      </c>
      <c r="G3834" s="64">
        <v>0.33733368118966867</v>
      </c>
      <c r="H3834" s="64">
        <v>0.29559092094964778</v>
      </c>
      <c r="I3834" s="64">
        <v>0.26793634229063396</v>
      </c>
      <c r="J3834" s="64">
        <v>0.21340986172710671</v>
      </c>
      <c r="K3834" s="64">
        <v>0.17114531698408558</v>
      </c>
      <c r="L3834" s="64">
        <v>0.12601095747456301</v>
      </c>
      <c r="M3834" s="65">
        <v>7.0701800156535349E-2</v>
      </c>
    </row>
    <row r="3835" spans="1:13">
      <c r="A3835" s="69">
        <v>3834</v>
      </c>
      <c r="B3835" s="70">
        <v>0.12597809076682315</v>
      </c>
      <c r="D3835" s="53">
        <v>3834</v>
      </c>
      <c r="E3835" s="60">
        <v>0.44522691705790296</v>
      </c>
      <c r="F3835" s="51">
        <v>0.39332290036515388</v>
      </c>
      <c r="G3835" s="51">
        <v>0.33750652060511216</v>
      </c>
      <c r="H3835" s="51">
        <v>0.29577464788732394</v>
      </c>
      <c r="I3835" s="51">
        <v>0.26812728221178928</v>
      </c>
      <c r="J3835" s="51">
        <v>0.21335419926969224</v>
      </c>
      <c r="K3835" s="51">
        <v>0.17110067814293167</v>
      </c>
      <c r="L3835" s="51">
        <v>0.12597809076682315</v>
      </c>
      <c r="M3835" s="52">
        <v>7.068335941575378E-2</v>
      </c>
    </row>
    <row r="3836" spans="1:13">
      <c r="A3836" s="69">
        <v>3835</v>
      </c>
      <c r="B3836" s="70">
        <v>0.12594524119947847</v>
      </c>
      <c r="D3836" s="66">
        <v>3835</v>
      </c>
      <c r="E3836" s="63">
        <v>0.4451108213820078</v>
      </c>
      <c r="F3836" s="64">
        <v>0.39322033898305087</v>
      </c>
      <c r="G3836" s="64">
        <v>0.33767926988265973</v>
      </c>
      <c r="H3836" s="64">
        <v>0.2956975228161669</v>
      </c>
      <c r="I3836" s="64">
        <v>0.26805736636245109</v>
      </c>
      <c r="J3836" s="64">
        <v>0.21329856584093873</v>
      </c>
      <c r="K3836" s="64">
        <v>0.17105606258148631</v>
      </c>
      <c r="L3836" s="64">
        <v>0.12594524119947847</v>
      </c>
      <c r="M3836" s="65">
        <v>7.066492829204693E-2</v>
      </c>
    </row>
    <row r="3837" spans="1:13">
      <c r="A3837" s="69">
        <v>3836</v>
      </c>
      <c r="B3837" s="70">
        <v>0.1261730969760167</v>
      </c>
      <c r="D3837" s="53">
        <v>3836</v>
      </c>
      <c r="E3837" s="60">
        <v>0.44499478623566213</v>
      </c>
      <c r="F3837" s="51">
        <v>0.39337851929092804</v>
      </c>
      <c r="G3837" s="51">
        <v>0.33759124087591241</v>
      </c>
      <c r="H3837" s="51">
        <v>0.29562043795620441</v>
      </c>
      <c r="I3837" s="51">
        <v>0.26798748696558916</v>
      </c>
      <c r="J3837" s="51">
        <v>0.21324296141814389</v>
      </c>
      <c r="K3837" s="51">
        <v>0.17101147028154329</v>
      </c>
      <c r="L3837" s="51">
        <v>0.1261730969760167</v>
      </c>
      <c r="M3837" s="52">
        <v>7.0646506777893636E-2</v>
      </c>
    </row>
    <row r="3838" spans="1:13">
      <c r="A3838" s="69">
        <v>3837</v>
      </c>
      <c r="B3838" s="70">
        <v>0.12640083398488403</v>
      </c>
      <c r="D3838" s="66">
        <v>3837</v>
      </c>
      <c r="E3838" s="63">
        <v>0.44513943184779775</v>
      </c>
      <c r="F3838" s="64">
        <v>0.39327599687255671</v>
      </c>
      <c r="G3838" s="64">
        <v>0.33750325775345325</v>
      </c>
      <c r="H3838" s="64">
        <v>0.29554339327599688</v>
      </c>
      <c r="I3838" s="64">
        <v>0.26817826426896013</v>
      </c>
      <c r="J3838" s="64">
        <v>0.21318738597862913</v>
      </c>
      <c r="K3838" s="64">
        <v>0.17096690122491529</v>
      </c>
      <c r="L3838" s="64">
        <v>0.12640083398488403</v>
      </c>
      <c r="M3838" s="65">
        <v>7.0628094865780561E-2</v>
      </c>
    </row>
    <row r="3839" spans="1:13">
      <c r="A3839" s="69">
        <v>3838</v>
      </c>
      <c r="B3839" s="70">
        <v>0.12636789994788952</v>
      </c>
      <c r="D3839" s="53">
        <v>3838</v>
      </c>
      <c r="E3839" s="60">
        <v>0.44502344971339242</v>
      </c>
      <c r="F3839" s="51">
        <v>0.39343408025013027</v>
      </c>
      <c r="G3839" s="51">
        <v>0.33741532047941636</v>
      </c>
      <c r="H3839" s="51">
        <v>0.29546638874413755</v>
      </c>
      <c r="I3839" s="51">
        <v>0.26810838978634705</v>
      </c>
      <c r="J3839" s="51">
        <v>0.21313183949973943</v>
      </c>
      <c r="K3839" s="51">
        <v>0.17092235539343409</v>
      </c>
      <c r="L3839" s="51">
        <v>0.12636789994788952</v>
      </c>
      <c r="M3839" s="52">
        <v>7.0609692548202194E-2</v>
      </c>
    </row>
    <row r="3840" spans="1:13">
      <c r="A3840" s="69">
        <v>3839</v>
      </c>
      <c r="B3840" s="70">
        <v>0.12633498306850743</v>
      </c>
      <c r="D3840" s="66">
        <v>3839</v>
      </c>
      <c r="E3840" s="63">
        <v>0.44490752800208389</v>
      </c>
      <c r="F3840" s="64">
        <v>0.39359208127116435</v>
      </c>
      <c r="G3840" s="64">
        <v>0.33732742901797341</v>
      </c>
      <c r="H3840" s="64">
        <v>0.29538942432925241</v>
      </c>
      <c r="I3840" s="64">
        <v>0.26803855170617347</v>
      </c>
      <c r="J3840" s="64">
        <v>0.21307632195884346</v>
      </c>
      <c r="K3840" s="64">
        <v>0.17087783276895024</v>
      </c>
      <c r="L3840" s="64">
        <v>0.12633498306850743</v>
      </c>
      <c r="M3840" s="65">
        <v>7.0591299817660852E-2</v>
      </c>
    </row>
    <row r="3841" spans="1:13">
      <c r="A3841" s="69">
        <v>3840</v>
      </c>
      <c r="B3841" s="70">
        <v>0.12630208333333334</v>
      </c>
      <c r="D3841" s="53">
        <v>3840</v>
      </c>
      <c r="E3841" s="60">
        <v>0.44505208333333335</v>
      </c>
      <c r="F3841" s="51">
        <v>0.39348958333333334</v>
      </c>
      <c r="G3841" s="51">
        <v>0.33723958333333331</v>
      </c>
      <c r="H3841" s="51">
        <v>0.29531249999999998</v>
      </c>
      <c r="I3841" s="51">
        <v>0.26796874999999998</v>
      </c>
      <c r="J3841" s="51">
        <v>0.21302083333333333</v>
      </c>
      <c r="K3841" s="51">
        <v>0.17083333333333334</v>
      </c>
      <c r="L3841" s="51">
        <v>0.12630208333333334</v>
      </c>
      <c r="M3841" s="52">
        <v>7.0572916666666666E-2</v>
      </c>
    </row>
    <row r="3842" spans="1:13">
      <c r="A3842" s="69">
        <v>3841</v>
      </c>
      <c r="B3842" s="70">
        <v>0.12652954959645926</v>
      </c>
      <c r="D3842" s="66">
        <v>3841</v>
      </c>
      <c r="E3842" s="63">
        <v>0.44493621452746679</v>
      </c>
      <c r="F3842" s="64">
        <v>0.39338713876594639</v>
      </c>
      <c r="G3842" s="64">
        <v>0.33741213225722466</v>
      </c>
      <c r="H3842" s="64">
        <v>0.29549596459255401</v>
      </c>
      <c r="I3842" s="64">
        <v>0.2678989846394168</v>
      </c>
      <c r="J3842" s="64">
        <v>0.21322572246810725</v>
      </c>
      <c r="K3842" s="64">
        <v>0.17078885706847174</v>
      </c>
      <c r="L3842" s="64">
        <v>0.12652954959645926</v>
      </c>
      <c r="M3842" s="65">
        <v>7.0554543087737565E-2</v>
      </c>
    </row>
    <row r="3843" spans="1:13">
      <c r="A3843" s="69">
        <v>3842</v>
      </c>
      <c r="B3843" s="70">
        <v>0.12649661634565332</v>
      </c>
      <c r="D3843" s="53">
        <v>3842</v>
      </c>
      <c r="E3843" s="60">
        <v>0.44508068714211346</v>
      </c>
      <c r="F3843" s="51">
        <v>0.3932847475273295</v>
      </c>
      <c r="G3843" s="51">
        <v>0.33732431025507548</v>
      </c>
      <c r="H3843" s="51">
        <v>0.29541905257678291</v>
      </c>
      <c r="I3843" s="51">
        <v>0.2678292555960437</v>
      </c>
      <c r="J3843" s="51">
        <v>0.21317022384174908</v>
      </c>
      <c r="K3843" s="51">
        <v>0.17074440395627277</v>
      </c>
      <c r="L3843" s="51">
        <v>0.12649661634565332</v>
      </c>
      <c r="M3843" s="52">
        <v>7.0536179073399277E-2</v>
      </c>
    </row>
    <row r="3844" spans="1:13">
      <c r="A3844" s="69">
        <v>3843</v>
      </c>
      <c r="B3844" s="70">
        <v>0.12646370023419204</v>
      </c>
      <c r="D3844" s="66">
        <v>3843</v>
      </c>
      <c r="E3844" s="63">
        <v>0.44496487119437939</v>
      </c>
      <c r="F3844" s="64">
        <v>0.39318240957585221</v>
      </c>
      <c r="G3844" s="64">
        <v>0.33749674733281293</v>
      </c>
      <c r="H3844" s="64">
        <v>0.2953421805880822</v>
      </c>
      <c r="I3844" s="64">
        <v>0.26775956284153007</v>
      </c>
      <c r="J3844" s="64">
        <v>0.21337496747332813</v>
      </c>
      <c r="K3844" s="64">
        <v>0.17096018735362997</v>
      </c>
      <c r="L3844" s="64">
        <v>0.12646370023419204</v>
      </c>
      <c r="M3844" s="65">
        <v>7.0517824616185276E-2</v>
      </c>
    </row>
    <row r="3845" spans="1:13">
      <c r="A3845" s="69">
        <v>3844</v>
      </c>
      <c r="B3845" s="70">
        <v>0.12643080124869926</v>
      </c>
      <c r="D3845" s="53">
        <v>3844</v>
      </c>
      <c r="E3845" s="60">
        <v>0.44484911550468265</v>
      </c>
      <c r="F3845" s="51">
        <v>0.39308012486992716</v>
      </c>
      <c r="G3845" s="51">
        <v>0.33740894901144641</v>
      </c>
      <c r="H3845" s="51">
        <v>0.29526534859521331</v>
      </c>
      <c r="I3845" s="51">
        <v>0.26768990634755463</v>
      </c>
      <c r="J3845" s="51">
        <v>0.21331945889698231</v>
      </c>
      <c r="K3845" s="51">
        <v>0.17091571279916754</v>
      </c>
      <c r="L3845" s="51">
        <v>0.12643080124869926</v>
      </c>
      <c r="M3845" s="52">
        <v>7.0499479708636834E-2</v>
      </c>
    </row>
    <row r="3846" spans="1:13">
      <c r="A3846" s="69">
        <v>3845</v>
      </c>
      <c r="B3846" s="70">
        <v>0.12639791937581274</v>
      </c>
      <c r="D3846" s="66">
        <v>3845</v>
      </c>
      <c r="E3846" s="63">
        <v>0.4447334200260078</v>
      </c>
      <c r="F3846" s="64">
        <v>0.39297789336801042</v>
      </c>
      <c r="G3846" s="64">
        <v>0.33732119635890767</v>
      </c>
      <c r="H3846" s="64">
        <v>0.29544863459037712</v>
      </c>
      <c r="I3846" s="64">
        <v>0.26762028608582572</v>
      </c>
      <c r="J3846" s="64">
        <v>0.21326397919375814</v>
      </c>
      <c r="K3846" s="64">
        <v>0.17087126137841352</v>
      </c>
      <c r="L3846" s="64">
        <v>0.12639791937581274</v>
      </c>
      <c r="M3846" s="65">
        <v>7.0481144343302993E-2</v>
      </c>
    </row>
    <row r="3847" spans="1:13">
      <c r="A3847" s="69">
        <v>3846</v>
      </c>
      <c r="B3847" s="70">
        <v>0.12636505460218408</v>
      </c>
      <c r="D3847" s="53">
        <v>3846</v>
      </c>
      <c r="E3847" s="60">
        <v>0.44487779511180447</v>
      </c>
      <c r="F3847" s="51">
        <v>0.39287571502860114</v>
      </c>
      <c r="G3847" s="51">
        <v>0.33723348933957359</v>
      </c>
      <c r="H3847" s="51">
        <v>0.29563182527301091</v>
      </c>
      <c r="I3847" s="51">
        <v>0.26755070202808112</v>
      </c>
      <c r="J3847" s="51">
        <v>0.21346853874154967</v>
      </c>
      <c r="K3847" s="51">
        <v>0.17108684347373895</v>
      </c>
      <c r="L3847" s="51">
        <v>0.12636505460218408</v>
      </c>
      <c r="M3847" s="52">
        <v>7.0462818512740513E-2</v>
      </c>
    </row>
    <row r="3848" spans="1:13">
      <c r="A3848" s="69">
        <v>3847</v>
      </c>
      <c r="B3848" s="70">
        <v>0.12633220691447883</v>
      </c>
      <c r="D3848" s="66">
        <v>3847</v>
      </c>
      <c r="E3848" s="63">
        <v>0.44502209513906943</v>
      </c>
      <c r="F3848" s="64">
        <v>0.39277358981024174</v>
      </c>
      <c r="G3848" s="64">
        <v>0.33740577073043931</v>
      </c>
      <c r="H3848" s="64">
        <v>0.2955549779048609</v>
      </c>
      <c r="I3848" s="64">
        <v>0.2677410969586691</v>
      </c>
      <c r="J3848" s="64">
        <v>0.21341304912919157</v>
      </c>
      <c r="K3848" s="64">
        <v>0.17104237067845074</v>
      </c>
      <c r="L3848" s="64">
        <v>0.12633220691447883</v>
      </c>
      <c r="M3848" s="65">
        <v>7.0444502209513912E-2</v>
      </c>
    </row>
    <row r="3849" spans="1:13">
      <c r="A3849" s="69">
        <v>3848</v>
      </c>
      <c r="B3849" s="70">
        <v>0.12629937629937629</v>
      </c>
      <c r="D3849" s="53">
        <v>3848</v>
      </c>
      <c r="E3849" s="60">
        <v>0.44490644490644493</v>
      </c>
      <c r="F3849" s="51">
        <v>0.39267151767151764</v>
      </c>
      <c r="G3849" s="51">
        <v>0.33757796257796258</v>
      </c>
      <c r="H3849" s="51">
        <v>0.29547817047817049</v>
      </c>
      <c r="I3849" s="51">
        <v>0.26767151767151764</v>
      </c>
      <c r="J3849" s="51">
        <v>0.21335758835758836</v>
      </c>
      <c r="K3849" s="51">
        <v>0.17099792099792099</v>
      </c>
      <c r="L3849" s="51">
        <v>0.12629937629937629</v>
      </c>
      <c r="M3849" s="52">
        <v>7.0426195426195423E-2</v>
      </c>
    </row>
    <row r="3850" spans="1:13">
      <c r="A3850" s="69">
        <v>3849</v>
      </c>
      <c r="B3850" s="70">
        <v>0.12626656274356976</v>
      </c>
      <c r="D3850" s="66">
        <v>3849</v>
      </c>
      <c r="E3850" s="63">
        <v>0.44479085476747204</v>
      </c>
      <c r="F3850" s="64">
        <v>0.39256949857105744</v>
      </c>
      <c r="G3850" s="64">
        <v>0.33749025720966486</v>
      </c>
      <c r="H3850" s="64">
        <v>0.29540140296180828</v>
      </c>
      <c r="I3850" s="64">
        <v>0.26760197453884127</v>
      </c>
      <c r="J3850" s="64">
        <v>0.21330215640426084</v>
      </c>
      <c r="K3850" s="64">
        <v>0.17095349441413354</v>
      </c>
      <c r="L3850" s="64">
        <v>0.12626656274356976</v>
      </c>
      <c r="M3850" s="65">
        <v>7.0407898155365023E-2</v>
      </c>
    </row>
    <row r="3851" spans="1:13">
      <c r="A3851" s="69">
        <v>3850</v>
      </c>
      <c r="B3851" s="70">
        <v>0.12623376623376623</v>
      </c>
      <c r="D3851" s="53">
        <v>3850</v>
      </c>
      <c r="E3851" s="60">
        <v>0.44493506493506496</v>
      </c>
      <c r="F3851" s="51">
        <v>0.3927272727272727</v>
      </c>
      <c r="G3851" s="51">
        <v>0.33740259740259743</v>
      </c>
      <c r="H3851" s="51">
        <v>0.29532467532467532</v>
      </c>
      <c r="I3851" s="51">
        <v>0.26753246753246751</v>
      </c>
      <c r="J3851" s="51">
        <v>0.21324675324675324</v>
      </c>
      <c r="K3851" s="51">
        <v>0.1709090909090909</v>
      </c>
      <c r="L3851" s="51">
        <v>0.12623376623376623</v>
      </c>
      <c r="M3851" s="52">
        <v>7.0389610389610391E-2</v>
      </c>
    </row>
    <row r="3852" spans="1:13">
      <c r="A3852" s="69">
        <v>3851</v>
      </c>
      <c r="B3852" s="70">
        <v>0.12620098675668656</v>
      </c>
      <c r="D3852" s="66">
        <v>3851</v>
      </c>
      <c r="E3852" s="63">
        <v>0.44507920020773822</v>
      </c>
      <c r="F3852" s="64">
        <v>0.39262529213191377</v>
      </c>
      <c r="G3852" s="64">
        <v>0.33731498312126718</v>
      </c>
      <c r="H3852" s="64">
        <v>0.29524798753570503</v>
      </c>
      <c r="I3852" s="64">
        <v>0.26772266943651002</v>
      </c>
      <c r="J3852" s="64">
        <v>0.21345105167488965</v>
      </c>
      <c r="K3852" s="64">
        <v>0.17086471046481433</v>
      </c>
      <c r="L3852" s="64">
        <v>0.12620098675668656</v>
      </c>
      <c r="M3852" s="65">
        <v>7.0631004933783437E-2</v>
      </c>
    </row>
    <row r="3853" spans="1:13">
      <c r="A3853" s="69">
        <v>3852</v>
      </c>
      <c r="B3853" s="70">
        <v>0.12642782969885774</v>
      </c>
      <c r="D3853" s="53">
        <v>3852</v>
      </c>
      <c r="E3853" s="60">
        <v>0.44496365524402909</v>
      </c>
      <c r="F3853" s="51">
        <v>0.3925233644859813</v>
      </c>
      <c r="G3853" s="51">
        <v>0.33722741433021808</v>
      </c>
      <c r="H3853" s="51">
        <v>0.29517133956386293</v>
      </c>
      <c r="I3853" s="51">
        <v>0.26765316718587745</v>
      </c>
      <c r="J3853" s="51">
        <v>0.21339563862928349</v>
      </c>
      <c r="K3853" s="51">
        <v>0.17107995846313603</v>
      </c>
      <c r="L3853" s="51">
        <v>0.12642782969885774</v>
      </c>
      <c r="M3853" s="52">
        <v>7.0612668743509868E-2</v>
      </c>
    </row>
    <row r="3854" spans="1:13">
      <c r="A3854" s="69">
        <v>3853</v>
      </c>
      <c r="B3854" s="70">
        <v>0.12639501686997145</v>
      </c>
      <c r="D3854" s="66">
        <v>3853</v>
      </c>
      <c r="E3854" s="63">
        <v>0.44510770827926294</v>
      </c>
      <c r="F3854" s="64">
        <v>0.39242148974824814</v>
      </c>
      <c r="G3854" s="64">
        <v>0.33713989099403063</v>
      </c>
      <c r="H3854" s="64">
        <v>0.2950947313781469</v>
      </c>
      <c r="I3854" s="64">
        <v>0.26758370101219831</v>
      </c>
      <c r="J3854" s="64">
        <v>0.21334025434726187</v>
      </c>
      <c r="K3854" s="64">
        <v>0.17103555670905787</v>
      </c>
      <c r="L3854" s="64">
        <v>0.12639501686997145</v>
      </c>
      <c r="M3854" s="65">
        <v>7.0594342071113411E-2</v>
      </c>
    </row>
    <row r="3855" spans="1:13">
      <c r="A3855" s="69">
        <v>3854</v>
      </c>
      <c r="B3855" s="70">
        <v>0.1263622210690192</v>
      </c>
      <c r="D3855" s="53">
        <v>3854</v>
      </c>
      <c r="E3855" s="60">
        <v>0.44499221587960558</v>
      </c>
      <c r="F3855" s="51">
        <v>0.39231966787752987</v>
      </c>
      <c r="G3855" s="51">
        <v>0.33705241307732225</v>
      </c>
      <c r="H3855" s="51">
        <v>0.29501816294758693</v>
      </c>
      <c r="I3855" s="51">
        <v>0.26751427088738972</v>
      </c>
      <c r="J3855" s="51">
        <v>0.21328489880643486</v>
      </c>
      <c r="K3855" s="51">
        <v>0.17099117799688635</v>
      </c>
      <c r="L3855" s="51">
        <v>0.1263622210690192</v>
      </c>
      <c r="M3855" s="52">
        <v>7.0576024909185256E-2</v>
      </c>
    </row>
    <row r="3856" spans="1:13">
      <c r="A3856" s="69">
        <v>3855</v>
      </c>
      <c r="B3856" s="70">
        <v>0.12632944228274967</v>
      </c>
      <c r="D3856" s="66">
        <v>3855</v>
      </c>
      <c r="E3856" s="63">
        <v>0.44487678339818415</v>
      </c>
      <c r="F3856" s="64">
        <v>0.39221789883268482</v>
      </c>
      <c r="G3856" s="64">
        <v>0.33722438391699094</v>
      </c>
      <c r="H3856" s="64">
        <v>0.29494163424124514</v>
      </c>
      <c r="I3856" s="64">
        <v>0.26770428015564202</v>
      </c>
      <c r="J3856" s="64">
        <v>0.21322957198443579</v>
      </c>
      <c r="K3856" s="64">
        <v>0.17094682230869002</v>
      </c>
      <c r="L3856" s="64">
        <v>0.12632944228274967</v>
      </c>
      <c r="M3856" s="65">
        <v>7.0557717250324253E-2</v>
      </c>
    </row>
    <row r="3857" spans="1:13">
      <c r="A3857" s="69">
        <v>3856</v>
      </c>
      <c r="B3857" s="70">
        <v>0.12629668049792531</v>
      </c>
      <c r="D3857" s="53">
        <v>3856</v>
      </c>
      <c r="E3857" s="60">
        <v>0.44502074688796678</v>
      </c>
      <c r="F3857" s="51">
        <v>0.39237551867219916</v>
      </c>
      <c r="G3857" s="51">
        <v>0.33713692946058094</v>
      </c>
      <c r="H3857" s="51">
        <v>0.29486514522821577</v>
      </c>
      <c r="I3857" s="51">
        <v>0.26789419087136929</v>
      </c>
      <c r="J3857" s="51">
        <v>0.21343360995850622</v>
      </c>
      <c r="K3857" s="51">
        <v>0.17090248962655602</v>
      </c>
      <c r="L3857" s="51">
        <v>0.12629668049792531</v>
      </c>
      <c r="M3857" s="52">
        <v>7.0539419087136929E-2</v>
      </c>
    </row>
    <row r="3858" spans="1:13">
      <c r="A3858" s="69">
        <v>3857</v>
      </c>
      <c r="B3858" s="70">
        <v>0.12626393570132227</v>
      </c>
      <c r="D3858" s="66">
        <v>3857</v>
      </c>
      <c r="E3858" s="63">
        <v>0.44516463572724918</v>
      </c>
      <c r="F3858" s="64">
        <v>0.39227378791807105</v>
      </c>
      <c r="G3858" s="64">
        <v>0.33704952035260566</v>
      </c>
      <c r="H3858" s="64">
        <v>0.29478869587762507</v>
      </c>
      <c r="I3858" s="64">
        <v>0.26782473424941666</v>
      </c>
      <c r="J3858" s="64">
        <v>0.21337827326938036</v>
      </c>
      <c r="K3858" s="64">
        <v>0.17085817993259009</v>
      </c>
      <c r="L3858" s="64">
        <v>0.12626393570132227</v>
      </c>
      <c r="M3858" s="65">
        <v>7.0521130412237495E-2</v>
      </c>
    </row>
    <row r="3859" spans="1:13">
      <c r="A3859" s="69">
        <v>3858</v>
      </c>
      <c r="B3859" s="70">
        <v>0.12623120787973044</v>
      </c>
      <c r="D3859" s="53">
        <v>3858</v>
      </c>
      <c r="E3859" s="60">
        <v>0.44504924831518922</v>
      </c>
      <c r="F3859" s="51">
        <v>0.39243131156039401</v>
      </c>
      <c r="G3859" s="51">
        <v>0.33722135821669258</v>
      </c>
      <c r="H3859" s="51">
        <v>0.29471228615863143</v>
      </c>
      <c r="I3859" s="51">
        <v>0.26775531363400723</v>
      </c>
      <c r="J3859" s="51">
        <v>0.21332296526697772</v>
      </c>
      <c r="K3859" s="51">
        <v>0.17081389320891655</v>
      </c>
      <c r="L3859" s="51">
        <v>0.12623120787973044</v>
      </c>
      <c r="M3859" s="52">
        <v>7.05028512182478E-2</v>
      </c>
    </row>
    <row r="3860" spans="1:13">
      <c r="A3860" s="69">
        <v>3859</v>
      </c>
      <c r="B3860" s="70">
        <v>0.12619849701995337</v>
      </c>
      <c r="D3860" s="66">
        <v>3859</v>
      </c>
      <c r="E3860" s="63">
        <v>0.44493392070484583</v>
      </c>
      <c r="F3860" s="64">
        <v>0.39232961907229852</v>
      </c>
      <c r="G3860" s="64">
        <v>0.33713397253174399</v>
      </c>
      <c r="H3860" s="64">
        <v>0.29489505053122572</v>
      </c>
      <c r="I3860" s="64">
        <v>0.26768592899714955</v>
      </c>
      <c r="J3860" s="64">
        <v>0.21326768592899714</v>
      </c>
      <c r="K3860" s="64">
        <v>0.17076962943767815</v>
      </c>
      <c r="L3860" s="64">
        <v>0.12619849701995337</v>
      </c>
      <c r="M3860" s="65">
        <v>7.0484581497797363E-2</v>
      </c>
    </row>
    <row r="3861" spans="1:13">
      <c r="A3861" s="69">
        <v>3860</v>
      </c>
      <c r="B3861" s="70">
        <v>0.12616580310880829</v>
      </c>
      <c r="D3861" s="53">
        <v>3860</v>
      </c>
      <c r="E3861" s="60">
        <v>0.44481865284974093</v>
      </c>
      <c r="F3861" s="51">
        <v>0.39248704663212436</v>
      </c>
      <c r="G3861" s="51">
        <v>0.33704663212435232</v>
      </c>
      <c r="H3861" s="51">
        <v>0.29481865284974096</v>
      </c>
      <c r="I3861" s="51">
        <v>0.26761658031088081</v>
      </c>
      <c r="J3861" s="51">
        <v>0.21347150259067357</v>
      </c>
      <c r="K3861" s="51">
        <v>0.17098445595854922</v>
      </c>
      <c r="L3861" s="51">
        <v>0.12616580310880829</v>
      </c>
      <c r="M3861" s="52">
        <v>7.0466321243523311E-2</v>
      </c>
    </row>
    <row r="3862" spans="1:13">
      <c r="A3862" s="69">
        <v>3861</v>
      </c>
      <c r="B3862" s="70">
        <v>0.12613312613312613</v>
      </c>
      <c r="D3862" s="66">
        <v>3861</v>
      </c>
      <c r="E3862" s="63">
        <v>0.44470344470344469</v>
      </c>
      <c r="F3862" s="64">
        <v>0.39238539238539238</v>
      </c>
      <c r="G3862" s="64">
        <v>0.33695933695933694</v>
      </c>
      <c r="H3862" s="64">
        <v>0.29474229474229474</v>
      </c>
      <c r="I3862" s="64">
        <v>0.26754726754726754</v>
      </c>
      <c r="J3862" s="64">
        <v>0.21341621341621342</v>
      </c>
      <c r="K3862" s="64">
        <v>0.17119917119917119</v>
      </c>
      <c r="L3862" s="64">
        <v>0.12613312613312613</v>
      </c>
      <c r="M3862" s="65">
        <v>7.0448070448070443E-2</v>
      </c>
    </row>
    <row r="3863" spans="1:13">
      <c r="A3863" s="69">
        <v>3862</v>
      </c>
      <c r="B3863" s="70">
        <v>0.12610046607975142</v>
      </c>
      <c r="D3863" s="53">
        <v>3862</v>
      </c>
      <c r="E3863" s="60">
        <v>0.44458829621957535</v>
      </c>
      <c r="F3863" s="51">
        <v>0.39228379078197823</v>
      </c>
      <c r="G3863" s="51">
        <v>0.33687208700155358</v>
      </c>
      <c r="H3863" s="51">
        <v>0.29492490937338167</v>
      </c>
      <c r="I3863" s="51">
        <v>0.267477990678405</v>
      </c>
      <c r="J3863" s="51">
        <v>0.21336095287415846</v>
      </c>
      <c r="K3863" s="51">
        <v>0.1711548420507509</v>
      </c>
      <c r="L3863" s="51">
        <v>0.12610046607975142</v>
      </c>
      <c r="M3863" s="52">
        <v>7.0429829104091138E-2</v>
      </c>
    </row>
    <row r="3864" spans="1:13">
      <c r="A3864" s="69">
        <v>3863</v>
      </c>
      <c r="B3864" s="70">
        <v>0.12606782293554233</v>
      </c>
      <c r="D3864" s="66">
        <v>3863</v>
      </c>
      <c r="E3864" s="63">
        <v>0.44447320735179913</v>
      </c>
      <c r="F3864" s="64">
        <v>0.39244110794719128</v>
      </c>
      <c r="G3864" s="64">
        <v>0.33704374838208645</v>
      </c>
      <c r="H3864" s="64">
        <v>0.29484856329277764</v>
      </c>
      <c r="I3864" s="64">
        <v>0.26740874967641731</v>
      </c>
      <c r="J3864" s="64">
        <v>0.21330572094227285</v>
      </c>
      <c r="K3864" s="64">
        <v>0.17111053585296401</v>
      </c>
      <c r="L3864" s="64">
        <v>0.12606782293554233</v>
      </c>
      <c r="M3864" s="65">
        <v>7.0411597204245405E-2</v>
      </c>
    </row>
    <row r="3865" spans="1:13">
      <c r="A3865" s="69">
        <v>3864</v>
      </c>
      <c r="B3865" s="70">
        <v>0.12603519668737059</v>
      </c>
      <c r="D3865" s="53">
        <v>3864</v>
      </c>
      <c r="E3865" s="60">
        <v>0.44461697722567289</v>
      </c>
      <c r="F3865" s="51">
        <v>0.39233954451345754</v>
      </c>
      <c r="G3865" s="51">
        <v>0.33721532091097306</v>
      </c>
      <c r="H3865" s="51">
        <v>0.29477225672877849</v>
      </c>
      <c r="I3865" s="51">
        <v>0.26759834368530022</v>
      </c>
      <c r="J3865" s="51">
        <v>0.21325051759834368</v>
      </c>
      <c r="K3865" s="51">
        <v>0.17106625258799171</v>
      </c>
      <c r="L3865" s="51">
        <v>0.12603519668737059</v>
      </c>
      <c r="M3865" s="52">
        <v>7.0393374741200831E-2</v>
      </c>
    </row>
    <row r="3866" spans="1:13">
      <c r="A3866" s="69">
        <v>3865</v>
      </c>
      <c r="B3866" s="70">
        <v>0.12600258732212161</v>
      </c>
      <c r="D3866" s="66">
        <v>3865</v>
      </c>
      <c r="E3866" s="63">
        <v>0.44476067270375164</v>
      </c>
      <c r="F3866" s="64">
        <v>0.39223803363518756</v>
      </c>
      <c r="G3866" s="64">
        <v>0.33712807244501941</v>
      </c>
      <c r="H3866" s="64">
        <v>0.29469598965071153</v>
      </c>
      <c r="I3866" s="64">
        <v>0.26752910737386804</v>
      </c>
      <c r="J3866" s="64">
        <v>0.2131953428201811</v>
      </c>
      <c r="K3866" s="64">
        <v>0.17102199223803363</v>
      </c>
      <c r="L3866" s="64">
        <v>0.12600258732212161</v>
      </c>
      <c r="M3866" s="65">
        <v>7.0633893919793009E-2</v>
      </c>
    </row>
    <row r="3867" spans="1:13">
      <c r="A3867" s="69">
        <v>3866</v>
      </c>
      <c r="B3867" s="70">
        <v>0.12596999482669427</v>
      </c>
      <c r="D3867" s="53">
        <v>3866</v>
      </c>
      <c r="E3867" s="60">
        <v>0.44490429384376617</v>
      </c>
      <c r="F3867" s="51">
        <v>0.392395240558717</v>
      </c>
      <c r="G3867" s="51">
        <v>0.33704086911536474</v>
      </c>
      <c r="H3867" s="51">
        <v>0.29461976202793583</v>
      </c>
      <c r="I3867" s="51">
        <v>0.26771857216761513</v>
      </c>
      <c r="J3867" s="51">
        <v>0.2131401965856182</v>
      </c>
      <c r="K3867" s="51">
        <v>0.1709777547853078</v>
      </c>
      <c r="L3867" s="51">
        <v>0.12596999482669427</v>
      </c>
      <c r="M3867" s="52">
        <v>7.0615623383341958E-2</v>
      </c>
    </row>
    <row r="3868" spans="1:13">
      <c r="A3868" s="69">
        <v>3867</v>
      </c>
      <c r="B3868" s="70">
        <v>0.12619601758469098</v>
      </c>
      <c r="D3868" s="66">
        <v>3867</v>
      </c>
      <c r="E3868" s="63">
        <v>0.4447892423066977</v>
      </c>
      <c r="F3868" s="64">
        <v>0.39229376777863978</v>
      </c>
      <c r="G3868" s="64">
        <v>0.3369537108869925</v>
      </c>
      <c r="H3868" s="64">
        <v>0.29454357382984225</v>
      </c>
      <c r="I3868" s="64">
        <v>0.26790793897077836</v>
      </c>
      <c r="J3868" s="64">
        <v>0.21334367726920092</v>
      </c>
      <c r="K3868" s="64">
        <v>0.17093354021205068</v>
      </c>
      <c r="L3868" s="64">
        <v>0.12619601758469098</v>
      </c>
      <c r="M3868" s="65">
        <v>7.0597362296353758E-2</v>
      </c>
    </row>
    <row r="3869" spans="1:13">
      <c r="A3869" s="69">
        <v>3868</v>
      </c>
      <c r="B3869" s="70">
        <v>0.12616339193381593</v>
      </c>
      <c r="D3869" s="53">
        <v>3868</v>
      </c>
      <c r="E3869" s="60">
        <v>0.44467425025853152</v>
      </c>
      <c r="F3869" s="51">
        <v>0.39245087900723891</v>
      </c>
      <c r="G3869" s="51">
        <v>0.33712512926577043</v>
      </c>
      <c r="H3869" s="51">
        <v>0.29446742502585316</v>
      </c>
      <c r="I3869" s="51">
        <v>0.26809720785935887</v>
      </c>
      <c r="J3869" s="51">
        <v>0.21354705274043434</v>
      </c>
      <c r="K3869" s="51">
        <v>0.17088934850051707</v>
      </c>
      <c r="L3869" s="51">
        <v>0.12616339193381593</v>
      </c>
      <c r="M3869" s="52">
        <v>7.0837642192347464E-2</v>
      </c>
    </row>
    <row r="3870" spans="1:13">
      <c r="A3870" s="69">
        <v>3869</v>
      </c>
      <c r="B3870" s="70">
        <v>0.12613078314810028</v>
      </c>
      <c r="D3870" s="66">
        <v>3869</v>
      </c>
      <c r="E3870" s="63">
        <v>0.44455931765314033</v>
      </c>
      <c r="F3870" s="64">
        <v>0.39234944430085295</v>
      </c>
      <c r="G3870" s="64">
        <v>0.33703799431377618</v>
      </c>
      <c r="H3870" s="64">
        <v>0.2946497803049884</v>
      </c>
      <c r="I3870" s="64">
        <v>0.26802791418971311</v>
      </c>
      <c r="J3870" s="64">
        <v>0.21349185836133369</v>
      </c>
      <c r="K3870" s="64">
        <v>0.1708451796329801</v>
      </c>
      <c r="L3870" s="64">
        <v>0.12613078314810028</v>
      </c>
      <c r="M3870" s="65">
        <v>7.0819333161023526E-2</v>
      </c>
    </row>
    <row r="3871" spans="1:13">
      <c r="A3871" s="69">
        <v>3870</v>
      </c>
      <c r="B3871" s="70">
        <v>0.12635658914728681</v>
      </c>
      <c r="D3871" s="53">
        <v>3870</v>
      </c>
      <c r="E3871" s="60">
        <v>0.44470284237726099</v>
      </c>
      <c r="F3871" s="51">
        <v>0.39224806201550388</v>
      </c>
      <c r="G3871" s="51">
        <v>0.33720930232558138</v>
      </c>
      <c r="H3871" s="51">
        <v>0.29457364341085274</v>
      </c>
      <c r="I3871" s="51">
        <v>0.26795865633074933</v>
      </c>
      <c r="J3871" s="51">
        <v>0.21343669250645994</v>
      </c>
      <c r="K3871" s="51">
        <v>0.17080103359173127</v>
      </c>
      <c r="L3871" s="51">
        <v>0.12635658914728681</v>
      </c>
      <c r="M3871" s="52">
        <v>7.0801033591731261E-2</v>
      </c>
    </row>
    <row r="3872" spans="1:13">
      <c r="A3872" s="69">
        <v>3871</v>
      </c>
      <c r="B3872" s="70">
        <v>0.12632394730043917</v>
      </c>
      <c r="D3872" s="66">
        <v>3871</v>
      </c>
      <c r="E3872" s="63">
        <v>0.44458796176698528</v>
      </c>
      <c r="F3872" s="64">
        <v>0.39214673211056572</v>
      </c>
      <c r="G3872" s="64">
        <v>0.33712219064841126</v>
      </c>
      <c r="H3872" s="64">
        <v>0.29449754585378457</v>
      </c>
      <c r="I3872" s="64">
        <v>0.26788943425471456</v>
      </c>
      <c r="J3872" s="64">
        <v>0.21338155515370705</v>
      </c>
      <c r="K3872" s="64">
        <v>0.17075691035908033</v>
      </c>
      <c r="L3872" s="64">
        <v>0.12632394730043917</v>
      </c>
      <c r="M3872" s="65">
        <v>7.0782743477137686E-2</v>
      </c>
    </row>
    <row r="3873" spans="1:13">
      <c r="A3873" s="69">
        <v>3872</v>
      </c>
      <c r="B3873" s="70">
        <v>0.12629132231404958</v>
      </c>
      <c r="D3873" s="53">
        <v>3872</v>
      </c>
      <c r="E3873" s="60">
        <v>0.44473140495867769</v>
      </c>
      <c r="F3873" s="51">
        <v>0.39204545454545453</v>
      </c>
      <c r="G3873" s="51">
        <v>0.33703512396694213</v>
      </c>
      <c r="H3873" s="51">
        <v>0.29442148760330578</v>
      </c>
      <c r="I3873" s="51">
        <v>0.26782024793388431</v>
      </c>
      <c r="J3873" s="51">
        <v>0.21332644628099173</v>
      </c>
      <c r="K3873" s="51">
        <v>0.17071280991735538</v>
      </c>
      <c r="L3873" s="51">
        <v>0.12629132231404958</v>
      </c>
      <c r="M3873" s="52">
        <v>7.0764462809917356E-2</v>
      </c>
    </row>
    <row r="3874" spans="1:13">
      <c r="A3874" s="69">
        <v>3873</v>
      </c>
      <c r="B3874" s="70">
        <v>0.1262587141750581</v>
      </c>
      <c r="D3874" s="66">
        <v>3873</v>
      </c>
      <c r="E3874" s="63">
        <v>0.44461657629744383</v>
      </c>
      <c r="F3874" s="64">
        <v>0.39194422927962819</v>
      </c>
      <c r="G3874" s="64">
        <v>0.33694810224632066</v>
      </c>
      <c r="H3874" s="64">
        <v>0.29434546862896976</v>
      </c>
      <c r="I3874" s="64">
        <v>0.26775109734056285</v>
      </c>
      <c r="J3874" s="64">
        <v>0.21327136586625356</v>
      </c>
      <c r="K3874" s="64">
        <v>0.17066873224890267</v>
      </c>
      <c r="L3874" s="64">
        <v>0.1262587141750581</v>
      </c>
      <c r="M3874" s="65">
        <v>7.0746191582752388E-2</v>
      </c>
    </row>
    <row r="3875" spans="1:13">
      <c r="A3875" s="69">
        <v>3874</v>
      </c>
      <c r="B3875" s="70">
        <v>0.12622612287041818</v>
      </c>
      <c r="D3875" s="53">
        <v>3874</v>
      </c>
      <c r="E3875" s="60">
        <v>0.44475993804852865</v>
      </c>
      <c r="F3875" s="51">
        <v>0.39210118740320082</v>
      </c>
      <c r="G3875" s="51">
        <v>0.33686112545172947</v>
      </c>
      <c r="H3875" s="51">
        <v>0.29426948890036136</v>
      </c>
      <c r="I3875" s="51">
        <v>0.26768198244708313</v>
      </c>
      <c r="J3875" s="51">
        <v>0.21321631388745482</v>
      </c>
      <c r="K3875" s="51">
        <v>0.17062467733608674</v>
      </c>
      <c r="L3875" s="51">
        <v>0.12622612287041818</v>
      </c>
      <c r="M3875" s="52">
        <v>7.0727929788332478E-2</v>
      </c>
    </row>
    <row r="3876" spans="1:13">
      <c r="A3876" s="69">
        <v>3875</v>
      </c>
      <c r="B3876" s="70">
        <v>0.12619354838709679</v>
      </c>
      <c r="D3876" s="66">
        <v>3875</v>
      </c>
      <c r="E3876" s="63">
        <v>0.44464516129032255</v>
      </c>
      <c r="F3876" s="64">
        <v>0.39225806451612905</v>
      </c>
      <c r="G3876" s="64">
        <v>0.33703225806451614</v>
      </c>
      <c r="H3876" s="64">
        <v>0.29419354838709677</v>
      </c>
      <c r="I3876" s="64">
        <v>0.26787096774193547</v>
      </c>
      <c r="J3876" s="64">
        <v>0.21341935483870969</v>
      </c>
      <c r="K3876" s="64">
        <v>0.17058064516129032</v>
      </c>
      <c r="L3876" s="64">
        <v>0.12619354838709679</v>
      </c>
      <c r="M3876" s="65">
        <v>7.0709677419354841E-2</v>
      </c>
    </row>
    <row r="3877" spans="1:13">
      <c r="A3877" s="69">
        <v>3876</v>
      </c>
      <c r="B3877" s="70">
        <v>0.12616099071207432</v>
      </c>
      <c r="D3877" s="53">
        <v>3876</v>
      </c>
      <c r="E3877" s="60">
        <v>0.44478844169246645</v>
      </c>
      <c r="F3877" s="51">
        <v>0.39215686274509803</v>
      </c>
      <c r="G3877" s="51">
        <v>0.33694530443756449</v>
      </c>
      <c r="H3877" s="51">
        <v>0.29411764705882354</v>
      </c>
      <c r="I3877" s="51">
        <v>0.2678018575851393</v>
      </c>
      <c r="J3877" s="51">
        <v>0.21336429308565533</v>
      </c>
      <c r="K3877" s="51">
        <v>0.17053663570691435</v>
      </c>
      <c r="L3877" s="51">
        <v>0.12616099071207432</v>
      </c>
      <c r="M3877" s="52">
        <v>7.0691434468524258E-2</v>
      </c>
    </row>
    <row r="3878" spans="1:13">
      <c r="A3878" s="69">
        <v>3877</v>
      </c>
      <c r="B3878" s="70">
        <v>0.12612844983234459</v>
      </c>
      <c r="D3878" s="66">
        <v>3877</v>
      </c>
      <c r="E3878" s="63">
        <v>0.4446737167913335</v>
      </c>
      <c r="F3878" s="64">
        <v>0.39231364457054424</v>
      </c>
      <c r="G3878" s="64">
        <v>0.33685839566675263</v>
      </c>
      <c r="H3878" s="64">
        <v>0.29404178488522054</v>
      </c>
      <c r="I3878" s="64">
        <v>0.26773278307970078</v>
      </c>
      <c r="J3878" s="64">
        <v>0.21330925973690998</v>
      </c>
      <c r="K3878" s="64">
        <v>0.17049264895537786</v>
      </c>
      <c r="L3878" s="64">
        <v>0.12612844983234459</v>
      </c>
      <c r="M3878" s="65">
        <v>7.0673200928553004E-2</v>
      </c>
    </row>
    <row r="3879" spans="1:13">
      <c r="A3879" s="69">
        <v>3878</v>
      </c>
      <c r="B3879" s="70">
        <v>0.1260959257349149</v>
      </c>
      <c r="D3879" s="53">
        <v>3878</v>
      </c>
      <c r="E3879" s="60">
        <v>0.4448169159360495</v>
      </c>
      <c r="F3879" s="51">
        <v>0.39221248066013409</v>
      </c>
      <c r="G3879" s="51">
        <v>0.33677153171738011</v>
      </c>
      <c r="H3879" s="51">
        <v>0.29396596183599794</v>
      </c>
      <c r="I3879" s="51">
        <v>0.26766374419804023</v>
      </c>
      <c r="J3879" s="51">
        <v>0.21351211964930378</v>
      </c>
      <c r="K3879" s="51">
        <v>0.1704486848891181</v>
      </c>
      <c r="L3879" s="51">
        <v>0.1260959257349149</v>
      </c>
      <c r="M3879" s="52">
        <v>7.0654976792160915E-2</v>
      </c>
    </row>
    <row r="3880" spans="1:13">
      <c r="A3880" s="69">
        <v>3879</v>
      </c>
      <c r="B3880" s="70">
        <v>0.12606341840680588</v>
      </c>
      <c r="D3880" s="66">
        <v>3879</v>
      </c>
      <c r="E3880" s="63">
        <v>0.44470224284609433</v>
      </c>
      <c r="F3880" s="64">
        <v>0.39211136890951276</v>
      </c>
      <c r="G3880" s="64">
        <v>0.33668471255478216</v>
      </c>
      <c r="H3880" s="64">
        <v>0.29389017788089716</v>
      </c>
      <c r="I3880" s="64">
        <v>0.26759474091260632</v>
      </c>
      <c r="J3880" s="64">
        <v>0.21345707656612528</v>
      </c>
      <c r="K3880" s="64">
        <v>0.17040474349059037</v>
      </c>
      <c r="L3880" s="64">
        <v>0.12606341840680588</v>
      </c>
      <c r="M3880" s="65">
        <v>7.063676205207528E-2</v>
      </c>
    </row>
    <row r="3881" spans="1:13">
      <c r="A3881" s="69">
        <v>3880</v>
      </c>
      <c r="B3881" s="70">
        <v>0.12603092783505154</v>
      </c>
      <c r="D3881" s="53">
        <v>3880</v>
      </c>
      <c r="E3881" s="60">
        <v>0.44458762886597936</v>
      </c>
      <c r="F3881" s="51">
        <v>0.39201030927835051</v>
      </c>
      <c r="G3881" s="51">
        <v>0.33659793814432992</v>
      </c>
      <c r="H3881" s="51">
        <v>0.29407216494845362</v>
      </c>
      <c r="I3881" s="51">
        <v>0.26778350515463917</v>
      </c>
      <c r="J3881" s="51">
        <v>0.21365979381443298</v>
      </c>
      <c r="K3881" s="51">
        <v>0.17061855670103093</v>
      </c>
      <c r="L3881" s="51">
        <v>0.12603092783505154</v>
      </c>
      <c r="M3881" s="52">
        <v>7.0876288659793812E-2</v>
      </c>
    </row>
    <row r="3882" spans="1:13">
      <c r="A3882" s="69">
        <v>3881</v>
      </c>
      <c r="B3882" s="70">
        <v>0.12599845400669932</v>
      </c>
      <c r="D3882" s="66">
        <v>3881</v>
      </c>
      <c r="E3882" s="63">
        <v>0.44473073950012881</v>
      </c>
      <c r="F3882" s="64">
        <v>0.39190930172635918</v>
      </c>
      <c r="G3882" s="64">
        <v>0.33651120845143007</v>
      </c>
      <c r="H3882" s="64">
        <v>0.29425405823241435</v>
      </c>
      <c r="I3882" s="64">
        <v>0.26771450657047152</v>
      </c>
      <c r="J3882" s="64">
        <v>0.21360474104612212</v>
      </c>
      <c r="K3882" s="64">
        <v>0.17057459417675858</v>
      </c>
      <c r="L3882" s="64">
        <v>0.12599845400669932</v>
      </c>
      <c r="M3882" s="65">
        <v>7.0858026281886116E-2</v>
      </c>
    </row>
    <row r="3883" spans="1:13">
      <c r="A3883" s="69">
        <v>3882</v>
      </c>
      <c r="B3883" s="70">
        <v>0.12596599690880989</v>
      </c>
      <c r="D3883" s="53">
        <v>3882</v>
      </c>
      <c r="E3883" s="60">
        <v>0.44487377640391551</v>
      </c>
      <c r="F3883" s="51">
        <v>0.39180834621329214</v>
      </c>
      <c r="G3883" s="51">
        <v>0.33668212261720765</v>
      </c>
      <c r="H3883" s="51">
        <v>0.294435857805255</v>
      </c>
      <c r="I3883" s="51">
        <v>0.26790314270994331</v>
      </c>
      <c r="J3883" s="51">
        <v>0.21354971664090674</v>
      </c>
      <c r="K3883" s="51">
        <v>0.17078825347758886</v>
      </c>
      <c r="L3883" s="51">
        <v>0.12596599690880989</v>
      </c>
      <c r="M3883" s="52">
        <v>7.0839773312725396E-2</v>
      </c>
    </row>
    <row r="3884" spans="1:13">
      <c r="A3884" s="69">
        <v>3883</v>
      </c>
      <c r="B3884" s="70">
        <v>0.12593355652845739</v>
      </c>
      <c r="D3884" s="66">
        <v>3883</v>
      </c>
      <c r="E3884" s="63">
        <v>0.44501673963430338</v>
      </c>
      <c r="F3884" s="64">
        <v>0.39196497553438064</v>
      </c>
      <c r="G3884" s="64">
        <v>0.33659541591552922</v>
      </c>
      <c r="H3884" s="64">
        <v>0.29461756373937675</v>
      </c>
      <c r="I3884" s="64">
        <v>0.26783414885397888</v>
      </c>
      <c r="J3884" s="64">
        <v>0.21349472057687355</v>
      </c>
      <c r="K3884" s="64">
        <v>0.17074426989441155</v>
      </c>
      <c r="L3884" s="64">
        <v>0.12593355652845739</v>
      </c>
      <c r="M3884" s="65">
        <v>7.0821529745042494E-2</v>
      </c>
    </row>
    <row r="3885" spans="1:13">
      <c r="A3885" s="69">
        <v>3884</v>
      </c>
      <c r="B3885" s="70">
        <v>0.12590113285272914</v>
      </c>
      <c r="D3885" s="53">
        <v>3884</v>
      </c>
      <c r="E3885" s="60">
        <v>0.44490216271884653</v>
      </c>
      <c r="F3885" s="51">
        <v>0.3918640576725026</v>
      </c>
      <c r="G3885" s="51">
        <v>0.33650875386199797</v>
      </c>
      <c r="H3885" s="51">
        <v>0.29454170957775488</v>
      </c>
      <c r="I3885" s="51">
        <v>0.26802265705458289</v>
      </c>
      <c r="J3885" s="51">
        <v>0.21343975283213182</v>
      </c>
      <c r="K3885" s="51">
        <v>0.17070030895983523</v>
      </c>
      <c r="L3885" s="51">
        <v>0.12590113285272914</v>
      </c>
      <c r="M3885" s="52">
        <v>7.0803295571575692E-2</v>
      </c>
    </row>
    <row r="3886" spans="1:13">
      <c r="A3886" s="69">
        <v>3885</v>
      </c>
      <c r="B3886" s="70">
        <v>0.12586872586872586</v>
      </c>
      <c r="D3886" s="66">
        <v>3885</v>
      </c>
      <c r="E3886" s="63">
        <v>0.44478764478764476</v>
      </c>
      <c r="F3886" s="64">
        <v>0.39176319176319174</v>
      </c>
      <c r="G3886" s="64">
        <v>0.33642213642213642</v>
      </c>
      <c r="H3886" s="64">
        <v>0.29446589446589444</v>
      </c>
      <c r="I3886" s="64">
        <v>0.26821106821106822</v>
      </c>
      <c r="J3886" s="64">
        <v>0.21338481338481338</v>
      </c>
      <c r="K3886" s="64">
        <v>0.17065637065637065</v>
      </c>
      <c r="L3886" s="64">
        <v>0.12586872586872586</v>
      </c>
      <c r="M3886" s="65">
        <v>7.0785070785070792E-2</v>
      </c>
    </row>
    <row r="3887" spans="1:13">
      <c r="A3887" s="69">
        <v>3886</v>
      </c>
      <c r="B3887" s="70">
        <v>0.1258363355635615</v>
      </c>
      <c r="D3887" s="53">
        <v>3886</v>
      </c>
      <c r="E3887" s="60">
        <v>0.44493051981471948</v>
      </c>
      <c r="F3887" s="51">
        <v>0.39191971178589807</v>
      </c>
      <c r="G3887" s="51">
        <v>0.33633556356150285</v>
      </c>
      <c r="H3887" s="51">
        <v>0.29464745239320639</v>
      </c>
      <c r="I3887" s="51">
        <v>0.26814204837879568</v>
      </c>
      <c r="J3887" s="51">
        <v>0.21358723623262996</v>
      </c>
      <c r="K3887" s="51">
        <v>0.17061245496654659</v>
      </c>
      <c r="L3887" s="51">
        <v>0.1258363355635615</v>
      </c>
      <c r="M3887" s="52">
        <v>7.0766855378281007E-2</v>
      </c>
    </row>
    <row r="3888" spans="1:13">
      <c r="A3888" s="69">
        <v>3887</v>
      </c>
      <c r="B3888" s="70">
        <v>0.12606122974015951</v>
      </c>
      <c r="D3888" s="66">
        <v>3887</v>
      </c>
      <c r="E3888" s="63">
        <v>0.44507332132750194</v>
      </c>
      <c r="F3888" s="64">
        <v>0.39207615127347567</v>
      </c>
      <c r="G3888" s="64">
        <v>0.33624903524569077</v>
      </c>
      <c r="H3888" s="64">
        <v>0.29457164908669925</v>
      </c>
      <c r="I3888" s="64">
        <v>0.26807306405968612</v>
      </c>
      <c r="J3888" s="64">
        <v>0.21353228711088243</v>
      </c>
      <c r="K3888" s="64">
        <v>0.1705685618729097</v>
      </c>
      <c r="L3888" s="64">
        <v>0.12606122974015951</v>
      </c>
      <c r="M3888" s="65">
        <v>7.0748649343967074E-2</v>
      </c>
    </row>
    <row r="3889" spans="1:13">
      <c r="A3889" s="69">
        <v>3888</v>
      </c>
      <c r="B3889" s="70">
        <v>0.12602880658436214</v>
      </c>
      <c r="D3889" s="53">
        <v>3888</v>
      </c>
      <c r="E3889" s="60">
        <v>0.44521604938271603</v>
      </c>
      <c r="F3889" s="51">
        <v>0.39197530864197533</v>
      </c>
      <c r="G3889" s="51">
        <v>0.33641975308641975</v>
      </c>
      <c r="H3889" s="51">
        <v>0.29449588477366256</v>
      </c>
      <c r="I3889" s="51">
        <v>0.26800411522633744</v>
      </c>
      <c r="J3889" s="51">
        <v>0.21347736625514405</v>
      </c>
      <c r="K3889" s="51">
        <v>0.1705246913580247</v>
      </c>
      <c r="L3889" s="51">
        <v>0.12602880658436214</v>
      </c>
      <c r="M3889" s="52">
        <v>7.0730452674897124E-2</v>
      </c>
    </row>
    <row r="3890" spans="1:13">
      <c r="A3890" s="69">
        <v>3889</v>
      </c>
      <c r="B3890" s="70">
        <v>0.12625353561326819</v>
      </c>
      <c r="D3890" s="66">
        <v>3889</v>
      </c>
      <c r="E3890" s="63">
        <v>0.44535870403702749</v>
      </c>
      <c r="F3890" s="64">
        <v>0.39187451787091798</v>
      </c>
      <c r="G3890" s="64">
        <v>0.33633324762149652</v>
      </c>
      <c r="H3890" s="64">
        <v>0.29467729493443046</v>
      </c>
      <c r="I3890" s="64">
        <v>0.26819233736178966</v>
      </c>
      <c r="J3890" s="64">
        <v>0.21342247364361019</v>
      </c>
      <c r="K3890" s="64">
        <v>0.17048084340447417</v>
      </c>
      <c r="L3890" s="64">
        <v>0.12625353561326819</v>
      </c>
      <c r="M3890" s="65">
        <v>7.0712265363846741E-2</v>
      </c>
    </row>
    <row r="3891" spans="1:13">
      <c r="A3891" s="69">
        <v>3890</v>
      </c>
      <c r="B3891" s="70">
        <v>0.12622107969151672</v>
      </c>
      <c r="D3891" s="53">
        <v>3890</v>
      </c>
      <c r="E3891" s="60">
        <v>0.4455012853470437</v>
      </c>
      <c r="F3891" s="51">
        <v>0.39203084832904883</v>
      </c>
      <c r="G3891" s="51">
        <v>0.33650385604113109</v>
      </c>
      <c r="H3891" s="51">
        <v>0.29460154241645242</v>
      </c>
      <c r="I3891" s="51">
        <v>0.26812339331619539</v>
      </c>
      <c r="J3891" s="51">
        <v>0.21336760925449871</v>
      </c>
      <c r="K3891" s="51">
        <v>0.17043701799485861</v>
      </c>
      <c r="L3891" s="51">
        <v>0.12622107969151672</v>
      </c>
      <c r="M3891" s="52">
        <v>7.0694087403598976E-2</v>
      </c>
    </row>
    <row r="3892" spans="1:13">
      <c r="A3892" s="69">
        <v>3891</v>
      </c>
      <c r="B3892" s="70">
        <v>0.12618864045232589</v>
      </c>
      <c r="D3892" s="66">
        <v>3891</v>
      </c>
      <c r="E3892" s="63">
        <v>0.44564379336931381</v>
      </c>
      <c r="F3892" s="64">
        <v>0.39218709843227961</v>
      </c>
      <c r="G3892" s="64">
        <v>0.33667437676689799</v>
      </c>
      <c r="H3892" s="64">
        <v>0.29478283217681828</v>
      </c>
      <c r="I3892" s="64">
        <v>0.26831148804934463</v>
      </c>
      <c r="J3892" s="64">
        <v>0.21331277306604987</v>
      </c>
      <c r="K3892" s="64">
        <v>0.17039321511179645</v>
      </c>
      <c r="L3892" s="64">
        <v>0.12618864045232589</v>
      </c>
      <c r="M3892" s="65">
        <v>7.0675918786944236E-2</v>
      </c>
    </row>
    <row r="3893" spans="1:13">
      <c r="A3893" s="69">
        <v>3892</v>
      </c>
      <c r="B3893" s="70">
        <v>0.1261562178828366</v>
      </c>
      <c r="D3893" s="53">
        <v>3892</v>
      </c>
      <c r="E3893" s="60">
        <v>0.44552929085303183</v>
      </c>
      <c r="F3893" s="51">
        <v>0.3920863309352518</v>
      </c>
      <c r="G3893" s="51">
        <v>0.33658787255909556</v>
      </c>
      <c r="H3893" s="51">
        <v>0.29470709146968138</v>
      </c>
      <c r="I3893" s="51">
        <v>0.2682425488180884</v>
      </c>
      <c r="J3893" s="51">
        <v>0.21325796505652619</v>
      </c>
      <c r="K3893" s="51">
        <v>0.17060637204522097</v>
      </c>
      <c r="L3893" s="51">
        <v>0.1261562178828366</v>
      </c>
      <c r="M3893" s="52">
        <v>7.0657759506680365E-2</v>
      </c>
    </row>
    <row r="3894" spans="1:13">
      <c r="A3894" s="69">
        <v>3893</v>
      </c>
      <c r="B3894" s="70">
        <v>0.12638068327767787</v>
      </c>
      <c r="D3894" s="66">
        <v>3893</v>
      </c>
      <c r="E3894" s="63">
        <v>0.44567171846904702</v>
      </c>
      <c r="F3894" s="64">
        <v>0.39198561520678138</v>
      </c>
      <c r="G3894" s="64">
        <v>0.33675828409966607</v>
      </c>
      <c r="H3894" s="64">
        <v>0.29463138967377345</v>
      </c>
      <c r="I3894" s="64">
        <v>0.26817364500385305</v>
      </c>
      <c r="J3894" s="64">
        <v>0.21320318520421269</v>
      </c>
      <c r="K3894" s="64">
        <v>0.17056254816337016</v>
      </c>
      <c r="L3894" s="64">
        <v>0.12638068327767787</v>
      </c>
      <c r="M3894" s="65">
        <v>7.0639609555612631E-2</v>
      </c>
    </row>
    <row r="3895" spans="1:13">
      <c r="A3895" s="69">
        <v>3894</v>
      </c>
      <c r="B3895" s="70">
        <v>0.1263482280431433</v>
      </c>
      <c r="D3895" s="53">
        <v>3894</v>
      </c>
      <c r="E3895" s="60">
        <v>0.44581407293271702</v>
      </c>
      <c r="F3895" s="51">
        <v>0.39214175654853622</v>
      </c>
      <c r="G3895" s="51">
        <v>0.33667180277349767</v>
      </c>
      <c r="H3895" s="51">
        <v>0.29481253210066771</v>
      </c>
      <c r="I3895" s="51">
        <v>0.26836158192090398</v>
      </c>
      <c r="J3895" s="51">
        <v>0.21314843348741655</v>
      </c>
      <c r="K3895" s="51">
        <v>0.17051874678993323</v>
      </c>
      <c r="L3895" s="51">
        <v>0.1263482280431433</v>
      </c>
      <c r="M3895" s="52">
        <v>7.0878274268104779E-2</v>
      </c>
    </row>
    <row r="3896" spans="1:13">
      <c r="A3896" s="69">
        <v>3895</v>
      </c>
      <c r="B3896" s="70">
        <v>0.12631578947368421</v>
      </c>
      <c r="D3896" s="66">
        <v>3895</v>
      </c>
      <c r="E3896" s="63">
        <v>0.44569961489088578</v>
      </c>
      <c r="F3896" s="64">
        <v>0.39204107830551987</v>
      </c>
      <c r="G3896" s="64">
        <v>0.33658536585365856</v>
      </c>
      <c r="H3896" s="64">
        <v>0.29473684210526313</v>
      </c>
      <c r="I3896" s="64">
        <v>0.26854942233632861</v>
      </c>
      <c r="J3896" s="64">
        <v>0.21309370988446727</v>
      </c>
      <c r="K3896" s="64">
        <v>0.17073170731707318</v>
      </c>
      <c r="L3896" s="64">
        <v>0.12631578947368421</v>
      </c>
      <c r="M3896" s="65">
        <v>7.0860077021822857E-2</v>
      </c>
    </row>
    <row r="3897" spans="1:13">
      <c r="A3897" s="69">
        <v>3896</v>
      </c>
      <c r="B3897" s="70">
        <v>0.12628336755646818</v>
      </c>
      <c r="D3897" s="53">
        <v>3896</v>
      </c>
      <c r="E3897" s="60">
        <v>0.44558521560574949</v>
      </c>
      <c r="F3897" s="51">
        <v>0.39194045174537989</v>
      </c>
      <c r="G3897" s="51">
        <v>0.33649897330595485</v>
      </c>
      <c r="H3897" s="51">
        <v>0.29466119096509241</v>
      </c>
      <c r="I3897" s="51">
        <v>0.26848049281314168</v>
      </c>
      <c r="J3897" s="51">
        <v>0.21303901437371664</v>
      </c>
      <c r="K3897" s="51">
        <v>0.17068788501026694</v>
      </c>
      <c r="L3897" s="51">
        <v>0.12628336755646818</v>
      </c>
      <c r="M3897" s="52">
        <v>7.0841889117043116E-2</v>
      </c>
    </row>
    <row r="3898" spans="1:13">
      <c r="A3898" s="69">
        <v>3897</v>
      </c>
      <c r="B3898" s="70">
        <v>0.12625096227867591</v>
      </c>
      <c r="D3898" s="66">
        <v>3897</v>
      </c>
      <c r="E3898" s="63">
        <v>0.44547087503207594</v>
      </c>
      <c r="F3898" s="64">
        <v>0.39183987682832949</v>
      </c>
      <c r="G3898" s="64">
        <v>0.33641262509622788</v>
      </c>
      <c r="H3898" s="64">
        <v>0.29458557865024376</v>
      </c>
      <c r="I3898" s="64">
        <v>0.26841159866564024</v>
      </c>
      <c r="J3898" s="64">
        <v>0.21298434693353863</v>
      </c>
      <c r="K3898" s="64">
        <v>0.17064408519373878</v>
      </c>
      <c r="L3898" s="64">
        <v>0.12625096227867591</v>
      </c>
      <c r="M3898" s="65">
        <v>7.0823710546574284E-2</v>
      </c>
    </row>
    <row r="3899" spans="1:13">
      <c r="A3899" s="69">
        <v>3898</v>
      </c>
      <c r="B3899" s="70">
        <v>0.12621857362750127</v>
      </c>
      <c r="D3899" s="53">
        <v>3898</v>
      </c>
      <c r="E3899" s="60">
        <v>0.44561313494099536</v>
      </c>
      <c r="F3899" s="51">
        <v>0.39173935351462286</v>
      </c>
      <c r="G3899" s="51">
        <v>0.33632632119035405</v>
      </c>
      <c r="H3899" s="51">
        <v>0.29451000513083631</v>
      </c>
      <c r="I3899" s="51">
        <v>0.2685992816829143</v>
      </c>
      <c r="J3899" s="51">
        <v>0.2129297075423294</v>
      </c>
      <c r="K3899" s="51">
        <v>0.17060030785017957</v>
      </c>
      <c r="L3899" s="51">
        <v>0.12621857362750127</v>
      </c>
      <c r="M3899" s="52">
        <v>7.0805541303232425E-2</v>
      </c>
    </row>
    <row r="3900" spans="1:13">
      <c r="A3900" s="69">
        <v>3899</v>
      </c>
      <c r="B3900" s="70">
        <v>0.12618620159015131</v>
      </c>
      <c r="D3900" s="66">
        <v>3899</v>
      </c>
      <c r="E3900" s="63">
        <v>0.44575532187740446</v>
      </c>
      <c r="F3900" s="64">
        <v>0.39163888176455502</v>
      </c>
      <c r="G3900" s="64">
        <v>0.33624006155424468</v>
      </c>
      <c r="H3900" s="64">
        <v>0.29443447037701975</v>
      </c>
      <c r="I3900" s="64">
        <v>0.26878686842780203</v>
      </c>
      <c r="J3900" s="64">
        <v>0.21287509617850731</v>
      </c>
      <c r="K3900" s="64">
        <v>0.17055655296229802</v>
      </c>
      <c r="L3900" s="64">
        <v>0.12618620159015131</v>
      </c>
      <c r="M3900" s="65">
        <v>7.0787381379840988E-2</v>
      </c>
    </row>
    <row r="3901" spans="1:13">
      <c r="A3901" s="69">
        <v>3900</v>
      </c>
      <c r="B3901" s="70">
        <v>0.12615384615384614</v>
      </c>
      <c r="D3901" s="53">
        <v>3900</v>
      </c>
      <c r="E3901" s="60">
        <v>0.44564102564102565</v>
      </c>
      <c r="F3901" s="51">
        <v>0.39179487179487177</v>
      </c>
      <c r="G3901" s="51">
        <v>0.33615384615384614</v>
      </c>
      <c r="H3901" s="51">
        <v>0.29435897435897435</v>
      </c>
      <c r="I3901" s="51">
        <v>0.26871794871794874</v>
      </c>
      <c r="J3901" s="51">
        <v>0.21282051282051281</v>
      </c>
      <c r="K3901" s="51">
        <v>0.17076923076923076</v>
      </c>
      <c r="L3901" s="51">
        <v>0.12615384615384614</v>
      </c>
      <c r="M3901" s="52">
        <v>7.0769230769230765E-2</v>
      </c>
    </row>
    <row r="3902" spans="1:13">
      <c r="A3902" s="69">
        <v>3901</v>
      </c>
      <c r="B3902" s="70">
        <v>0.12612150730581903</v>
      </c>
      <c r="D3902" s="66">
        <v>3901</v>
      </c>
      <c r="E3902" s="63">
        <v>0.44578313253012047</v>
      </c>
      <c r="F3902" s="64">
        <v>0.39195078185080751</v>
      </c>
      <c r="G3902" s="64">
        <v>0.33606767495513973</v>
      </c>
      <c r="H3902" s="64">
        <v>0.29428351704691103</v>
      </c>
      <c r="I3902" s="64">
        <v>0.26864906434247626</v>
      </c>
      <c r="J3902" s="64">
        <v>0.21276595744680851</v>
      </c>
      <c r="K3902" s="64">
        <v>0.17072545501153549</v>
      </c>
      <c r="L3902" s="64">
        <v>0.12612150730581903</v>
      </c>
      <c r="M3902" s="65">
        <v>7.0751089464239941E-2</v>
      </c>
    </row>
    <row r="3903" spans="1:13">
      <c r="A3903" s="69">
        <v>3902</v>
      </c>
      <c r="B3903" s="70">
        <v>0.12608918503331626</v>
      </c>
      <c r="D3903" s="53">
        <v>3902</v>
      </c>
      <c r="E3903" s="60">
        <v>0.44566888774987184</v>
      </c>
      <c r="F3903" s="51">
        <v>0.39210661199384933</v>
      </c>
      <c r="G3903" s="51">
        <v>0.33623782675551001</v>
      </c>
      <c r="H3903" s="51">
        <v>0.29446437724243979</v>
      </c>
      <c r="I3903" s="51">
        <v>0.26858021527421833</v>
      </c>
      <c r="J3903" s="51">
        <v>0.21296770886724756</v>
      </c>
      <c r="K3903" s="51">
        <v>0.17093798052280881</v>
      </c>
      <c r="L3903" s="51">
        <v>0.12608918503331626</v>
      </c>
      <c r="M3903" s="52">
        <v>7.0732957457713991E-2</v>
      </c>
    </row>
    <row r="3904" spans="1:13">
      <c r="A3904" s="69">
        <v>3903</v>
      </c>
      <c r="B3904" s="70">
        <v>0.12605687932359724</v>
      </c>
      <c r="D3904" s="66">
        <v>3903</v>
      </c>
      <c r="E3904" s="63">
        <v>0.44581091468101458</v>
      </c>
      <c r="F3904" s="64">
        <v>0.39200614911606457</v>
      </c>
      <c r="G3904" s="64">
        <v>0.33640789136561622</v>
      </c>
      <c r="H3904" s="64">
        <v>0.29438893159108376</v>
      </c>
      <c r="I3904" s="64">
        <v>0.26876761465539328</v>
      </c>
      <c r="J3904" s="64">
        <v>0.21291314373558801</v>
      </c>
      <c r="K3904" s="64">
        <v>0.1708941839610556</v>
      </c>
      <c r="L3904" s="64">
        <v>0.12605687932359724</v>
      </c>
      <c r="M3904" s="65">
        <v>7.0714834742505769E-2</v>
      </c>
    </row>
    <row r="3905" spans="1:13">
      <c r="A3905" s="69">
        <v>3904</v>
      </c>
      <c r="B3905" s="70">
        <v>0.12602459016393441</v>
      </c>
      <c r="D3905" s="53">
        <v>3904</v>
      </c>
      <c r="E3905" s="60">
        <v>0.44569672131147542</v>
      </c>
      <c r="F3905" s="51">
        <v>0.39216188524590162</v>
      </c>
      <c r="G3905" s="51">
        <v>0.33632172131147542</v>
      </c>
      <c r="H3905" s="51">
        <v>0.29431352459016391</v>
      </c>
      <c r="I3905" s="51">
        <v>0.2686987704918033</v>
      </c>
      <c r="J3905" s="51">
        <v>0.21285860655737704</v>
      </c>
      <c r="K3905" s="51">
        <v>0.17085040983606559</v>
      </c>
      <c r="L3905" s="51">
        <v>0.12602459016393441</v>
      </c>
      <c r="M3905" s="52">
        <v>7.0952868852459022E-2</v>
      </c>
    </row>
    <row r="3906" spans="1:13">
      <c r="A3906" s="69">
        <v>3905</v>
      </c>
      <c r="B3906" s="70">
        <v>0.12599231754161333</v>
      </c>
      <c r="D3906" s="66">
        <v>3905</v>
      </c>
      <c r="E3906" s="63">
        <v>0.44583866837387964</v>
      </c>
      <c r="F3906" s="64">
        <v>0.39206145966709349</v>
      </c>
      <c r="G3906" s="64">
        <v>0.33623559539052494</v>
      </c>
      <c r="H3906" s="64">
        <v>0.29449423815621001</v>
      </c>
      <c r="I3906" s="64">
        <v>0.26888604353393086</v>
      </c>
      <c r="J3906" s="64">
        <v>0.21280409731113956</v>
      </c>
      <c r="K3906" s="64">
        <v>0.17080665813060178</v>
      </c>
      <c r="L3906" s="64">
        <v>0.12599231754161333</v>
      </c>
      <c r="M3906" s="65">
        <v>7.0934699103713195E-2</v>
      </c>
    </row>
    <row r="3907" spans="1:13">
      <c r="A3907" s="69">
        <v>3906</v>
      </c>
      <c r="B3907" s="70">
        <v>0.1259600614439324</v>
      </c>
      <c r="D3907" s="53">
        <v>3906</v>
      </c>
      <c r="E3907" s="60">
        <v>0.44572452636968768</v>
      </c>
      <c r="F3907" s="51">
        <v>0.39196108550947262</v>
      </c>
      <c r="G3907" s="51">
        <v>0.33614951356886841</v>
      </c>
      <c r="H3907" s="51">
        <v>0.29441884280593961</v>
      </c>
      <c r="I3907" s="51">
        <v>0.26881720430107525</v>
      </c>
      <c r="J3907" s="51">
        <v>0.21274961597542244</v>
      </c>
      <c r="K3907" s="51">
        <v>0.17076292882744495</v>
      </c>
      <c r="L3907" s="51">
        <v>0.1259600614439324</v>
      </c>
      <c r="M3907" s="52">
        <v>7.0916538658474138E-2</v>
      </c>
    </row>
    <row r="3908" spans="1:13">
      <c r="A3908" s="69">
        <v>3907</v>
      </c>
      <c r="B3908" s="70">
        <v>0.12592782185820323</v>
      </c>
      <c r="D3908" s="66">
        <v>3907</v>
      </c>
      <c r="E3908" s="63">
        <v>0.44561044279498335</v>
      </c>
      <c r="F3908" s="64">
        <v>0.39186076273355513</v>
      </c>
      <c r="G3908" s="64">
        <v>0.33606347581264395</v>
      </c>
      <c r="H3908" s="64">
        <v>0.29434348605067828</v>
      </c>
      <c r="I3908" s="64">
        <v>0.26900435116457638</v>
      </c>
      <c r="J3908" s="64">
        <v>0.21269516252879447</v>
      </c>
      <c r="K3908" s="64">
        <v>0.1707192219093934</v>
      </c>
      <c r="L3908" s="64">
        <v>0.12592782185820323</v>
      </c>
      <c r="M3908" s="65">
        <v>7.0898387509598162E-2</v>
      </c>
    </row>
    <row r="3909" spans="1:13">
      <c r="A3909" s="69">
        <v>3908</v>
      </c>
      <c r="B3909" s="70">
        <v>0.12589559877175024</v>
      </c>
      <c r="D3909" s="53">
        <v>3908</v>
      </c>
      <c r="E3909" s="60">
        <v>0.44549641760491299</v>
      </c>
      <c r="F3909" s="51">
        <v>0.39201637666325484</v>
      </c>
      <c r="G3909" s="51">
        <v>0.33597748208802458</v>
      </c>
      <c r="H3909" s="51">
        <v>0.29426816786079835</v>
      </c>
      <c r="I3909" s="51">
        <v>0.26919140225179122</v>
      </c>
      <c r="J3909" s="51">
        <v>0.21264073694984648</v>
      </c>
      <c r="K3909" s="51">
        <v>0.17067553735926305</v>
      </c>
      <c r="L3909" s="51">
        <v>0.12589559877175024</v>
      </c>
      <c r="M3909" s="52">
        <v>7.0880245649948825E-2</v>
      </c>
    </row>
    <row r="3910" spans="1:13">
      <c r="A3910" s="69">
        <v>3909</v>
      </c>
      <c r="B3910" s="70">
        <v>0.12586339217191098</v>
      </c>
      <c r="D3910" s="66">
        <v>3909</v>
      </c>
      <c r="E3910" s="63">
        <v>0.4453824507546687</v>
      </c>
      <c r="F3910" s="64">
        <v>0.39191609107188541</v>
      </c>
      <c r="G3910" s="64">
        <v>0.33614735226400616</v>
      </c>
      <c r="H3910" s="64">
        <v>0.29419288820670247</v>
      </c>
      <c r="I3910" s="64">
        <v>0.26937835763622409</v>
      </c>
      <c r="J3910" s="64">
        <v>0.21258633921719108</v>
      </c>
      <c r="K3910" s="64">
        <v>0.17063187515988745</v>
      </c>
      <c r="L3910" s="64">
        <v>0.12586339217191098</v>
      </c>
      <c r="M3910" s="65">
        <v>7.0862113072397037E-2</v>
      </c>
    </row>
    <row r="3911" spans="1:13">
      <c r="A3911" s="69">
        <v>3910</v>
      </c>
      <c r="B3911" s="70">
        <v>0.12583120204603582</v>
      </c>
      <c r="D3911" s="53">
        <v>3910</v>
      </c>
      <c r="E3911" s="60">
        <v>0.44552429667519183</v>
      </c>
      <c r="F3911" s="51">
        <v>0.39181585677749359</v>
      </c>
      <c r="G3911" s="51">
        <v>0.33631713554987214</v>
      </c>
      <c r="H3911" s="51">
        <v>0.29411764705882354</v>
      </c>
      <c r="I3911" s="51">
        <v>0.26956521739130435</v>
      </c>
      <c r="J3911" s="51">
        <v>0.21253196930946291</v>
      </c>
      <c r="K3911" s="51">
        <v>0.17058823529411765</v>
      </c>
      <c r="L3911" s="51">
        <v>0.12583120204603582</v>
      </c>
      <c r="M3911" s="52">
        <v>7.0843989769820967E-2</v>
      </c>
    </row>
    <row r="3912" spans="1:13">
      <c r="A3912" s="69">
        <v>3911</v>
      </c>
      <c r="B3912" s="70">
        <v>0.1257990283814881</v>
      </c>
      <c r="D3912" s="66">
        <v>3911</v>
      </c>
      <c r="E3912" s="63">
        <v>0.4454103809767323</v>
      </c>
      <c r="F3912" s="64">
        <v>0.39197136282280748</v>
      </c>
      <c r="G3912" s="64">
        <v>0.33648683201227308</v>
      </c>
      <c r="H3912" s="64">
        <v>0.29404244438762467</v>
      </c>
      <c r="I3912" s="64">
        <v>0.26949629250830992</v>
      </c>
      <c r="J3912" s="64">
        <v>0.21273331628739453</v>
      </c>
      <c r="K3912" s="64">
        <v>0.17080030682689848</v>
      </c>
      <c r="L3912" s="64">
        <v>0.1257990283814881</v>
      </c>
      <c r="M3912" s="65">
        <v>7.0825875735106111E-2</v>
      </c>
    </row>
    <row r="3913" spans="1:13">
      <c r="A3913" s="69">
        <v>3912</v>
      </c>
      <c r="B3913" s="70">
        <v>0.12576687116564417</v>
      </c>
      <c r="D3913" s="53">
        <v>3912</v>
      </c>
      <c r="E3913" s="60">
        <v>0.44555214723926378</v>
      </c>
      <c r="F3913" s="51">
        <v>0.39212678936605316</v>
      </c>
      <c r="G3913" s="51">
        <v>0.33665644171779141</v>
      </c>
      <c r="H3913" s="51">
        <v>0.29396728016359919</v>
      </c>
      <c r="I3913" s="51">
        <v>0.26968302658486709</v>
      </c>
      <c r="J3913" s="51">
        <v>0.21267893660531698</v>
      </c>
      <c r="K3913" s="51">
        <v>0.17075664621676892</v>
      </c>
      <c r="L3913" s="51">
        <v>0.12576687116564417</v>
      </c>
      <c r="M3913" s="52">
        <v>7.0807770961145197E-2</v>
      </c>
    </row>
    <row r="3914" spans="1:13">
      <c r="A3914" s="69">
        <v>3913</v>
      </c>
      <c r="B3914" s="70">
        <v>0.12573473038589317</v>
      </c>
      <c r="D3914" s="66">
        <v>3913</v>
      </c>
      <c r="E3914" s="63">
        <v>0.44569384104267823</v>
      </c>
      <c r="F3914" s="64">
        <v>0.39202657807308972</v>
      </c>
      <c r="G3914" s="64">
        <v>0.33657040633784818</v>
      </c>
      <c r="H3914" s="64">
        <v>0.29389215435727062</v>
      </c>
      <c r="I3914" s="64">
        <v>0.26961410682340914</v>
      </c>
      <c r="J3914" s="64">
        <v>0.21262458471760798</v>
      </c>
      <c r="K3914" s="64">
        <v>0.17071300792231026</v>
      </c>
      <c r="L3914" s="64">
        <v>0.12573473038589317</v>
      </c>
      <c r="M3914" s="65">
        <v>7.0789675440838237E-2</v>
      </c>
    </row>
    <row r="3915" spans="1:13">
      <c r="A3915" s="69">
        <v>3914</v>
      </c>
      <c r="B3915" s="70">
        <v>0.12595809913132344</v>
      </c>
      <c r="D3915" s="53">
        <v>3914</v>
      </c>
      <c r="E3915" s="60">
        <v>0.44557996934082778</v>
      </c>
      <c r="F3915" s="51">
        <v>0.39218191108840061</v>
      </c>
      <c r="G3915" s="51">
        <v>0.33673990802248338</v>
      </c>
      <c r="H3915" s="51">
        <v>0.29381706693919263</v>
      </c>
      <c r="I3915" s="51">
        <v>0.26954522227899846</v>
      </c>
      <c r="J3915" s="51">
        <v>0.21257026060296372</v>
      </c>
      <c r="K3915" s="51">
        <v>0.17066939192641797</v>
      </c>
      <c r="L3915" s="51">
        <v>0.12595809913132344</v>
      </c>
      <c r="M3915" s="52">
        <v>7.0771589167092488E-2</v>
      </c>
    </row>
    <row r="3916" spans="1:13">
      <c r="A3916" s="69">
        <v>3915</v>
      </c>
      <c r="B3916" s="70">
        <v>0.12592592592592591</v>
      </c>
      <c r="D3916" s="66">
        <v>3915</v>
      </c>
      <c r="E3916" s="63">
        <v>0.44572158365261816</v>
      </c>
      <c r="F3916" s="64">
        <v>0.39208173690932313</v>
      </c>
      <c r="G3916" s="64">
        <v>0.33665389527458495</v>
      </c>
      <c r="H3916" s="64">
        <v>0.29374201787994891</v>
      </c>
      <c r="I3916" s="64">
        <v>0.2697318007662835</v>
      </c>
      <c r="J3916" s="64">
        <v>0.2127713920817369</v>
      </c>
      <c r="K3916" s="64">
        <v>0.1706257982120051</v>
      </c>
      <c r="L3916" s="64">
        <v>0.12592592592592591</v>
      </c>
      <c r="M3916" s="65">
        <v>7.075351213282248E-2</v>
      </c>
    </row>
    <row r="3917" spans="1:13">
      <c r="A3917" s="69">
        <v>3916</v>
      </c>
      <c r="B3917" s="70">
        <v>0.12589376915219611</v>
      </c>
      <c r="D3917" s="53">
        <v>3916</v>
      </c>
      <c r="E3917" s="60">
        <v>0.44560776302349336</v>
      </c>
      <c r="F3917" s="51">
        <v>0.39198161389172625</v>
      </c>
      <c r="G3917" s="51">
        <v>0.33656792645556688</v>
      </c>
      <c r="H3917" s="51">
        <v>0.2936670071501532</v>
      </c>
      <c r="I3917" s="51">
        <v>0.2696629213483146</v>
      </c>
      <c r="J3917" s="51">
        <v>0.2127170582226762</v>
      </c>
      <c r="K3917" s="51">
        <v>0.17058222676200205</v>
      </c>
      <c r="L3917" s="51">
        <v>0.12589376915219611</v>
      </c>
      <c r="M3917" s="52">
        <v>7.0735444330949943E-2</v>
      </c>
    </row>
    <row r="3918" spans="1:13">
      <c r="A3918" s="69">
        <v>3917</v>
      </c>
      <c r="B3918" s="70">
        <v>0.12586162879754914</v>
      </c>
      <c r="D3918" s="66">
        <v>3917</v>
      </c>
      <c r="E3918" s="63">
        <v>0.44549400051059485</v>
      </c>
      <c r="F3918" s="64">
        <v>0.39188154199642583</v>
      </c>
      <c r="G3918" s="64">
        <v>0.33648200153178454</v>
      </c>
      <c r="H3918" s="64">
        <v>0.29359203472044931</v>
      </c>
      <c r="I3918" s="64">
        <v>0.26959407709982131</v>
      </c>
      <c r="J3918" s="64">
        <v>0.21266275210620372</v>
      </c>
      <c r="K3918" s="64">
        <v>0.17053867755935664</v>
      </c>
      <c r="L3918" s="64">
        <v>0.12586162879754914</v>
      </c>
      <c r="M3918" s="65">
        <v>7.071738575440388E-2</v>
      </c>
    </row>
    <row r="3919" spans="1:13">
      <c r="A3919" s="69">
        <v>3918</v>
      </c>
      <c r="B3919" s="70">
        <v>0.12582950484941297</v>
      </c>
      <c r="D3919" s="53">
        <v>3918</v>
      </c>
      <c r="E3919" s="60">
        <v>0.44563552833078102</v>
      </c>
      <c r="F3919" s="51">
        <v>0.39178152118427767</v>
      </c>
      <c r="G3919" s="51">
        <v>0.33665135273098518</v>
      </c>
      <c r="H3919" s="51">
        <v>0.2937723328228688</v>
      </c>
      <c r="I3919" s="51">
        <v>0.26952526799387444</v>
      </c>
      <c r="J3919" s="51">
        <v>0.21260847371107708</v>
      </c>
      <c r="K3919" s="51">
        <v>0.17075038284839203</v>
      </c>
      <c r="L3919" s="51">
        <v>0.12582950484941297</v>
      </c>
      <c r="M3919" s="52">
        <v>7.0699336396120471E-2</v>
      </c>
    </row>
    <row r="3920" spans="1:13">
      <c r="A3920" s="69">
        <v>3919</v>
      </c>
      <c r="B3920" s="70">
        <v>0.12579739729522837</v>
      </c>
      <c r="D3920" s="66">
        <v>3919</v>
      </c>
      <c r="E3920" s="63">
        <v>0.44577698392447052</v>
      </c>
      <c r="F3920" s="64">
        <v>0.39193671855065065</v>
      </c>
      <c r="G3920" s="64">
        <v>0.3368206175044654</v>
      </c>
      <c r="H3920" s="64">
        <v>0.293952538912988</v>
      </c>
      <c r="I3920" s="64">
        <v>0.26945649400357236</v>
      </c>
      <c r="J3920" s="64">
        <v>0.21255422301607552</v>
      </c>
      <c r="K3920" s="64">
        <v>0.17070681296249043</v>
      </c>
      <c r="L3920" s="64">
        <v>0.12579739729522837</v>
      </c>
      <c r="M3920" s="65">
        <v>7.0681296249043124E-2</v>
      </c>
    </row>
    <row r="3921" spans="1:13">
      <c r="A3921" s="69">
        <v>3920</v>
      </c>
      <c r="B3921" s="70">
        <v>0.12576530612244899</v>
      </c>
      <c r="D3921" s="53">
        <v>3920</v>
      </c>
      <c r="E3921" s="60">
        <v>0.44566326530612244</v>
      </c>
      <c r="F3921" s="51">
        <v>0.39183673469387753</v>
      </c>
      <c r="G3921" s="51">
        <v>0.33698979591836736</v>
      </c>
      <c r="H3921" s="51">
        <v>0.29387755102040819</v>
      </c>
      <c r="I3921" s="51">
        <v>0.26938775510204083</v>
      </c>
      <c r="J3921" s="51">
        <v>0.21249999999999999</v>
      </c>
      <c r="K3921" s="51">
        <v>0.17066326530612244</v>
      </c>
      <c r="L3921" s="51">
        <v>0.12576530612244899</v>
      </c>
      <c r="M3921" s="52">
        <v>7.066326530612245E-2</v>
      </c>
    </row>
    <row r="3922" spans="1:13">
      <c r="A3922" s="69">
        <v>3921</v>
      </c>
      <c r="B3922" s="70">
        <v>0.12573323131854119</v>
      </c>
      <c r="D3922" s="66">
        <v>3921</v>
      </c>
      <c r="E3922" s="63">
        <v>0.44580464167304257</v>
      </c>
      <c r="F3922" s="64">
        <v>0.39199183881662841</v>
      </c>
      <c r="G3922" s="64">
        <v>0.33690385105840348</v>
      </c>
      <c r="H3922" s="64">
        <v>0.29405763835756182</v>
      </c>
      <c r="I3922" s="64">
        <v>0.26931905126243305</v>
      </c>
      <c r="J3922" s="64">
        <v>0.21244580464167304</v>
      </c>
      <c r="K3922" s="64">
        <v>0.17061973986228002</v>
      </c>
      <c r="L3922" s="64">
        <v>0.12573323131854119</v>
      </c>
      <c r="M3922" s="65">
        <v>7.0900280540678401E-2</v>
      </c>
    </row>
    <row r="3923" spans="1:13">
      <c r="A3923" s="69">
        <v>3922</v>
      </c>
      <c r="B3923" s="70">
        <v>0.1257011728709842</v>
      </c>
      <c r="D3923" s="53">
        <v>3922</v>
      </c>
      <c r="E3923" s="60">
        <v>0.44569097399286078</v>
      </c>
      <c r="F3923" s="51">
        <v>0.39214686384497704</v>
      </c>
      <c r="G3923" s="51">
        <v>0.33681795002549719</v>
      </c>
      <c r="H3923" s="51">
        <v>0.29423763386027535</v>
      </c>
      <c r="I3923" s="51">
        <v>0.26925038245792965</v>
      </c>
      <c r="J3923" s="51">
        <v>0.21264660887302397</v>
      </c>
      <c r="K3923" s="51">
        <v>0.17057623661397248</v>
      </c>
      <c r="L3923" s="51">
        <v>0.1257011728709842</v>
      </c>
      <c r="M3923" s="52">
        <v>7.0882202957674653E-2</v>
      </c>
    </row>
    <row r="3924" spans="1:13">
      <c r="A3924" s="69">
        <v>3923</v>
      </c>
      <c r="B3924" s="70">
        <v>0.12566913076726996</v>
      </c>
      <c r="D3924" s="66">
        <v>3923</v>
      </c>
      <c r="E3924" s="63">
        <v>0.44557736426204436</v>
      </c>
      <c r="F3924" s="64">
        <v>0.39204690288044863</v>
      </c>
      <c r="G3924" s="64">
        <v>0.33673209278613309</v>
      </c>
      <c r="H3924" s="64">
        <v>0.29416263063981646</v>
      </c>
      <c r="I3924" s="64">
        <v>0.26918174866173844</v>
      </c>
      <c r="J3924" s="64">
        <v>0.21284731073158297</v>
      </c>
      <c r="K3924" s="64">
        <v>0.17053275554422637</v>
      </c>
      <c r="L3924" s="64">
        <v>0.12566913076726996</v>
      </c>
      <c r="M3924" s="65">
        <v>7.0864134590874331E-2</v>
      </c>
    </row>
    <row r="3925" spans="1:13">
      <c r="A3925" s="69">
        <v>3924</v>
      </c>
      <c r="B3925" s="70">
        <v>0.12563710499490316</v>
      </c>
      <c r="D3925" s="53">
        <v>3924</v>
      </c>
      <c r="E3925" s="60">
        <v>0.44546381243628952</v>
      </c>
      <c r="F3925" s="51">
        <v>0.3922018348623853</v>
      </c>
      <c r="G3925" s="51">
        <v>0.33690112130479105</v>
      </c>
      <c r="H3925" s="51">
        <v>0.29408766564729866</v>
      </c>
      <c r="I3925" s="51">
        <v>0.26911314984709478</v>
      </c>
      <c r="J3925" s="51">
        <v>0.21279306829765546</v>
      </c>
      <c r="K3925" s="51">
        <v>0.17048929663608561</v>
      </c>
      <c r="L3925" s="51">
        <v>0.12563710499490316</v>
      </c>
      <c r="M3925" s="52">
        <v>7.084607543323139E-2</v>
      </c>
    </row>
    <row r="3926" spans="1:13">
      <c r="A3926" s="69">
        <v>3925</v>
      </c>
      <c r="B3926" s="70">
        <v>0.12560509554140128</v>
      </c>
      <c r="D3926" s="66">
        <v>3925</v>
      </c>
      <c r="E3926" s="63">
        <v>0.4453503184713376</v>
      </c>
      <c r="F3926" s="64">
        <v>0.39210191082802548</v>
      </c>
      <c r="G3926" s="64">
        <v>0.33681528662420385</v>
      </c>
      <c r="H3926" s="64">
        <v>0.29401273885350321</v>
      </c>
      <c r="I3926" s="64">
        <v>0.26904458598726116</v>
      </c>
      <c r="J3926" s="64">
        <v>0.21273885350318472</v>
      </c>
      <c r="K3926" s="64">
        <v>0.17044585987261146</v>
      </c>
      <c r="L3926" s="64">
        <v>0.12560509554140128</v>
      </c>
      <c r="M3926" s="65">
        <v>7.0828025477707002E-2</v>
      </c>
    </row>
    <row r="3927" spans="1:13">
      <c r="A3927" s="69">
        <v>3926</v>
      </c>
      <c r="B3927" s="70">
        <v>0.12582781456953643</v>
      </c>
      <c r="D3927" s="53">
        <v>3926</v>
      </c>
      <c r="E3927" s="60">
        <v>0.44523688232297504</v>
      </c>
      <c r="F3927" s="51">
        <v>0.39200203769740194</v>
      </c>
      <c r="G3927" s="51">
        <v>0.33672949566989302</v>
      </c>
      <c r="H3927" s="51">
        <v>0.29393785022924096</v>
      </c>
      <c r="I3927" s="51">
        <v>0.26923076923076922</v>
      </c>
      <c r="J3927" s="51">
        <v>0.21293937850229241</v>
      </c>
      <c r="K3927" s="51">
        <v>0.17040244523688233</v>
      </c>
      <c r="L3927" s="51">
        <v>0.12582781456953643</v>
      </c>
      <c r="M3927" s="52">
        <v>7.0809984717269486E-2</v>
      </c>
    </row>
    <row r="3928" spans="1:13">
      <c r="A3928" s="69">
        <v>3927</v>
      </c>
      <c r="B3928" s="70">
        <v>0.12579577285459639</v>
      </c>
      <c r="D3928" s="66">
        <v>3927</v>
      </c>
      <c r="E3928" s="63">
        <v>0.44537815126050423</v>
      </c>
      <c r="F3928" s="64">
        <v>0.39190221543162718</v>
      </c>
      <c r="G3928" s="64">
        <v>0.33664374840845429</v>
      </c>
      <c r="H3928" s="64">
        <v>0.29386299974535268</v>
      </c>
      <c r="I3928" s="64">
        <v>0.26916221033868093</v>
      </c>
      <c r="J3928" s="64">
        <v>0.2131398013750955</v>
      </c>
      <c r="K3928" s="64">
        <v>0.17035905271199389</v>
      </c>
      <c r="L3928" s="64">
        <v>0.12579577285459639</v>
      </c>
      <c r="M3928" s="65">
        <v>7.0791953144894323E-2</v>
      </c>
    </row>
    <row r="3929" spans="1:13">
      <c r="A3929" s="69">
        <v>3928</v>
      </c>
      <c r="B3929" s="70">
        <v>0.12576374745417515</v>
      </c>
      <c r="D3929" s="53">
        <v>3928</v>
      </c>
      <c r="E3929" s="60">
        <v>0.44526476578411406</v>
      </c>
      <c r="F3929" s="51">
        <v>0.39205702647657842</v>
      </c>
      <c r="G3929" s="51">
        <v>0.33681262729124234</v>
      </c>
      <c r="H3929" s="51">
        <v>0.29404276985743383</v>
      </c>
      <c r="I3929" s="51">
        <v>0.2690936863543788</v>
      </c>
      <c r="J3929" s="51">
        <v>0.21308553971486763</v>
      </c>
      <c r="K3929" s="51">
        <v>0.17031568228105906</v>
      </c>
      <c r="L3929" s="51">
        <v>0.12576374745417515</v>
      </c>
      <c r="M3929" s="52">
        <v>7.0773930753564154E-2</v>
      </c>
    </row>
    <row r="3930" spans="1:13">
      <c r="A3930" s="69">
        <v>3929</v>
      </c>
      <c r="B3930" s="70">
        <v>0.12573173835581572</v>
      </c>
      <c r="D3930" s="66">
        <v>3929</v>
      </c>
      <c r="E3930" s="63">
        <v>0.44540595571392211</v>
      </c>
      <c r="F3930" s="64">
        <v>0.39221175871723085</v>
      </c>
      <c r="G3930" s="64">
        <v>0.33672690251972515</v>
      </c>
      <c r="H3930" s="64">
        <v>0.29422244846016798</v>
      </c>
      <c r="I3930" s="64">
        <v>0.26902519725120894</v>
      </c>
      <c r="J3930" s="64">
        <v>0.21328582336472385</v>
      </c>
      <c r="K3930" s="64">
        <v>0.17027233392720795</v>
      </c>
      <c r="L3930" s="64">
        <v>0.12573173835581572</v>
      </c>
      <c r="M3930" s="65">
        <v>7.0755917536268767E-2</v>
      </c>
    </row>
    <row r="3931" spans="1:13">
      <c r="A3931" s="69">
        <v>3930</v>
      </c>
      <c r="B3931" s="70">
        <v>0.12595419847328243</v>
      </c>
      <c r="D3931" s="53">
        <v>3930</v>
      </c>
      <c r="E3931" s="60">
        <v>0.44529262086513993</v>
      </c>
      <c r="F3931" s="51">
        <v>0.39236641221374047</v>
      </c>
      <c r="G3931" s="51">
        <v>0.33664122137404578</v>
      </c>
      <c r="H3931" s="51">
        <v>0.29414758269720104</v>
      </c>
      <c r="I3931" s="51">
        <v>0.26895674300254452</v>
      </c>
      <c r="J3931" s="51">
        <v>0.21348600508905852</v>
      </c>
      <c r="K3931" s="51">
        <v>0.17022900763358778</v>
      </c>
      <c r="L3931" s="51">
        <v>0.12595419847328243</v>
      </c>
      <c r="M3931" s="52">
        <v>7.0737913486005083E-2</v>
      </c>
    </row>
    <row r="3932" spans="1:13">
      <c r="A3932" s="69">
        <v>3931</v>
      </c>
      <c r="B3932" s="70">
        <v>0.12617654540829307</v>
      </c>
      <c r="D3932" s="66">
        <v>3931</v>
      </c>
      <c r="E3932" s="63">
        <v>0.44543373187484103</v>
      </c>
      <c r="F3932" s="64">
        <v>0.39226659882981429</v>
      </c>
      <c r="G3932" s="64">
        <v>0.33655558382091072</v>
      </c>
      <c r="H3932" s="64">
        <v>0.29407275502416685</v>
      </c>
      <c r="I3932" s="64">
        <v>0.26888832358178583</v>
      </c>
      <c r="J3932" s="64">
        <v>0.2134316967692699</v>
      </c>
      <c r="K3932" s="64">
        <v>0.170185703383363</v>
      </c>
      <c r="L3932" s="64">
        <v>0.12617654540829307</v>
      </c>
      <c r="M3932" s="65">
        <v>7.0719918595777156E-2</v>
      </c>
    </row>
    <row r="3933" spans="1:13">
      <c r="A3933" s="69">
        <v>3932</v>
      </c>
      <c r="B3933" s="70">
        <v>0.12639877924720244</v>
      </c>
      <c r="D3933" s="53">
        <v>3932</v>
      </c>
      <c r="E3933" s="60">
        <v>0.44532044760935913</v>
      </c>
      <c r="F3933" s="51">
        <v>0.39242115971515767</v>
      </c>
      <c r="G3933" s="51">
        <v>0.33646998982706</v>
      </c>
      <c r="H3933" s="51">
        <v>0.29425228891149541</v>
      </c>
      <c r="I3933" s="51">
        <v>0.26907426246185145</v>
      </c>
      <c r="J3933" s="51">
        <v>0.21337741607324517</v>
      </c>
      <c r="K3933" s="51">
        <v>0.17014242115971515</v>
      </c>
      <c r="L3933" s="51">
        <v>0.12639877924720244</v>
      </c>
      <c r="M3933" s="52">
        <v>7.0701932858596134E-2</v>
      </c>
    </row>
    <row r="3934" spans="1:13">
      <c r="A3934" s="69">
        <v>3933</v>
      </c>
      <c r="B3934" s="70">
        <v>0.12636664124078312</v>
      </c>
      <c r="D3934" s="66">
        <v>3933</v>
      </c>
      <c r="E3934" s="63">
        <v>0.44520722095092802</v>
      </c>
      <c r="F3934" s="64">
        <v>0.3925756420035596</v>
      </c>
      <c r="G3934" s="64">
        <v>0.33638443935926776</v>
      </c>
      <c r="H3934" s="64">
        <v>0.2941774726671752</v>
      </c>
      <c r="I3934" s="64">
        <v>0.26926010678871093</v>
      </c>
      <c r="J3934" s="64">
        <v>0.21332316297991355</v>
      </c>
      <c r="K3934" s="64">
        <v>0.17009916094584288</v>
      </c>
      <c r="L3934" s="64">
        <v>0.12636664124078312</v>
      </c>
      <c r="M3934" s="65">
        <v>7.0683956267480294E-2</v>
      </c>
    </row>
    <row r="3935" spans="1:13">
      <c r="A3935" s="69">
        <v>3934</v>
      </c>
      <c r="B3935" s="70">
        <v>0.12633451957295375</v>
      </c>
      <c r="D3935" s="53">
        <v>3934</v>
      </c>
      <c r="E3935" s="60">
        <v>0.44509405185561768</v>
      </c>
      <c r="F3935" s="51">
        <v>0.39247585155058462</v>
      </c>
      <c r="G3935" s="51">
        <v>0.33655312658871378</v>
      </c>
      <c r="H3935" s="51">
        <v>0.29435688866293847</v>
      </c>
      <c r="I3935" s="51">
        <v>0.26919166243009657</v>
      </c>
      <c r="J3935" s="51">
        <v>0.21326893746822573</v>
      </c>
      <c r="K3935" s="51">
        <v>0.17005592272496187</v>
      </c>
      <c r="L3935" s="51">
        <v>0.12633451957295375</v>
      </c>
      <c r="M3935" s="52">
        <v>7.0665988815455008E-2</v>
      </c>
    </row>
    <row r="3936" spans="1:13">
      <c r="A3936" s="69">
        <v>3935</v>
      </c>
      <c r="B3936" s="70">
        <v>0.12630241423125793</v>
      </c>
      <c r="D3936" s="66">
        <v>3935</v>
      </c>
      <c r="E3936" s="63">
        <v>0.44523506988564165</v>
      </c>
      <c r="F3936" s="64">
        <v>0.3923761118170267</v>
      </c>
      <c r="G3936" s="64">
        <v>0.33646759847522234</v>
      </c>
      <c r="H3936" s="64">
        <v>0.29428208386276999</v>
      </c>
      <c r="I3936" s="64">
        <v>0.26912325285895805</v>
      </c>
      <c r="J3936" s="64">
        <v>0.21321473951715375</v>
      </c>
      <c r="K3936" s="64">
        <v>0.17001270648030495</v>
      </c>
      <c r="L3936" s="64">
        <v>0.12630241423125793</v>
      </c>
      <c r="M3936" s="65">
        <v>7.0648030495552738E-2</v>
      </c>
    </row>
    <row r="3937" spans="1:13">
      <c r="A3937" s="69">
        <v>3936</v>
      </c>
      <c r="B3937" s="70">
        <v>0.12627032520325204</v>
      </c>
      <c r="D3937" s="53">
        <v>3936</v>
      </c>
      <c r="E3937" s="60">
        <v>0.4451219512195122</v>
      </c>
      <c r="F3937" s="51">
        <v>0.39253048780487804</v>
      </c>
      <c r="G3937" s="51">
        <v>0.3363821138211382</v>
      </c>
      <c r="H3937" s="51">
        <v>0.29420731707317072</v>
      </c>
      <c r="I3937" s="51">
        <v>0.26905487804878048</v>
      </c>
      <c r="J3937" s="51">
        <v>0.21341463414634146</v>
      </c>
      <c r="K3937" s="51">
        <v>0.16996951219512196</v>
      </c>
      <c r="L3937" s="51">
        <v>0.12627032520325204</v>
      </c>
      <c r="M3937" s="52">
        <v>7.0630081300813011E-2</v>
      </c>
    </row>
    <row r="3938" spans="1:13">
      <c r="A3938" s="69">
        <v>3937</v>
      </c>
      <c r="B3938" s="70">
        <v>0.12623825247650494</v>
      </c>
      <c r="D3938" s="66">
        <v>3937</v>
      </c>
      <c r="E3938" s="63">
        <v>0.44526289052578105</v>
      </c>
      <c r="F3938" s="64">
        <v>0.39243078486156974</v>
      </c>
      <c r="G3938" s="64">
        <v>0.33629667259334517</v>
      </c>
      <c r="H3938" s="64">
        <v>0.29413258826517652</v>
      </c>
      <c r="I3938" s="64">
        <v>0.26898653797307592</v>
      </c>
      <c r="J3938" s="64">
        <v>0.21361442722885446</v>
      </c>
      <c r="K3938" s="64">
        <v>0.16992633985267971</v>
      </c>
      <c r="L3938" s="64">
        <v>0.12623825247650494</v>
      </c>
      <c r="M3938" s="65">
        <v>7.0612141224282443E-2</v>
      </c>
    </row>
    <row r="3939" spans="1:13">
      <c r="A3939" s="69">
        <v>3938</v>
      </c>
      <c r="B3939" s="70">
        <v>0.12620619603859828</v>
      </c>
      <c r="D3939" s="53">
        <v>3938</v>
      </c>
      <c r="E3939" s="60">
        <v>0.44540375825292028</v>
      </c>
      <c r="F3939" s="51">
        <v>0.39258506856272218</v>
      </c>
      <c r="G3939" s="51">
        <v>0.33621127475876078</v>
      </c>
      <c r="H3939" s="51">
        <v>0.29431183341797867</v>
      </c>
      <c r="I3939" s="51">
        <v>0.26891823260538344</v>
      </c>
      <c r="J3939" s="51">
        <v>0.21381411884205181</v>
      </c>
      <c r="K3939" s="51">
        <v>0.16988318943626207</v>
      </c>
      <c r="L3939" s="51">
        <v>0.12620619603859828</v>
      </c>
      <c r="M3939" s="52">
        <v>7.0594210259014731E-2</v>
      </c>
    </row>
    <row r="3940" spans="1:13">
      <c r="A3940" s="69">
        <v>3939</v>
      </c>
      <c r="B3940" s="70">
        <v>0.12617415587712619</v>
      </c>
      <c r="D3940" s="66">
        <v>3939</v>
      </c>
      <c r="E3940" s="63">
        <v>0.44529068291444529</v>
      </c>
      <c r="F3940" s="64">
        <v>0.39248540238639251</v>
      </c>
      <c r="G3940" s="64">
        <v>0.33612592028433613</v>
      </c>
      <c r="H3940" s="64">
        <v>0.29423711601929425</v>
      </c>
      <c r="I3940" s="64">
        <v>0.26884996191926885</v>
      </c>
      <c r="J3940" s="64">
        <v>0.21375983752221375</v>
      </c>
      <c r="K3940" s="64">
        <v>0.1700939324701701</v>
      </c>
      <c r="L3940" s="64">
        <v>0.12617415587712619</v>
      </c>
      <c r="M3940" s="65">
        <v>7.0576288398070577E-2</v>
      </c>
    </row>
    <row r="3941" spans="1:13">
      <c r="A3941" s="69">
        <v>3940</v>
      </c>
      <c r="B3941" s="70">
        <v>0.12614213197969543</v>
      </c>
      <c r="D3941" s="53">
        <v>3940</v>
      </c>
      <c r="E3941" s="60">
        <v>0.4451776649746193</v>
      </c>
      <c r="F3941" s="51">
        <v>0.39238578680203046</v>
      </c>
      <c r="G3941" s="51">
        <v>0.33604060913705586</v>
      </c>
      <c r="H3941" s="51">
        <v>0.29416243654822333</v>
      </c>
      <c r="I3941" s="51">
        <v>0.26878172588832488</v>
      </c>
      <c r="J3941" s="51">
        <v>0.21370558375634519</v>
      </c>
      <c r="K3941" s="51">
        <v>0.17005076142131981</v>
      </c>
      <c r="L3941" s="51">
        <v>0.12614213197969543</v>
      </c>
      <c r="M3941" s="52">
        <v>7.0558375634517764E-2</v>
      </c>
    </row>
    <row r="3942" spans="1:13">
      <c r="A3942" s="69">
        <v>3941</v>
      </c>
      <c r="B3942" s="70">
        <v>0.12611012433392541</v>
      </c>
      <c r="D3942" s="66">
        <v>3941</v>
      </c>
      <c r="E3942" s="63">
        <v>0.44506470438974882</v>
      </c>
      <c r="F3942" s="64">
        <v>0.3922862217711241</v>
      </c>
      <c r="G3942" s="64">
        <v>0.33595534128393811</v>
      </c>
      <c r="H3942" s="64">
        <v>0.29408779497589443</v>
      </c>
      <c r="I3942" s="64">
        <v>0.26871352448617103</v>
      </c>
      <c r="J3942" s="64">
        <v>0.21390510022836842</v>
      </c>
      <c r="K3942" s="64">
        <v>0.17000761228114691</v>
      </c>
      <c r="L3942" s="64">
        <v>0.12611012433392541</v>
      </c>
      <c r="M3942" s="65">
        <v>7.0794214666328348E-2</v>
      </c>
    </row>
    <row r="3943" spans="1:13">
      <c r="A3943" s="69">
        <v>3942</v>
      </c>
      <c r="B3943" s="70">
        <v>0.12607813292744799</v>
      </c>
      <c r="D3943" s="53">
        <v>3942</v>
      </c>
      <c r="E3943" s="60">
        <v>0.44495180111618465</v>
      </c>
      <c r="F3943" s="51">
        <v>0.39218670725520038</v>
      </c>
      <c r="G3943" s="51">
        <v>0.33587011669203448</v>
      </c>
      <c r="H3943" s="51">
        <v>0.29426686960933535</v>
      </c>
      <c r="I3943" s="51">
        <v>0.26864535768645359</v>
      </c>
      <c r="J3943" s="51">
        <v>0.21385083713850836</v>
      </c>
      <c r="K3943" s="51">
        <v>0.16996448503297817</v>
      </c>
      <c r="L3943" s="51">
        <v>0.12607813292744799</v>
      </c>
      <c r="M3943" s="52">
        <v>7.0776255707762553E-2</v>
      </c>
    </row>
    <row r="3944" spans="1:13">
      <c r="A3944" s="69">
        <v>3943</v>
      </c>
      <c r="B3944" s="70">
        <v>0.12604615774790767</v>
      </c>
      <c r="D3944" s="66">
        <v>3943</v>
      </c>
      <c r="E3944" s="63">
        <v>0.44483895511032207</v>
      </c>
      <c r="F3944" s="64">
        <v>0.39234085721531831</v>
      </c>
      <c r="G3944" s="64">
        <v>0.33578493532843012</v>
      </c>
      <c r="H3944" s="64">
        <v>0.29419223941161554</v>
      </c>
      <c r="I3944" s="64">
        <v>0.26857722546284557</v>
      </c>
      <c r="J3944" s="64">
        <v>0.21379660157240679</v>
      </c>
      <c r="K3944" s="64">
        <v>0.16992137966015725</v>
      </c>
      <c r="L3944" s="64">
        <v>0.12604615774790767</v>
      </c>
      <c r="M3944" s="65">
        <v>7.0758305858483389E-2</v>
      </c>
    </row>
    <row r="3945" spans="1:13">
      <c r="A3945" s="69">
        <v>3944</v>
      </c>
      <c r="B3945" s="70">
        <v>0.12601419878296147</v>
      </c>
      <c r="D3945" s="53">
        <v>3944</v>
      </c>
      <c r="E3945" s="60">
        <v>0.4447261663286004</v>
      </c>
      <c r="F3945" s="51">
        <v>0.39224137931034481</v>
      </c>
      <c r="G3945" s="51">
        <v>0.3356997971602434</v>
      </c>
      <c r="H3945" s="51">
        <v>0.29411764705882354</v>
      </c>
      <c r="I3945" s="51">
        <v>0.26850912778904668</v>
      </c>
      <c r="J3945" s="51">
        <v>0.2137423935091278</v>
      </c>
      <c r="K3945" s="51">
        <v>0.16987829614604463</v>
      </c>
      <c r="L3945" s="51">
        <v>0.12601419878296147</v>
      </c>
      <c r="M3945" s="52">
        <v>7.074036511156187E-2</v>
      </c>
    </row>
    <row r="3946" spans="1:13">
      <c r="A3946" s="69">
        <v>3945</v>
      </c>
      <c r="B3946" s="70">
        <v>0.12598225602027882</v>
      </c>
      <c r="D3946" s="66">
        <v>3945</v>
      </c>
      <c r="E3946" s="63">
        <v>0.44486692015209123</v>
      </c>
      <c r="F3946" s="64">
        <v>0.39214195183776934</v>
      </c>
      <c r="G3946" s="64">
        <v>0.33561470215462613</v>
      </c>
      <c r="H3946" s="64">
        <v>0.29404309252217997</v>
      </c>
      <c r="I3946" s="64">
        <v>0.26844106463878326</v>
      </c>
      <c r="J3946" s="64">
        <v>0.21368821292775667</v>
      </c>
      <c r="K3946" s="64">
        <v>0.16983523447401774</v>
      </c>
      <c r="L3946" s="64">
        <v>0.12598225602027882</v>
      </c>
      <c r="M3946" s="65">
        <v>7.0722433460076048E-2</v>
      </c>
    </row>
    <row r="3947" spans="1:13">
      <c r="A3947" s="69">
        <v>3946</v>
      </c>
      <c r="B3947" s="70">
        <v>0.12595032944754181</v>
      </c>
      <c r="D3947" s="53">
        <v>3946</v>
      </c>
      <c r="E3947" s="60">
        <v>0.44500760263558031</v>
      </c>
      <c r="F3947" s="51">
        <v>0.39204257475924986</v>
      </c>
      <c r="G3947" s="51">
        <v>0.3355296502787633</v>
      </c>
      <c r="H3947" s="51">
        <v>0.29396857577293461</v>
      </c>
      <c r="I3947" s="51">
        <v>0.26862645717181954</v>
      </c>
      <c r="J3947" s="51">
        <v>0.21363405980739991</v>
      </c>
      <c r="K3947" s="51">
        <v>0.16979219462747086</v>
      </c>
      <c r="L3947" s="51">
        <v>0.12595032944754181</v>
      </c>
      <c r="M3947" s="52">
        <v>7.0704510897110995E-2</v>
      </c>
    </row>
    <row r="3948" spans="1:13">
      <c r="A3948" s="69">
        <v>3947</v>
      </c>
      <c r="B3948" s="70">
        <v>0.12591841905244489</v>
      </c>
      <c r="D3948" s="66">
        <v>3947</v>
      </c>
      <c r="E3948" s="63">
        <v>0.44514821383329112</v>
      </c>
      <c r="F3948" s="64">
        <v>0.39194324803648339</v>
      </c>
      <c r="G3948" s="64">
        <v>0.3354446414998733</v>
      </c>
      <c r="H3948" s="64">
        <v>0.29389409678236633</v>
      </c>
      <c r="I3948" s="64">
        <v>0.26881175576387129</v>
      </c>
      <c r="J3948" s="64">
        <v>0.21357993412718521</v>
      </c>
      <c r="K3948" s="64">
        <v>0.16974917658981506</v>
      </c>
      <c r="L3948" s="64">
        <v>0.12591841905244489</v>
      </c>
      <c r="M3948" s="65">
        <v>7.0686597415758806E-2</v>
      </c>
    </row>
    <row r="3949" spans="1:13">
      <c r="A3949" s="69">
        <v>3948</v>
      </c>
      <c r="B3949" s="70">
        <v>0.12588652482269502</v>
      </c>
      <c r="D3949" s="53">
        <v>3948</v>
      </c>
      <c r="E3949" s="60">
        <v>0.44503546099290781</v>
      </c>
      <c r="F3949" s="51">
        <v>0.39184397163120566</v>
      </c>
      <c r="G3949" s="51">
        <v>0.3353596757852077</v>
      </c>
      <c r="H3949" s="51">
        <v>0.29381965552178319</v>
      </c>
      <c r="I3949" s="51">
        <v>0.26874366767983787</v>
      </c>
      <c r="J3949" s="51">
        <v>0.21352583586626139</v>
      </c>
      <c r="K3949" s="51">
        <v>0.16970618034447821</v>
      </c>
      <c r="L3949" s="51">
        <v>0.12588652482269502</v>
      </c>
      <c r="M3949" s="52">
        <v>7.0668693009118544E-2</v>
      </c>
    </row>
    <row r="3950" spans="1:13">
      <c r="A3950" s="69">
        <v>3949</v>
      </c>
      <c r="B3950" s="70">
        <v>0.12585464674601166</v>
      </c>
      <c r="D3950" s="66">
        <v>3949</v>
      </c>
      <c r="E3950" s="63">
        <v>0.44492276525702712</v>
      </c>
      <c r="F3950" s="64">
        <v>0.39199797417067611</v>
      </c>
      <c r="G3950" s="64">
        <v>0.33527475310205113</v>
      </c>
      <c r="H3950" s="64">
        <v>0.2939984806280071</v>
      </c>
      <c r="I3950" s="64">
        <v>0.26867561407951379</v>
      </c>
      <c r="J3950" s="64">
        <v>0.21347176500379844</v>
      </c>
      <c r="K3950" s="64">
        <v>0.16966320587490505</v>
      </c>
      <c r="L3950" s="64">
        <v>0.12585464674601166</v>
      </c>
      <c r="M3950" s="65">
        <v>7.0650797670296278E-2</v>
      </c>
    </row>
    <row r="3951" spans="1:13">
      <c r="A3951" s="69">
        <v>3950</v>
      </c>
      <c r="B3951" s="70">
        <v>0.12582278481012657</v>
      </c>
      <c r="D3951" s="53">
        <v>3950</v>
      </c>
      <c r="E3951" s="60">
        <v>0.44506329113924048</v>
      </c>
      <c r="F3951" s="51">
        <v>0.39215189873417722</v>
      </c>
      <c r="G3951" s="51">
        <v>0.3351898734177215</v>
      </c>
      <c r="H3951" s="51">
        <v>0.29392405063291138</v>
      </c>
      <c r="I3951" s="51">
        <v>0.26860759493670888</v>
      </c>
      <c r="J3951" s="51">
        <v>0.21341772151898733</v>
      </c>
      <c r="K3951" s="51">
        <v>0.16962025316455695</v>
      </c>
      <c r="L3951" s="51">
        <v>0.12582278481012657</v>
      </c>
      <c r="M3951" s="52">
        <v>7.0632911392405059E-2</v>
      </c>
    </row>
    <row r="3952" spans="1:13">
      <c r="A3952" s="69">
        <v>3951</v>
      </c>
      <c r="B3952" s="70">
        <v>0.1257909390027841</v>
      </c>
      <c r="D3952" s="66">
        <v>3951</v>
      </c>
      <c r="E3952" s="63">
        <v>0.44495064540622625</v>
      </c>
      <c r="F3952" s="64">
        <v>0.39230574538091623</v>
      </c>
      <c r="G3952" s="64">
        <v>0.3351050366995697</v>
      </c>
      <c r="H3952" s="64">
        <v>0.29410275879524173</v>
      </c>
      <c r="I3952" s="64">
        <v>0.26853961022525941</v>
      </c>
      <c r="J3952" s="64">
        <v>0.21336370539104024</v>
      </c>
      <c r="K3952" s="64">
        <v>0.16957732219691218</v>
      </c>
      <c r="L3952" s="64">
        <v>0.1257909390027841</v>
      </c>
      <c r="M3952" s="65">
        <v>7.0615034168564919E-2</v>
      </c>
    </row>
    <row r="3953" spans="1:13">
      <c r="A3953" s="69">
        <v>3952</v>
      </c>
      <c r="B3953" s="70">
        <v>0.12575910931174089</v>
      </c>
      <c r="D3953" s="53">
        <v>3952</v>
      </c>
      <c r="E3953" s="60">
        <v>0.44483805668016196</v>
      </c>
      <c r="F3953" s="51">
        <v>0.39220647773279355</v>
      </c>
      <c r="G3953" s="51">
        <v>0.33502024291497978</v>
      </c>
      <c r="H3953" s="51">
        <v>0.29428137651821862</v>
      </c>
      <c r="I3953" s="51">
        <v>0.26847165991902833</v>
      </c>
      <c r="J3953" s="51">
        <v>0.21330971659919029</v>
      </c>
      <c r="K3953" s="51">
        <v>0.16953441295546559</v>
      </c>
      <c r="L3953" s="51">
        <v>0.12575910931174089</v>
      </c>
      <c r="M3953" s="52">
        <v>7.0597165991902827E-2</v>
      </c>
    </row>
    <row r="3954" spans="1:13">
      <c r="A3954" s="69">
        <v>3953</v>
      </c>
      <c r="B3954" s="70">
        <v>0.12598026815077157</v>
      </c>
      <c r="D3954" s="66">
        <v>3953</v>
      </c>
      <c r="E3954" s="63">
        <v>0.44472552491778394</v>
      </c>
      <c r="F3954" s="64">
        <v>0.39210726030862636</v>
      </c>
      <c r="G3954" s="64">
        <v>0.33493549203136858</v>
      </c>
      <c r="H3954" s="64">
        <v>0.29420693144447257</v>
      </c>
      <c r="I3954" s="64">
        <v>0.26840374399190486</v>
      </c>
      <c r="J3954" s="64">
        <v>0.21350872754869718</v>
      </c>
      <c r="K3954" s="64">
        <v>0.16949152542372881</v>
      </c>
      <c r="L3954" s="64">
        <v>0.12598026815077157</v>
      </c>
      <c r="M3954" s="65">
        <v>7.0579306855552748E-2</v>
      </c>
    </row>
    <row r="3955" spans="1:13">
      <c r="A3955" s="69">
        <v>3954</v>
      </c>
      <c r="B3955" s="70">
        <v>0.125948406676783</v>
      </c>
      <c r="D3955" s="53">
        <v>3954</v>
      </c>
      <c r="E3955" s="60">
        <v>0.44486595852301469</v>
      </c>
      <c r="F3955" s="51">
        <v>0.39226100151745069</v>
      </c>
      <c r="G3955" s="51">
        <v>0.33485078401618612</v>
      </c>
      <c r="H3955" s="51">
        <v>0.29438543247344462</v>
      </c>
      <c r="I3955" s="51">
        <v>0.26833586241780477</v>
      </c>
      <c r="J3955" s="51">
        <v>0.21345472938796156</v>
      </c>
      <c r="K3955" s="51">
        <v>0.16970156803237227</v>
      </c>
      <c r="L3955" s="51">
        <v>0.125948406676783</v>
      </c>
      <c r="M3955" s="52">
        <v>7.0561456752655544E-2</v>
      </c>
    </row>
    <row r="3956" spans="1:13">
      <c r="A3956" s="69">
        <v>3955</v>
      </c>
      <c r="B3956" s="70">
        <v>0.1259165613147914</v>
      </c>
      <c r="D3956" s="66">
        <v>3955</v>
      </c>
      <c r="E3956" s="63">
        <v>0.44500632111251581</v>
      </c>
      <c r="F3956" s="64">
        <v>0.39216182048040454</v>
      </c>
      <c r="G3956" s="64">
        <v>0.33476611883691532</v>
      </c>
      <c r="H3956" s="64">
        <v>0.29431099873577748</v>
      </c>
      <c r="I3956" s="64">
        <v>0.26826801517067006</v>
      </c>
      <c r="J3956" s="64">
        <v>0.21340075853350191</v>
      </c>
      <c r="K3956" s="64">
        <v>0.16965865992414664</v>
      </c>
      <c r="L3956" s="64">
        <v>0.1259165613147914</v>
      </c>
      <c r="M3956" s="65">
        <v>7.0543615676359042E-2</v>
      </c>
    </row>
    <row r="3957" spans="1:13">
      <c r="A3957" s="69">
        <v>3956</v>
      </c>
      <c r="B3957" s="70">
        <v>0.12588473205257836</v>
      </c>
      <c r="D3957" s="53">
        <v>3956</v>
      </c>
      <c r="E3957" s="60">
        <v>0.4448938321536906</v>
      </c>
      <c r="F3957" s="51">
        <v>0.39231547017189078</v>
      </c>
      <c r="G3957" s="51">
        <v>0.33493427704752277</v>
      </c>
      <c r="H3957" s="51">
        <v>0.2942366026289181</v>
      </c>
      <c r="I3957" s="51">
        <v>0.26820020222446916</v>
      </c>
      <c r="J3957" s="51">
        <v>0.21334681496461072</v>
      </c>
      <c r="K3957" s="51">
        <v>0.16961577350859455</v>
      </c>
      <c r="L3957" s="51">
        <v>0.12588473205257836</v>
      </c>
      <c r="M3957" s="52">
        <v>7.0525783619817997E-2</v>
      </c>
    </row>
    <row r="3958" spans="1:13">
      <c r="A3958" s="69">
        <v>3957</v>
      </c>
      <c r="B3958" s="70">
        <v>0.12585291887793784</v>
      </c>
      <c r="D3958" s="66">
        <v>3957</v>
      </c>
      <c r="E3958" s="63">
        <v>0.44478140005054334</v>
      </c>
      <c r="F3958" s="64">
        <v>0.39246904220368967</v>
      </c>
      <c r="G3958" s="64">
        <v>0.33484963356077835</v>
      </c>
      <c r="H3958" s="64">
        <v>0.29416224412433661</v>
      </c>
      <c r="I3958" s="64">
        <v>0.26813242355319689</v>
      </c>
      <c r="J3958" s="64">
        <v>0.21329289866060147</v>
      </c>
      <c r="K3958" s="64">
        <v>0.16982562547384383</v>
      </c>
      <c r="L3958" s="64">
        <v>0.12585291887793784</v>
      </c>
      <c r="M3958" s="65">
        <v>7.0507960576194087E-2</v>
      </c>
    </row>
    <row r="3959" spans="1:13">
      <c r="A3959" s="69">
        <v>3958</v>
      </c>
      <c r="B3959" s="70">
        <v>0.1258211217786761</v>
      </c>
      <c r="D3959" s="53">
        <v>3958</v>
      </c>
      <c r="E3959" s="60">
        <v>0.44466902475997977</v>
      </c>
      <c r="F3959" s="51">
        <v>0.39236988377968673</v>
      </c>
      <c r="G3959" s="51">
        <v>0.33476503284487114</v>
      </c>
      <c r="H3959" s="51">
        <v>0.29434057604850933</v>
      </c>
      <c r="I3959" s="51">
        <v>0.26806467913087417</v>
      </c>
      <c r="J3959" s="51">
        <v>0.21323900960080849</v>
      </c>
      <c r="K3959" s="51">
        <v>0.16978271854471955</v>
      </c>
      <c r="L3959" s="51">
        <v>0.1258211217786761</v>
      </c>
      <c r="M3959" s="52">
        <v>7.0490146538655887E-2</v>
      </c>
    </row>
    <row r="3960" spans="1:13">
      <c r="A3960" s="69">
        <v>3959</v>
      </c>
      <c r="B3960" s="70">
        <v>0.12604192978024753</v>
      </c>
      <c r="D3960" s="66">
        <v>3959</v>
      </c>
      <c r="E3960" s="63">
        <v>0.44455670623894922</v>
      </c>
      <c r="F3960" s="64">
        <v>0.3925233644859813</v>
      </c>
      <c r="G3960" s="64">
        <v>0.33468047486739078</v>
      </c>
      <c r="H3960" s="64">
        <v>0.29426622884566811</v>
      </c>
      <c r="I3960" s="64">
        <v>0.2679969689315484</v>
      </c>
      <c r="J3960" s="64">
        <v>0.21343773680222278</v>
      </c>
      <c r="K3960" s="64">
        <v>0.16999242232887093</v>
      </c>
      <c r="L3960" s="64">
        <v>0.12604192978024753</v>
      </c>
      <c r="M3960" s="65">
        <v>7.0724930538014652E-2</v>
      </c>
    </row>
    <row r="3961" spans="1:13">
      <c r="A3961" s="69">
        <v>3960</v>
      </c>
      <c r="B3961" s="70">
        <v>0.12626262626262627</v>
      </c>
      <c r="D3961" s="53">
        <v>3960</v>
      </c>
      <c r="E3961" s="60">
        <v>0.4446969696969697</v>
      </c>
      <c r="F3961" s="51">
        <v>0.39267676767676768</v>
      </c>
      <c r="G3961" s="51">
        <v>0.33459595959595961</v>
      </c>
      <c r="H3961" s="51">
        <v>0.29419191919191917</v>
      </c>
      <c r="I3961" s="51">
        <v>0.26792929292929291</v>
      </c>
      <c r="J3961" s="51">
        <v>0.21338383838383837</v>
      </c>
      <c r="K3961" s="51">
        <v>0.16994949494949496</v>
      </c>
      <c r="L3961" s="51">
        <v>0.12626262626262627</v>
      </c>
      <c r="M3961" s="52">
        <v>7.0707070707070704E-2</v>
      </c>
    </row>
    <row r="3962" spans="1:13">
      <c r="A3962" s="69">
        <v>3961</v>
      </c>
      <c r="B3962" s="70">
        <v>0.12623074981065388</v>
      </c>
      <c r="D3962" s="66">
        <v>3961</v>
      </c>
      <c r="E3962" s="63">
        <v>0.44458470083312296</v>
      </c>
      <c r="F3962" s="64">
        <v>0.39283009341075487</v>
      </c>
      <c r="G3962" s="64">
        <v>0.33476394849785407</v>
      </c>
      <c r="H3962" s="64">
        <v>0.29411764705882354</v>
      </c>
      <c r="I3962" s="64">
        <v>0.26811411259782886</v>
      </c>
      <c r="J3962" s="64">
        <v>0.21332996718000505</v>
      </c>
      <c r="K3962" s="64">
        <v>0.16990658924514013</v>
      </c>
      <c r="L3962" s="64">
        <v>0.12623074981065388</v>
      </c>
      <c r="M3962" s="65">
        <v>7.0689219893966176E-2</v>
      </c>
    </row>
    <row r="3963" spans="1:13">
      <c r="A3963" s="69">
        <v>3962</v>
      </c>
      <c r="B3963" s="70">
        <v>0.12619888944977284</v>
      </c>
      <c r="D3963" s="53">
        <v>3962</v>
      </c>
      <c r="E3963" s="60">
        <v>0.44447248864209993</v>
      </c>
      <c r="F3963" s="51">
        <v>0.39273094396769309</v>
      </c>
      <c r="G3963" s="51">
        <v>0.33467945482079758</v>
      </c>
      <c r="H3963" s="51">
        <v>0.29404341241797072</v>
      </c>
      <c r="I3963" s="51">
        <v>0.26804644119131754</v>
      </c>
      <c r="J3963" s="51">
        <v>0.2132761231701161</v>
      </c>
      <c r="K3963" s="51">
        <v>0.16986370519939425</v>
      </c>
      <c r="L3963" s="51">
        <v>0.12619888944977284</v>
      </c>
      <c r="M3963" s="52">
        <v>7.0671378091872794E-2</v>
      </c>
    </row>
    <row r="3964" spans="1:13">
      <c r="A3964" s="69">
        <v>3963</v>
      </c>
      <c r="B3964" s="70">
        <v>0.12616704516780217</v>
      </c>
      <c r="D3964" s="66">
        <v>3963</v>
      </c>
      <c r="E3964" s="63">
        <v>0.44436033308099926</v>
      </c>
      <c r="F3964" s="64">
        <v>0.39288417865253594</v>
      </c>
      <c r="G3964" s="64">
        <v>0.33459500378501134</v>
      </c>
      <c r="H3964" s="64">
        <v>0.29422154933131467</v>
      </c>
      <c r="I3964" s="64">
        <v>0.26797880393641182</v>
      </c>
      <c r="J3964" s="64">
        <v>0.21322230633358566</v>
      </c>
      <c r="K3964" s="64">
        <v>0.17007317688619733</v>
      </c>
      <c r="L3964" s="64">
        <v>0.12616704516780217</v>
      </c>
      <c r="M3964" s="65">
        <v>7.0653545293969222E-2</v>
      </c>
    </row>
    <row r="3965" spans="1:13">
      <c r="A3965" s="69">
        <v>3964</v>
      </c>
      <c r="B3965" s="70">
        <v>0.12613521695257315</v>
      </c>
      <c r="D3965" s="53">
        <v>3964</v>
      </c>
      <c r="E3965" s="60">
        <v>0.44424823410696268</v>
      </c>
      <c r="F3965" s="51">
        <v>0.39303733602421798</v>
      </c>
      <c r="G3965" s="51">
        <v>0.33451059535822403</v>
      </c>
      <c r="H3965" s="51">
        <v>0.29414732593340059</v>
      </c>
      <c r="I3965" s="51">
        <v>0.26791120080726538</v>
      </c>
      <c r="J3965" s="51">
        <v>0.21316851664984865</v>
      </c>
      <c r="K3965" s="51">
        <v>0.17003027245206861</v>
      </c>
      <c r="L3965" s="51">
        <v>0.12613521695257315</v>
      </c>
      <c r="M3965" s="52">
        <v>7.0635721493440967E-2</v>
      </c>
    </row>
    <row r="3966" spans="1:13">
      <c r="A3966" s="69">
        <v>3965</v>
      </c>
      <c r="B3966" s="70">
        <v>0.12610340479192939</v>
      </c>
      <c r="D3966" s="66">
        <v>3965</v>
      </c>
      <c r="E3966" s="63">
        <v>0.44438839848675915</v>
      </c>
      <c r="F3966" s="64">
        <v>0.39293820933165197</v>
      </c>
      <c r="G3966" s="64">
        <v>0.33442622950819673</v>
      </c>
      <c r="H3966" s="64">
        <v>0.2940731399747793</v>
      </c>
      <c r="I3966" s="64">
        <v>0.26784363177805803</v>
      </c>
      <c r="J3966" s="64">
        <v>0.21311475409836064</v>
      </c>
      <c r="K3966" s="64">
        <v>0.17023959646910466</v>
      </c>
      <c r="L3966" s="64">
        <v>0.12610340479192939</v>
      </c>
      <c r="M3966" s="65">
        <v>7.0617906683480461E-2</v>
      </c>
    </row>
    <row r="3967" spans="1:13">
      <c r="A3967" s="69">
        <v>3966</v>
      </c>
      <c r="B3967" s="70">
        <v>0.12607160867372669</v>
      </c>
      <c r="D3967" s="53">
        <v>3966</v>
      </c>
      <c r="E3967" s="60">
        <v>0.44427634896621282</v>
      </c>
      <c r="F3967" s="51">
        <v>0.39309127584467979</v>
      </c>
      <c r="G3967" s="51">
        <v>0.33434190620272314</v>
      </c>
      <c r="H3967" s="51">
        <v>0.2939989914271306</v>
      </c>
      <c r="I3967" s="51">
        <v>0.26777609682299547</v>
      </c>
      <c r="J3967" s="51">
        <v>0.21331316187594554</v>
      </c>
      <c r="K3967" s="51">
        <v>0.17019667170953101</v>
      </c>
      <c r="L3967" s="51">
        <v>0.12607160867372669</v>
      </c>
      <c r="M3967" s="52">
        <v>7.0600100857286935E-2</v>
      </c>
    </row>
    <row r="3968" spans="1:13">
      <c r="A3968" s="69">
        <v>3967</v>
      </c>
      <c r="B3968" s="70">
        <v>0.12629190824300479</v>
      </c>
      <c r="D3968" s="66">
        <v>3967</v>
      </c>
      <c r="E3968" s="63">
        <v>0.44416435593647591</v>
      </c>
      <c r="F3968" s="64">
        <v>0.3929921855306277</v>
      </c>
      <c r="G3968" s="64">
        <v>0.33425762540962944</v>
      </c>
      <c r="H3968" s="64">
        <v>0.29392488026216285</v>
      </c>
      <c r="I3968" s="64">
        <v>0.26770859591630958</v>
      </c>
      <c r="J3968" s="64">
        <v>0.21351146962440132</v>
      </c>
      <c r="K3968" s="64">
        <v>0.17015376859087472</v>
      </c>
      <c r="L3968" s="64">
        <v>0.12629190824300479</v>
      </c>
      <c r="M3968" s="65">
        <v>7.0582304008066546E-2</v>
      </c>
    </row>
    <row r="3969" spans="1:13">
      <c r="A3969" s="69">
        <v>3968</v>
      </c>
      <c r="B3969" s="70">
        <v>0.12651209677419356</v>
      </c>
      <c r="D3969" s="53">
        <v>3968</v>
      </c>
      <c r="E3969" s="60">
        <v>0.44405241935483869</v>
      </c>
      <c r="F3969" s="51">
        <v>0.39289314516129031</v>
      </c>
      <c r="G3969" s="51">
        <v>0.33442540322580644</v>
      </c>
      <c r="H3969" s="51">
        <v>0.29385080645161288</v>
      </c>
      <c r="I3969" s="51">
        <v>0.26764112903225806</v>
      </c>
      <c r="J3969" s="51">
        <v>0.21345766129032259</v>
      </c>
      <c r="K3969" s="51">
        <v>0.17011088709677419</v>
      </c>
      <c r="L3969" s="51">
        <v>0.12651209677419356</v>
      </c>
      <c r="M3969" s="52">
        <v>7.0564516129032265E-2</v>
      </c>
    </row>
    <row r="3970" spans="1:13">
      <c r="A3970" s="69">
        <v>3969</v>
      </c>
      <c r="B3970" s="70">
        <v>0.12648022171831697</v>
      </c>
      <c r="D3970" s="66">
        <v>3969</v>
      </c>
      <c r="E3970" s="63">
        <v>0.44419249181153941</v>
      </c>
      <c r="F3970" s="64">
        <v>0.3930461073318216</v>
      </c>
      <c r="G3970" s="64">
        <v>0.33434114386495339</v>
      </c>
      <c r="H3970" s="64">
        <v>0.29377676996724617</v>
      </c>
      <c r="I3970" s="64">
        <v>0.26757369614512472</v>
      </c>
      <c r="J3970" s="64">
        <v>0.21340388007054673</v>
      </c>
      <c r="K3970" s="64">
        <v>0.17006802721088435</v>
      </c>
      <c r="L3970" s="64">
        <v>0.12648022171831697</v>
      </c>
      <c r="M3970" s="65">
        <v>7.0546737213403876E-2</v>
      </c>
    </row>
    <row r="3971" spans="1:13">
      <c r="A3971" s="69">
        <v>3970</v>
      </c>
      <c r="B3971" s="70">
        <v>0.12644836272040302</v>
      </c>
      <c r="D3971" s="53">
        <v>3970</v>
      </c>
      <c r="E3971" s="60">
        <v>0.44408060453400505</v>
      </c>
      <c r="F3971" s="51">
        <v>0.39294710327455917</v>
      </c>
      <c r="G3971" s="51">
        <v>0.33425692695214104</v>
      </c>
      <c r="H3971" s="51">
        <v>0.29370277078085644</v>
      </c>
      <c r="I3971" s="51">
        <v>0.26750629722921915</v>
      </c>
      <c r="J3971" s="51">
        <v>0.21335012594458438</v>
      </c>
      <c r="K3971" s="51">
        <v>0.17002518891687657</v>
      </c>
      <c r="L3971" s="51">
        <v>0.12644836272040302</v>
      </c>
      <c r="M3971" s="52">
        <v>7.0528967254408062E-2</v>
      </c>
    </row>
    <row r="3972" spans="1:13">
      <c r="A3972" s="69">
        <v>3971</v>
      </c>
      <c r="B3972" s="70">
        <v>0.12641651976832033</v>
      </c>
      <c r="D3972" s="66">
        <v>3971</v>
      </c>
      <c r="E3972" s="63">
        <v>0.44396877360866283</v>
      </c>
      <c r="F3972" s="64">
        <v>0.39284814908083604</v>
      </c>
      <c r="G3972" s="64">
        <v>0.3344245781918912</v>
      </c>
      <c r="H3972" s="64">
        <v>0.29388063460085623</v>
      </c>
      <c r="I3972" s="64">
        <v>0.26743893225887688</v>
      </c>
      <c r="J3972" s="64">
        <v>0.21329639889196675</v>
      </c>
      <c r="K3972" s="64">
        <v>0.16998237219843867</v>
      </c>
      <c r="L3972" s="64">
        <v>0.12641651976832033</v>
      </c>
      <c r="M3972" s="65">
        <v>7.0511206245278263E-2</v>
      </c>
    </row>
    <row r="3973" spans="1:13">
      <c r="A3973" s="69">
        <v>3972</v>
      </c>
      <c r="B3973" s="70">
        <v>0.12638469284994966</v>
      </c>
      <c r="D3973" s="53">
        <v>3972</v>
      </c>
      <c r="E3973" s="60">
        <v>0.44385699899295067</v>
      </c>
      <c r="F3973" s="51">
        <v>0.39300100704934543</v>
      </c>
      <c r="G3973" s="51">
        <v>0.33459214501510576</v>
      </c>
      <c r="H3973" s="51">
        <v>0.29380664652567978</v>
      </c>
      <c r="I3973" s="51">
        <v>0.26737160120845921</v>
      </c>
      <c r="J3973" s="51">
        <v>0.21349446122860019</v>
      </c>
      <c r="K3973" s="51">
        <v>0.16993957703927492</v>
      </c>
      <c r="L3973" s="51">
        <v>0.12638469284994966</v>
      </c>
      <c r="M3973" s="52">
        <v>7.0493454179254789E-2</v>
      </c>
    </row>
    <row r="3974" spans="1:13">
      <c r="A3974" s="69">
        <v>3973</v>
      </c>
      <c r="B3974" s="70">
        <v>0.12660458092121823</v>
      </c>
      <c r="D3974" s="66">
        <v>3973</v>
      </c>
      <c r="E3974" s="63">
        <v>0.44374528064434937</v>
      </c>
      <c r="F3974" s="64">
        <v>0.39315378806946893</v>
      </c>
      <c r="G3974" s="64">
        <v>0.33475962748552729</v>
      </c>
      <c r="H3974" s="64">
        <v>0.29398439466398185</v>
      </c>
      <c r="I3974" s="64">
        <v>0.26730430405235339</v>
      </c>
      <c r="J3974" s="64">
        <v>0.21344072489302793</v>
      </c>
      <c r="K3974" s="64">
        <v>0.16989680342310595</v>
      </c>
      <c r="L3974" s="64">
        <v>0.12660458092121823</v>
      </c>
      <c r="M3974" s="65">
        <v>7.0475711049584694E-2</v>
      </c>
    </row>
    <row r="3975" spans="1:13">
      <c r="A3975" s="69">
        <v>3974</v>
      </c>
      <c r="B3975" s="70">
        <v>0.12657272269753397</v>
      </c>
      <c r="D3975" s="53">
        <v>3974</v>
      </c>
      <c r="E3975" s="60">
        <v>0.44388525415198793</v>
      </c>
      <c r="F3975" s="51">
        <v>0.39305485656768996</v>
      </c>
      <c r="G3975" s="51">
        <v>0.33492702566683441</v>
      </c>
      <c r="H3975" s="51">
        <v>0.29391041771514848</v>
      </c>
      <c r="I3975" s="51">
        <v>0.26723704076497234</v>
      </c>
      <c r="J3975" s="51">
        <v>0.21338701560140916</v>
      </c>
      <c r="K3975" s="51">
        <v>0.16985405133366885</v>
      </c>
      <c r="L3975" s="51">
        <v>0.12657272269753397</v>
      </c>
      <c r="M3975" s="52">
        <v>7.0457976849521889E-2</v>
      </c>
    </row>
    <row r="3976" spans="1:13">
      <c r="A3976" s="69">
        <v>3975</v>
      </c>
      <c r="B3976" s="70">
        <v>0.12654088050314466</v>
      </c>
      <c r="D3976" s="66">
        <v>3975</v>
      </c>
      <c r="E3976" s="63">
        <v>0.44377358490566038</v>
      </c>
      <c r="F3976" s="64">
        <v>0.39320754716981132</v>
      </c>
      <c r="G3976" s="64">
        <v>0.33484276729559748</v>
      </c>
      <c r="H3976" s="64">
        <v>0.29408805031446539</v>
      </c>
      <c r="I3976" s="64">
        <v>0.26742138364779872</v>
      </c>
      <c r="J3976" s="64">
        <v>0.21333333333333335</v>
      </c>
      <c r="K3976" s="64">
        <v>0.16981132075471697</v>
      </c>
      <c r="L3976" s="64">
        <v>0.12654088050314466</v>
      </c>
      <c r="M3976" s="65">
        <v>7.0440251572327042E-2</v>
      </c>
    </row>
    <row r="3977" spans="1:13">
      <c r="A3977" s="69">
        <v>3976</v>
      </c>
      <c r="B3977" s="70">
        <v>0.12650905432595574</v>
      </c>
      <c r="D3977" s="53">
        <v>3976</v>
      </c>
      <c r="E3977" s="60">
        <v>0.44391348088531185</v>
      </c>
      <c r="F3977" s="51">
        <v>0.39310865191146882</v>
      </c>
      <c r="G3977" s="51">
        <v>0.33501006036217301</v>
      </c>
      <c r="H3977" s="51">
        <v>0.29401408450704225</v>
      </c>
      <c r="I3977" s="51">
        <v>0.26760563380281688</v>
      </c>
      <c r="J3977" s="51">
        <v>0.21353118712273642</v>
      </c>
      <c r="K3977" s="51">
        <v>0.16976861167002011</v>
      </c>
      <c r="L3977" s="51">
        <v>0.12650905432595574</v>
      </c>
      <c r="M3977" s="52">
        <v>7.0422535211267609E-2</v>
      </c>
    </row>
    <row r="3978" spans="1:13">
      <c r="A3978" s="69">
        <v>3977</v>
      </c>
      <c r="B3978" s="70">
        <v>0.12647724415388484</v>
      </c>
      <c r="D3978" s="66">
        <v>3977</v>
      </c>
      <c r="E3978" s="63">
        <v>0.44405330651244657</v>
      </c>
      <c r="F3978" s="64">
        <v>0.39300980638672367</v>
      </c>
      <c r="G3978" s="64">
        <v>0.33492582348503896</v>
      </c>
      <c r="H3978" s="64">
        <v>0.29394015589640432</v>
      </c>
      <c r="I3978" s="64">
        <v>0.26753834548654765</v>
      </c>
      <c r="J3978" s="64">
        <v>0.21347749559969825</v>
      </c>
      <c r="K3978" s="64">
        <v>0.16997736987679155</v>
      </c>
      <c r="L3978" s="64">
        <v>0.12647724415388484</v>
      </c>
      <c r="M3978" s="65">
        <v>7.0404827759617802E-2</v>
      </c>
    </row>
    <row r="3979" spans="1:13">
      <c r="A3979" s="69">
        <v>3978</v>
      </c>
      <c r="B3979" s="70">
        <v>0.12669683257918551</v>
      </c>
      <c r="D3979" s="53">
        <v>3978</v>
      </c>
      <c r="E3979" s="60">
        <v>0.44394167923579686</v>
      </c>
      <c r="F3979" s="51">
        <v>0.39291101055806937</v>
      </c>
      <c r="G3979" s="51">
        <v>0.33509301156359977</v>
      </c>
      <c r="H3979" s="51">
        <v>0.29386626445449976</v>
      </c>
      <c r="I3979" s="51">
        <v>0.26772247360482654</v>
      </c>
      <c r="J3979" s="51">
        <v>0.21342383107088989</v>
      </c>
      <c r="K3979" s="51">
        <v>0.16993464052287582</v>
      </c>
      <c r="L3979" s="51">
        <v>0.12669683257918551</v>
      </c>
      <c r="M3979" s="52">
        <v>7.0387129210658622E-2</v>
      </c>
    </row>
    <row r="3980" spans="1:13">
      <c r="A3980" s="69">
        <v>3979</v>
      </c>
      <c r="B3980" s="70">
        <v>0.12666499120382005</v>
      </c>
      <c r="D3980" s="66">
        <v>3979</v>
      </c>
      <c r="E3980" s="63">
        <v>0.44383010806735362</v>
      </c>
      <c r="F3980" s="64">
        <v>0.39281226438803718</v>
      </c>
      <c r="G3980" s="64">
        <v>0.33500879617994472</v>
      </c>
      <c r="H3980" s="64">
        <v>0.29379241015330487</v>
      </c>
      <c r="I3980" s="64">
        <v>0.26765518974616737</v>
      </c>
      <c r="J3980" s="64">
        <v>0.21337019351595879</v>
      </c>
      <c r="K3980" s="64">
        <v>0.16989193264639357</v>
      </c>
      <c r="L3980" s="64">
        <v>0.12666499120382005</v>
      </c>
      <c r="M3980" s="65">
        <v>7.0369439557677813E-2</v>
      </c>
    </row>
    <row r="3981" spans="1:13">
      <c r="A3981" s="69">
        <v>3980</v>
      </c>
      <c r="B3981" s="70">
        <v>0.12663316582914572</v>
      </c>
      <c r="D3981" s="53">
        <v>3980</v>
      </c>
      <c r="E3981" s="60">
        <v>0.44396984924623117</v>
      </c>
      <c r="F3981" s="51">
        <v>0.39271356783919598</v>
      </c>
      <c r="G3981" s="51">
        <v>0.33492462311557791</v>
      </c>
      <c r="H3981" s="51">
        <v>0.29371859296482411</v>
      </c>
      <c r="I3981" s="51">
        <v>0.26758793969849248</v>
      </c>
      <c r="J3981" s="51">
        <v>0.21356783919597991</v>
      </c>
      <c r="K3981" s="51">
        <v>0.16984924623115577</v>
      </c>
      <c r="L3981" s="51">
        <v>0.12663316582914572</v>
      </c>
      <c r="M3981" s="52">
        <v>7.0351758793969849E-2</v>
      </c>
    </row>
    <row r="3982" spans="1:13">
      <c r="A3982" s="69">
        <v>3981</v>
      </c>
      <c r="B3982" s="70">
        <v>0.12660135644310475</v>
      </c>
      <c r="D3982" s="66">
        <v>3981</v>
      </c>
      <c r="E3982" s="63">
        <v>0.44410952022104999</v>
      </c>
      <c r="F3982" s="64">
        <v>0.39286611404169808</v>
      </c>
      <c r="G3982" s="64">
        <v>0.33484049233860841</v>
      </c>
      <c r="H3982" s="64">
        <v>0.29364481286109018</v>
      </c>
      <c r="I3982" s="64">
        <v>0.26752072343632255</v>
      </c>
      <c r="J3982" s="64">
        <v>0.21351419241396635</v>
      </c>
      <c r="K3982" s="64">
        <v>0.16980658126098971</v>
      </c>
      <c r="L3982" s="64">
        <v>0.12660135644310475</v>
      </c>
      <c r="M3982" s="65">
        <v>7.0334086912835977E-2</v>
      </c>
    </row>
    <row r="3983" spans="1:13">
      <c r="A3983" s="69">
        <v>3982</v>
      </c>
      <c r="B3983" s="70">
        <v>0.12656956303365144</v>
      </c>
      <c r="D3983" s="53">
        <v>3982</v>
      </c>
      <c r="E3983" s="60">
        <v>0.44399799095931691</v>
      </c>
      <c r="F3983" s="51">
        <v>0.39276745354093423</v>
      </c>
      <c r="G3983" s="51">
        <v>0.33475640381717731</v>
      </c>
      <c r="H3983" s="51">
        <v>0.29357106981416375</v>
      </c>
      <c r="I3983" s="51">
        <v>0.26745354093420393</v>
      </c>
      <c r="J3983" s="51">
        <v>0.21371170266197889</v>
      </c>
      <c r="K3983" s="51">
        <v>0.16976393771973883</v>
      </c>
      <c r="L3983" s="51">
        <v>0.12656956303365144</v>
      </c>
      <c r="M3983" s="52">
        <v>7.0316423907584122E-2</v>
      </c>
    </row>
    <row r="3984" spans="1:13">
      <c r="A3984" s="69">
        <v>3983</v>
      </c>
      <c r="B3984" s="70">
        <v>0.1265377855887522</v>
      </c>
      <c r="D3984" s="66">
        <v>3983</v>
      </c>
      <c r="E3984" s="63">
        <v>0.44388651770022597</v>
      </c>
      <c r="F3984" s="64">
        <v>0.39266884258096912</v>
      </c>
      <c r="G3984" s="64">
        <v>0.33467235751945767</v>
      </c>
      <c r="H3984" s="64">
        <v>0.29349736379613356</v>
      </c>
      <c r="I3984" s="64">
        <v>0.26763745920160681</v>
      </c>
      <c r="J3984" s="64">
        <v>0.2136580466984685</v>
      </c>
      <c r="K3984" s="64">
        <v>0.16972131559126286</v>
      </c>
      <c r="L3984" s="64">
        <v>0.1265377855887522</v>
      </c>
      <c r="M3984" s="65">
        <v>7.0298769771529004E-2</v>
      </c>
    </row>
    <row r="3985" spans="1:13">
      <c r="A3985" s="69">
        <v>3984</v>
      </c>
      <c r="B3985" s="70">
        <v>0.12650602409638553</v>
      </c>
      <c r="D3985" s="53">
        <v>3984</v>
      </c>
      <c r="E3985" s="60">
        <v>0.44402610441767071</v>
      </c>
      <c r="F3985" s="51">
        <v>0.39282128514056225</v>
      </c>
      <c r="G3985" s="51">
        <v>0.33458835341365462</v>
      </c>
      <c r="H3985" s="51">
        <v>0.29367469879518071</v>
      </c>
      <c r="I3985" s="51">
        <v>0.26757028112449799</v>
      </c>
      <c r="J3985" s="51">
        <v>0.21360441767068272</v>
      </c>
      <c r="K3985" s="51">
        <v>0.16967871485943775</v>
      </c>
      <c r="L3985" s="51">
        <v>0.12650602409638553</v>
      </c>
      <c r="M3985" s="52">
        <v>7.0281124497991967E-2</v>
      </c>
    </row>
    <row r="3986" spans="1:13">
      <c r="A3986" s="69">
        <v>3985</v>
      </c>
      <c r="B3986" s="70">
        <v>0.12647427854454205</v>
      </c>
      <c r="D3986" s="66">
        <v>3985</v>
      </c>
      <c r="E3986" s="63">
        <v>0.44416562107904645</v>
      </c>
      <c r="F3986" s="64">
        <v>0.39272271016311167</v>
      </c>
      <c r="G3986" s="64">
        <v>0.33475533249686323</v>
      </c>
      <c r="H3986" s="64">
        <v>0.29360100376411541</v>
      </c>
      <c r="I3986" s="64">
        <v>0.26750313676286075</v>
      </c>
      <c r="J3986" s="64">
        <v>0.21355081555834379</v>
      </c>
      <c r="K3986" s="64">
        <v>0.16988707653701379</v>
      </c>
      <c r="L3986" s="64">
        <v>0.12647427854454205</v>
      </c>
      <c r="M3986" s="65">
        <v>7.0263488080301126E-2</v>
      </c>
    </row>
    <row r="3987" spans="1:13">
      <c r="A3987" s="69">
        <v>3986</v>
      </c>
      <c r="B3987" s="70">
        <v>0.12644254892122428</v>
      </c>
      <c r="D3987" s="53">
        <v>3986</v>
      </c>
      <c r="E3987" s="60">
        <v>0.44405418966382337</v>
      </c>
      <c r="F3987" s="51">
        <v>0.39262418464626192</v>
      </c>
      <c r="G3987" s="51">
        <v>0.33467134972403412</v>
      </c>
      <c r="H3987" s="51">
        <v>0.29352734570998495</v>
      </c>
      <c r="I3987" s="51">
        <v>0.26743602609131961</v>
      </c>
      <c r="J3987" s="51">
        <v>0.21349724034119419</v>
      </c>
      <c r="K3987" s="51">
        <v>0.16984445559458103</v>
      </c>
      <c r="L3987" s="51">
        <v>0.12644254892122428</v>
      </c>
      <c r="M3987" s="52">
        <v>7.0245860511791269E-2</v>
      </c>
    </row>
    <row r="3988" spans="1:13">
      <c r="A3988" s="69">
        <v>3987</v>
      </c>
      <c r="B3988" s="70">
        <v>0.12641083521444696</v>
      </c>
      <c r="D3988" s="66">
        <v>3987</v>
      </c>
      <c r="E3988" s="63">
        <v>0.44394281414597442</v>
      </c>
      <c r="F3988" s="64">
        <v>0.39252570855279661</v>
      </c>
      <c r="G3988" s="64">
        <v>0.33483822422874343</v>
      </c>
      <c r="H3988" s="64">
        <v>0.29345372460496616</v>
      </c>
      <c r="I3988" s="64">
        <v>0.26761976423375972</v>
      </c>
      <c r="J3988" s="64">
        <v>0.21344369199899674</v>
      </c>
      <c r="K3988" s="64">
        <v>0.16980185603210435</v>
      </c>
      <c r="L3988" s="64">
        <v>0.12641083521444696</v>
      </c>
      <c r="M3988" s="65">
        <v>7.0228241785803863E-2</v>
      </c>
    </row>
    <row r="3989" spans="1:13">
      <c r="A3989" s="69">
        <v>3988</v>
      </c>
      <c r="B3989" s="70">
        <v>0.12637913741223672</v>
      </c>
      <c r="D3989" s="53">
        <v>3988</v>
      </c>
      <c r="E3989" s="60">
        <v>0.44383149448345033</v>
      </c>
      <c r="F3989" s="51">
        <v>0.3924272818455366</v>
      </c>
      <c r="G3989" s="51">
        <v>0.33475426278836512</v>
      </c>
      <c r="H3989" s="51">
        <v>0.29338014042126381</v>
      </c>
      <c r="I3989" s="51">
        <v>0.26755265797392175</v>
      </c>
      <c r="J3989" s="51">
        <v>0.21339017051153461</v>
      </c>
      <c r="K3989" s="51">
        <v>0.1697592778335005</v>
      </c>
      <c r="L3989" s="51">
        <v>0.12637913741223672</v>
      </c>
      <c r="M3989" s="52">
        <v>7.0210631895687062E-2</v>
      </c>
    </row>
    <row r="3990" spans="1:13">
      <c r="A3990" s="69">
        <v>3989</v>
      </c>
      <c r="B3990" s="70">
        <v>0.12634745550263224</v>
      </c>
      <c r="D3990" s="66">
        <v>3989</v>
      </c>
      <c r="E3990" s="63">
        <v>0.44372023063424415</v>
      </c>
      <c r="F3990" s="64">
        <v>0.39257959388317876</v>
      </c>
      <c r="G3990" s="64">
        <v>0.33467034344447227</v>
      </c>
      <c r="H3990" s="64">
        <v>0.29355728252694913</v>
      </c>
      <c r="I3990" s="64">
        <v>0.26748558535973926</v>
      </c>
      <c r="J3990" s="64">
        <v>0.21358736525444974</v>
      </c>
      <c r="K3990" s="64">
        <v>0.16971672098270243</v>
      </c>
      <c r="L3990" s="64">
        <v>0.12634745550263224</v>
      </c>
      <c r="M3990" s="65">
        <v>7.0193030834795694E-2</v>
      </c>
    </row>
    <row r="3991" spans="1:13">
      <c r="A3991" s="69">
        <v>3990</v>
      </c>
      <c r="B3991" s="70">
        <v>0.12631578947368421</v>
      </c>
      <c r="D3991" s="53">
        <v>3990</v>
      </c>
      <c r="E3991" s="60">
        <v>0.44385964912280701</v>
      </c>
      <c r="F3991" s="51">
        <v>0.39273182957393482</v>
      </c>
      <c r="G3991" s="51">
        <v>0.3348370927318296</v>
      </c>
      <c r="H3991" s="51">
        <v>0.29348370927318296</v>
      </c>
      <c r="I3991" s="51">
        <v>0.26741854636591478</v>
      </c>
      <c r="J3991" s="51">
        <v>0.21353383458646616</v>
      </c>
      <c r="K3991" s="51">
        <v>0.1699248120300752</v>
      </c>
      <c r="L3991" s="51">
        <v>0.12631578947368421</v>
      </c>
      <c r="M3991" s="52">
        <v>7.0175438596491224E-2</v>
      </c>
    </row>
    <row r="3992" spans="1:13">
      <c r="A3992" s="69">
        <v>3991</v>
      </c>
      <c r="B3992" s="70">
        <v>0.12628413931345528</v>
      </c>
      <c r="D3992" s="66">
        <v>3991</v>
      </c>
      <c r="E3992" s="63">
        <v>0.44399899774492607</v>
      </c>
      <c r="F3992" s="64">
        <v>0.39263342520671513</v>
      </c>
      <c r="G3992" s="64">
        <v>0.33500375845652719</v>
      </c>
      <c r="H3992" s="64">
        <v>0.29341017288900023</v>
      </c>
      <c r="I3992" s="64">
        <v>0.26760210473565521</v>
      </c>
      <c r="J3992" s="64">
        <v>0.21348033074417438</v>
      </c>
      <c r="K3992" s="64">
        <v>0.16988223502881483</v>
      </c>
      <c r="L3992" s="64">
        <v>0.12628413931345528</v>
      </c>
      <c r="M3992" s="65">
        <v>7.0408418942620898E-2</v>
      </c>
    </row>
    <row r="3993" spans="1:13">
      <c r="A3993" s="69">
        <v>3992</v>
      </c>
      <c r="B3993" s="70">
        <v>0.12625250501002003</v>
      </c>
      <c r="D3993" s="53">
        <v>3992</v>
      </c>
      <c r="E3993" s="60">
        <v>0.44413827655310623</v>
      </c>
      <c r="F3993" s="51">
        <v>0.39253507014028055</v>
      </c>
      <c r="G3993" s="51">
        <v>0.33491983967935873</v>
      </c>
      <c r="H3993" s="51">
        <v>0.29333667334669339</v>
      </c>
      <c r="I3993" s="51">
        <v>0.26753507014028055</v>
      </c>
      <c r="J3993" s="51">
        <v>0.21367735470941884</v>
      </c>
      <c r="K3993" s="51">
        <v>0.16983967935871744</v>
      </c>
      <c r="L3993" s="51">
        <v>0.12625250501002003</v>
      </c>
      <c r="M3993" s="52">
        <v>7.0390781563126253E-2</v>
      </c>
    </row>
    <row r="3994" spans="1:13">
      <c r="A3994" s="69">
        <v>3993</v>
      </c>
      <c r="B3994" s="70">
        <v>0.12622088655146507</v>
      </c>
      <c r="D3994" s="66">
        <v>3993</v>
      </c>
      <c r="E3994" s="63">
        <v>0.44402704733283244</v>
      </c>
      <c r="F3994" s="64">
        <v>0.39268720260455797</v>
      </c>
      <c r="G3994" s="64">
        <v>0.33483596293513651</v>
      </c>
      <c r="H3994" s="64">
        <v>0.29326321061858251</v>
      </c>
      <c r="I3994" s="64">
        <v>0.26746806912096166</v>
      </c>
      <c r="J3994" s="64">
        <v>0.21362384172301527</v>
      </c>
      <c r="K3994" s="64">
        <v>0.16979714500375656</v>
      </c>
      <c r="L3994" s="64">
        <v>0.12622088655146507</v>
      </c>
      <c r="M3994" s="65">
        <v>7.0373153017781118E-2</v>
      </c>
    </row>
    <row r="3995" spans="1:13">
      <c r="A3995" s="69">
        <v>3994</v>
      </c>
      <c r="B3995" s="70">
        <v>0.12618928392588882</v>
      </c>
      <c r="D3995" s="53">
        <v>3994</v>
      </c>
      <c r="E3995" s="60">
        <v>0.44416624937406107</v>
      </c>
      <c r="F3995" s="51">
        <v>0.39258888332498748</v>
      </c>
      <c r="G3995" s="51">
        <v>0.33500250375563345</v>
      </c>
      <c r="H3995" s="51">
        <v>0.29318978467701551</v>
      </c>
      <c r="I3995" s="51">
        <v>0.26765147721582372</v>
      </c>
      <c r="J3995" s="51">
        <v>0.21357035553329995</v>
      </c>
      <c r="K3995" s="51">
        <v>0.16975463194792187</v>
      </c>
      <c r="L3995" s="51">
        <v>0.12618928392588882</v>
      </c>
      <c r="M3995" s="52">
        <v>7.0355533299949924E-2</v>
      </c>
    </row>
    <row r="3996" spans="1:13">
      <c r="A3996" s="69">
        <v>3995</v>
      </c>
      <c r="B3996" s="70">
        <v>0.12615769712140176</v>
      </c>
      <c r="D3996" s="66">
        <v>3995</v>
      </c>
      <c r="E3996" s="63">
        <v>0.44405506883604506</v>
      </c>
      <c r="F3996" s="64">
        <v>0.39249061326658324</v>
      </c>
      <c r="G3996" s="64">
        <v>0.33491864831038798</v>
      </c>
      <c r="H3996" s="64">
        <v>0.29311639549436797</v>
      </c>
      <c r="I3996" s="64">
        <v>0.26758448060075096</v>
      </c>
      <c r="J3996" s="64">
        <v>0.21351689612015018</v>
      </c>
      <c r="K3996" s="64">
        <v>0.16971214017521902</v>
      </c>
      <c r="L3996" s="64">
        <v>0.12615769712140176</v>
      </c>
      <c r="M3996" s="65">
        <v>7.0337922403003753E-2</v>
      </c>
    </row>
    <row r="3997" spans="1:13">
      <c r="A3997" s="69">
        <v>3996</v>
      </c>
      <c r="B3997" s="70">
        <v>0.12612612612612611</v>
      </c>
      <c r="D3997" s="53">
        <v>3996</v>
      </c>
      <c r="E3997" s="60">
        <v>0.4441941941941942</v>
      </c>
      <c r="F3997" s="51">
        <v>0.39264264264264265</v>
      </c>
      <c r="G3997" s="51">
        <v>0.33483483483483484</v>
      </c>
      <c r="H3997" s="51">
        <v>0.29304304304304302</v>
      </c>
      <c r="I3997" s="51">
        <v>0.26751751751751751</v>
      </c>
      <c r="J3997" s="51">
        <v>0.21346346346346345</v>
      </c>
      <c r="K3997" s="51">
        <v>0.16966966966966968</v>
      </c>
      <c r="L3997" s="51">
        <v>0.12612612612612611</v>
      </c>
      <c r="M3997" s="52">
        <v>7.0320320320320318E-2</v>
      </c>
    </row>
    <row r="3998" spans="1:13">
      <c r="A3998" s="69">
        <v>3997</v>
      </c>
      <c r="B3998" s="70">
        <v>0.12634475856892668</v>
      </c>
      <c r="D3998" s="66">
        <v>3997</v>
      </c>
      <c r="E3998" s="63">
        <v>0.44408306229672256</v>
      </c>
      <c r="F3998" s="64">
        <v>0.39254440830622966</v>
      </c>
      <c r="G3998" s="64">
        <v>0.33500125093820365</v>
      </c>
      <c r="H3998" s="64">
        <v>0.29321991493620214</v>
      </c>
      <c r="I3998" s="64">
        <v>0.26745058794095572</v>
      </c>
      <c r="J3998" s="64">
        <v>0.21341005754315737</v>
      </c>
      <c r="K3998" s="64">
        <v>0.16962722041531147</v>
      </c>
      <c r="L3998" s="64">
        <v>0.12634475856892668</v>
      </c>
      <c r="M3998" s="65">
        <v>7.0302727045283966E-2</v>
      </c>
    </row>
    <row r="3999" spans="1:13">
      <c r="A3999" s="69">
        <v>3998</v>
      </c>
      <c r="B3999" s="70">
        <v>0.12631315657828915</v>
      </c>
      <c r="D3999" s="53">
        <v>3998</v>
      </c>
      <c r="E3999" s="60">
        <v>0.44422211105552778</v>
      </c>
      <c r="F3999" s="51">
        <v>0.3924462231115558</v>
      </c>
      <c r="G3999" s="51">
        <v>0.33491745872936468</v>
      </c>
      <c r="H3999" s="51">
        <v>0.29314657328664334</v>
      </c>
      <c r="I3999" s="51">
        <v>0.26738369184592298</v>
      </c>
      <c r="J3999" s="51">
        <v>0.21360680340170085</v>
      </c>
      <c r="K3999" s="51">
        <v>0.16958479239619809</v>
      </c>
      <c r="L3999" s="51">
        <v>0.12631315657828915</v>
      </c>
      <c r="M3999" s="52">
        <v>7.0285142571285639E-2</v>
      </c>
    </row>
    <row r="4000" spans="1:13">
      <c r="A4000" s="69">
        <v>3999</v>
      </c>
      <c r="B4000" s="70">
        <v>0.12628157039259816</v>
      </c>
      <c r="D4000" s="66">
        <v>3999</v>
      </c>
      <c r="E4000" s="63">
        <v>0.44411102775693923</v>
      </c>
      <c r="F4000" s="64">
        <v>0.39234808702175544</v>
      </c>
      <c r="G4000" s="64">
        <v>0.3348337084271068</v>
      </c>
      <c r="H4000" s="64">
        <v>0.29307326831707925</v>
      </c>
      <c r="I4000" s="64">
        <v>0.26731682920730182</v>
      </c>
      <c r="J4000" s="64">
        <v>0.21380345086271568</v>
      </c>
      <c r="K4000" s="64">
        <v>0.16954238559639909</v>
      </c>
      <c r="L4000" s="64">
        <v>0.12628157039259816</v>
      </c>
      <c r="M4000" s="65">
        <v>7.0267566891722935E-2</v>
      </c>
    </row>
    <row r="4001" spans="1:13">
      <c r="A4001" s="69">
        <v>4000</v>
      </c>
      <c r="B4001" s="70">
        <v>0.1265</v>
      </c>
      <c r="D4001" s="53">
        <v>4000</v>
      </c>
      <c r="E4001" s="60">
        <v>0.44400000000000001</v>
      </c>
      <c r="F4001" s="51">
        <v>0.39224999999999999</v>
      </c>
      <c r="G4001" s="51">
        <v>0.33500000000000002</v>
      </c>
      <c r="H4001" s="51">
        <v>0.29325000000000001</v>
      </c>
      <c r="I4001" s="51">
        <v>0.26724999999999999</v>
      </c>
      <c r="J4001" s="51">
        <v>0.21375</v>
      </c>
      <c r="K4001" s="51">
        <v>0.16950000000000001</v>
      </c>
      <c r="L4001" s="51">
        <v>0.1265</v>
      </c>
      <c r="M4001" s="52">
        <v>7.0250000000000007E-2</v>
      </c>
    </row>
    <row r="4002" spans="1:13">
      <c r="A4002" s="69">
        <v>4001</v>
      </c>
      <c r="B4002" s="70">
        <v>0.12646838290427392</v>
      </c>
      <c r="D4002" s="66">
        <v>4001</v>
      </c>
      <c r="E4002" s="63">
        <v>0.44413896525868535</v>
      </c>
      <c r="F4002" s="64">
        <v>0.39215196200949765</v>
      </c>
      <c r="G4002" s="64">
        <v>0.33491627093226695</v>
      </c>
      <c r="H4002" s="64">
        <v>0.2931767058235441</v>
      </c>
      <c r="I4002" s="64">
        <v>0.26718320419895025</v>
      </c>
      <c r="J4002" s="64">
        <v>0.21369657585603599</v>
      </c>
      <c r="K4002" s="64">
        <v>0.16945763559110222</v>
      </c>
      <c r="L4002" s="64">
        <v>0.12646838290427392</v>
      </c>
      <c r="M4002" s="65">
        <v>7.0232441889527625E-2</v>
      </c>
    </row>
    <row r="4003" spans="1:13">
      <c r="A4003" s="69">
        <v>4002</v>
      </c>
      <c r="B4003" s="70">
        <v>0.12643678160919541</v>
      </c>
      <c r="D4003" s="53">
        <v>4002</v>
      </c>
      <c r="E4003" s="60">
        <v>0.4440279860069965</v>
      </c>
      <c r="F4003" s="51">
        <v>0.39205397301349326</v>
      </c>
      <c r="G4003" s="51">
        <v>0.33483258370814595</v>
      </c>
      <c r="H4003" s="51">
        <v>0.29310344827586204</v>
      </c>
      <c r="I4003" s="51">
        <v>0.26711644177911043</v>
      </c>
      <c r="J4003" s="51">
        <v>0.21364317841079461</v>
      </c>
      <c r="K4003" s="51">
        <v>0.16941529235382308</v>
      </c>
      <c r="L4003" s="51">
        <v>0.12643678160919541</v>
      </c>
      <c r="M4003" s="52">
        <v>7.0214892553723138E-2</v>
      </c>
    </row>
    <row r="4004" spans="1:13">
      <c r="A4004" s="69">
        <v>4003</v>
      </c>
      <c r="B4004" s="70">
        <v>0.12640519610292281</v>
      </c>
      <c r="D4004" s="66">
        <v>4003</v>
      </c>
      <c r="E4004" s="63">
        <v>0.44416687484386708</v>
      </c>
      <c r="F4004" s="64">
        <v>0.39220584561578814</v>
      </c>
      <c r="G4004" s="64">
        <v>0.33499875093679743</v>
      </c>
      <c r="H4004" s="64">
        <v>0.29303022732950285</v>
      </c>
      <c r="I4004" s="64">
        <v>0.26704971271546341</v>
      </c>
      <c r="J4004" s="64">
        <v>0.2135898076442668</v>
      </c>
      <c r="K4004" s="64">
        <v>0.16937297027229578</v>
      </c>
      <c r="L4004" s="64">
        <v>0.12640519610292281</v>
      </c>
      <c r="M4004" s="65">
        <v>7.0197351986010487E-2</v>
      </c>
    </row>
    <row r="4005" spans="1:13">
      <c r="A4005" s="69">
        <v>4004</v>
      </c>
      <c r="B4005" s="70">
        <v>0.12637362637362637</v>
      </c>
      <c r="D4005" s="53">
        <v>4004</v>
      </c>
      <c r="E4005" s="60">
        <v>0.44405594405594406</v>
      </c>
      <c r="F4005" s="51">
        <v>0.39235764235764237</v>
      </c>
      <c r="G4005" s="51">
        <v>0.33491508491508493</v>
      </c>
      <c r="H4005" s="51">
        <v>0.29295704295704295</v>
      </c>
      <c r="I4005" s="51">
        <v>0.26698301698301696</v>
      </c>
      <c r="J4005" s="51">
        <v>0.21378621378621379</v>
      </c>
      <c r="K4005" s="51">
        <v>0.16958041958041958</v>
      </c>
      <c r="L4005" s="51">
        <v>0.12637362637362637</v>
      </c>
      <c r="M4005" s="52">
        <v>7.0179820179820177E-2</v>
      </c>
    </row>
    <row r="4006" spans="1:13">
      <c r="A4006" s="69">
        <v>4005</v>
      </c>
      <c r="B4006" s="70">
        <v>0.12634207240948814</v>
      </c>
      <c r="D4006" s="66">
        <v>4005</v>
      </c>
      <c r="E4006" s="63">
        <v>0.44394506866416977</v>
      </c>
      <c r="F4006" s="64">
        <v>0.39250936329588015</v>
      </c>
      <c r="G4006" s="64">
        <v>0.33483146067415731</v>
      </c>
      <c r="H4006" s="64">
        <v>0.2931335830212235</v>
      </c>
      <c r="I4006" s="64">
        <v>0.26691635455680401</v>
      </c>
      <c r="J4006" s="64">
        <v>0.21373283395755305</v>
      </c>
      <c r="K4006" s="64">
        <v>0.16953807740324595</v>
      </c>
      <c r="L4006" s="64">
        <v>0.12634207240948814</v>
      </c>
      <c r="M4006" s="65">
        <v>7.0162297128589263E-2</v>
      </c>
    </row>
    <row r="4007" spans="1:13">
      <c r="A4007" s="69">
        <v>4006</v>
      </c>
      <c r="B4007" s="70">
        <v>0.12631053419870195</v>
      </c>
      <c r="D4007" s="53">
        <v>4006</v>
      </c>
      <c r="E4007" s="60">
        <v>0.44408387418871692</v>
      </c>
      <c r="F4007" s="51">
        <v>0.39266100848726909</v>
      </c>
      <c r="G4007" s="51">
        <v>0.33499750374438342</v>
      </c>
      <c r="H4007" s="51">
        <v>0.29306040938592109</v>
      </c>
      <c r="I4007" s="51">
        <v>0.26709935097353971</v>
      </c>
      <c r="J4007" s="51">
        <v>0.21367948077883175</v>
      </c>
      <c r="K4007" s="51">
        <v>0.16949575636545183</v>
      </c>
      <c r="L4007" s="51">
        <v>0.12631053419870195</v>
      </c>
      <c r="M4007" s="52">
        <v>7.0144782825761365E-2</v>
      </c>
    </row>
    <row r="4008" spans="1:13">
      <c r="A4008" s="69">
        <v>4007</v>
      </c>
      <c r="B4008" s="70">
        <v>0.12627901172947342</v>
      </c>
      <c r="D4008" s="66">
        <v>4007</v>
      </c>
      <c r="E4008" s="63">
        <v>0.44397304716745695</v>
      </c>
      <c r="F4008" s="64">
        <v>0.3928125779885201</v>
      </c>
      <c r="G4008" s="64">
        <v>0.33491390067382082</v>
      </c>
      <c r="H4008" s="64">
        <v>0.29298727227352134</v>
      </c>
      <c r="I4008" s="64">
        <v>0.26703269278762165</v>
      </c>
      <c r="J4008" s="64">
        <v>0.21362615423009734</v>
      </c>
      <c r="K4008" s="64">
        <v>0.16970301971549787</v>
      </c>
      <c r="L4008" s="64">
        <v>0.12627901172947342</v>
      </c>
      <c r="M4008" s="65">
        <v>7.0127277264786625E-2</v>
      </c>
    </row>
    <row r="4009" spans="1:13">
      <c r="A4009" s="69">
        <v>4008</v>
      </c>
      <c r="B4009" s="70">
        <v>0.12624750499001997</v>
      </c>
      <c r="D4009" s="53">
        <v>4008</v>
      </c>
      <c r="E4009" s="60">
        <v>0.44411177644710581</v>
      </c>
      <c r="F4009" s="51">
        <v>0.39271457085828343</v>
      </c>
      <c r="G4009" s="51">
        <v>0.33483033932135731</v>
      </c>
      <c r="H4009" s="51">
        <v>0.29316367265469062</v>
      </c>
      <c r="I4009" s="51">
        <v>0.26721556886227543</v>
      </c>
      <c r="J4009" s="51">
        <v>0.21357285429141717</v>
      </c>
      <c r="K4009" s="51">
        <v>0.16966067864271456</v>
      </c>
      <c r="L4009" s="51">
        <v>0.12624750499001997</v>
      </c>
      <c r="M4009" s="52">
        <v>7.0109780439121763E-2</v>
      </c>
    </row>
    <row r="4010" spans="1:13">
      <c r="A4010" s="69">
        <v>4009</v>
      </c>
      <c r="B4010" s="70">
        <v>0.12621601396857071</v>
      </c>
      <c r="D4010" s="66">
        <v>4009</v>
      </c>
      <c r="E4010" s="63">
        <v>0.44400099775505114</v>
      </c>
      <c r="F4010" s="64">
        <v>0.39286605138438513</v>
      </c>
      <c r="G4010" s="64">
        <v>0.33474681965577452</v>
      </c>
      <c r="H4010" s="64">
        <v>0.29309054627089048</v>
      </c>
      <c r="I4010" s="64">
        <v>0.26714891494138188</v>
      </c>
      <c r="J4010" s="64">
        <v>0.21351958094287851</v>
      </c>
      <c r="K4010" s="64">
        <v>0.16986779745572461</v>
      </c>
      <c r="L4010" s="64">
        <v>0.12621601396857071</v>
      </c>
      <c r="M4010" s="65">
        <v>7.0092292342229981E-2</v>
      </c>
    </row>
    <row r="4011" spans="1:13">
      <c r="A4011" s="69">
        <v>4010</v>
      </c>
      <c r="B4011" s="70">
        <v>0.1261845386533666</v>
      </c>
      <c r="D4011" s="53">
        <v>4010</v>
      </c>
      <c r="E4011" s="60">
        <v>0.44413965087281798</v>
      </c>
      <c r="F4011" s="51">
        <v>0.39301745635910224</v>
      </c>
      <c r="G4011" s="51">
        <v>0.33466334164588529</v>
      </c>
      <c r="H4011" s="51">
        <v>0.29301745635910226</v>
      </c>
      <c r="I4011" s="51">
        <v>0.26708229426433916</v>
      </c>
      <c r="J4011" s="51">
        <v>0.21346633416458852</v>
      </c>
      <c r="K4011" s="51">
        <v>0.17007481296758103</v>
      </c>
      <c r="L4011" s="51">
        <v>0.1261845386533666</v>
      </c>
      <c r="M4011" s="52">
        <v>7.0074812967581043E-2</v>
      </c>
    </row>
    <row r="4012" spans="1:13">
      <c r="A4012" s="69">
        <v>4011</v>
      </c>
      <c r="B4012" s="70">
        <v>0.12615307903266018</v>
      </c>
      <c r="D4012" s="66">
        <v>4011</v>
      </c>
      <c r="E4012" s="63">
        <v>0.44402892046871106</v>
      </c>
      <c r="F4012" s="64">
        <v>0.39316878583894288</v>
      </c>
      <c r="G4012" s="64">
        <v>0.33482921964597356</v>
      </c>
      <c r="H4012" s="64">
        <v>0.29319371727748689</v>
      </c>
      <c r="I4012" s="64">
        <v>0.26726502119172274</v>
      </c>
      <c r="J4012" s="64">
        <v>0.21366242832211418</v>
      </c>
      <c r="K4012" s="64">
        <v>0.17028172525554724</v>
      </c>
      <c r="L4012" s="64">
        <v>0.12615307903266018</v>
      </c>
      <c r="M4012" s="65">
        <v>7.005734230865121E-2</v>
      </c>
    </row>
    <row r="4013" spans="1:13">
      <c r="A4013" s="69">
        <v>4012</v>
      </c>
      <c r="B4013" s="70">
        <v>0.12612163509471586</v>
      </c>
      <c r="D4013" s="53">
        <v>4012</v>
      </c>
      <c r="E4013" s="60">
        <v>0.44391824526420737</v>
      </c>
      <c r="F4013" s="51">
        <v>0.39307078763708875</v>
      </c>
      <c r="G4013" s="51">
        <v>0.33499501495513462</v>
      </c>
      <c r="H4013" s="51">
        <v>0.29312063808574279</v>
      </c>
      <c r="I4013" s="51">
        <v>0.26719840478564305</v>
      </c>
      <c r="J4013" s="51">
        <v>0.21385842472582253</v>
      </c>
      <c r="K4013" s="51">
        <v>0.17048853439680958</v>
      </c>
      <c r="L4013" s="51">
        <v>0.12612163509471586</v>
      </c>
      <c r="M4013" s="52">
        <v>7.0039880358923237E-2</v>
      </c>
    </row>
    <row r="4014" spans="1:13">
      <c r="A4014" s="69">
        <v>4013</v>
      </c>
      <c r="B4014" s="70">
        <v>0.12609020682780961</v>
      </c>
      <c r="D4014" s="66">
        <v>4013</v>
      </c>
      <c r="E4014" s="63">
        <v>0.44380762521804135</v>
      </c>
      <c r="F4014" s="64">
        <v>0.39322202840767506</v>
      </c>
      <c r="G4014" s="64">
        <v>0.33491153750311486</v>
      </c>
      <c r="H4014" s="64">
        <v>0.29304759531522551</v>
      </c>
      <c r="I4014" s="64">
        <v>0.26713182157986542</v>
      </c>
      <c r="J4014" s="64">
        <v>0.21380513331672066</v>
      </c>
      <c r="K4014" s="64">
        <v>0.17044605033640667</v>
      </c>
      <c r="L4014" s="64">
        <v>0.12609020682780961</v>
      </c>
      <c r="M4014" s="65">
        <v>7.0022427111886373E-2</v>
      </c>
    </row>
    <row r="4015" spans="1:13">
      <c r="A4015" s="69">
        <v>4014</v>
      </c>
      <c r="B4015" s="70">
        <v>0.1260587942202292</v>
      </c>
      <c r="D4015" s="53">
        <v>4014</v>
      </c>
      <c r="E4015" s="60">
        <v>0.44369706028898853</v>
      </c>
      <c r="F4015" s="51">
        <v>0.39312406576980569</v>
      </c>
      <c r="G4015" s="51">
        <v>0.33482810164424515</v>
      </c>
      <c r="H4015" s="51">
        <v>0.29322371699053312</v>
      </c>
      <c r="I4015" s="51">
        <v>0.26731439960139514</v>
      </c>
      <c r="J4015" s="51">
        <v>0.21375186846038863</v>
      </c>
      <c r="K4015" s="51">
        <v>0.17040358744394618</v>
      </c>
      <c r="L4015" s="51">
        <v>0.1260587942202292</v>
      </c>
      <c r="M4015" s="52">
        <v>7.0004982561036377E-2</v>
      </c>
    </row>
    <row r="4016" spans="1:13">
      <c r="A4016" s="69">
        <v>4015</v>
      </c>
      <c r="B4016" s="70">
        <v>0.12602739726027398</v>
      </c>
      <c r="D4016" s="66">
        <v>4015</v>
      </c>
      <c r="E4016" s="63">
        <v>0.44383561643835617</v>
      </c>
      <c r="F4016" s="64">
        <v>0.39302615193026152</v>
      </c>
      <c r="G4016" s="64">
        <v>0.33474470734744705</v>
      </c>
      <c r="H4016" s="64">
        <v>0.29315068493150687</v>
      </c>
      <c r="I4016" s="64">
        <v>0.26749688667496885</v>
      </c>
      <c r="J4016" s="64">
        <v>0.21369863013698631</v>
      </c>
      <c r="K4016" s="64">
        <v>0.17036114570361147</v>
      </c>
      <c r="L4016" s="64">
        <v>0.12602739726027398</v>
      </c>
      <c r="M4016" s="65">
        <v>6.9987546699875461E-2</v>
      </c>
    </row>
    <row r="4017" spans="1:13">
      <c r="A4017" s="69">
        <v>4016</v>
      </c>
      <c r="B4017" s="70">
        <v>0.12599601593625498</v>
      </c>
      <c r="D4017" s="53">
        <v>4016</v>
      </c>
      <c r="E4017" s="60">
        <v>0.44397410358565736</v>
      </c>
      <c r="F4017" s="51">
        <v>0.39292828685258963</v>
      </c>
      <c r="G4017" s="51">
        <v>0.33466135458167329</v>
      </c>
      <c r="H4017" s="51">
        <v>0.29307768924302791</v>
      </c>
      <c r="I4017" s="51">
        <v>0.26743027888446214</v>
      </c>
      <c r="J4017" s="51">
        <v>0.21364541832669323</v>
      </c>
      <c r="K4017" s="51">
        <v>0.17031872509960158</v>
      </c>
      <c r="L4017" s="51">
        <v>0.12599601593625498</v>
      </c>
      <c r="M4017" s="52">
        <v>6.9970119521912344E-2</v>
      </c>
    </row>
    <row r="4018" spans="1:13">
      <c r="A4018" s="69">
        <v>4017</v>
      </c>
      <c r="B4018" s="70">
        <v>0.12596465023649489</v>
      </c>
      <c r="D4018" s="66">
        <v>4017</v>
      </c>
      <c r="E4018" s="63">
        <v>0.4438635797859099</v>
      </c>
      <c r="F4018" s="64">
        <v>0.39307941249688821</v>
      </c>
      <c r="G4018" s="64">
        <v>0.3345780433159074</v>
      </c>
      <c r="H4018" s="64">
        <v>0.29325367189444862</v>
      </c>
      <c r="I4018" s="64">
        <v>0.26736370425690814</v>
      </c>
      <c r="J4018" s="64">
        <v>0.21384117500622354</v>
      </c>
      <c r="K4018" s="64">
        <v>0.17027632561613143</v>
      </c>
      <c r="L4018" s="64">
        <v>0.12596465023649489</v>
      </c>
      <c r="M4018" s="65">
        <v>7.0201643017177004E-2</v>
      </c>
    </row>
    <row r="4019" spans="1:13">
      <c r="A4019" s="69">
        <v>4018</v>
      </c>
      <c r="B4019" s="70">
        <v>0.12593330014932802</v>
      </c>
      <c r="D4019" s="53">
        <v>4018</v>
      </c>
      <c r="E4019" s="60">
        <v>0.44375311100049775</v>
      </c>
      <c r="F4019" s="51">
        <v>0.39323046291687408</v>
      </c>
      <c r="G4019" s="51">
        <v>0.33474365355898456</v>
      </c>
      <c r="H4019" s="51">
        <v>0.29318068690890992</v>
      </c>
      <c r="I4019" s="51">
        <v>0.26729716276754606</v>
      </c>
      <c r="J4019" s="51">
        <v>0.21378795420607266</v>
      </c>
      <c r="K4019" s="51">
        <v>0.17023394723743157</v>
      </c>
      <c r="L4019" s="51">
        <v>0.12593330014932802</v>
      </c>
      <c r="M4019" s="52">
        <v>7.0184171229467393E-2</v>
      </c>
    </row>
    <row r="4020" spans="1:13">
      <c r="A4020" s="69">
        <v>4019</v>
      </c>
      <c r="B4020" s="70">
        <v>0.12590196566310027</v>
      </c>
      <c r="D4020" s="66">
        <v>4019</v>
      </c>
      <c r="E4020" s="63">
        <v>0.44364269718835531</v>
      </c>
      <c r="F4020" s="64">
        <v>0.39338143816869869</v>
      </c>
      <c r="G4020" s="64">
        <v>0.33466036327444637</v>
      </c>
      <c r="H4020" s="64">
        <v>0.29310773824334413</v>
      </c>
      <c r="I4020" s="64">
        <v>0.26723065439163973</v>
      </c>
      <c r="J4020" s="64">
        <v>0.21373475989052004</v>
      </c>
      <c r="K4020" s="64">
        <v>0.17019158994774819</v>
      </c>
      <c r="L4020" s="64">
        <v>0.12590196566310027</v>
      </c>
      <c r="M4020" s="65">
        <v>7.0166708136352327E-2</v>
      </c>
    </row>
    <row r="4021" spans="1:13">
      <c r="A4021" s="69">
        <v>4020</v>
      </c>
      <c r="B4021" s="70">
        <v>0.12587064676616916</v>
      </c>
      <c r="D4021" s="53">
        <v>4020</v>
      </c>
      <c r="E4021" s="60">
        <v>0.44353233830845773</v>
      </c>
      <c r="F4021" s="51">
        <v>0.39328358208955222</v>
      </c>
      <c r="G4021" s="51">
        <v>0.3345771144278607</v>
      </c>
      <c r="H4021" s="51">
        <v>0.29303482587064678</v>
      </c>
      <c r="I4021" s="51">
        <v>0.26741293532338306</v>
      </c>
      <c r="J4021" s="51">
        <v>0.213681592039801</v>
      </c>
      <c r="K4021" s="51">
        <v>0.17014925373134329</v>
      </c>
      <c r="L4021" s="51">
        <v>0.12587064676616916</v>
      </c>
      <c r="M4021" s="52">
        <v>7.0149253731343286E-2</v>
      </c>
    </row>
    <row r="4022" spans="1:13">
      <c r="A4022" s="69">
        <v>4021</v>
      </c>
      <c r="B4022" s="70">
        <v>0.12583934344690376</v>
      </c>
      <c r="D4022" s="66">
        <v>4021</v>
      </c>
      <c r="E4022" s="63">
        <v>0.44342203431982091</v>
      </c>
      <c r="F4022" s="64">
        <v>0.39343446903755286</v>
      </c>
      <c r="G4022" s="64">
        <v>0.33449390698831138</v>
      </c>
      <c r="H4022" s="64">
        <v>0.29321064411837849</v>
      </c>
      <c r="I4022" s="64">
        <v>0.26734643123601093</v>
      </c>
      <c r="J4022" s="64">
        <v>0.2136284506341706</v>
      </c>
      <c r="K4022" s="64">
        <v>0.1701069385724944</v>
      </c>
      <c r="L4022" s="64">
        <v>0.12583934344690376</v>
      </c>
      <c r="M4022" s="65">
        <v>7.0131808007958221E-2</v>
      </c>
    </row>
    <row r="4023" spans="1:13">
      <c r="A4023" s="69">
        <v>4022</v>
      </c>
      <c r="B4023" s="70">
        <v>0.12580805569368472</v>
      </c>
      <c r="D4023" s="53">
        <v>4022</v>
      </c>
      <c r="E4023" s="60">
        <v>0.44356041770263549</v>
      </c>
      <c r="F4023" s="51">
        <v>0.3933366484336151</v>
      </c>
      <c r="G4023" s="51">
        <v>0.33465937344604674</v>
      </c>
      <c r="H4023" s="51">
        <v>0.29313774241670809</v>
      </c>
      <c r="I4023" s="51">
        <v>0.26727996021879663</v>
      </c>
      <c r="J4023" s="51">
        <v>0.21357533565390352</v>
      </c>
      <c r="K4023" s="51">
        <v>0.17031327697662854</v>
      </c>
      <c r="L4023" s="51">
        <v>0.12580805569368472</v>
      </c>
      <c r="M4023" s="52">
        <v>7.0114370959721534E-2</v>
      </c>
    </row>
    <row r="4024" spans="1:13">
      <c r="A4024" s="69">
        <v>4023</v>
      </c>
      <c r="B4024" s="70">
        <v>0.12577678349490429</v>
      </c>
      <c r="D4024" s="66">
        <v>4023</v>
      </c>
      <c r="E4024" s="63">
        <v>0.44345016157096695</v>
      </c>
      <c r="F4024" s="64">
        <v>0.39323887646035299</v>
      </c>
      <c r="G4024" s="64">
        <v>0.33457618692518021</v>
      </c>
      <c r="H4024" s="64">
        <v>0.29331344767586376</v>
      </c>
      <c r="I4024" s="64">
        <v>0.26721352224707928</v>
      </c>
      <c r="J4024" s="64">
        <v>0.21377081779766344</v>
      </c>
      <c r="K4024" s="64">
        <v>0.17027094208302263</v>
      </c>
      <c r="L4024" s="64">
        <v>0.12577678349490429</v>
      </c>
      <c r="M4024" s="65">
        <v>7.0096942580164051E-2</v>
      </c>
    </row>
    <row r="4025" spans="1:13">
      <c r="A4025" s="69">
        <v>4024</v>
      </c>
      <c r="B4025" s="70">
        <v>0.1257455268389662</v>
      </c>
      <c r="D4025" s="53">
        <v>4024</v>
      </c>
      <c r="E4025" s="60">
        <v>0.44333996023856859</v>
      </c>
      <c r="F4025" s="51">
        <v>0.39338966202783299</v>
      </c>
      <c r="G4025" s="51">
        <v>0.33474155069582506</v>
      </c>
      <c r="H4025" s="51">
        <v>0.29324055666003979</v>
      </c>
      <c r="I4025" s="51">
        <v>0.26714711729622265</v>
      </c>
      <c r="J4025" s="51">
        <v>0.21371769383697814</v>
      </c>
      <c r="K4025" s="51">
        <v>0.1702286282306163</v>
      </c>
      <c r="L4025" s="51">
        <v>0.1257455268389662</v>
      </c>
      <c r="M4025" s="52">
        <v>7.0079522862823068E-2</v>
      </c>
    </row>
    <row r="4026" spans="1:13">
      <c r="A4026" s="69">
        <v>4025</v>
      </c>
      <c r="B4026" s="70">
        <v>0.12571428571428572</v>
      </c>
      <c r="D4026" s="66">
        <v>4025</v>
      </c>
      <c r="E4026" s="63">
        <v>0.44347826086956521</v>
      </c>
      <c r="F4026" s="64">
        <v>0.39329192546583852</v>
      </c>
      <c r="G4026" s="64">
        <v>0.33490683229813667</v>
      </c>
      <c r="H4026" s="64">
        <v>0.29316770186335406</v>
      </c>
      <c r="I4026" s="64">
        <v>0.26732919254658383</v>
      </c>
      <c r="J4026" s="64">
        <v>0.21366459627329193</v>
      </c>
      <c r="K4026" s="64">
        <v>0.17018633540372671</v>
      </c>
      <c r="L4026" s="64">
        <v>0.12571428571428572</v>
      </c>
      <c r="M4026" s="65">
        <v>7.0062111801242236E-2</v>
      </c>
    </row>
    <row r="4027" spans="1:13">
      <c r="A4027" s="69">
        <v>4026</v>
      </c>
      <c r="B4027" s="70">
        <v>0.12593144560357675</v>
      </c>
      <c r="D4027" s="53">
        <v>4026</v>
      </c>
      <c r="E4027" s="60">
        <v>0.44336810730253351</v>
      </c>
      <c r="F4027" s="51">
        <v>0.39344262295081966</v>
      </c>
      <c r="G4027" s="51">
        <v>0.33482364629905614</v>
      </c>
      <c r="H4027" s="51">
        <v>0.29309488325881766</v>
      </c>
      <c r="I4027" s="51">
        <v>0.26726279185295576</v>
      </c>
      <c r="J4027" s="51">
        <v>0.21361152508693493</v>
      </c>
      <c r="K4027" s="51">
        <v>0.17014406358668654</v>
      </c>
      <c r="L4027" s="51">
        <v>0.12593144560357675</v>
      </c>
      <c r="M4027" s="52">
        <v>7.0044709388971685E-2</v>
      </c>
    </row>
    <row r="4028" spans="1:13">
      <c r="A4028" s="69">
        <v>4027</v>
      </c>
      <c r="B4028" s="70">
        <v>0.12590017382666999</v>
      </c>
      <c r="D4028" s="66">
        <v>4027</v>
      </c>
      <c r="E4028" s="63">
        <v>0.44325800844300967</v>
      </c>
      <c r="F4028" s="64">
        <v>0.39359324559225228</v>
      </c>
      <c r="G4028" s="64">
        <v>0.33474050161410479</v>
      </c>
      <c r="H4028" s="64">
        <v>0.29302210081946861</v>
      </c>
      <c r="I4028" s="64">
        <v>0.26744474795132855</v>
      </c>
      <c r="J4028" s="64">
        <v>0.21355848025825677</v>
      </c>
      <c r="K4028" s="64">
        <v>0.17010181276384406</v>
      </c>
      <c r="L4028" s="64">
        <v>0.12590017382666999</v>
      </c>
      <c r="M4028" s="65">
        <v>7.0027315619567918E-2</v>
      </c>
    </row>
    <row r="4029" spans="1:13">
      <c r="A4029" s="69">
        <v>4028</v>
      </c>
      <c r="B4029" s="70">
        <v>0.12586891757696128</v>
      </c>
      <c r="D4029" s="53">
        <v>4028</v>
      </c>
      <c r="E4029" s="60">
        <v>0.44314796425024827</v>
      </c>
      <c r="F4029" s="51">
        <v>0.39374379344587884</v>
      </c>
      <c r="G4029" s="51">
        <v>0.33465739821251239</v>
      </c>
      <c r="H4029" s="51">
        <v>0.29319761668321748</v>
      </c>
      <c r="I4029" s="51">
        <v>0.26762661370407148</v>
      </c>
      <c r="J4029" s="51">
        <v>0.21350546176762661</v>
      </c>
      <c r="K4029" s="51">
        <v>0.17005958291956305</v>
      </c>
      <c r="L4029" s="51">
        <v>0.12586891757696128</v>
      </c>
      <c r="M4029" s="52">
        <v>7.0009930486593847E-2</v>
      </c>
    </row>
    <row r="4030" spans="1:13">
      <c r="A4030" s="69">
        <v>4029</v>
      </c>
      <c r="B4030" s="70">
        <v>0.12583767684288905</v>
      </c>
      <c r="D4030" s="66">
        <v>4029</v>
      </c>
      <c r="E4030" s="63">
        <v>0.44328617522958552</v>
      </c>
      <c r="F4030" s="64">
        <v>0.39364606602134522</v>
      </c>
      <c r="G4030" s="64">
        <v>0.33457433606353931</v>
      </c>
      <c r="H4030" s="64">
        <v>0.29312484487465873</v>
      </c>
      <c r="I4030" s="64">
        <v>0.26756018863241499</v>
      </c>
      <c r="J4030" s="64">
        <v>0.2134524695954331</v>
      </c>
      <c r="K4030" s="64">
        <v>0.1700173740382229</v>
      </c>
      <c r="L4030" s="64">
        <v>0.12583767684288905</v>
      </c>
      <c r="M4030" s="65">
        <v>6.9992553983618769E-2</v>
      </c>
    </row>
    <row r="4031" spans="1:13">
      <c r="A4031" s="69">
        <v>4030</v>
      </c>
      <c r="B4031" s="70">
        <v>0.12580645161290321</v>
      </c>
      <c r="D4031" s="53">
        <v>4030</v>
      </c>
      <c r="E4031" s="60">
        <v>0.44342431761786599</v>
      </c>
      <c r="F4031" s="51">
        <v>0.3935483870967742</v>
      </c>
      <c r="G4031" s="51">
        <v>0.33449131513647645</v>
      </c>
      <c r="H4031" s="51">
        <v>0.29305210918114144</v>
      </c>
      <c r="I4031" s="51">
        <v>0.26749379652605459</v>
      </c>
      <c r="J4031" s="51">
        <v>0.21339950372208435</v>
      </c>
      <c r="K4031" s="51">
        <v>0.16997518610421836</v>
      </c>
      <c r="L4031" s="51">
        <v>0.12580645161290321</v>
      </c>
      <c r="M4031" s="52">
        <v>6.9975186104218365E-2</v>
      </c>
    </row>
    <row r="4032" spans="1:13">
      <c r="A4032" s="69">
        <v>4031</v>
      </c>
      <c r="B4032" s="70">
        <v>0.12577524187546515</v>
      </c>
      <c r="D4032" s="66">
        <v>4031</v>
      </c>
      <c r="E4032" s="63">
        <v>0.44331431406598859</v>
      </c>
      <c r="F4032" s="64">
        <v>0.39345075663607043</v>
      </c>
      <c r="G4032" s="64">
        <v>0.33465641280079383</v>
      </c>
      <c r="H4032" s="64">
        <v>0.29297940957578766</v>
      </c>
      <c r="I4032" s="64">
        <v>0.26742743736045649</v>
      </c>
      <c r="J4032" s="64">
        <v>0.21334656412800793</v>
      </c>
      <c r="K4032" s="64">
        <v>0.16993301910195982</v>
      </c>
      <c r="L4032" s="64">
        <v>0.12577524187546515</v>
      </c>
      <c r="M4032" s="65">
        <v>6.9957826841974699E-2</v>
      </c>
    </row>
    <row r="4033" spans="1:13">
      <c r="A4033" s="69">
        <v>4032</v>
      </c>
      <c r="B4033" s="70">
        <v>0.12574404761904762</v>
      </c>
      <c r="D4033" s="53">
        <v>4032</v>
      </c>
      <c r="E4033" s="60">
        <v>0.44345238095238093</v>
      </c>
      <c r="F4033" s="51">
        <v>0.39335317460317459</v>
      </c>
      <c r="G4033" s="51">
        <v>0.33482142857142855</v>
      </c>
      <c r="H4033" s="51">
        <v>0.29290674603174605</v>
      </c>
      <c r="I4033" s="51">
        <v>0.26760912698412698</v>
      </c>
      <c r="J4033" s="51">
        <v>0.21354166666666666</v>
      </c>
      <c r="K4033" s="51">
        <v>0.16989087301587302</v>
      </c>
      <c r="L4033" s="51">
        <v>0.12574404761904762</v>
      </c>
      <c r="M4033" s="52">
        <v>6.9940476190476192E-2</v>
      </c>
    </row>
    <row r="4034" spans="1:13">
      <c r="A4034" s="69">
        <v>4033</v>
      </c>
      <c r="B4034" s="70">
        <v>0.12596082320852964</v>
      </c>
      <c r="D4034" s="66">
        <v>4033</v>
      </c>
      <c r="E4034" s="63">
        <v>0.44334242499380117</v>
      </c>
      <c r="F4034" s="64">
        <v>0.39350359533845775</v>
      </c>
      <c r="G4034" s="64">
        <v>0.33473840813290356</v>
      </c>
      <c r="H4034" s="64">
        <v>0.29283411852219193</v>
      </c>
      <c r="I4034" s="64">
        <v>0.26754277212992811</v>
      </c>
      <c r="J4034" s="64">
        <v>0.21348871807587405</v>
      </c>
      <c r="K4034" s="64">
        <v>0.16984874783039922</v>
      </c>
      <c r="L4034" s="64">
        <v>0.12596082320852964</v>
      </c>
      <c r="M4034" s="65">
        <v>6.9923134143317633E-2</v>
      </c>
    </row>
    <row r="4035" spans="1:13">
      <c r="A4035" s="69">
        <v>4034</v>
      </c>
      <c r="B4035" s="70">
        <v>0.12592959841348536</v>
      </c>
      <c r="D4035" s="53">
        <v>4034</v>
      </c>
      <c r="E4035" s="60">
        <v>0.44323252354982645</v>
      </c>
      <c r="F4035" s="51">
        <v>0.39340604858701039</v>
      </c>
      <c r="G4035" s="51">
        <v>0.33490332176499754</v>
      </c>
      <c r="H4035" s="51">
        <v>0.29276152702032721</v>
      </c>
      <c r="I4035" s="51">
        <v>0.26772434308378779</v>
      </c>
      <c r="J4035" s="51">
        <v>0.21343579573624194</v>
      </c>
      <c r="K4035" s="51">
        <v>0.16980664352999505</v>
      </c>
      <c r="L4035" s="51">
        <v>0.12592959841348536</v>
      </c>
      <c r="M4035" s="52">
        <v>6.9905800694100143E-2</v>
      </c>
    </row>
    <row r="4036" spans="1:13">
      <c r="A4036" s="69">
        <v>4035</v>
      </c>
      <c r="B4036" s="70">
        <v>0.12589838909541512</v>
      </c>
      <c r="D4036" s="66">
        <v>4035</v>
      </c>
      <c r="E4036" s="63">
        <v>0.44337050805452294</v>
      </c>
      <c r="F4036" s="64">
        <v>0.39355638166047086</v>
      </c>
      <c r="G4036" s="64">
        <v>0.33482032218091695</v>
      </c>
      <c r="H4036" s="64">
        <v>0.29293680297397767</v>
      </c>
      <c r="I4036" s="64">
        <v>0.26765799256505574</v>
      </c>
      <c r="J4036" s="64">
        <v>0.2133828996282528</v>
      </c>
      <c r="K4036" s="64">
        <v>0.1697645600991326</v>
      </c>
      <c r="L4036" s="64">
        <v>0.12589838909541512</v>
      </c>
      <c r="M4036" s="65">
        <v>6.9888475836431221E-2</v>
      </c>
    </row>
    <row r="4037" spans="1:13">
      <c r="A4037" s="69">
        <v>4036</v>
      </c>
      <c r="B4037" s="70">
        <v>0.12586719524281467</v>
      </c>
      <c r="D4037" s="53">
        <v>4036</v>
      </c>
      <c r="E4037" s="60">
        <v>0.44326065411298315</v>
      </c>
      <c r="F4037" s="51">
        <v>0.39370664023785928</v>
      </c>
      <c r="G4037" s="51">
        <v>0.33498513379583744</v>
      </c>
      <c r="H4037" s="51">
        <v>0.29286422200198214</v>
      </c>
      <c r="I4037" s="51">
        <v>0.26759167492566899</v>
      </c>
      <c r="J4037" s="51">
        <v>0.21333002973240833</v>
      </c>
      <c r="K4037" s="51">
        <v>0.16972249752229931</v>
      </c>
      <c r="L4037" s="51">
        <v>0.12586719524281467</v>
      </c>
      <c r="M4037" s="52">
        <v>6.9871159563924673E-2</v>
      </c>
    </row>
    <row r="4038" spans="1:13">
      <c r="A4038" s="69">
        <v>4037</v>
      </c>
      <c r="B4038" s="70">
        <v>0.12583601684419124</v>
      </c>
      <c r="D4038" s="66">
        <v>4037</v>
      </c>
      <c r="E4038" s="63">
        <v>0.44339856328957145</v>
      </c>
      <c r="F4038" s="64">
        <v>0.39360911567996038</v>
      </c>
      <c r="G4038" s="64">
        <v>0.3349021550656428</v>
      </c>
      <c r="H4038" s="64">
        <v>0.29279167698786229</v>
      </c>
      <c r="I4038" s="64">
        <v>0.26752539014119397</v>
      </c>
      <c r="J4038" s="64">
        <v>0.21327718602922963</v>
      </c>
      <c r="K4038" s="64">
        <v>0.16968045578399801</v>
      </c>
      <c r="L4038" s="64">
        <v>0.12583601684419124</v>
      </c>
      <c r="M4038" s="65">
        <v>6.9853851870200642E-2</v>
      </c>
    </row>
    <row r="4039" spans="1:13">
      <c r="A4039" s="69">
        <v>4038</v>
      </c>
      <c r="B4039" s="70">
        <v>0.12580485388806339</v>
      </c>
      <c r="D4039" s="53">
        <v>4038</v>
      </c>
      <c r="E4039" s="60">
        <v>0.44328875681030211</v>
      </c>
      <c r="F4039" s="51">
        <v>0.39351163942545814</v>
      </c>
      <c r="G4039" s="51">
        <v>0.33481921743437343</v>
      </c>
      <c r="H4039" s="51">
        <v>0.29271916790490343</v>
      </c>
      <c r="I4039" s="51">
        <v>0.26770678553739474</v>
      </c>
      <c r="J4039" s="51">
        <v>0.21322436849925705</v>
      </c>
      <c r="K4039" s="51">
        <v>0.16963843486874691</v>
      </c>
      <c r="L4039" s="51">
        <v>0.12580485388806339</v>
      </c>
      <c r="M4039" s="52">
        <v>6.9836552748885589E-2</v>
      </c>
    </row>
    <row r="4040" spans="1:13">
      <c r="A4040" s="69">
        <v>4039</v>
      </c>
      <c r="B4040" s="70">
        <v>0.12577370636296112</v>
      </c>
      <c r="D4040" s="66">
        <v>4039</v>
      </c>
      <c r="E4040" s="63">
        <v>0.44342659074028223</v>
      </c>
      <c r="F4040" s="64">
        <v>0.39341421143847488</v>
      </c>
      <c r="G4040" s="64">
        <v>0.3349839069076504</v>
      </c>
      <c r="H4040" s="64">
        <v>0.29289428076256502</v>
      </c>
      <c r="I4040" s="64">
        <v>0.26788809111166129</v>
      </c>
      <c r="J4040" s="64">
        <v>0.21317157712305027</v>
      </c>
      <c r="K4040" s="64">
        <v>0.16959643476107947</v>
      </c>
      <c r="L4040" s="64">
        <v>0.12577370636296112</v>
      </c>
      <c r="M4040" s="65">
        <v>7.0066848229759837E-2</v>
      </c>
    </row>
    <row r="4041" spans="1:13">
      <c r="A4041" s="69">
        <v>4040</v>
      </c>
      <c r="B4041" s="70">
        <v>0.12574257425742574</v>
      </c>
      <c r="D4041" s="53">
        <v>4040</v>
      </c>
      <c r="E4041" s="60">
        <v>0.44331683168316832</v>
      </c>
      <c r="F4041" s="51">
        <v>0.39331683168316833</v>
      </c>
      <c r="G4041" s="51">
        <v>0.33490099009900992</v>
      </c>
      <c r="H4041" s="51">
        <v>0.2928217821782178</v>
      </c>
      <c r="I4041" s="51">
        <v>0.26782178217821784</v>
      </c>
      <c r="J4041" s="51">
        <v>0.21311881188118811</v>
      </c>
      <c r="K4041" s="51">
        <v>0.16955445544554457</v>
      </c>
      <c r="L4041" s="51">
        <v>0.12574257425742574</v>
      </c>
      <c r="M4041" s="52">
        <v>7.0297029702970304E-2</v>
      </c>
    </row>
    <row r="4042" spans="1:13">
      <c r="A4042" s="69">
        <v>4041</v>
      </c>
      <c r="B4042" s="70">
        <v>0.1257114575600099</v>
      </c>
      <c r="D4042" s="66">
        <v>4041</v>
      </c>
      <c r="E4042" s="63">
        <v>0.44320712694877507</v>
      </c>
      <c r="F4042" s="64">
        <v>0.39346696362286565</v>
      </c>
      <c r="G4042" s="64">
        <v>0.33481811432813657</v>
      </c>
      <c r="H4042" s="64">
        <v>0.29274931947537736</v>
      </c>
      <c r="I4042" s="64">
        <v>0.26775550606285575</v>
      </c>
      <c r="J4042" s="64">
        <v>0.21306607275426875</v>
      </c>
      <c r="K4042" s="64">
        <v>0.16951249690670625</v>
      </c>
      <c r="L4042" s="64">
        <v>0.1257114575600099</v>
      </c>
      <c r="M4042" s="65">
        <v>7.0279633754021284E-2</v>
      </c>
    </row>
    <row r="4043" spans="1:13">
      <c r="A4043" s="69">
        <v>4042</v>
      </c>
      <c r="B4043" s="70">
        <v>0.12568035625927759</v>
      </c>
      <c r="D4043" s="53">
        <v>4042</v>
      </c>
      <c r="E4043" s="60">
        <v>0.4433448787728847</v>
      </c>
      <c r="F4043" s="51">
        <v>0.39361702127659576</v>
      </c>
      <c r="G4043" s="51">
        <v>0.33498268184067292</v>
      </c>
      <c r="H4043" s="51">
        <v>0.2926768926274122</v>
      </c>
      <c r="I4043" s="51">
        <v>0.26768926274121724</v>
      </c>
      <c r="J4043" s="51">
        <v>0.21301335972290944</v>
      </c>
      <c r="K4043" s="51">
        <v>0.16971796140524492</v>
      </c>
      <c r="L4043" s="51">
        <v>0.12568035625927759</v>
      </c>
      <c r="M4043" s="52">
        <v>7.0262246412666998E-2</v>
      </c>
    </row>
    <row r="4044" spans="1:13">
      <c r="A4044" s="69">
        <v>4043</v>
      </c>
      <c r="B4044" s="70">
        <v>0.1256492703438041</v>
      </c>
      <c r="D4044" s="66">
        <v>4043</v>
      </c>
      <c r="E4044" s="63">
        <v>0.44323522137026961</v>
      </c>
      <c r="F4044" s="64">
        <v>0.39351966361612661</v>
      </c>
      <c r="G4044" s="64">
        <v>0.33514716794459559</v>
      </c>
      <c r="H4044" s="64">
        <v>0.29260450160771706</v>
      </c>
      <c r="I4044" s="64">
        <v>0.26762305218896859</v>
      </c>
      <c r="J4044" s="64">
        <v>0.21320801385110066</v>
      </c>
      <c r="K4044" s="64">
        <v>0.16967598318080634</v>
      </c>
      <c r="L4044" s="64">
        <v>0.1256492703438041</v>
      </c>
      <c r="M4044" s="65">
        <v>7.0244867672520403E-2</v>
      </c>
    </row>
    <row r="4045" spans="1:13">
      <c r="A4045" s="69">
        <v>4044</v>
      </c>
      <c r="B4045" s="70">
        <v>0.12561819980217606</v>
      </c>
      <c r="D4045" s="53">
        <v>4044</v>
      </c>
      <c r="E4045" s="60">
        <v>0.44312561819980217</v>
      </c>
      <c r="F4045" s="51">
        <v>0.39366963402571709</v>
      </c>
      <c r="G4045" s="51">
        <v>0.33506429277942629</v>
      </c>
      <c r="H4045" s="51">
        <v>0.29253214638971314</v>
      </c>
      <c r="I4045" s="51">
        <v>0.2675568743818002</v>
      </c>
      <c r="J4045" s="51">
        <v>0.21340257171117705</v>
      </c>
      <c r="K4045" s="51">
        <v>0.16963402571711178</v>
      </c>
      <c r="L4045" s="51">
        <v>0.12561819980217606</v>
      </c>
      <c r="M4045" s="52">
        <v>7.0227497527200797E-2</v>
      </c>
    </row>
    <row r="4046" spans="1:13">
      <c r="A4046" s="69">
        <v>4045</v>
      </c>
      <c r="B4046" s="70">
        <v>0.12558714462299134</v>
      </c>
      <c r="D4046" s="66">
        <v>4045</v>
      </c>
      <c r="E4046" s="63">
        <v>0.4430160692212608</v>
      </c>
      <c r="F4046" s="64">
        <v>0.39381953028430161</v>
      </c>
      <c r="G4046" s="64">
        <v>0.33522867737948087</v>
      </c>
      <c r="H4046" s="64">
        <v>0.29245982694684797</v>
      </c>
      <c r="I4046" s="64">
        <v>0.26749072929542644</v>
      </c>
      <c r="J4046" s="64">
        <v>0.21334981458590854</v>
      </c>
      <c r="K4046" s="64">
        <v>0.16959208899876391</v>
      </c>
      <c r="L4046" s="64">
        <v>0.12558714462299134</v>
      </c>
      <c r="M4046" s="65">
        <v>7.0210135970333751E-2</v>
      </c>
    </row>
    <row r="4047" spans="1:13">
      <c r="A4047" s="69">
        <v>4046</v>
      </c>
      <c r="B4047" s="70">
        <v>0.12555610479485912</v>
      </c>
      <c r="D4047" s="53">
        <v>4046</v>
      </c>
      <c r="E4047" s="60">
        <v>0.44290657439446368</v>
      </c>
      <c r="F4047" s="51">
        <v>0.3939693524468611</v>
      </c>
      <c r="G4047" s="51">
        <v>0.33539298072170043</v>
      </c>
      <c r="H4047" s="51">
        <v>0.29263470093919919</v>
      </c>
      <c r="I4047" s="51">
        <v>0.26742461690558578</v>
      </c>
      <c r="J4047" s="51">
        <v>0.21329708353929808</v>
      </c>
      <c r="K4047" s="51">
        <v>0.16955017301038061</v>
      </c>
      <c r="L4047" s="51">
        <v>0.12555610479485912</v>
      </c>
      <c r="M4047" s="52">
        <v>7.0192782995551165E-2</v>
      </c>
    </row>
    <row r="4048" spans="1:13">
      <c r="A4048" s="69">
        <v>4047</v>
      </c>
      <c r="B4048" s="70">
        <v>0.12552508030639981</v>
      </c>
      <c r="D4048" s="66">
        <v>4047</v>
      </c>
      <c r="E4048" s="63">
        <v>0.44304423029404499</v>
      </c>
      <c r="F4048" s="64">
        <v>0.39411910056832222</v>
      </c>
      <c r="G4048" s="64">
        <v>0.33531010625154434</v>
      </c>
      <c r="H4048" s="64">
        <v>0.29280948851000743</v>
      </c>
      <c r="I4048" s="64">
        <v>0.26760563380281688</v>
      </c>
      <c r="J4048" s="64">
        <v>0.21324437855201384</v>
      </c>
      <c r="K4048" s="64">
        <v>0.16950827773659502</v>
      </c>
      <c r="L4048" s="64">
        <v>0.12552508030639981</v>
      </c>
      <c r="M4048" s="65">
        <v>7.0175438596491224E-2</v>
      </c>
    </row>
    <row r="4049" spans="1:13">
      <c r="A4049" s="69">
        <v>4048</v>
      </c>
      <c r="B4049" s="70">
        <v>0.12574110671936758</v>
      </c>
      <c r="D4049" s="53">
        <v>4048</v>
      </c>
      <c r="E4049" s="60">
        <v>0.44293478260869568</v>
      </c>
      <c r="F4049" s="51">
        <v>0.39402173913043476</v>
      </c>
      <c r="G4049" s="51">
        <v>0.33522727272727271</v>
      </c>
      <c r="H4049" s="51">
        <v>0.29273715415019763</v>
      </c>
      <c r="I4049" s="51">
        <v>0.26753952569169959</v>
      </c>
      <c r="J4049" s="51">
        <v>0.2134387351778656</v>
      </c>
      <c r="K4049" s="51">
        <v>0.16946640316205533</v>
      </c>
      <c r="L4049" s="51">
        <v>0.12574110671936758</v>
      </c>
      <c r="M4049" s="52">
        <v>7.0158102766798416E-2</v>
      </c>
    </row>
    <row r="4050" spans="1:13">
      <c r="A4050" s="69">
        <v>4049</v>
      </c>
      <c r="B4050" s="70">
        <v>0.12571005186465795</v>
      </c>
      <c r="D4050" s="66">
        <v>4049</v>
      </c>
      <c r="E4050" s="63">
        <v>0.44307236354655471</v>
      </c>
      <c r="F4050" s="64">
        <v>0.39392442578414422</v>
      </c>
      <c r="G4050" s="64">
        <v>0.33514448011854781</v>
      </c>
      <c r="H4050" s="64">
        <v>0.29266485551988147</v>
      </c>
      <c r="I4050" s="64">
        <v>0.26747345023462582</v>
      </c>
      <c r="J4050" s="64">
        <v>0.21338602123981229</v>
      </c>
      <c r="K4050" s="64">
        <v>0.16942454927142506</v>
      </c>
      <c r="L4050" s="64">
        <v>0.12571005186465795</v>
      </c>
      <c r="M4050" s="65">
        <v>7.0140775500123487E-2</v>
      </c>
    </row>
    <row r="4051" spans="1:13">
      <c r="A4051" s="69">
        <v>4050</v>
      </c>
      <c r="B4051" s="70">
        <v>0.12567901234567902</v>
      </c>
      <c r="D4051" s="53">
        <v>4050</v>
      </c>
      <c r="E4051" s="60">
        <v>0.44296296296296295</v>
      </c>
      <c r="F4051" s="51">
        <v>0.39382716049382716</v>
      </c>
      <c r="G4051" s="51">
        <v>0.33506172839506171</v>
      </c>
      <c r="H4051" s="51">
        <v>0.29283950617283949</v>
      </c>
      <c r="I4051" s="51">
        <v>0.26740740740740743</v>
      </c>
      <c r="J4051" s="51">
        <v>0.21333333333333335</v>
      </c>
      <c r="K4051" s="51">
        <v>0.16938271604938271</v>
      </c>
      <c r="L4051" s="51">
        <v>0.12567901234567902</v>
      </c>
      <c r="M4051" s="52">
        <v>7.0123456790123453E-2</v>
      </c>
    </row>
    <row r="4052" spans="1:13">
      <c r="A4052" s="69">
        <v>4051</v>
      </c>
      <c r="B4052" s="70">
        <v>0.12564798815107381</v>
      </c>
      <c r="D4052" s="66">
        <v>4051</v>
      </c>
      <c r="E4052" s="63">
        <v>0.44310046901999506</v>
      </c>
      <c r="F4052" s="64">
        <v>0.39397679585287582</v>
      </c>
      <c r="G4052" s="64">
        <v>0.33497901752653664</v>
      </c>
      <c r="H4052" s="64">
        <v>0.29276721797087141</v>
      </c>
      <c r="I4052" s="64">
        <v>0.26734139718588001</v>
      </c>
      <c r="J4052" s="64">
        <v>0.21328067143915083</v>
      </c>
      <c r="K4052" s="64">
        <v>0.16958775610960256</v>
      </c>
      <c r="L4052" s="64">
        <v>0.12564798815107381</v>
      </c>
      <c r="M4052" s="65">
        <v>7.035299925944212E-2</v>
      </c>
    </row>
    <row r="4053" spans="1:13">
      <c r="A4053" s="69">
        <v>4052</v>
      </c>
      <c r="B4053" s="70">
        <v>0.12561697926949655</v>
      </c>
      <c r="D4053" s="53">
        <v>4052</v>
      </c>
      <c r="E4053" s="60">
        <v>0.44323790720631789</v>
      </c>
      <c r="F4053" s="51">
        <v>0.39412635735439289</v>
      </c>
      <c r="G4053" s="51">
        <v>0.33489634748272457</v>
      </c>
      <c r="H4053" s="51">
        <v>0.2926949654491609</v>
      </c>
      <c r="I4053" s="51">
        <v>0.26727541954590328</v>
      </c>
      <c r="J4053" s="51">
        <v>0.21322803553800593</v>
      </c>
      <c r="K4053" s="51">
        <v>0.16979269496544916</v>
      </c>
      <c r="L4053" s="51">
        <v>0.12561697926949655</v>
      </c>
      <c r="M4053" s="52">
        <v>7.0335636722606121E-2</v>
      </c>
    </row>
    <row r="4054" spans="1:13">
      <c r="A4054" s="69">
        <v>4053</v>
      </c>
      <c r="B4054" s="70">
        <v>0.12558598568961263</v>
      </c>
      <c r="D4054" s="66">
        <v>4053</v>
      </c>
      <c r="E4054" s="63">
        <v>0.44337527757216877</v>
      </c>
      <c r="F4054" s="64">
        <v>0.39427584505304714</v>
      </c>
      <c r="G4054" s="64">
        <v>0.33481371823340733</v>
      </c>
      <c r="H4054" s="64">
        <v>0.29262274858129783</v>
      </c>
      <c r="I4054" s="64">
        <v>0.26720947446336046</v>
      </c>
      <c r="J4054" s="64">
        <v>0.21342215642733778</v>
      </c>
      <c r="K4054" s="64">
        <v>0.16999753269183321</v>
      </c>
      <c r="L4054" s="64">
        <v>0.12558598568961263</v>
      </c>
      <c r="M4054" s="65">
        <v>7.0318282753515912E-2</v>
      </c>
    </row>
    <row r="4055" spans="1:13">
      <c r="A4055" s="69">
        <v>4054</v>
      </c>
      <c r="B4055" s="70">
        <v>0.12555500740009867</v>
      </c>
      <c r="D4055" s="53">
        <v>4054</v>
      </c>
      <c r="E4055" s="60">
        <v>0.44326591021213618</v>
      </c>
      <c r="F4055" s="51">
        <v>0.39442525900345338</v>
      </c>
      <c r="G4055" s="51">
        <v>0.33497779970399605</v>
      </c>
      <c r="H4055" s="51">
        <v>0.2925505673408979</v>
      </c>
      <c r="I4055" s="51">
        <v>0.26714356191415883</v>
      </c>
      <c r="J4055" s="51">
        <v>0.21336951159348791</v>
      </c>
      <c r="K4055" s="51">
        <v>0.1699555994079921</v>
      </c>
      <c r="L4055" s="51">
        <v>0.12555500740009867</v>
      </c>
      <c r="M4055" s="52">
        <v>7.0300937345831274E-2</v>
      </c>
    </row>
    <row r="4056" spans="1:13">
      <c r="A4056" s="69">
        <v>4055</v>
      </c>
      <c r="B4056" s="70">
        <v>0.12577065351418001</v>
      </c>
      <c r="D4056" s="66">
        <v>4055</v>
      </c>
      <c r="E4056" s="63">
        <v>0.44340320591861898</v>
      </c>
      <c r="F4056" s="64">
        <v>0.39432799013563502</v>
      </c>
      <c r="G4056" s="64">
        <v>0.3348951911220715</v>
      </c>
      <c r="H4056" s="64">
        <v>0.29247842170160299</v>
      </c>
      <c r="I4056" s="64">
        <v>0.26707768187422937</v>
      </c>
      <c r="J4056" s="64">
        <v>0.21331689272503082</v>
      </c>
      <c r="K4056" s="64">
        <v>0.16991368680641183</v>
      </c>
      <c r="L4056" s="64">
        <v>0.12577065351418001</v>
      </c>
      <c r="M4056" s="65">
        <v>7.0283600493218246E-2</v>
      </c>
    </row>
    <row r="4057" spans="1:13">
      <c r="A4057" s="69">
        <v>4056</v>
      </c>
      <c r="B4057" s="70">
        <v>0.1257396449704142</v>
      </c>
      <c r="D4057" s="53">
        <v>4056</v>
      </c>
      <c r="E4057" s="60">
        <v>0.4432938856015779</v>
      </c>
      <c r="F4057" s="51">
        <v>0.39423076923076922</v>
      </c>
      <c r="G4057" s="51">
        <v>0.33481262327416172</v>
      </c>
      <c r="H4057" s="51">
        <v>0.29240631163708086</v>
      </c>
      <c r="I4057" s="51">
        <v>0.26701183431952663</v>
      </c>
      <c r="J4057" s="51">
        <v>0.21326429980276135</v>
      </c>
      <c r="K4057" s="51">
        <v>0.16987179487179488</v>
      </c>
      <c r="L4057" s="51">
        <v>0.1257396449704142</v>
      </c>
      <c r="M4057" s="52">
        <v>7.026627218934911E-2</v>
      </c>
    </row>
    <row r="4058" spans="1:13">
      <c r="A4058" s="69">
        <v>4057</v>
      </c>
      <c r="B4058" s="70">
        <v>0.12570865171308848</v>
      </c>
      <c r="D4058" s="66">
        <v>4057</v>
      </c>
      <c r="E4058" s="63">
        <v>0.44318461917673158</v>
      </c>
      <c r="F4058" s="64">
        <v>0.39413359625338923</v>
      </c>
      <c r="G4058" s="64">
        <v>0.33497658368252403</v>
      </c>
      <c r="H4058" s="64">
        <v>0.29258072467340401</v>
      </c>
      <c r="I4058" s="64">
        <v>0.26694601922602906</v>
      </c>
      <c r="J4058" s="64">
        <v>0.21321173280749323</v>
      </c>
      <c r="K4058" s="64">
        <v>0.17007641114123737</v>
      </c>
      <c r="L4058" s="64">
        <v>0.12570865171308848</v>
      </c>
      <c r="M4058" s="65">
        <v>7.0248952427902397E-2</v>
      </c>
    </row>
    <row r="4059" spans="1:13">
      <c r="A4059" s="69">
        <v>4058</v>
      </c>
      <c r="B4059" s="70">
        <v>0.12567767373090191</v>
      </c>
      <c r="D4059" s="53">
        <v>4058</v>
      </c>
      <c r="E4059" s="60">
        <v>0.4433218334154756</v>
      </c>
      <c r="F4059" s="51">
        <v>0.39403647116806306</v>
      </c>
      <c r="G4059" s="51">
        <v>0.33489403647116806</v>
      </c>
      <c r="H4059" s="51">
        <v>0.2925086249383933</v>
      </c>
      <c r="I4059" s="51">
        <v>0.2668802365697388</v>
      </c>
      <c r="J4059" s="51">
        <v>0.21340561853129619</v>
      </c>
      <c r="K4059" s="51">
        <v>0.17028092656481025</v>
      </c>
      <c r="L4059" s="51">
        <v>0.12567767373090191</v>
      </c>
      <c r="M4059" s="52">
        <v>7.0231641202562839E-2</v>
      </c>
    </row>
    <row r="4060" spans="1:13">
      <c r="A4060" s="69">
        <v>4059</v>
      </c>
      <c r="B4060" s="70">
        <v>0.12564671101256467</v>
      </c>
      <c r="D4060" s="66">
        <v>4059</v>
      </c>
      <c r="E4060" s="63">
        <v>0.44345898004434592</v>
      </c>
      <c r="F4060" s="64">
        <v>0.39393939393939392</v>
      </c>
      <c r="G4060" s="64">
        <v>0.33505789603350578</v>
      </c>
      <c r="H4060" s="64">
        <v>0.29243656072924368</v>
      </c>
      <c r="I4060" s="64">
        <v>0.26681448632668142</v>
      </c>
      <c r="J4060" s="64">
        <v>0.21335304262133531</v>
      </c>
      <c r="K4060" s="64">
        <v>0.17023897511702391</v>
      </c>
      <c r="L4060" s="64">
        <v>0.12564671101256467</v>
      </c>
      <c r="M4060" s="65">
        <v>7.021433850702144E-2</v>
      </c>
    </row>
    <row r="4061" spans="1:13">
      <c r="A4061" s="69">
        <v>4060</v>
      </c>
      <c r="B4061" s="70">
        <v>0.12561576354679804</v>
      </c>
      <c r="D4061" s="53">
        <v>4060</v>
      </c>
      <c r="E4061" s="60">
        <v>0.44359605911330047</v>
      </c>
      <c r="F4061" s="51">
        <v>0.39408866995073893</v>
      </c>
      <c r="G4061" s="51">
        <v>0.33522167487684729</v>
      </c>
      <c r="H4061" s="51">
        <v>0.29236453201970442</v>
      </c>
      <c r="I4061" s="51">
        <v>0.26674876847290641</v>
      </c>
      <c r="J4061" s="51">
        <v>0.21330049261083744</v>
      </c>
      <c r="K4061" s="51">
        <v>0.17044334975369457</v>
      </c>
      <c r="L4061" s="51">
        <v>0.12561576354679804</v>
      </c>
      <c r="M4061" s="52">
        <v>7.0197044334975367E-2</v>
      </c>
    </row>
    <row r="4062" spans="1:13">
      <c r="A4062" s="69">
        <v>4061</v>
      </c>
      <c r="B4062" s="70">
        <v>0.12558483132233439</v>
      </c>
      <c r="D4062" s="66">
        <v>4061</v>
      </c>
      <c r="E4062" s="63">
        <v>0.44373307067224821</v>
      </c>
      <c r="F4062" s="64">
        <v>0.39399162767791185</v>
      </c>
      <c r="G4062" s="64">
        <v>0.33513912829352377</v>
      </c>
      <c r="H4062" s="64">
        <v>0.29253878355084956</v>
      </c>
      <c r="I4062" s="64">
        <v>0.26668308298448656</v>
      </c>
      <c r="J4062" s="64">
        <v>0.21349421324796847</v>
      </c>
      <c r="K4062" s="64">
        <v>0.17040137897069688</v>
      </c>
      <c r="L4062" s="64">
        <v>0.12558483132233439</v>
      </c>
      <c r="M4062" s="65">
        <v>7.0179758680128046E-2</v>
      </c>
    </row>
    <row r="4063" spans="1:13">
      <c r="A4063" s="69">
        <v>4062</v>
      </c>
      <c r="B4063" s="70">
        <v>0.12555391432791729</v>
      </c>
      <c r="D4063" s="53">
        <v>4062</v>
      </c>
      <c r="E4063" s="60">
        <v>0.44362383062530775</v>
      </c>
      <c r="F4063" s="51">
        <v>0.39414081733136386</v>
      </c>
      <c r="G4063" s="51">
        <v>0.33505662235352041</v>
      </c>
      <c r="H4063" s="51">
        <v>0.29246676514032494</v>
      </c>
      <c r="I4063" s="51">
        <v>0.26661742983751846</v>
      </c>
      <c r="J4063" s="51">
        <v>0.21368783850320039</v>
      </c>
      <c r="K4063" s="51">
        <v>0.17035942885278188</v>
      </c>
      <c r="L4063" s="51">
        <v>0.12555391432791729</v>
      </c>
      <c r="M4063" s="52">
        <v>7.0162481536189064E-2</v>
      </c>
    </row>
    <row r="4064" spans="1:13">
      <c r="A4064" s="69">
        <v>4063</v>
      </c>
      <c r="B4064" s="70">
        <v>0.12576913610632537</v>
      </c>
      <c r="D4064" s="66">
        <v>4063</v>
      </c>
      <c r="E4064" s="63">
        <v>0.44376076790548857</v>
      </c>
      <c r="F4064" s="64">
        <v>0.39404380999261629</v>
      </c>
      <c r="G4064" s="64">
        <v>0.33522028058085157</v>
      </c>
      <c r="H4064" s="64">
        <v>0.29239478218065468</v>
      </c>
      <c r="I4064" s="64">
        <v>0.26655180900812209</v>
      </c>
      <c r="J4064" s="64">
        <v>0.21363524489293625</v>
      </c>
      <c r="K4064" s="64">
        <v>0.17031749938469112</v>
      </c>
      <c r="L4064" s="64">
        <v>0.12576913610632537</v>
      </c>
      <c r="M4064" s="65">
        <v>7.0145212896874226E-2</v>
      </c>
    </row>
    <row r="4065" spans="1:13">
      <c r="A4065" s="69">
        <v>4064</v>
      </c>
      <c r="B4065" s="70">
        <v>0.12573818897637795</v>
      </c>
      <c r="D4065" s="53">
        <v>4064</v>
      </c>
      <c r="E4065" s="60">
        <v>0.44389763779527558</v>
      </c>
      <c r="F4065" s="51">
        <v>0.39394685039370081</v>
      </c>
      <c r="G4065" s="51">
        <v>0.33513779527559057</v>
      </c>
      <c r="H4065" s="51">
        <v>0.29232283464566927</v>
      </c>
      <c r="I4065" s="51">
        <v>0.26648622047244097</v>
      </c>
      <c r="J4065" s="51">
        <v>0.21358267716535434</v>
      </c>
      <c r="K4065" s="51">
        <v>0.17027559055118111</v>
      </c>
      <c r="L4065" s="51">
        <v>0.12573818897637795</v>
      </c>
      <c r="M4065" s="52">
        <v>7.0127952755905512E-2</v>
      </c>
    </row>
    <row r="4066" spans="1:13">
      <c r="A4066" s="69">
        <v>4065</v>
      </c>
      <c r="B4066" s="70">
        <v>0.12570725707257072</v>
      </c>
      <c r="D4066" s="66">
        <v>4065</v>
      </c>
      <c r="E4066" s="63">
        <v>0.44403444034440342</v>
      </c>
      <c r="F4066" s="64">
        <v>0.39409594095940959</v>
      </c>
      <c r="G4066" s="64">
        <v>0.33505535055350555</v>
      </c>
      <c r="H4066" s="64">
        <v>0.29225092250922508</v>
      </c>
      <c r="I4066" s="64">
        <v>0.26642066420664207</v>
      </c>
      <c r="J4066" s="64">
        <v>0.21353013530135301</v>
      </c>
      <c r="K4066" s="64">
        <v>0.17023370233702337</v>
      </c>
      <c r="L4066" s="64">
        <v>0.12570725707257072</v>
      </c>
      <c r="M4066" s="65">
        <v>7.0356703567035675E-2</v>
      </c>
    </row>
    <row r="4067" spans="1:13">
      <c r="A4067" s="69">
        <v>4066</v>
      </c>
      <c r="B4067" s="70">
        <v>0.12567634038366945</v>
      </c>
      <c r="D4067" s="53">
        <v>4066</v>
      </c>
      <c r="E4067" s="60">
        <v>0.44417117560255781</v>
      </c>
      <c r="F4067" s="51">
        <v>0.39399901623216921</v>
      </c>
      <c r="G4067" s="51">
        <v>0.3352188883423512</v>
      </c>
      <c r="H4067" s="51">
        <v>0.29242498770290209</v>
      </c>
      <c r="I4067" s="51">
        <v>0.26635514018691586</v>
      </c>
      <c r="J4067" s="51">
        <v>0.21372356123954747</v>
      </c>
      <c r="K4067" s="51">
        <v>0.17019183472700442</v>
      </c>
      <c r="L4067" s="51">
        <v>0.12567634038366945</v>
      </c>
      <c r="M4067" s="52">
        <v>7.0585341859321193E-2</v>
      </c>
    </row>
    <row r="4068" spans="1:13">
      <c r="A4068" s="69">
        <v>4067</v>
      </c>
      <c r="B4068" s="70">
        <v>0.12564543889845095</v>
      </c>
      <c r="D4068" s="66">
        <v>4067</v>
      </c>
      <c r="E4068" s="63">
        <v>0.44430784361937548</v>
      </c>
      <c r="F4068" s="64">
        <v>0.39390213916892058</v>
      </c>
      <c r="G4068" s="64">
        <v>0.33513646422424392</v>
      </c>
      <c r="H4068" s="64">
        <v>0.2923530858126383</v>
      </c>
      <c r="I4068" s="64">
        <v>0.26628964838947627</v>
      </c>
      <c r="J4068" s="64">
        <v>0.21367101057290386</v>
      </c>
      <c r="K4068" s="64">
        <v>0.1703958691910499</v>
      </c>
      <c r="L4068" s="64">
        <v>0.12564543889845095</v>
      </c>
      <c r="M4068" s="65">
        <v>7.0567986230636828E-2</v>
      </c>
    </row>
    <row r="4069" spans="1:13">
      <c r="A4069" s="69">
        <v>4068</v>
      </c>
      <c r="B4069" s="70">
        <v>0.12561455260570306</v>
      </c>
      <c r="D4069" s="53">
        <v>4068</v>
      </c>
      <c r="E4069" s="60">
        <v>0.44419862340216321</v>
      </c>
      <c r="F4069" s="51">
        <v>0.39380530973451328</v>
      </c>
      <c r="G4069" s="51">
        <v>0.33505408062930186</v>
      </c>
      <c r="H4069" s="51">
        <v>0.29228121927236972</v>
      </c>
      <c r="I4069" s="51">
        <v>0.26622418879056048</v>
      </c>
      <c r="J4069" s="51">
        <v>0.21361848574237954</v>
      </c>
      <c r="K4069" s="51">
        <v>0.17035398230088494</v>
      </c>
      <c r="L4069" s="51">
        <v>0.12561455260570306</v>
      </c>
      <c r="M4069" s="52">
        <v>7.0550639134709936E-2</v>
      </c>
    </row>
    <row r="4070" spans="1:13">
      <c r="A4070" s="69">
        <v>4069</v>
      </c>
      <c r="B4070" s="70">
        <v>0.12558368149422464</v>
      </c>
      <c r="D4070" s="66">
        <v>4069</v>
      </c>
      <c r="E4070" s="63">
        <v>0.44408945686900958</v>
      </c>
      <c r="F4070" s="64">
        <v>0.39370852789383143</v>
      </c>
      <c r="G4070" s="64">
        <v>0.3352174981567953</v>
      </c>
      <c r="H4070" s="64">
        <v>0.29220938805603341</v>
      </c>
      <c r="I4070" s="64">
        <v>0.26615876136642908</v>
      </c>
      <c r="J4070" s="64">
        <v>0.21381174735807323</v>
      </c>
      <c r="K4070" s="64">
        <v>0.17031211599901697</v>
      </c>
      <c r="L4070" s="64">
        <v>0.12558368149422464</v>
      </c>
      <c r="M4070" s="65">
        <v>7.0533300565249452E-2</v>
      </c>
    </row>
    <row r="4071" spans="1:13">
      <c r="A4071" s="69">
        <v>4070</v>
      </c>
      <c r="B4071" s="70">
        <v>0.12555282555282554</v>
      </c>
      <c r="D4071" s="53">
        <v>4070</v>
      </c>
      <c r="E4071" s="60">
        <v>0.44398034398034397</v>
      </c>
      <c r="F4071" s="51">
        <v>0.39385749385749386</v>
      </c>
      <c r="G4071" s="51">
        <v>0.33513513513513515</v>
      </c>
      <c r="H4071" s="51">
        <v>0.29238329238329236</v>
      </c>
      <c r="I4071" s="51">
        <v>0.26609336609336609</v>
      </c>
      <c r="J4071" s="51">
        <v>0.21375921375921375</v>
      </c>
      <c r="K4071" s="51">
        <v>0.17027027027027028</v>
      </c>
      <c r="L4071" s="51">
        <v>0.12555282555282554</v>
      </c>
      <c r="M4071" s="52">
        <v>7.0515970515970514E-2</v>
      </c>
    </row>
    <row r="4072" spans="1:13">
      <c r="A4072" s="69">
        <v>4071</v>
      </c>
      <c r="B4072" s="70">
        <v>0.12552198477032669</v>
      </c>
      <c r="D4072" s="66">
        <v>4071</v>
      </c>
      <c r="E4072" s="63">
        <v>0.44387128469663473</v>
      </c>
      <c r="F4072" s="64">
        <v>0.39376074674527145</v>
      </c>
      <c r="G4072" s="64">
        <v>0.3352984524686809</v>
      </c>
      <c r="H4072" s="64">
        <v>0.2923114713829526</v>
      </c>
      <c r="I4072" s="64">
        <v>0.2660280029476787</v>
      </c>
      <c r="J4072" s="64">
        <v>0.21395234586096781</v>
      </c>
      <c r="K4072" s="64">
        <v>0.1704740849914026</v>
      </c>
      <c r="L4072" s="64">
        <v>0.12552198477032669</v>
      </c>
      <c r="M4072" s="65">
        <v>7.049864898059445E-2</v>
      </c>
    </row>
    <row r="4073" spans="1:13">
      <c r="A4073" s="69">
        <v>4072</v>
      </c>
      <c r="B4073" s="70">
        <v>0.12549115913555992</v>
      </c>
      <c r="D4073" s="53">
        <v>4072</v>
      </c>
      <c r="E4073" s="60">
        <v>0.44400785854616898</v>
      </c>
      <c r="F4073" s="51">
        <v>0.39390962671905699</v>
      </c>
      <c r="G4073" s="51">
        <v>0.33521611001964635</v>
      </c>
      <c r="H4073" s="51">
        <v>0.29223968565815323</v>
      </c>
      <c r="I4073" s="51">
        <v>0.26596267190569745</v>
      </c>
      <c r="J4073" s="51">
        <v>0.21389980353634577</v>
      </c>
      <c r="K4073" s="51">
        <v>0.17067779960707269</v>
      </c>
      <c r="L4073" s="51">
        <v>0.12549115913555992</v>
      </c>
      <c r="M4073" s="52">
        <v>7.0481335952848723E-2</v>
      </c>
    </row>
    <row r="4074" spans="1:13">
      <c r="A4074" s="69">
        <v>4073</v>
      </c>
      <c r="B4074" s="70">
        <v>0.12546034863736805</v>
      </c>
      <c r="D4074" s="66">
        <v>4073</v>
      </c>
      <c r="E4074" s="63">
        <v>0.44414436533267859</v>
      </c>
      <c r="F4074" s="64">
        <v>0.39381291431377363</v>
      </c>
      <c r="G4074" s="64">
        <v>0.33537932727719127</v>
      </c>
      <c r="H4074" s="64">
        <v>0.29241345445617484</v>
      </c>
      <c r="I4074" s="64">
        <v>0.26589737294377608</v>
      </c>
      <c r="J4074" s="64">
        <v>0.21384728701203046</v>
      </c>
      <c r="K4074" s="64">
        <v>0.17063589491775105</v>
      </c>
      <c r="L4074" s="64">
        <v>0.12546034863736805</v>
      </c>
      <c r="M4074" s="65">
        <v>7.0464031426466983E-2</v>
      </c>
    </row>
    <row r="4075" spans="1:13">
      <c r="A4075" s="69">
        <v>4074</v>
      </c>
      <c r="B4075" s="70">
        <v>0.12542955326460481</v>
      </c>
      <c r="D4075" s="53">
        <v>4074</v>
      </c>
      <c r="E4075" s="60">
        <v>0.44403534609720174</v>
      </c>
      <c r="F4075" s="51">
        <v>0.39396170839469807</v>
      </c>
      <c r="G4075" s="51">
        <v>0.33529700540009816</v>
      </c>
      <c r="H4075" s="51">
        <v>0.2923416789396171</v>
      </c>
      <c r="I4075" s="51">
        <v>0.26607756504663721</v>
      </c>
      <c r="J4075" s="51">
        <v>0.21404025527736867</v>
      </c>
      <c r="K4075" s="51">
        <v>0.17083946980854198</v>
      </c>
      <c r="L4075" s="51">
        <v>0.12542955326460481</v>
      </c>
      <c r="M4075" s="52">
        <v>7.0446735395189003E-2</v>
      </c>
    </row>
    <row r="4076" spans="1:13">
      <c r="A4076" s="69">
        <v>4075</v>
      </c>
      <c r="B4076" s="70">
        <v>0.12539877300613497</v>
      </c>
      <c r="D4076" s="66">
        <v>4075</v>
      </c>
      <c r="E4076" s="63">
        <v>0.44417177914110428</v>
      </c>
      <c r="F4076" s="64">
        <v>0.39386503067484663</v>
      </c>
      <c r="G4076" s="64">
        <v>0.33546012269938652</v>
      </c>
      <c r="H4076" s="64">
        <v>0.29226993865030676</v>
      </c>
      <c r="I4076" s="64">
        <v>0.26625766871165646</v>
      </c>
      <c r="J4076" s="64">
        <v>0.21398773006134969</v>
      </c>
      <c r="K4076" s="64">
        <v>0.17079754601226993</v>
      </c>
      <c r="L4076" s="64">
        <v>0.12539877300613497</v>
      </c>
      <c r="M4076" s="65">
        <v>7.0429447852760729E-2</v>
      </c>
    </row>
    <row r="4077" spans="1:13">
      <c r="A4077" s="69">
        <v>4076</v>
      </c>
      <c r="B4077" s="70">
        <v>0.12561334641805691</v>
      </c>
      <c r="D4077" s="53">
        <v>4076</v>
      </c>
      <c r="E4077" s="60">
        <v>0.44406280667320902</v>
      </c>
      <c r="F4077" s="51">
        <v>0.39401373895976449</v>
      </c>
      <c r="G4077" s="51">
        <v>0.33562315996074582</v>
      </c>
      <c r="H4077" s="51">
        <v>0.292198233562316</v>
      </c>
      <c r="I4077" s="51">
        <v>0.26643768400392542</v>
      </c>
      <c r="J4077" s="51">
        <v>0.2139352306182532</v>
      </c>
      <c r="K4077" s="51">
        <v>0.17075564278704614</v>
      </c>
      <c r="L4077" s="51">
        <v>0.12561334641805691</v>
      </c>
      <c r="M4077" s="52">
        <v>7.0412168792934243E-2</v>
      </c>
    </row>
    <row r="4078" spans="1:13">
      <c r="A4078" s="69">
        <v>4077</v>
      </c>
      <c r="B4078" s="70">
        <v>0.12582781456953643</v>
      </c>
      <c r="D4078" s="66">
        <v>4077</v>
      </c>
      <c r="E4078" s="63">
        <v>0.44395388766249694</v>
      </c>
      <c r="F4078" s="64">
        <v>0.39391709590385088</v>
      </c>
      <c r="G4078" s="64">
        <v>0.33554083885209712</v>
      </c>
      <c r="H4078" s="64">
        <v>0.29212656364974243</v>
      </c>
      <c r="I4078" s="64">
        <v>0.26637233259749815</v>
      </c>
      <c r="J4078" s="64">
        <v>0.21388275692911454</v>
      </c>
      <c r="K4078" s="64">
        <v>0.17071376011773362</v>
      </c>
      <c r="L4078" s="64">
        <v>0.12582781456953643</v>
      </c>
      <c r="M4078" s="65">
        <v>7.0394898209467746E-2</v>
      </c>
    </row>
    <row r="4079" spans="1:13">
      <c r="A4079" s="69">
        <v>4078</v>
      </c>
      <c r="B4079" s="70">
        <v>0.12579695929377147</v>
      </c>
      <c r="D4079" s="53">
        <v>4078</v>
      </c>
      <c r="E4079" s="60">
        <v>0.44409024031387934</v>
      </c>
      <c r="F4079" s="51">
        <v>0.39382050024521825</v>
      </c>
      <c r="G4079" s="51">
        <v>0.33545855811672387</v>
      </c>
      <c r="H4079" s="51">
        <v>0.2920549288867092</v>
      </c>
      <c r="I4079" s="51">
        <v>0.26630701324178518</v>
      </c>
      <c r="J4079" s="51">
        <v>0.2140755272192251</v>
      </c>
      <c r="K4079" s="51">
        <v>0.1706718979892104</v>
      </c>
      <c r="L4079" s="51">
        <v>0.12579695929377147</v>
      </c>
      <c r="M4079" s="52">
        <v>7.0377636096125545E-2</v>
      </c>
    </row>
    <row r="4080" spans="1:13">
      <c r="A4080" s="69">
        <v>4079</v>
      </c>
      <c r="B4080" s="70">
        <v>0.12576611914684971</v>
      </c>
      <c r="D4080" s="66">
        <v>4079</v>
      </c>
      <c r="E4080" s="63">
        <v>0.44422652610934055</v>
      </c>
      <c r="F4080" s="64">
        <v>0.393969110075999</v>
      </c>
      <c r="G4080" s="64">
        <v>0.33537631772493259</v>
      </c>
      <c r="H4080" s="64">
        <v>0.29198332924736453</v>
      </c>
      <c r="I4080" s="64">
        <v>0.26624172591321404</v>
      </c>
      <c r="J4080" s="64">
        <v>0.21402304486393725</v>
      </c>
      <c r="K4080" s="64">
        <v>0.17087521451336113</v>
      </c>
      <c r="L4080" s="64">
        <v>0.12576611914684971</v>
      </c>
      <c r="M4080" s="65">
        <v>7.036038244667811E-2</v>
      </c>
    </row>
    <row r="4081" spans="1:13">
      <c r="A4081" s="69">
        <v>4080</v>
      </c>
      <c r="B4081" s="70">
        <v>0.12598039215686274</v>
      </c>
      <c r="D4081" s="53">
        <v>4080</v>
      </c>
      <c r="E4081" s="60">
        <v>0.44411764705882351</v>
      </c>
      <c r="F4081" s="51">
        <v>0.39411764705882352</v>
      </c>
      <c r="G4081" s="51">
        <v>0.3352941176470588</v>
      </c>
      <c r="H4081" s="51">
        <v>0.29191176470588237</v>
      </c>
      <c r="I4081" s="51">
        <v>0.26642156862745098</v>
      </c>
      <c r="J4081" s="51">
        <v>0.21397058823529411</v>
      </c>
      <c r="K4081" s="51">
        <v>0.17083333333333334</v>
      </c>
      <c r="L4081" s="51">
        <v>0.12598039215686274</v>
      </c>
      <c r="M4081" s="52">
        <v>7.0343137254901961E-2</v>
      </c>
    </row>
    <row r="4082" spans="1:13">
      <c r="A4082" s="69">
        <v>4081</v>
      </c>
      <c r="B4082" s="70">
        <v>0.12594952217593727</v>
      </c>
      <c r="D4082" s="66">
        <v>4081</v>
      </c>
      <c r="E4082" s="63">
        <v>0.44400882136731196</v>
      </c>
      <c r="F4082" s="64">
        <v>0.39402107326635627</v>
      </c>
      <c r="G4082" s="64">
        <v>0.3352119578534673</v>
      </c>
      <c r="H4082" s="64">
        <v>0.29184023523646163</v>
      </c>
      <c r="I4082" s="64">
        <v>0.26660132320509677</v>
      </c>
      <c r="J4082" s="64">
        <v>0.21391815731438374</v>
      </c>
      <c r="K4082" s="64">
        <v>0.17079147267826514</v>
      </c>
      <c r="L4082" s="64">
        <v>0.12594952217593727</v>
      </c>
      <c r="M4082" s="65">
        <v>7.0325900514579764E-2</v>
      </c>
    </row>
    <row r="4083" spans="1:13">
      <c r="A4083" s="69">
        <v>4082</v>
      </c>
      <c r="B4083" s="70">
        <v>0.1259186673199412</v>
      </c>
      <c r="D4083" s="53">
        <v>4082</v>
      </c>
      <c r="E4083" s="60">
        <v>0.44390004899559038</v>
      </c>
      <c r="F4083" s="51">
        <v>0.39416952474277317</v>
      </c>
      <c r="G4083" s="51">
        <v>0.33512983831455168</v>
      </c>
      <c r="H4083" s="51">
        <v>0.29176874081332682</v>
      </c>
      <c r="I4083" s="51">
        <v>0.26678098971092601</v>
      </c>
      <c r="J4083" s="51">
        <v>0.21386575208231259</v>
      </c>
      <c r="K4083" s="51">
        <v>0.17074963253307202</v>
      </c>
      <c r="L4083" s="51">
        <v>0.1259186673199412</v>
      </c>
      <c r="M4083" s="52">
        <v>7.0553650171484572E-2</v>
      </c>
    </row>
    <row r="4084" spans="1:13">
      <c r="A4084" s="69">
        <v>4083</v>
      </c>
      <c r="B4084" s="70">
        <v>0.12588782757776146</v>
      </c>
      <c r="D4084" s="66">
        <v>4083</v>
      </c>
      <c r="E4084" s="63">
        <v>0.443791329904482</v>
      </c>
      <c r="F4084" s="64">
        <v>0.39407298554984083</v>
      </c>
      <c r="G4084" s="64">
        <v>0.33504775900073475</v>
      </c>
      <c r="H4084" s="64">
        <v>0.29169728141072743</v>
      </c>
      <c r="I4084" s="64">
        <v>0.26671565025716387</v>
      </c>
      <c r="J4084" s="64">
        <v>0.21381337252020574</v>
      </c>
      <c r="K4084" s="64">
        <v>0.1707078128826843</v>
      </c>
      <c r="L4084" s="64">
        <v>0.12588782757776146</v>
      </c>
      <c r="M4084" s="65">
        <v>7.0781288268430081E-2</v>
      </c>
    </row>
    <row r="4085" spans="1:13">
      <c r="A4085" s="69">
        <v>4084</v>
      </c>
      <c r="B4085" s="70">
        <v>0.12610186092066603</v>
      </c>
      <c r="D4085" s="53">
        <v>4084</v>
      </c>
      <c r="E4085" s="60">
        <v>0.44392752203721841</v>
      </c>
      <c r="F4085" s="51">
        <v>0.39397649363369247</v>
      </c>
      <c r="G4085" s="51">
        <v>0.33521057786483838</v>
      </c>
      <c r="H4085" s="51">
        <v>0.29187071498530853</v>
      </c>
      <c r="I4085" s="51">
        <v>0.26689520078354556</v>
      </c>
      <c r="J4085" s="51">
        <v>0.21376101860920665</v>
      </c>
      <c r="K4085" s="51">
        <v>0.17066601371204701</v>
      </c>
      <c r="L4085" s="51">
        <v>0.12610186092066603</v>
      </c>
      <c r="M4085" s="52">
        <v>7.0763956904995109E-2</v>
      </c>
    </row>
    <row r="4086" spans="1:13">
      <c r="A4086" s="69">
        <v>4085</v>
      </c>
      <c r="B4086" s="70">
        <v>0.12607099143206854</v>
      </c>
      <c r="D4086" s="66">
        <v>4085</v>
      </c>
      <c r="E4086" s="63">
        <v>0.44381884944920441</v>
      </c>
      <c r="F4086" s="64">
        <v>0.39412484700122397</v>
      </c>
      <c r="G4086" s="64">
        <v>0.3351285189718482</v>
      </c>
      <c r="H4086" s="64">
        <v>0.29179926560587516</v>
      </c>
      <c r="I4086" s="64">
        <v>0.26682986536107711</v>
      </c>
      <c r="J4086" s="64">
        <v>0.21370869033047735</v>
      </c>
      <c r="K4086" s="64">
        <v>0.17062423500611995</v>
      </c>
      <c r="L4086" s="64">
        <v>0.12607099143206854</v>
      </c>
      <c r="M4086" s="65">
        <v>7.0746634026927782E-2</v>
      </c>
    </row>
    <row r="4087" spans="1:13">
      <c r="A4087" s="69">
        <v>4086</v>
      </c>
      <c r="B4087" s="70">
        <v>0.1260401370533529</v>
      </c>
      <c r="D4087" s="53">
        <v>4086</v>
      </c>
      <c r="E4087" s="60">
        <v>0.44371023005384241</v>
      </c>
      <c r="F4087" s="51">
        <v>0.39402838962310327</v>
      </c>
      <c r="G4087" s="51">
        <v>0.33504650024473814</v>
      </c>
      <c r="H4087" s="51">
        <v>0.29172785119921685</v>
      </c>
      <c r="I4087" s="51">
        <v>0.26676456191874692</v>
      </c>
      <c r="J4087" s="51">
        <v>0.21365638766519823</v>
      </c>
      <c r="K4087" s="51">
        <v>0.17058247674987764</v>
      </c>
      <c r="L4087" s="51">
        <v>0.1260401370533529</v>
      </c>
      <c r="M4087" s="52">
        <v>7.0729319627998041E-2</v>
      </c>
    </row>
    <row r="4088" spans="1:13">
      <c r="A4088" s="69">
        <v>4087</v>
      </c>
      <c r="B4088" s="70">
        <v>0.12600929777342795</v>
      </c>
      <c r="D4088" s="66">
        <v>4087</v>
      </c>
      <c r="E4088" s="63">
        <v>0.44384634206019086</v>
      </c>
      <c r="F4088" s="64">
        <v>0.39393197944702718</v>
      </c>
      <c r="G4088" s="64">
        <v>0.33520919990212872</v>
      </c>
      <c r="H4088" s="64">
        <v>0.29165647173966236</v>
      </c>
      <c r="I4088" s="64">
        <v>0.26669929043308049</v>
      </c>
      <c r="J4088" s="64">
        <v>0.21360411059456813</v>
      </c>
      <c r="K4088" s="64">
        <v>0.17054073892830926</v>
      </c>
      <c r="L4088" s="64">
        <v>0.12600929777342795</v>
      </c>
      <c r="M4088" s="65">
        <v>7.0712013701981893E-2</v>
      </c>
    </row>
    <row r="4089" spans="1:13">
      <c r="A4089" s="69">
        <v>4088</v>
      </c>
      <c r="B4089" s="70">
        <v>0.12597847358121331</v>
      </c>
      <c r="D4089" s="53">
        <v>4088</v>
      </c>
      <c r="E4089" s="60">
        <v>0.44398238747553814</v>
      </c>
      <c r="F4089" s="51">
        <v>0.3940802348336595</v>
      </c>
      <c r="G4089" s="51">
        <v>0.33537181996086107</v>
      </c>
      <c r="H4089" s="51">
        <v>0.29182974559686886</v>
      </c>
      <c r="I4089" s="51">
        <v>0.26663405088062625</v>
      </c>
      <c r="J4089" s="51">
        <v>0.21355185909980431</v>
      </c>
      <c r="K4089" s="51">
        <v>0.1704990215264188</v>
      </c>
      <c r="L4089" s="51">
        <v>0.12597847358121331</v>
      </c>
      <c r="M4089" s="52">
        <v>7.0694716242661451E-2</v>
      </c>
    </row>
    <row r="4090" spans="1:13">
      <c r="A4090" s="69">
        <v>4089</v>
      </c>
      <c r="B4090" s="70">
        <v>0.12594766446563951</v>
      </c>
      <c r="D4090" s="66">
        <v>4089</v>
      </c>
      <c r="E4090" s="63">
        <v>0.44387380777696256</v>
      </c>
      <c r="F4090" s="64">
        <v>0.39398385913426265</v>
      </c>
      <c r="G4090" s="64">
        <v>0.33528980190755686</v>
      </c>
      <c r="H4090" s="64">
        <v>0.29175837613108341</v>
      </c>
      <c r="I4090" s="64">
        <v>0.26656884323795549</v>
      </c>
      <c r="J4090" s="64">
        <v>0.21349963316214232</v>
      </c>
      <c r="K4090" s="64">
        <v>0.17045732452922474</v>
      </c>
      <c r="L4090" s="64">
        <v>0.12594766446563951</v>
      </c>
      <c r="M4090" s="65">
        <v>7.0677427243824892E-2</v>
      </c>
    </row>
    <row r="4091" spans="1:13">
      <c r="A4091" s="69">
        <v>4090</v>
      </c>
      <c r="B4091" s="70">
        <v>0.12616136919315404</v>
      </c>
      <c r="D4091" s="53">
        <v>4090</v>
      </c>
      <c r="E4091" s="60">
        <v>0.44400977995110025</v>
      </c>
      <c r="F4091" s="51">
        <v>0.39388753056234721</v>
      </c>
      <c r="G4091" s="51">
        <v>0.33520782396088017</v>
      </c>
      <c r="H4091" s="51">
        <v>0.29168704156479219</v>
      </c>
      <c r="I4091" s="51">
        <v>0.2665036674816626</v>
      </c>
      <c r="J4091" s="51">
        <v>0.2136919315403423</v>
      </c>
      <c r="K4091" s="51">
        <v>0.17041564792176039</v>
      </c>
      <c r="L4091" s="51">
        <v>0.12616136919315404</v>
      </c>
      <c r="M4091" s="52">
        <v>7.090464547677261E-2</v>
      </c>
    </row>
    <row r="4092" spans="1:13">
      <c r="A4092" s="69">
        <v>4091</v>
      </c>
      <c r="B4092" s="70">
        <v>0.12613053043265704</v>
      </c>
      <c r="D4092" s="66">
        <v>4091</v>
      </c>
      <c r="E4092" s="63">
        <v>0.44414568565142998</v>
      </c>
      <c r="F4092" s="64">
        <v>0.39379124908335372</v>
      </c>
      <c r="G4092" s="64">
        <v>0.33512588609142019</v>
      </c>
      <c r="H4092" s="64">
        <v>0.2918601808848692</v>
      </c>
      <c r="I4092" s="64">
        <v>0.26668296260083107</v>
      </c>
      <c r="J4092" s="64">
        <v>0.21388413590809094</v>
      </c>
      <c r="K4092" s="64">
        <v>0.17037399168907358</v>
      </c>
      <c r="L4092" s="64">
        <v>0.12613053043265704</v>
      </c>
      <c r="M4092" s="65">
        <v>7.0887313615252995E-2</v>
      </c>
    </row>
    <row r="4093" spans="1:13">
      <c r="A4093" s="69">
        <v>4092</v>
      </c>
      <c r="B4093" s="70">
        <v>0.12609970674486803</v>
      </c>
      <c r="D4093" s="53">
        <v>4092</v>
      </c>
      <c r="E4093" s="60">
        <v>0.44428152492668621</v>
      </c>
      <c r="F4093" s="51">
        <v>0.39369501466275658</v>
      </c>
      <c r="G4093" s="51">
        <v>0.3350439882697947</v>
      </c>
      <c r="H4093" s="51">
        <v>0.29178885630498536</v>
      </c>
      <c r="I4093" s="51">
        <v>0.26661779081133918</v>
      </c>
      <c r="J4093" s="51">
        <v>0.21407624633431085</v>
      </c>
      <c r="K4093" s="51">
        <v>0.17033235581622677</v>
      </c>
      <c r="L4093" s="51">
        <v>0.12609970674486803</v>
      </c>
      <c r="M4093" s="52">
        <v>7.1114369501466282E-2</v>
      </c>
    </row>
    <row r="4094" spans="1:13">
      <c r="A4094" s="69">
        <v>4093</v>
      </c>
      <c r="B4094" s="70">
        <v>0.12606889811873931</v>
      </c>
      <c r="D4094" s="66">
        <v>4093</v>
      </c>
      <c r="E4094" s="63">
        <v>0.44417297825555829</v>
      </c>
      <c r="F4094" s="64">
        <v>0.39359882726606399</v>
      </c>
      <c r="G4094" s="64">
        <v>0.33496213046665035</v>
      </c>
      <c r="H4094" s="64">
        <v>0.29171756657708281</v>
      </c>
      <c r="I4094" s="64">
        <v>0.26655265086733448</v>
      </c>
      <c r="J4094" s="64">
        <v>0.21402394331785976</v>
      </c>
      <c r="K4094" s="64">
        <v>0.17053505985829465</v>
      </c>
      <c r="L4094" s="64">
        <v>0.12606889811873931</v>
      </c>
      <c r="M4094" s="65">
        <v>7.1096994869289026E-2</v>
      </c>
    </row>
    <row r="4095" spans="1:13">
      <c r="A4095" s="69">
        <v>4094</v>
      </c>
      <c r="B4095" s="70">
        <v>0.126038104543234</v>
      </c>
      <c r="D4095" s="53">
        <v>4094</v>
      </c>
      <c r="E4095" s="60">
        <v>0.44430874450415242</v>
      </c>
      <c r="F4095" s="51">
        <v>0.39350268685881779</v>
      </c>
      <c r="G4095" s="51">
        <v>0.33488031265266244</v>
      </c>
      <c r="H4095" s="51">
        <v>0.29164631167562288</v>
      </c>
      <c r="I4095" s="51">
        <v>0.2664875427454812</v>
      </c>
      <c r="J4095" s="51">
        <v>0.21421592574499268</v>
      </c>
      <c r="K4095" s="51">
        <v>0.1704934049829018</v>
      </c>
      <c r="L4095" s="51">
        <v>0.126038104543234</v>
      </c>
      <c r="M4095" s="52">
        <v>7.1079628724963359E-2</v>
      </c>
    </row>
    <row r="4096" spans="1:13">
      <c r="A4096" s="69">
        <v>4095</v>
      </c>
      <c r="B4096" s="70">
        <v>0.126007326007326</v>
      </c>
      <c r="D4096" s="66">
        <v>4095</v>
      </c>
      <c r="E4096" s="63">
        <v>0.44420024420024418</v>
      </c>
      <c r="F4096" s="64">
        <v>0.3934065934065934</v>
      </c>
      <c r="G4096" s="64">
        <v>0.33504273504273502</v>
      </c>
      <c r="H4096" s="64">
        <v>0.29157509157509159</v>
      </c>
      <c r="I4096" s="64">
        <v>0.26642246642246642</v>
      </c>
      <c r="J4096" s="64">
        <v>0.21416361416361415</v>
      </c>
      <c r="K4096" s="64">
        <v>0.17045177045177046</v>
      </c>
      <c r="L4096" s="64">
        <v>0.126007326007326</v>
      </c>
      <c r="M4096" s="65">
        <v>7.106227106227106E-2</v>
      </c>
    </row>
    <row r="4097" spans="1:13">
      <c r="A4097" s="69">
        <v>4096</v>
      </c>
      <c r="B4097" s="70">
        <v>0.1259765625</v>
      </c>
      <c r="D4097" s="53">
        <v>4096</v>
      </c>
      <c r="E4097" s="60">
        <v>0.444091796875</v>
      </c>
      <c r="F4097" s="51">
        <v>0.393310546875</v>
      </c>
      <c r="G4097" s="51">
        <v>0.335205078125</v>
      </c>
      <c r="H4097" s="51">
        <v>0.29150390625</v>
      </c>
      <c r="I4097" s="51">
        <v>0.266357421875</v>
      </c>
      <c r="J4097" s="51">
        <v>0.21435546875</v>
      </c>
      <c r="K4097" s="51">
        <v>0.17041015625</v>
      </c>
      <c r="L4097" s="51">
        <v>0.1259765625</v>
      </c>
      <c r="M4097" s="52">
        <v>7.1044921875E-2</v>
      </c>
    </row>
    <row r="4098" spans="1:13">
      <c r="A4098" s="69">
        <v>4097</v>
      </c>
      <c r="B4098" s="70">
        <v>0.1259458140102514</v>
      </c>
      <c r="D4098" s="66">
        <v>4097</v>
      </c>
      <c r="E4098" s="63">
        <v>0.44422748352453012</v>
      </c>
      <c r="F4098" s="64">
        <v>0.39345862826458383</v>
      </c>
      <c r="G4098" s="64">
        <v>0.33512326092262629</v>
      </c>
      <c r="H4098" s="64">
        <v>0.29143275567488408</v>
      </c>
      <c r="I4098" s="64">
        <v>0.26653649011471808</v>
      </c>
      <c r="J4098" s="64">
        <v>0.21430314864535024</v>
      </c>
      <c r="K4098" s="64">
        <v>0.17036856236270442</v>
      </c>
      <c r="L4098" s="64">
        <v>0.1259458140102514</v>
      </c>
      <c r="M4098" s="65">
        <v>7.1027581156944103E-2</v>
      </c>
    </row>
    <row r="4099" spans="1:13">
      <c r="A4099" s="69">
        <v>4098</v>
      </c>
      <c r="B4099" s="70">
        <v>0.12591508052708639</v>
      </c>
      <c r="D4099" s="53">
        <v>4098</v>
      </c>
      <c r="E4099" s="60">
        <v>0.44436310395314788</v>
      </c>
      <c r="F4099" s="51">
        <v>0.39336261591020011</v>
      </c>
      <c r="G4099" s="51">
        <v>0.33504148365056124</v>
      </c>
      <c r="H4099" s="51">
        <v>0.29136163982430452</v>
      </c>
      <c r="I4099" s="51">
        <v>0.26647144948755491</v>
      </c>
      <c r="J4099" s="51">
        <v>0.21425085407515862</v>
      </c>
      <c r="K4099" s="51">
        <v>0.17032698877501221</v>
      </c>
      <c r="L4099" s="51">
        <v>0.12591508052708639</v>
      </c>
      <c r="M4099" s="52">
        <v>7.1010248901903369E-2</v>
      </c>
    </row>
    <row r="4100" spans="1:13">
      <c r="A4100" s="69">
        <v>4099</v>
      </c>
      <c r="B4100" s="70">
        <v>0.1261283239814589</v>
      </c>
      <c r="D4100" s="66">
        <v>4099</v>
      </c>
      <c r="E4100" s="63">
        <v>0.44425469626738229</v>
      </c>
      <c r="F4100" s="64">
        <v>0.39326665040253722</v>
      </c>
      <c r="G4100" s="64">
        <v>0.33495974627958036</v>
      </c>
      <c r="H4100" s="64">
        <v>0.29129055867284703</v>
      </c>
      <c r="I4100" s="64">
        <v>0.26640644059526714</v>
      </c>
      <c r="J4100" s="64">
        <v>0.21444254696267381</v>
      </c>
      <c r="K4100" s="64">
        <v>0.17028543547206637</v>
      </c>
      <c r="L4100" s="64">
        <v>0.1261283239814589</v>
      </c>
      <c r="M4100" s="65">
        <v>7.0992925103683824E-2</v>
      </c>
    </row>
    <row r="4101" spans="1:13">
      <c r="A4101" s="69">
        <v>4100</v>
      </c>
      <c r="B4101" s="70">
        <v>0.12609756097560976</v>
      </c>
      <c r="D4101" s="53">
        <v>4100</v>
      </c>
      <c r="E4101" s="60">
        <v>0.44414634146341464</v>
      </c>
      <c r="F4101" s="51">
        <v>0.39317073170731709</v>
      </c>
      <c r="G4101" s="51">
        <v>0.33487804878048782</v>
      </c>
      <c r="H4101" s="51">
        <v>0.29121951219512193</v>
      </c>
      <c r="I4101" s="51">
        <v>0.26634146341463416</v>
      </c>
      <c r="J4101" s="51">
        <v>0.21439024390243902</v>
      </c>
      <c r="K4101" s="51">
        <v>0.1702439024390244</v>
      </c>
      <c r="L4101" s="51">
        <v>0.12609756097560976</v>
      </c>
      <c r="M4101" s="52">
        <v>7.0975609756097555E-2</v>
      </c>
    </row>
    <row r="4102" spans="1:13">
      <c r="A4102" s="69">
        <v>4101</v>
      </c>
      <c r="B4102" s="70">
        <v>0.12606681297244574</v>
      </c>
      <c r="D4102" s="66">
        <v>4101</v>
      </c>
      <c r="E4102" s="63">
        <v>0.44403803950256038</v>
      </c>
      <c r="F4102" s="64">
        <v>0.39307485979029505</v>
      </c>
      <c r="G4102" s="64">
        <v>0.33479639112411608</v>
      </c>
      <c r="H4102" s="64">
        <v>0.29114850036576445</v>
      </c>
      <c r="I4102" s="64">
        <v>0.26627651792245793</v>
      </c>
      <c r="J4102" s="64">
        <v>0.21458180931480128</v>
      </c>
      <c r="K4102" s="64">
        <v>0.17020238966105827</v>
      </c>
      <c r="L4102" s="64">
        <v>0.12606681297244574</v>
      </c>
      <c r="M4102" s="65">
        <v>7.0958302852962687E-2</v>
      </c>
    </row>
    <row r="4103" spans="1:13">
      <c r="A4103" s="69">
        <v>4102</v>
      </c>
      <c r="B4103" s="70">
        <v>0.12603607996099464</v>
      </c>
      <c r="D4103" s="53">
        <v>4102</v>
      </c>
      <c r="E4103" s="60">
        <v>0.44392979034617258</v>
      </c>
      <c r="F4103" s="51">
        <v>0.39322281813749388</v>
      </c>
      <c r="G4103" s="51">
        <v>0.33471477328132621</v>
      </c>
      <c r="H4103" s="51">
        <v>0.29107752315943441</v>
      </c>
      <c r="I4103" s="51">
        <v>0.26621160409556316</v>
      </c>
      <c r="J4103" s="51">
        <v>0.21452949780594832</v>
      </c>
      <c r="K4103" s="51">
        <v>0.17016089712335447</v>
      </c>
      <c r="L4103" s="51">
        <v>0.12603607996099464</v>
      </c>
      <c r="M4103" s="52">
        <v>7.0941004388103371E-2</v>
      </c>
    </row>
    <row r="4104" spans="1:13">
      <c r="A4104" s="69">
        <v>4103</v>
      </c>
      <c r="B4104" s="70">
        <v>0.12600536193029491</v>
      </c>
      <c r="D4104" s="66">
        <v>4103</v>
      </c>
      <c r="E4104" s="63">
        <v>0.44382159395564219</v>
      </c>
      <c r="F4104" s="64">
        <v>0.39337070436266147</v>
      </c>
      <c r="G4104" s="64">
        <v>0.33463319522300755</v>
      </c>
      <c r="H4104" s="64">
        <v>0.29125030465513041</v>
      </c>
      <c r="I4104" s="64">
        <v>0.26614672191079697</v>
      </c>
      <c r="J4104" s="64">
        <v>0.21472093590056057</v>
      </c>
      <c r="K4104" s="64">
        <v>0.17036314891542773</v>
      </c>
      <c r="L4104" s="64">
        <v>0.12600536193029491</v>
      </c>
      <c r="M4104" s="65">
        <v>7.0923714355349748E-2</v>
      </c>
    </row>
    <row r="4105" spans="1:13">
      <c r="A4105" s="69">
        <v>4104</v>
      </c>
      <c r="B4105" s="70">
        <v>0.12597465886939571</v>
      </c>
      <c r="D4105" s="53">
        <v>4104</v>
      </c>
      <c r="E4105" s="60">
        <v>0.44395711500974661</v>
      </c>
      <c r="F4105" s="51">
        <v>0.39327485380116961</v>
      </c>
      <c r="G4105" s="51">
        <v>0.33455165692007799</v>
      </c>
      <c r="H4105" s="51">
        <v>0.29142300194931775</v>
      </c>
      <c r="I4105" s="51">
        <v>0.26608187134502925</v>
      </c>
      <c r="J4105" s="51">
        <v>0.21466861598440545</v>
      </c>
      <c r="K4105" s="51">
        <v>0.1703216374269006</v>
      </c>
      <c r="L4105" s="51">
        <v>0.12597465886939571</v>
      </c>
      <c r="M4105" s="52">
        <v>7.0906432748538015E-2</v>
      </c>
    </row>
    <row r="4106" spans="1:13">
      <c r="A4106" s="69">
        <v>4105</v>
      </c>
      <c r="B4106" s="70">
        <v>0.12594397076735689</v>
      </c>
      <c r="D4106" s="66">
        <v>4105</v>
      </c>
      <c r="E4106" s="63">
        <v>0.44409257003654079</v>
      </c>
      <c r="F4106" s="64">
        <v>0.39342265529841658</v>
      </c>
      <c r="G4106" s="64">
        <v>0.33447015834348354</v>
      </c>
      <c r="H4106" s="64">
        <v>0.29135200974421438</v>
      </c>
      <c r="I4106" s="64">
        <v>0.26601705237515227</v>
      </c>
      <c r="J4106" s="64">
        <v>0.2148599269183922</v>
      </c>
      <c r="K4106" s="64">
        <v>0.1702801461632156</v>
      </c>
      <c r="L4106" s="64">
        <v>0.12594397076735689</v>
      </c>
      <c r="M4106" s="65">
        <v>7.0889159561510359E-2</v>
      </c>
    </row>
    <row r="4107" spans="1:13">
      <c r="A4107" s="69">
        <v>4106</v>
      </c>
      <c r="B4107" s="70">
        <v>0.1259132976132489</v>
      </c>
      <c r="D4107" s="53">
        <v>4106</v>
      </c>
      <c r="E4107" s="60">
        <v>0.44422795908426693</v>
      </c>
      <c r="F4107" s="51">
        <v>0.393326838772528</v>
      </c>
      <c r="G4107" s="51">
        <v>0.33438869946419875</v>
      </c>
      <c r="H4107" s="51">
        <v>0.29128105211885047</v>
      </c>
      <c r="I4107" s="51">
        <v>0.26595226497808083</v>
      </c>
      <c r="J4107" s="51">
        <v>0.21480759863614224</v>
      </c>
      <c r="K4107" s="51">
        <v>0.17023867510959573</v>
      </c>
      <c r="L4107" s="51">
        <v>0.1259132976132489</v>
      </c>
      <c r="M4107" s="52">
        <v>7.0871894788114953E-2</v>
      </c>
    </row>
    <row r="4108" spans="1:13">
      <c r="A4108" s="69">
        <v>4107</v>
      </c>
      <c r="B4108" s="70">
        <v>0.12588263939615291</v>
      </c>
      <c r="D4108" s="66">
        <v>4107</v>
      </c>
      <c r="E4108" s="63">
        <v>0.44436328220112004</v>
      </c>
      <c r="F4108" s="64">
        <v>0.39323106890674459</v>
      </c>
      <c r="G4108" s="64">
        <v>0.3343072802532262</v>
      </c>
      <c r="H4108" s="64">
        <v>0.29121012904796689</v>
      </c>
      <c r="I4108" s="64">
        <v>0.26588750913075238</v>
      </c>
      <c r="J4108" s="64">
        <v>0.21475529583637692</v>
      </c>
      <c r="K4108" s="64">
        <v>0.17019722425127831</v>
      </c>
      <c r="L4108" s="64">
        <v>0.12588263939615291</v>
      </c>
      <c r="M4108" s="65">
        <v>7.085463842220599E-2</v>
      </c>
    </row>
    <row r="4109" spans="1:13">
      <c r="A4109" s="69">
        <v>4108</v>
      </c>
      <c r="B4109" s="70">
        <v>0.12585199610516065</v>
      </c>
      <c r="D4109" s="53">
        <v>4108</v>
      </c>
      <c r="E4109" s="60">
        <v>0.44425511197663098</v>
      </c>
      <c r="F4109" s="51">
        <v>0.39337877312560859</v>
      </c>
      <c r="G4109" s="51">
        <v>0.33422590068159691</v>
      </c>
      <c r="H4109" s="51">
        <v>0.29113924050632911</v>
      </c>
      <c r="I4109" s="51">
        <v>0.26582278481012656</v>
      </c>
      <c r="J4109" s="51">
        <v>0.21470301850048684</v>
      </c>
      <c r="K4109" s="51">
        <v>0.1701557935735151</v>
      </c>
      <c r="L4109" s="51">
        <v>0.12585199610516065</v>
      </c>
      <c r="M4109" s="52">
        <v>7.0837390457643618E-2</v>
      </c>
    </row>
    <row r="4110" spans="1:13">
      <c r="A4110" s="69">
        <v>4109</v>
      </c>
      <c r="B4110" s="70">
        <v>0.12582136772937455</v>
      </c>
      <c r="D4110" s="66">
        <v>4109</v>
      </c>
      <c r="E4110" s="63">
        <v>0.44439036261864201</v>
      </c>
      <c r="F4110" s="64">
        <v>0.39328303723533709</v>
      </c>
      <c r="G4110" s="64">
        <v>0.33414456072036991</v>
      </c>
      <c r="H4110" s="64">
        <v>0.29106838646872718</v>
      </c>
      <c r="I4110" s="64">
        <v>0.26600146020929666</v>
      </c>
      <c r="J4110" s="64">
        <v>0.21489413482599173</v>
      </c>
      <c r="K4110" s="64">
        <v>0.17011438306157217</v>
      </c>
      <c r="L4110" s="64">
        <v>0.12582136772937455</v>
      </c>
      <c r="M4110" s="65">
        <v>7.0820150888293992E-2</v>
      </c>
    </row>
    <row r="4111" spans="1:13">
      <c r="A4111" s="69">
        <v>4110</v>
      </c>
      <c r="B4111" s="70">
        <v>0.12579075425790753</v>
      </c>
      <c r="D4111" s="53">
        <v>4110</v>
      </c>
      <c r="E4111" s="60">
        <v>0.44428223844282239</v>
      </c>
      <c r="F4111" s="51">
        <v>0.39343065693430657</v>
      </c>
      <c r="G4111" s="51">
        <v>0.33430656934306568</v>
      </c>
      <c r="H4111" s="51">
        <v>0.29099756690997569</v>
      </c>
      <c r="I4111" s="51">
        <v>0.26593673965936737</v>
      </c>
      <c r="J4111" s="51">
        <v>0.21508515815085158</v>
      </c>
      <c r="K4111" s="51">
        <v>0.170316301703163</v>
      </c>
      <c r="L4111" s="51">
        <v>0.12579075425790753</v>
      </c>
      <c r="M4111" s="52">
        <v>7.0802919708029197E-2</v>
      </c>
    </row>
    <row r="4112" spans="1:13">
      <c r="A4112" s="69">
        <v>4111</v>
      </c>
      <c r="B4112" s="70">
        <v>0.12576015567988325</v>
      </c>
      <c r="D4112" s="66">
        <v>4111</v>
      </c>
      <c r="E4112" s="63">
        <v>0.44441741668693746</v>
      </c>
      <c r="F4112" s="64">
        <v>0.39333495499878374</v>
      </c>
      <c r="G4112" s="64">
        <v>0.33446849914862564</v>
      </c>
      <c r="H4112" s="64">
        <v>0.29092678180491366</v>
      </c>
      <c r="I4112" s="64">
        <v>0.26587205059596203</v>
      </c>
      <c r="J4112" s="64">
        <v>0.21503283872537096</v>
      </c>
      <c r="K4112" s="64">
        <v>0.17027487229384577</v>
      </c>
      <c r="L4112" s="64">
        <v>0.12576015567988325</v>
      </c>
      <c r="M4112" s="65">
        <v>7.0785696910727322E-2</v>
      </c>
    </row>
    <row r="4113" spans="1:13">
      <c r="A4113" s="69">
        <v>4112</v>
      </c>
      <c r="B4113" s="70">
        <v>0.1257295719844358</v>
      </c>
      <c r="D4113" s="53">
        <v>4112</v>
      </c>
      <c r="E4113" s="60">
        <v>0.44455252918287935</v>
      </c>
      <c r="F4113" s="51">
        <v>0.39323929961089493</v>
      </c>
      <c r="G4113" s="51">
        <v>0.33438715953307391</v>
      </c>
      <c r="H4113" s="51">
        <v>0.29085603112840469</v>
      </c>
      <c r="I4113" s="51">
        <v>0.26605058365758755</v>
      </c>
      <c r="J4113" s="51">
        <v>0.21498054474708173</v>
      </c>
      <c r="K4113" s="51">
        <v>0.17023346303501946</v>
      </c>
      <c r="L4113" s="51">
        <v>0.1257295719844358</v>
      </c>
      <c r="M4113" s="52">
        <v>7.101167315175097E-2</v>
      </c>
    </row>
    <row r="4114" spans="1:13">
      <c r="A4114" s="69">
        <v>4113</v>
      </c>
      <c r="B4114" s="70">
        <v>0.12569900316070995</v>
      </c>
      <c r="D4114" s="66">
        <v>4113</v>
      </c>
      <c r="E4114" s="63">
        <v>0.44444444444444442</v>
      </c>
      <c r="F4114" s="64">
        <v>0.39314369073668853</v>
      </c>
      <c r="G4114" s="64">
        <v>0.33430585946997327</v>
      </c>
      <c r="H4114" s="64">
        <v>0.29078531485533676</v>
      </c>
      <c r="I4114" s="64">
        <v>0.26622902990517872</v>
      </c>
      <c r="J4114" s="64">
        <v>0.2149282761974228</v>
      </c>
      <c r="K4114" s="64">
        <v>0.17043520544614638</v>
      </c>
      <c r="L4114" s="64">
        <v>0.12569900316070995</v>
      </c>
      <c r="M4114" s="65">
        <v>7.0994407974714319E-2</v>
      </c>
    </row>
    <row r="4115" spans="1:13">
      <c r="A4115" s="69">
        <v>4114</v>
      </c>
      <c r="B4115" s="70">
        <v>0.12566844919786097</v>
      </c>
      <c r="D4115" s="53">
        <v>4114</v>
      </c>
      <c r="E4115" s="60">
        <v>0.44457948468643654</v>
      </c>
      <c r="F4115" s="51">
        <v>0.39329120077783181</v>
      </c>
      <c r="G4115" s="51">
        <v>0.33422459893048129</v>
      </c>
      <c r="H4115" s="51">
        <v>0.29095770539620808</v>
      </c>
      <c r="I4115" s="51">
        <v>0.26640738940204178</v>
      </c>
      <c r="J4115" s="51">
        <v>0.21487603305785125</v>
      </c>
      <c r="K4115" s="51">
        <v>0.17039377734564901</v>
      </c>
      <c r="L4115" s="51">
        <v>0.12566844919786097</v>
      </c>
      <c r="M4115" s="52">
        <v>7.1220223626640738E-2</v>
      </c>
    </row>
    <row r="4116" spans="1:13">
      <c r="A4116" s="69">
        <v>4115</v>
      </c>
      <c r="B4116" s="70">
        <v>0.1258809234507898</v>
      </c>
      <c r="D4116" s="66">
        <v>4115</v>
      </c>
      <c r="E4116" s="63">
        <v>0.44447144592952614</v>
      </c>
      <c r="F4116" s="64">
        <v>0.39343863912515187</v>
      </c>
      <c r="G4116" s="64">
        <v>0.33414337788578374</v>
      </c>
      <c r="H4116" s="64">
        <v>0.29088699878493318</v>
      </c>
      <c r="I4116" s="64">
        <v>0.26634264884568654</v>
      </c>
      <c r="J4116" s="64">
        <v>0.21506682867557717</v>
      </c>
      <c r="K4116" s="64">
        <v>0.17035236938031592</v>
      </c>
      <c r="L4116" s="64">
        <v>0.1258809234507898</v>
      </c>
      <c r="M4116" s="65">
        <v>7.1202916160388818E-2</v>
      </c>
    </row>
    <row r="4117" spans="1:13">
      <c r="A4117" s="69">
        <v>4116</v>
      </c>
      <c r="B4117" s="70">
        <v>0.12585034013605442</v>
      </c>
      <c r="D4117" s="53">
        <v>4116</v>
      </c>
      <c r="E4117" s="60">
        <v>0.44460641399416911</v>
      </c>
      <c r="F4117" s="51">
        <v>0.39358600583090381</v>
      </c>
      <c r="G4117" s="51">
        <v>0.33430515063168126</v>
      </c>
      <c r="H4117" s="51">
        <v>0.29081632653061223</v>
      </c>
      <c r="I4117" s="51">
        <v>0.26652089407191448</v>
      </c>
      <c r="J4117" s="51">
        <v>0.21525753158406219</v>
      </c>
      <c r="K4117" s="51">
        <v>0.17031098153547133</v>
      </c>
      <c r="L4117" s="51">
        <v>0.12585034013605442</v>
      </c>
      <c r="M4117" s="52">
        <v>7.1185617103984453E-2</v>
      </c>
    </row>
    <row r="4118" spans="1:13">
      <c r="A4118" s="69">
        <v>4117</v>
      </c>
      <c r="B4118" s="70">
        <v>0.12581977167840661</v>
      </c>
      <c r="D4118" s="66">
        <v>4117</v>
      </c>
      <c r="E4118" s="63">
        <v>0.44449842118047123</v>
      </c>
      <c r="F4118" s="64">
        <v>0.3937333009472917</v>
      </c>
      <c r="G4118" s="64">
        <v>0.33422394947777506</v>
      </c>
      <c r="H4118" s="64">
        <v>0.29074568860820987</v>
      </c>
      <c r="I4118" s="64">
        <v>0.26669905270828276</v>
      </c>
      <c r="J4118" s="64">
        <v>0.21544814185086228</v>
      </c>
      <c r="K4118" s="64">
        <v>0.17026961379645372</v>
      </c>
      <c r="L4118" s="64">
        <v>0.12581977167840661</v>
      </c>
      <c r="M4118" s="65">
        <v>7.1168326451299488E-2</v>
      </c>
    </row>
    <row r="4119" spans="1:13">
      <c r="A4119" s="69">
        <v>4118</v>
      </c>
      <c r="B4119" s="70">
        <v>0.12578921806702284</v>
      </c>
      <c r="D4119" s="53">
        <v>4118</v>
      </c>
      <c r="E4119" s="60">
        <v>0.44439048081593008</v>
      </c>
      <c r="F4119" s="51">
        <v>0.39363768819815442</v>
      </c>
      <c r="G4119" s="51">
        <v>0.33438562408936379</v>
      </c>
      <c r="H4119" s="51">
        <v>0.29067508499271488</v>
      </c>
      <c r="I4119" s="51">
        <v>0.26687712481787274</v>
      </c>
      <c r="J4119" s="51">
        <v>0.21539582321515299</v>
      </c>
      <c r="K4119" s="51">
        <v>0.17022826614861583</v>
      </c>
      <c r="L4119" s="51">
        <v>0.12578921806702284</v>
      </c>
      <c r="M4119" s="52">
        <v>7.1151044196211752E-2</v>
      </c>
    </row>
    <row r="4120" spans="1:13">
      <c r="A4120" s="69">
        <v>4119</v>
      </c>
      <c r="B4120" s="70">
        <v>0.12575867929109008</v>
      </c>
      <c r="D4120" s="66">
        <v>4119</v>
      </c>
      <c r="E4120" s="63">
        <v>0.44428259286234523</v>
      </c>
      <c r="F4120" s="64">
        <v>0.39378489924739013</v>
      </c>
      <c r="G4120" s="64">
        <v>0.33430444282592864</v>
      </c>
      <c r="H4120" s="64">
        <v>0.29060451565914058</v>
      </c>
      <c r="I4120" s="64">
        <v>0.26681233309055596</v>
      </c>
      <c r="J4120" s="64">
        <v>0.21534352998300557</v>
      </c>
      <c r="K4120" s="64">
        <v>0.17018693857732459</v>
      </c>
      <c r="L4120" s="64">
        <v>0.12575867929109008</v>
      </c>
      <c r="M4120" s="65">
        <v>7.1133770332604998E-2</v>
      </c>
    </row>
    <row r="4121" spans="1:13">
      <c r="A4121" s="69">
        <v>4120</v>
      </c>
      <c r="B4121" s="70">
        <v>0.12572815533980583</v>
      </c>
      <c r="D4121" s="53">
        <v>4120</v>
      </c>
      <c r="E4121" s="60">
        <v>0.44441747572815532</v>
      </c>
      <c r="F4121" s="51">
        <v>0.39368932038834953</v>
      </c>
      <c r="G4121" s="51">
        <v>0.33446601941747572</v>
      </c>
      <c r="H4121" s="51">
        <v>0.29053398058252428</v>
      </c>
      <c r="I4121" s="51">
        <v>0.26674757281553396</v>
      </c>
      <c r="J4121" s="51">
        <v>0.21529126213592234</v>
      </c>
      <c r="K4121" s="51">
        <v>0.17014563106796116</v>
      </c>
      <c r="L4121" s="51">
        <v>0.12572815533980583</v>
      </c>
      <c r="M4121" s="52">
        <v>7.1116504854368934E-2</v>
      </c>
    </row>
    <row r="4122" spans="1:13">
      <c r="A4122" s="69">
        <v>4121</v>
      </c>
      <c r="B4122" s="70">
        <v>0.12569764620237805</v>
      </c>
      <c r="D4122" s="66">
        <v>4121</v>
      </c>
      <c r="E4122" s="63">
        <v>0.44455229313273475</v>
      </c>
      <c r="F4122" s="64">
        <v>0.39359378791555449</v>
      </c>
      <c r="G4122" s="64">
        <v>0.33462751759281728</v>
      </c>
      <c r="H4122" s="64">
        <v>0.2907061392865809</v>
      </c>
      <c r="I4122" s="64">
        <v>0.26692550351856348</v>
      </c>
      <c r="J4122" s="64">
        <v>0.21523901965542344</v>
      </c>
      <c r="K4122" s="64">
        <v>0.17034700315457413</v>
      </c>
      <c r="L4122" s="64">
        <v>0.12569764620237805</v>
      </c>
      <c r="M4122" s="65">
        <v>7.1099247755399178E-2</v>
      </c>
    </row>
    <row r="4123" spans="1:13">
      <c r="A4123" s="69">
        <v>4122</v>
      </c>
      <c r="B4123" s="70">
        <v>0.12566715186802524</v>
      </c>
      <c r="D4123" s="53">
        <v>4122</v>
      </c>
      <c r="E4123" s="60">
        <v>0.44444444444444442</v>
      </c>
      <c r="F4123" s="51">
        <v>0.39349830179524503</v>
      </c>
      <c r="G4123" s="51">
        <v>0.33478893740902477</v>
      </c>
      <c r="H4123" s="51">
        <v>0.29087821445900047</v>
      </c>
      <c r="I4123" s="51">
        <v>0.26686074721009218</v>
      </c>
      <c r="J4123" s="51">
        <v>0.21518680252304706</v>
      </c>
      <c r="K4123" s="51">
        <v>0.1703056768558952</v>
      </c>
      <c r="L4123" s="51">
        <v>0.12566715186802524</v>
      </c>
      <c r="M4123" s="52">
        <v>7.108199902959729E-2</v>
      </c>
    </row>
    <row r="4124" spans="1:13">
      <c r="A4124" s="69">
        <v>4123</v>
      </c>
      <c r="B4124" s="70">
        <v>0.12563667232597622</v>
      </c>
      <c r="D4124" s="66">
        <v>4123</v>
      </c>
      <c r="E4124" s="63">
        <v>0.44433664807179241</v>
      </c>
      <c r="F4124" s="64">
        <v>0.3934028619936939</v>
      </c>
      <c r="G4124" s="64">
        <v>0.33495027892311424</v>
      </c>
      <c r="H4124" s="64">
        <v>0.29105020616056271</v>
      </c>
      <c r="I4124" s="64">
        <v>0.26703856415231625</v>
      </c>
      <c r="J4124" s="64">
        <v>0.21513461072034926</v>
      </c>
      <c r="K4124" s="64">
        <v>0.17026437060392918</v>
      </c>
      <c r="L4124" s="64">
        <v>0.12563667232597622</v>
      </c>
      <c r="M4124" s="65">
        <v>7.1064758670870726E-2</v>
      </c>
    </row>
    <row r="4125" spans="1:13">
      <c r="A4125" s="69">
        <v>4124</v>
      </c>
      <c r="B4125" s="70">
        <v>0.12560620756547042</v>
      </c>
      <c r="D4125" s="53">
        <v>4124</v>
      </c>
      <c r="E4125" s="60">
        <v>0.44422890397672166</v>
      </c>
      <c r="F4125" s="51">
        <v>0.3933074684772066</v>
      </c>
      <c r="G4125" s="51">
        <v>0.33511154219204653</v>
      </c>
      <c r="H4125" s="51">
        <v>0.29097963142580019</v>
      </c>
      <c r="I4125" s="51">
        <v>0.2669738118331717</v>
      </c>
      <c r="J4125" s="51">
        <v>0.21508244422890396</v>
      </c>
      <c r="K4125" s="51">
        <v>0.17022308438409312</v>
      </c>
      <c r="L4125" s="51">
        <v>0.12560620756547042</v>
      </c>
      <c r="M4125" s="52">
        <v>7.1047526673132883E-2</v>
      </c>
    </row>
    <row r="4126" spans="1:13">
      <c r="A4126" s="69">
        <v>4125</v>
      </c>
      <c r="B4126" s="70">
        <v>0.12557575757575756</v>
      </c>
      <c r="D4126" s="66">
        <v>4125</v>
      </c>
      <c r="E4126" s="63">
        <v>0.44436363636363635</v>
      </c>
      <c r="F4126" s="64">
        <v>0.39345454545454545</v>
      </c>
      <c r="G4126" s="64">
        <v>0.33527272727272728</v>
      </c>
      <c r="H4126" s="64">
        <v>0.29115151515151516</v>
      </c>
      <c r="I4126" s="64">
        <v>0.26715151515151514</v>
      </c>
      <c r="J4126" s="64">
        <v>0.21527272727272728</v>
      </c>
      <c r="K4126" s="64">
        <v>0.17042424242424242</v>
      </c>
      <c r="L4126" s="64">
        <v>0.12557575757575756</v>
      </c>
      <c r="M4126" s="65">
        <v>7.1030303030303027E-2</v>
      </c>
    </row>
    <row r="4127" spans="1:13">
      <c r="A4127" s="69">
        <v>4126</v>
      </c>
      <c r="B4127" s="70">
        <v>0.12554532234609792</v>
      </c>
      <c r="D4127" s="53">
        <v>4126</v>
      </c>
      <c r="E4127" s="60">
        <v>0.4442559379544353</v>
      </c>
      <c r="F4127" s="51">
        <v>0.39335918565196315</v>
      </c>
      <c r="G4127" s="51">
        <v>0.33519146873485217</v>
      </c>
      <c r="H4127" s="51">
        <v>0.29108095007270962</v>
      </c>
      <c r="I4127" s="51">
        <v>0.26708676684440136</v>
      </c>
      <c r="J4127" s="51">
        <v>0.21522055259331072</v>
      </c>
      <c r="K4127" s="51">
        <v>0.17038293746970432</v>
      </c>
      <c r="L4127" s="51">
        <v>0.12554532234609792</v>
      </c>
      <c r="M4127" s="52">
        <v>7.1013087736306352E-2</v>
      </c>
    </row>
    <row r="4128" spans="1:13">
      <c r="A4128" s="69">
        <v>4127</v>
      </c>
      <c r="B4128" s="70">
        <v>0.12551490186576206</v>
      </c>
      <c r="D4128" s="66">
        <v>4127</v>
      </c>
      <c r="E4128" s="63">
        <v>0.44439059849769807</v>
      </c>
      <c r="F4128" s="64">
        <v>0.39326387206203051</v>
      </c>
      <c r="G4128" s="64">
        <v>0.33511024957596319</v>
      </c>
      <c r="H4128" s="64">
        <v>0.29101041919069542</v>
      </c>
      <c r="I4128" s="64">
        <v>0.26702204991519263</v>
      </c>
      <c r="J4128" s="64">
        <v>0.21516840319844924</v>
      </c>
      <c r="K4128" s="64">
        <v>0.17058395929246425</v>
      </c>
      <c r="L4128" s="64">
        <v>0.12551490186576206</v>
      </c>
      <c r="M4128" s="65">
        <v>7.0995880785073906E-2</v>
      </c>
    </row>
    <row r="4129" spans="1:13">
      <c r="A4129" s="69">
        <v>4128</v>
      </c>
      <c r="B4129" s="70">
        <v>0.12548449612403101</v>
      </c>
      <c r="D4129" s="53">
        <v>4128</v>
      </c>
      <c r="E4129" s="60">
        <v>0.44428294573643412</v>
      </c>
      <c r="F4129" s="51">
        <v>0.39316860465116277</v>
      </c>
      <c r="G4129" s="51">
        <v>0.33502906976744184</v>
      </c>
      <c r="H4129" s="51">
        <v>0.29093992248062017</v>
      </c>
      <c r="I4129" s="51">
        <v>0.26695736434108525</v>
      </c>
      <c r="J4129" s="51">
        <v>0.21511627906976744</v>
      </c>
      <c r="K4129" s="51">
        <v>0.17054263565891473</v>
      </c>
      <c r="L4129" s="51">
        <v>0.12548449612403101</v>
      </c>
      <c r="M4129" s="52">
        <v>7.0978682170542637E-2</v>
      </c>
    </row>
    <row r="4130" spans="1:13">
      <c r="A4130" s="69">
        <v>4129</v>
      </c>
      <c r="B4130" s="70">
        <v>0.12545410511019617</v>
      </c>
      <c r="D4130" s="66">
        <v>4129</v>
      </c>
      <c r="E4130" s="63">
        <v>0.4444175345119884</v>
      </c>
      <c r="F4130" s="64">
        <v>0.39307338338580772</v>
      </c>
      <c r="G4130" s="64">
        <v>0.3349479292806975</v>
      </c>
      <c r="H4130" s="64">
        <v>0.29086945991765562</v>
      </c>
      <c r="I4130" s="64">
        <v>0.26689271009929766</v>
      </c>
      <c r="J4130" s="64">
        <v>0.21530636958101235</v>
      </c>
      <c r="K4130" s="64">
        <v>0.17050133204165657</v>
      </c>
      <c r="L4130" s="64">
        <v>0.12545410511019617</v>
      </c>
      <c r="M4130" s="65">
        <v>7.0961491886655362E-2</v>
      </c>
    </row>
    <row r="4131" spans="1:13">
      <c r="A4131" s="69">
        <v>4130</v>
      </c>
      <c r="B4131" s="70">
        <v>0.12542372881355932</v>
      </c>
      <c r="D4131" s="53">
        <v>4130</v>
      </c>
      <c r="E4131" s="60">
        <v>0.44430992736077479</v>
      </c>
      <c r="F4131" s="51">
        <v>0.3929782082324455</v>
      </c>
      <c r="G4131" s="51">
        <v>0.33486682808716706</v>
      </c>
      <c r="H4131" s="51">
        <v>0.2910411622276029</v>
      </c>
      <c r="I4131" s="51">
        <v>0.26682808716707024</v>
      </c>
      <c r="J4131" s="51">
        <v>0.21549636803874092</v>
      </c>
      <c r="K4131" s="51">
        <v>0.17046004842615012</v>
      </c>
      <c r="L4131" s="51">
        <v>0.12542372881355932</v>
      </c>
      <c r="M4131" s="52">
        <v>7.0944309927360769E-2</v>
      </c>
    </row>
    <row r="4132" spans="1:13">
      <c r="A4132" s="69">
        <v>4131</v>
      </c>
      <c r="B4132" s="70">
        <v>0.12539336722343258</v>
      </c>
      <c r="D4132" s="66">
        <v>4131</v>
      </c>
      <c r="E4132" s="63">
        <v>0.44420237230694748</v>
      </c>
      <c r="F4132" s="64">
        <v>0.39312515129508596</v>
      </c>
      <c r="G4132" s="64">
        <v>0.33478576615831518</v>
      </c>
      <c r="H4132" s="64">
        <v>0.29097070927136287</v>
      </c>
      <c r="I4132" s="64">
        <v>0.26700556765916245</v>
      </c>
      <c r="J4132" s="64">
        <v>0.21544420237230694</v>
      </c>
      <c r="K4132" s="64">
        <v>0.17041878479786976</v>
      </c>
      <c r="L4132" s="64">
        <v>0.12539336722343258</v>
      </c>
      <c r="M4132" s="65">
        <v>7.0927136286613415E-2</v>
      </c>
    </row>
    <row r="4133" spans="1:13">
      <c r="A4133" s="69">
        <v>4132</v>
      </c>
      <c r="B4133" s="70">
        <v>0.12536302032913843</v>
      </c>
      <c r="D4133" s="53">
        <v>4132</v>
      </c>
      <c r="E4133" s="60">
        <v>0.4440948693126815</v>
      </c>
      <c r="F4133" s="51">
        <v>0.39303000968054214</v>
      </c>
      <c r="G4133" s="51">
        <v>0.33470474346563406</v>
      </c>
      <c r="H4133" s="51">
        <v>0.29090029041626331</v>
      </c>
      <c r="I4133" s="51">
        <v>0.26694094869312679</v>
      </c>
      <c r="J4133" s="51">
        <v>0.2153920619554695</v>
      </c>
      <c r="K4133" s="51">
        <v>0.17061955469506293</v>
      </c>
      <c r="L4133" s="51">
        <v>0.12536302032913843</v>
      </c>
      <c r="M4133" s="52">
        <v>7.0909970958373675E-2</v>
      </c>
    </row>
    <row r="4134" spans="1:13">
      <c r="A4134" s="69">
        <v>4133</v>
      </c>
      <c r="B4134" s="70">
        <v>0.12533268812000967</v>
      </c>
      <c r="D4134" s="66">
        <v>4133</v>
      </c>
      <c r="E4134" s="63">
        <v>0.44422937333655937</v>
      </c>
      <c r="F4134" s="64">
        <v>0.39317686910234695</v>
      </c>
      <c r="G4134" s="64">
        <v>0.33462375998064359</v>
      </c>
      <c r="H4134" s="64">
        <v>0.2908299056375514</v>
      </c>
      <c r="I4134" s="64">
        <v>0.26687636099685458</v>
      </c>
      <c r="J4134" s="64">
        <v>0.21558190176627148</v>
      </c>
      <c r="K4134" s="64">
        <v>0.17057827244132592</v>
      </c>
      <c r="L4134" s="64">
        <v>0.12533268812000967</v>
      </c>
      <c r="M4134" s="65">
        <v>7.089281393660779E-2</v>
      </c>
    </row>
    <row r="4135" spans="1:13">
      <c r="A4135" s="69">
        <v>4134</v>
      </c>
      <c r="B4135" s="70">
        <v>0.12530237058538946</v>
      </c>
      <c r="D4135" s="53">
        <v>4134</v>
      </c>
      <c r="E4135" s="60">
        <v>0.44412191582002902</v>
      </c>
      <c r="F4135" s="51">
        <v>0.39332365747460085</v>
      </c>
      <c r="G4135" s="51">
        <v>0.33454281567489114</v>
      </c>
      <c r="H4135" s="51">
        <v>0.29100145137880989</v>
      </c>
      <c r="I4135" s="51">
        <v>0.26681180454765363</v>
      </c>
      <c r="J4135" s="51">
        <v>0.21552975326560231</v>
      </c>
      <c r="K4135" s="51">
        <v>0.17053701015965167</v>
      </c>
      <c r="L4135" s="51">
        <v>0.12530237058538946</v>
      </c>
      <c r="M4135" s="52">
        <v>7.0875665215287861E-2</v>
      </c>
    </row>
    <row r="4136" spans="1:13">
      <c r="A4136" s="69">
        <v>4135</v>
      </c>
      <c r="B4136" s="70">
        <v>0.1252720677146312</v>
      </c>
      <c r="D4136" s="66">
        <v>4135</v>
      </c>
      <c r="E4136" s="63">
        <v>0.44401451027811367</v>
      </c>
      <c r="F4136" s="64">
        <v>0.39322853688029019</v>
      </c>
      <c r="G4136" s="64">
        <v>0.3347037484885127</v>
      </c>
      <c r="H4136" s="64">
        <v>0.29093107617896008</v>
      </c>
      <c r="I4136" s="64">
        <v>0.26674727932285369</v>
      </c>
      <c r="J4136" s="64">
        <v>0.21547762998790809</v>
      </c>
      <c r="K4136" s="64">
        <v>0.17049576783555018</v>
      </c>
      <c r="L4136" s="64">
        <v>0.1252720677146312</v>
      </c>
      <c r="M4136" s="65">
        <v>7.1100362756952848E-2</v>
      </c>
    </row>
    <row r="4137" spans="1:13">
      <c r="A4137" s="69">
        <v>4136</v>
      </c>
      <c r="B4137" s="70">
        <v>0.12524177949709864</v>
      </c>
      <c r="D4137" s="53">
        <v>4136</v>
      </c>
      <c r="E4137" s="60">
        <v>0.44390715667311414</v>
      </c>
      <c r="F4137" s="51">
        <v>0.39313346228239843</v>
      </c>
      <c r="G4137" s="51">
        <v>0.33486460348162478</v>
      </c>
      <c r="H4137" s="51">
        <v>0.29110251450676983</v>
      </c>
      <c r="I4137" s="51">
        <v>0.26692456479690524</v>
      </c>
      <c r="J4137" s="51">
        <v>0.21542553191489361</v>
      </c>
      <c r="K4137" s="51">
        <v>0.17045454545454544</v>
      </c>
      <c r="L4137" s="51">
        <v>0.12524177949709864</v>
      </c>
      <c r="M4137" s="52">
        <v>7.1083172147001938E-2</v>
      </c>
    </row>
    <row r="4138" spans="1:13">
      <c r="A4138" s="69">
        <v>4137</v>
      </c>
      <c r="B4138" s="70">
        <v>0.12521150592216582</v>
      </c>
      <c r="D4138" s="66">
        <v>4137</v>
      </c>
      <c r="E4138" s="63">
        <v>0.44379985496736768</v>
      </c>
      <c r="F4138" s="64">
        <v>0.39303843364757068</v>
      </c>
      <c r="G4138" s="64">
        <v>0.33478365965675611</v>
      </c>
      <c r="H4138" s="64">
        <v>0.29127386995407301</v>
      </c>
      <c r="I4138" s="64">
        <v>0.2668600435097897</v>
      </c>
      <c r="J4138" s="64">
        <v>0.21537345902828137</v>
      </c>
      <c r="K4138" s="64">
        <v>0.17041334300217548</v>
      </c>
      <c r="L4138" s="64">
        <v>0.12521150592216582</v>
      </c>
      <c r="M4138" s="65">
        <v>7.1065989847715741E-2</v>
      </c>
    </row>
    <row r="4139" spans="1:13">
      <c r="A4139" s="69">
        <v>4138</v>
      </c>
      <c r="B4139" s="70">
        <v>0.12518124697921701</v>
      </c>
      <c r="D4139" s="53">
        <v>4138</v>
      </c>
      <c r="E4139" s="60">
        <v>0.44393426776220396</v>
      </c>
      <c r="F4139" s="51">
        <v>0.39318511358144032</v>
      </c>
      <c r="G4139" s="51">
        <v>0.33494441759304011</v>
      </c>
      <c r="H4139" s="51">
        <v>0.291445142580957</v>
      </c>
      <c r="I4139" s="51">
        <v>0.26703721604639924</v>
      </c>
      <c r="J4139" s="51">
        <v>0.2153214113098115</v>
      </c>
      <c r="K4139" s="51">
        <v>0.17037216046399226</v>
      </c>
      <c r="L4139" s="51">
        <v>0.12518124697921701</v>
      </c>
      <c r="M4139" s="52">
        <v>7.1290478492025133E-2</v>
      </c>
    </row>
    <row r="4140" spans="1:13">
      <c r="A4140" s="69">
        <v>4139</v>
      </c>
      <c r="B4140" s="70">
        <v>0.12515100265764678</v>
      </c>
      <c r="D4140" s="66">
        <v>4139</v>
      </c>
      <c r="E4140" s="63">
        <v>0.44406861560763472</v>
      </c>
      <c r="F4140" s="64">
        <v>0.39333172263831845</v>
      </c>
      <c r="G4140" s="64">
        <v>0.33486349359748729</v>
      </c>
      <c r="H4140" s="64">
        <v>0.29161633244745105</v>
      </c>
      <c r="I4140" s="64">
        <v>0.26697269871949747</v>
      </c>
      <c r="J4140" s="64">
        <v>0.21526938874124185</v>
      </c>
      <c r="K4140" s="64">
        <v>0.17057260207779656</v>
      </c>
      <c r="L4140" s="64">
        <v>0.12515100265764678</v>
      </c>
      <c r="M4140" s="65">
        <v>7.1273254409277606E-2</v>
      </c>
    </row>
    <row r="4141" spans="1:13">
      <c r="A4141" s="69">
        <v>4140</v>
      </c>
      <c r="B4141" s="70">
        <v>0.12512077294685992</v>
      </c>
      <c r="D4141" s="53">
        <v>4140</v>
      </c>
      <c r="E4141" s="60">
        <v>0.44396135265700482</v>
      </c>
      <c r="F4141" s="51">
        <v>0.39347826086956522</v>
      </c>
      <c r="G4141" s="51">
        <v>0.33478260869565218</v>
      </c>
      <c r="H4141" s="51">
        <v>0.29154589371980677</v>
      </c>
      <c r="I4141" s="51">
        <v>0.26690821256038649</v>
      </c>
      <c r="J4141" s="51">
        <v>0.21545893719806763</v>
      </c>
      <c r="K4141" s="51">
        <v>0.17053140096618358</v>
      </c>
      <c r="L4141" s="51">
        <v>0.12512077294685992</v>
      </c>
      <c r="M4141" s="52">
        <v>7.1256038647342992E-2</v>
      </c>
    </row>
    <row r="4142" spans="1:13">
      <c r="A4142" s="69">
        <v>4141</v>
      </c>
      <c r="B4142" s="70">
        <v>0.12509055783627143</v>
      </c>
      <c r="D4142" s="66">
        <v>4141</v>
      </c>
      <c r="E4142" s="63">
        <v>0.44409562907510264</v>
      </c>
      <c r="F4142" s="64">
        <v>0.39338324076310072</v>
      </c>
      <c r="G4142" s="64">
        <v>0.33470176285921277</v>
      </c>
      <c r="H4142" s="64">
        <v>0.29147548901231585</v>
      </c>
      <c r="I4142" s="64">
        <v>0.26684375754648637</v>
      </c>
      <c r="J4142" s="64">
        <v>0.21540690654431296</v>
      </c>
      <c r="K4142" s="64">
        <v>0.1704902197536827</v>
      </c>
      <c r="L4142" s="64">
        <v>0.12509055783627143</v>
      </c>
      <c r="M4142" s="65">
        <v>7.1238831200193184E-2</v>
      </c>
    </row>
    <row r="4143" spans="1:13">
      <c r="A4143" s="69">
        <v>4142</v>
      </c>
      <c r="B4143" s="70">
        <v>0.12506035731530663</v>
      </c>
      <c r="D4143" s="53">
        <v>4142</v>
      </c>
      <c r="E4143" s="60">
        <v>0.44422984065668758</v>
      </c>
      <c r="F4143" s="51">
        <v>0.39328826653790439</v>
      </c>
      <c r="G4143" s="51">
        <v>0.33486238532110091</v>
      </c>
      <c r="H4143" s="51">
        <v>0.291405118300338</v>
      </c>
      <c r="I4143" s="51">
        <v>0.26677933365523904</v>
      </c>
      <c r="J4143" s="51">
        <v>0.2153549010140029</v>
      </c>
      <c r="K4143" s="51">
        <v>0.17044905842588121</v>
      </c>
      <c r="L4143" s="51">
        <v>0.12506035731530663</v>
      </c>
      <c r="M4143" s="52">
        <v>7.1221632061805887E-2</v>
      </c>
    </row>
    <row r="4144" spans="1:13">
      <c r="A4144" s="69">
        <v>4143</v>
      </c>
      <c r="B4144" s="70">
        <v>0.12503017137340092</v>
      </c>
      <c r="D4144" s="66">
        <v>4143</v>
      </c>
      <c r="E4144" s="63">
        <v>0.44412261646150131</v>
      </c>
      <c r="F4144" s="64">
        <v>0.39319333816075308</v>
      </c>
      <c r="G4144" s="64">
        <v>0.33502293024378471</v>
      </c>
      <c r="H4144" s="64">
        <v>0.29133478155925657</v>
      </c>
      <c r="I4144" s="64">
        <v>0.26695631185131546</v>
      </c>
      <c r="J4144" s="64">
        <v>0.21554429157615254</v>
      </c>
      <c r="K4144" s="64">
        <v>0.1704079169683804</v>
      </c>
      <c r="L4144" s="64">
        <v>0.12503017137340092</v>
      </c>
      <c r="M4144" s="65">
        <v>7.1204441226164608E-2</v>
      </c>
    </row>
    <row r="4145" spans="1:13">
      <c r="A4145" s="69">
        <v>4144</v>
      </c>
      <c r="B4145" s="70">
        <v>0.125</v>
      </c>
      <c r="D4145" s="53">
        <v>4144</v>
      </c>
      <c r="E4145" s="60">
        <v>0.44425675675675674</v>
      </c>
      <c r="F4145" s="51">
        <v>0.39333976833976836</v>
      </c>
      <c r="G4145" s="51">
        <v>0.33494208494208494</v>
      </c>
      <c r="H4145" s="51">
        <v>0.29150579150579148</v>
      </c>
      <c r="I4145" s="51">
        <v>0.26689189189189189</v>
      </c>
      <c r="J4145" s="51">
        <v>0.21549227799227799</v>
      </c>
      <c r="K4145" s="51">
        <v>0.17036679536679536</v>
      </c>
      <c r="L4145" s="51">
        <v>0.125</v>
      </c>
      <c r="M4145" s="52">
        <v>7.1187258687258684E-2</v>
      </c>
    </row>
    <row r="4146" spans="1:13">
      <c r="A4146" s="69">
        <v>4145</v>
      </c>
      <c r="B4146" s="70">
        <v>0.12496984318455971</v>
      </c>
      <c r="D4146" s="66">
        <v>4145</v>
      </c>
      <c r="E4146" s="63">
        <v>0.44439083232810617</v>
      </c>
      <c r="F4146" s="64">
        <v>0.39324487334137515</v>
      </c>
      <c r="G4146" s="64">
        <v>0.33486127864897469</v>
      </c>
      <c r="H4146" s="64">
        <v>0.29143546441495777</v>
      </c>
      <c r="I4146" s="64">
        <v>0.26682750301568153</v>
      </c>
      <c r="J4146" s="64">
        <v>0.21544028950542823</v>
      </c>
      <c r="K4146" s="64">
        <v>0.17056694813027745</v>
      </c>
      <c r="L4146" s="64">
        <v>0.12496984318455971</v>
      </c>
      <c r="M4146" s="65">
        <v>7.1170084439083237E-2</v>
      </c>
    </row>
    <row r="4147" spans="1:13">
      <c r="A4147" s="69">
        <v>4146</v>
      </c>
      <c r="B4147" s="70">
        <v>0.1251808972503618</v>
      </c>
      <c r="D4147" s="53">
        <v>4146</v>
      </c>
      <c r="E4147" s="60">
        <v>0.444524843222383</v>
      </c>
      <c r="F4147" s="51">
        <v>0.3933912204534491</v>
      </c>
      <c r="G4147" s="51">
        <v>0.33478051133622772</v>
      </c>
      <c r="H4147" s="51">
        <v>0.29136517124939698</v>
      </c>
      <c r="I4147" s="51">
        <v>0.2670043415340087</v>
      </c>
      <c r="J4147" s="51">
        <v>0.21538832609744332</v>
      </c>
      <c r="K4147" s="51">
        <v>0.170767004341534</v>
      </c>
      <c r="L4147" s="51">
        <v>0.1251808972503618</v>
      </c>
      <c r="M4147" s="52">
        <v>7.1152918475639176E-2</v>
      </c>
    </row>
    <row r="4148" spans="1:13">
      <c r="A4148" s="69">
        <v>4147</v>
      </c>
      <c r="B4148" s="70">
        <v>0.12515071135760791</v>
      </c>
      <c r="D4148" s="66">
        <v>4147</v>
      </c>
      <c r="E4148" s="63">
        <v>0.44441765131420302</v>
      </c>
      <c r="F4148" s="64">
        <v>0.39353749698577284</v>
      </c>
      <c r="G4148" s="64">
        <v>0.33469978297564507</v>
      </c>
      <c r="H4148" s="64">
        <v>0.29129491198456714</v>
      </c>
      <c r="I4148" s="64">
        <v>0.26693995659512904</v>
      </c>
      <c r="J4148" s="64">
        <v>0.21557752592235352</v>
      </c>
      <c r="K4148" s="64">
        <v>0.1707258258982397</v>
      </c>
      <c r="L4148" s="64">
        <v>0.12515071135760791</v>
      </c>
      <c r="M4148" s="65">
        <v>7.11357607909332E-2</v>
      </c>
    </row>
    <row r="4149" spans="1:13">
      <c r="A4149" s="69">
        <v>4148</v>
      </c>
      <c r="B4149" s="70">
        <v>0.12512054001928641</v>
      </c>
      <c r="D4149" s="53">
        <v>4148</v>
      </c>
      <c r="E4149" s="60">
        <v>0.44431051108968178</v>
      </c>
      <c r="F4149" s="51">
        <v>0.39368370298939248</v>
      </c>
      <c r="G4149" s="51">
        <v>0.33486017357762776</v>
      </c>
      <c r="H4149" s="51">
        <v>0.29146576663452267</v>
      </c>
      <c r="I4149" s="51">
        <v>0.26711668273866923</v>
      </c>
      <c r="J4149" s="51">
        <v>0.21552555448408872</v>
      </c>
      <c r="K4149" s="51">
        <v>0.17092574734811958</v>
      </c>
      <c r="L4149" s="51">
        <v>0.12512054001928641</v>
      </c>
      <c r="M4149" s="52">
        <v>7.111861137897782E-2</v>
      </c>
    </row>
    <row r="4150" spans="1:13">
      <c r="A4150" s="69">
        <v>4149</v>
      </c>
      <c r="B4150" s="70">
        <v>0.12509038322487345</v>
      </c>
      <c r="D4150" s="66">
        <v>4149</v>
      </c>
      <c r="E4150" s="63">
        <v>0.44420342251144856</v>
      </c>
      <c r="F4150" s="64">
        <v>0.39358881658230899</v>
      </c>
      <c r="G4150" s="64">
        <v>0.33477946493130872</v>
      </c>
      <c r="H4150" s="64">
        <v>0.2913955169920463</v>
      </c>
      <c r="I4150" s="64">
        <v>0.2670523017594601</v>
      </c>
      <c r="J4150" s="64">
        <v>0.21547360809833696</v>
      </c>
      <c r="K4150" s="64">
        <v>0.17088455049409496</v>
      </c>
      <c r="L4150" s="64">
        <v>0.12509038322487345</v>
      </c>
      <c r="M4150" s="65">
        <v>7.1101470233791278E-2</v>
      </c>
    </row>
    <row r="4151" spans="1:13">
      <c r="A4151" s="69">
        <v>4150</v>
      </c>
      <c r="B4151" s="70">
        <v>0.12506024096385543</v>
      </c>
      <c r="D4151" s="53">
        <v>4150</v>
      </c>
      <c r="E4151" s="60">
        <v>0.44409638554216868</v>
      </c>
      <c r="F4151" s="51">
        <v>0.39349397590361446</v>
      </c>
      <c r="G4151" s="51">
        <v>0.33469879518072287</v>
      </c>
      <c r="H4151" s="51">
        <v>0.29132530120481925</v>
      </c>
      <c r="I4151" s="51">
        <v>0.2669879518072289</v>
      </c>
      <c r="J4151" s="51">
        <v>0.21542168674698794</v>
      </c>
      <c r="K4151" s="51">
        <v>0.17084337349397591</v>
      </c>
      <c r="L4151" s="51">
        <v>0.12506024096385543</v>
      </c>
      <c r="M4151" s="52">
        <v>7.1084337349397592E-2</v>
      </c>
    </row>
    <row r="4152" spans="1:13">
      <c r="A4152" s="69">
        <v>4151</v>
      </c>
      <c r="B4152" s="70">
        <v>0.12527101903155866</v>
      </c>
      <c r="D4152" s="66">
        <v>4151</v>
      </c>
      <c r="E4152" s="63">
        <v>0.44423030595037338</v>
      </c>
      <c r="F4152" s="64">
        <v>0.39364008672609008</v>
      </c>
      <c r="G4152" s="64">
        <v>0.33485907010358951</v>
      </c>
      <c r="H4152" s="64">
        <v>0.2914960250542038</v>
      </c>
      <c r="I4152" s="64">
        <v>0.2669236328595519</v>
      </c>
      <c r="J4152" s="64">
        <v>0.21536979041194892</v>
      </c>
      <c r="K4152" s="64">
        <v>0.17080221633341364</v>
      </c>
      <c r="L4152" s="64">
        <v>0.12527101903155866</v>
      </c>
      <c r="M4152" s="65">
        <v>7.106721271982655E-2</v>
      </c>
    </row>
    <row r="4153" spans="1:13">
      <c r="A4153" s="69">
        <v>4152</v>
      </c>
      <c r="B4153" s="70">
        <v>0.12524084778420039</v>
      </c>
      <c r="D4153" s="53">
        <v>4152</v>
      </c>
      <c r="E4153" s="60">
        <v>0.444364161849711</v>
      </c>
      <c r="F4153" s="51">
        <v>0.39354527938342965</v>
      </c>
      <c r="G4153" s="51">
        <v>0.33501926782273606</v>
      </c>
      <c r="H4153" s="51">
        <v>0.29142581888246627</v>
      </c>
      <c r="I4153" s="51">
        <v>0.26685934489402696</v>
      </c>
      <c r="J4153" s="51">
        <v>0.2153179190751445</v>
      </c>
      <c r="K4153" s="51">
        <v>0.17100192678227361</v>
      </c>
      <c r="L4153" s="51">
        <v>0.12524084778420039</v>
      </c>
      <c r="M4153" s="52">
        <v>7.1050096339113675E-2</v>
      </c>
    </row>
    <row r="4154" spans="1:13">
      <c r="A4154" s="69">
        <v>4153</v>
      </c>
      <c r="B4154" s="70">
        <v>0.12521069106669877</v>
      </c>
      <c r="D4154" s="66">
        <v>4153</v>
      </c>
      <c r="E4154" s="63">
        <v>0.44425716349626776</v>
      </c>
      <c r="F4154" s="64">
        <v>0.39345051769804962</v>
      </c>
      <c r="G4154" s="64">
        <v>0.33493859860341924</v>
      </c>
      <c r="H4154" s="64">
        <v>0.29135564652058754</v>
      </c>
      <c r="I4154" s="64">
        <v>0.26679508788827355</v>
      </c>
      <c r="J4154" s="64">
        <v>0.21526607271851672</v>
      </c>
      <c r="K4154" s="64">
        <v>0.17096075126414639</v>
      </c>
      <c r="L4154" s="64">
        <v>0.12521069106669877</v>
      </c>
      <c r="M4154" s="65">
        <v>7.1032988201300259E-2</v>
      </c>
    </row>
    <row r="4155" spans="1:13">
      <c r="A4155" s="69">
        <v>4154</v>
      </c>
      <c r="B4155" s="70">
        <v>0.12518054886856042</v>
      </c>
      <c r="D4155" s="53">
        <v>4154</v>
      </c>
      <c r="E4155" s="60">
        <v>0.44415021665864229</v>
      </c>
      <c r="F4155" s="51">
        <v>0.39359653346172363</v>
      </c>
      <c r="G4155" s="51">
        <v>0.33485796822339914</v>
      </c>
      <c r="H4155" s="51">
        <v>0.29152623976889747</v>
      </c>
      <c r="I4155" s="51">
        <v>0.26673086181993261</v>
      </c>
      <c r="J4155" s="51">
        <v>0.21521425132402502</v>
      </c>
      <c r="K4155" s="51">
        <v>0.17091959557053443</v>
      </c>
      <c r="L4155" s="51">
        <v>0.12518054886856042</v>
      </c>
      <c r="M4155" s="52">
        <v>7.1015888300433316E-2</v>
      </c>
    </row>
    <row r="4156" spans="1:13">
      <c r="A4156" s="69">
        <v>4155</v>
      </c>
      <c r="B4156" s="70">
        <v>0.12515042117930206</v>
      </c>
      <c r="D4156" s="66">
        <v>4155</v>
      </c>
      <c r="E4156" s="63">
        <v>0.44428399518652228</v>
      </c>
      <c r="F4156" s="64">
        <v>0.39350180505415161</v>
      </c>
      <c r="G4156" s="64">
        <v>0.33501805054151623</v>
      </c>
      <c r="H4156" s="64">
        <v>0.2914560770156438</v>
      </c>
      <c r="I4156" s="64">
        <v>0.26666666666666666</v>
      </c>
      <c r="J4156" s="64">
        <v>0.21540312876052947</v>
      </c>
      <c r="K4156" s="64">
        <v>0.17087845968712395</v>
      </c>
      <c r="L4156" s="64">
        <v>0.12515042117930206</v>
      </c>
      <c r="M4156" s="65">
        <v>7.0998796630565589E-2</v>
      </c>
    </row>
    <row r="4157" spans="1:13">
      <c r="A4157" s="69">
        <v>4156</v>
      </c>
      <c r="B4157" s="70">
        <v>0.12536092396535131</v>
      </c>
      <c r="D4157" s="53">
        <v>4156</v>
      </c>
      <c r="E4157" s="60">
        <v>0.44441770933589991</v>
      </c>
      <c r="F4157" s="51">
        <v>0.39340712223291624</v>
      </c>
      <c r="G4157" s="51">
        <v>0.33493743984600577</v>
      </c>
      <c r="H4157" s="51">
        <v>0.291385948026949</v>
      </c>
      <c r="I4157" s="51">
        <v>0.26660250240615979</v>
      </c>
      <c r="J4157" s="51">
        <v>0.21535129932627525</v>
      </c>
      <c r="K4157" s="51">
        <v>0.17083734359961503</v>
      </c>
      <c r="L4157" s="51">
        <v>0.12536092396535131</v>
      </c>
      <c r="M4157" s="52">
        <v>7.0981713185755538E-2</v>
      </c>
    </row>
    <row r="4158" spans="1:13">
      <c r="A4158" s="69">
        <v>4157</v>
      </c>
      <c r="B4158" s="70">
        <v>0.12533076738032234</v>
      </c>
      <c r="D4158" s="66">
        <v>4157</v>
      </c>
      <c r="E4158" s="63">
        <v>0.44455135915323551</v>
      </c>
      <c r="F4158" s="64">
        <v>0.39331248496511906</v>
      </c>
      <c r="G4158" s="64">
        <v>0.33485686793360597</v>
      </c>
      <c r="H4158" s="64">
        <v>0.29155641087322587</v>
      </c>
      <c r="I4158" s="64">
        <v>0.26677892711089729</v>
      </c>
      <c r="J4158" s="64">
        <v>0.21529949482800095</v>
      </c>
      <c r="K4158" s="64">
        <v>0.17079624729372142</v>
      </c>
      <c r="L4158" s="64">
        <v>0.12533076738032234</v>
      </c>
      <c r="M4158" s="65">
        <v>7.0964637960067356E-2</v>
      </c>
    </row>
    <row r="4159" spans="1:13">
      <c r="A4159" s="69">
        <v>4158</v>
      </c>
      <c r="B4159" s="70">
        <v>0.1253006253006253</v>
      </c>
      <c r="D4159" s="53">
        <v>4158</v>
      </c>
      <c r="E4159" s="60">
        <v>0.44468494468494468</v>
      </c>
      <c r="F4159" s="51">
        <v>0.39345839345839345</v>
      </c>
      <c r="G4159" s="51">
        <v>0.33477633477633478</v>
      </c>
      <c r="H4159" s="51">
        <v>0.29172679172679172</v>
      </c>
      <c r="I4159" s="51">
        <v>0.26695526695526695</v>
      </c>
      <c r="J4159" s="51">
        <v>0.21548821548821548</v>
      </c>
      <c r="K4159" s="51">
        <v>0.17075517075517074</v>
      </c>
      <c r="L4159" s="51">
        <v>0.1253006253006253</v>
      </c>
      <c r="M4159" s="52">
        <v>7.0947570947570954E-2</v>
      </c>
    </row>
    <row r="4160" spans="1:13">
      <c r="A4160" s="69">
        <v>4159</v>
      </c>
      <c r="B4160" s="70">
        <v>0.12527049771579707</v>
      </c>
      <c r="D4160" s="66">
        <v>4159</v>
      </c>
      <c r="E4160" s="63">
        <v>0.44457802356335657</v>
      </c>
      <c r="F4160" s="64">
        <v>0.39360423178648712</v>
      </c>
      <c r="G4160" s="64">
        <v>0.33469584034623706</v>
      </c>
      <c r="H4160" s="64">
        <v>0.29165664823274828</v>
      </c>
      <c r="I4160" s="64">
        <v>0.26689107958643904</v>
      </c>
      <c r="J4160" s="64">
        <v>0.21543640298148595</v>
      </c>
      <c r="K4160" s="64">
        <v>0.17071411396970426</v>
      </c>
      <c r="L4160" s="64">
        <v>0.12527049771579707</v>
      </c>
      <c r="M4160" s="65">
        <v>7.0930512142341903E-2</v>
      </c>
    </row>
    <row r="4161" spans="1:13">
      <c r="A4161" s="69">
        <v>4160</v>
      </c>
      <c r="B4161" s="70">
        <v>0.12524038461538461</v>
      </c>
      <c r="D4161" s="53">
        <v>4160</v>
      </c>
      <c r="E4161" s="60">
        <v>0.44447115384615382</v>
      </c>
      <c r="F4161" s="51">
        <v>0.39374999999999999</v>
      </c>
      <c r="G4161" s="51">
        <v>0.33485576923076921</v>
      </c>
      <c r="H4161" s="51">
        <v>0.29158653846153848</v>
      </c>
      <c r="I4161" s="51">
        <v>0.26682692307692307</v>
      </c>
      <c r="J4161" s="51">
        <v>0.2153846153846154</v>
      </c>
      <c r="K4161" s="51">
        <v>0.17091346153846154</v>
      </c>
      <c r="L4161" s="51">
        <v>0.12524038461538461</v>
      </c>
      <c r="M4161" s="52">
        <v>7.1153846153846151E-2</v>
      </c>
    </row>
    <row r="4162" spans="1:13">
      <c r="A4162" s="69">
        <v>4161</v>
      </c>
      <c r="B4162" s="70">
        <v>0.12521028598894496</v>
      </c>
      <c r="D4162" s="66">
        <v>4161</v>
      </c>
      <c r="E4162" s="63">
        <v>0.44460466234078344</v>
      </c>
      <c r="F4162" s="64">
        <v>0.39365537130497474</v>
      </c>
      <c r="G4162" s="64">
        <v>0.3347752944003845</v>
      </c>
      <c r="H4162" s="64">
        <v>0.29175678923335735</v>
      </c>
      <c r="I4162" s="64">
        <v>0.26676279740447006</v>
      </c>
      <c r="J4162" s="64">
        <v>0.2153328526796443</v>
      </c>
      <c r="K4162" s="64">
        <v>0.17087238644556596</v>
      </c>
      <c r="L4162" s="64">
        <v>0.12521028598894496</v>
      </c>
      <c r="M4162" s="65">
        <v>7.1136745974525351E-2</v>
      </c>
    </row>
    <row r="4163" spans="1:13">
      <c r="A4163" s="69">
        <v>4162</v>
      </c>
      <c r="B4163" s="70">
        <v>0.12518020182604517</v>
      </c>
      <c r="D4163" s="53">
        <v>4162</v>
      </c>
      <c r="E4163" s="60">
        <v>0.44449783757808747</v>
      </c>
      <c r="F4163" s="51">
        <v>0.39380105718404612</v>
      </c>
      <c r="G4163" s="51">
        <v>0.33469485824123019</v>
      </c>
      <c r="H4163" s="51">
        <v>0.2916866890917828</v>
      </c>
      <c r="I4163" s="51">
        <v>0.26669870254685246</v>
      </c>
      <c r="J4163" s="51">
        <v>0.21552138395002401</v>
      </c>
      <c r="K4163" s="51">
        <v>0.17107160019221529</v>
      </c>
      <c r="L4163" s="51">
        <v>0.12518020182604517</v>
      </c>
      <c r="M4163" s="52">
        <v>7.1119654012493996E-2</v>
      </c>
    </row>
    <row r="4164" spans="1:13">
      <c r="A4164" s="69">
        <v>4163</v>
      </c>
      <c r="B4164" s="70">
        <v>0.1251501321162623</v>
      </c>
      <c r="D4164" s="66">
        <v>4163</v>
      </c>
      <c r="E4164" s="63">
        <v>0.44439106413644008</v>
      </c>
      <c r="F4164" s="64">
        <v>0.39370646168628393</v>
      </c>
      <c r="G4164" s="64">
        <v>0.33461446072543838</v>
      </c>
      <c r="H4164" s="64">
        <v>0.29185683401393225</v>
      </c>
      <c r="I4164" s="64">
        <v>0.26663463848186403</v>
      </c>
      <c r="J4164" s="64">
        <v>0.21546961325966851</v>
      </c>
      <c r="K4164" s="64">
        <v>0.1710305068460245</v>
      </c>
      <c r="L4164" s="64">
        <v>0.1251501321162623</v>
      </c>
      <c r="M4164" s="65">
        <v>7.1102570261830408E-2</v>
      </c>
    </row>
    <row r="4165" spans="1:13">
      <c r="A4165" s="69">
        <v>4164</v>
      </c>
      <c r="B4165" s="70">
        <v>0.12512007684918347</v>
      </c>
      <c r="D4165" s="53">
        <v>4164</v>
      </c>
      <c r="E4165" s="60">
        <v>0.44428434197886646</v>
      </c>
      <c r="F4165" s="51">
        <v>0.39385206532180594</v>
      </c>
      <c r="G4165" s="51">
        <v>0.33453410182516813</v>
      </c>
      <c r="H4165" s="51">
        <v>0.29178674351585016</v>
      </c>
      <c r="I4165" s="51">
        <v>0.2665706051873199</v>
      </c>
      <c r="J4165" s="51">
        <v>0.21565802113352545</v>
      </c>
      <c r="K4165" s="51">
        <v>0.17098943323727187</v>
      </c>
      <c r="L4165" s="51">
        <v>0.12512007684918347</v>
      </c>
      <c r="M4165" s="52">
        <v>7.1085494716618638E-2</v>
      </c>
    </row>
    <row r="4166" spans="1:13">
      <c r="A4166" s="69">
        <v>4165</v>
      </c>
      <c r="B4166" s="70">
        <v>0.12509003601440577</v>
      </c>
      <c r="D4166" s="66">
        <v>4165</v>
      </c>
      <c r="E4166" s="63">
        <v>0.44441776710684272</v>
      </c>
      <c r="F4166" s="64">
        <v>0.39375750300120049</v>
      </c>
      <c r="G4166" s="64">
        <v>0.33469387755102042</v>
      </c>
      <c r="H4166" s="64">
        <v>0.29171668667466988</v>
      </c>
      <c r="I4166" s="64">
        <v>0.26650660264105641</v>
      </c>
      <c r="J4166" s="64">
        <v>0.21584633853541416</v>
      </c>
      <c r="K4166" s="64">
        <v>0.17118847539015605</v>
      </c>
      <c r="L4166" s="64">
        <v>0.12509003601440577</v>
      </c>
      <c r="M4166" s="65">
        <v>7.1068427370948373E-2</v>
      </c>
    </row>
    <row r="4167" spans="1:13">
      <c r="A4167" s="69">
        <v>4166</v>
      </c>
      <c r="B4167" s="70">
        <v>0.12506000960153624</v>
      </c>
      <c r="D4167" s="53">
        <v>4166</v>
      </c>
      <c r="E4167" s="60">
        <v>0.4443110897743639</v>
      </c>
      <c r="F4167" s="51">
        <v>0.39366298607777245</v>
      </c>
      <c r="G4167" s="51">
        <v>0.33461353816610656</v>
      </c>
      <c r="H4167" s="51">
        <v>0.29164666346615459</v>
      </c>
      <c r="I4167" s="51">
        <v>0.26668266922707634</v>
      </c>
      <c r="J4167" s="51">
        <v>0.21579452712433989</v>
      </c>
      <c r="K4167" s="51">
        <v>0.17114738358137302</v>
      </c>
      <c r="L4167" s="51">
        <v>0.12506000960153624</v>
      </c>
      <c r="M4167" s="52">
        <v>7.1051368218915029E-2</v>
      </c>
    </row>
    <row r="4168" spans="1:13">
      <c r="A4168" s="69">
        <v>4167</v>
      </c>
      <c r="B4168" s="70">
        <v>0.12502999760019198</v>
      </c>
      <c r="D4168" s="66">
        <v>4167</v>
      </c>
      <c r="E4168" s="63">
        <v>0.44444444444444442</v>
      </c>
      <c r="F4168" s="64">
        <v>0.39356851451883851</v>
      </c>
      <c r="G4168" s="64">
        <v>0.3345332373410127</v>
      </c>
      <c r="H4168" s="64">
        <v>0.29157667386609071</v>
      </c>
      <c r="I4168" s="64">
        <v>0.26685865130789538</v>
      </c>
      <c r="J4168" s="64">
        <v>0.21598272138228941</v>
      </c>
      <c r="K4168" s="64">
        <v>0.17134629229661627</v>
      </c>
      <c r="L4168" s="64">
        <v>0.12502999760019198</v>
      </c>
      <c r="M4168" s="65">
        <v>7.1034317254619631E-2</v>
      </c>
    </row>
    <row r="4169" spans="1:13">
      <c r="A4169" s="69">
        <v>4168</v>
      </c>
      <c r="B4169" s="70">
        <v>0.12523992322456814</v>
      </c>
      <c r="D4169" s="53">
        <v>4168</v>
      </c>
      <c r="E4169" s="60">
        <v>0.44433781190019195</v>
      </c>
      <c r="F4169" s="51">
        <v>0.3937140115163148</v>
      </c>
      <c r="G4169" s="51">
        <v>0.33445297504798466</v>
      </c>
      <c r="H4169" s="51">
        <v>0.29174664107485604</v>
      </c>
      <c r="I4169" s="51">
        <v>0.26703454894433781</v>
      </c>
      <c r="J4169" s="51">
        <v>0.21617082533589252</v>
      </c>
      <c r="K4169" s="51">
        <v>0.1715451055662188</v>
      </c>
      <c r="L4169" s="51">
        <v>0.12523992322456814</v>
      </c>
      <c r="M4169" s="52">
        <v>7.1017274472168906E-2</v>
      </c>
    </row>
    <row r="4170" spans="1:13">
      <c r="A4170" s="69">
        <v>4169</v>
      </c>
      <c r="B4170" s="70">
        <v>0.12520988246581913</v>
      </c>
      <c r="D4170" s="66">
        <v>4169</v>
      </c>
      <c r="E4170" s="63">
        <v>0.44447109618613578</v>
      </c>
      <c r="F4170" s="64">
        <v>0.39361957303909811</v>
      </c>
      <c r="G4170" s="64">
        <v>0.33437275125929478</v>
      </c>
      <c r="H4170" s="64">
        <v>0.29167666106980089</v>
      </c>
      <c r="I4170" s="64">
        <v>0.26721036219716959</v>
      </c>
      <c r="J4170" s="64">
        <v>0.21611897337491004</v>
      </c>
      <c r="K4170" s="64">
        <v>0.17150395778364116</v>
      </c>
      <c r="L4170" s="64">
        <v>0.12520988246581913</v>
      </c>
      <c r="M4170" s="65">
        <v>7.1000239865675219E-2</v>
      </c>
    </row>
    <row r="4171" spans="1:13">
      <c r="A4171" s="69">
        <v>4170</v>
      </c>
      <c r="B4171" s="70">
        <v>0.1251798561151079</v>
      </c>
      <c r="D4171" s="53">
        <v>4170</v>
      </c>
      <c r="E4171" s="60">
        <v>0.4443645083932854</v>
      </c>
      <c r="F4171" s="51">
        <v>0.39352517985611513</v>
      </c>
      <c r="G4171" s="51">
        <v>0.3345323741007194</v>
      </c>
      <c r="H4171" s="51">
        <v>0.29184652278177459</v>
      </c>
      <c r="I4171" s="51">
        <v>0.26738609112709832</v>
      </c>
      <c r="J4171" s="51">
        <v>0.21630695443645084</v>
      </c>
      <c r="K4171" s="51">
        <v>0.17146282973621102</v>
      </c>
      <c r="L4171" s="51">
        <v>0.1251798561151079</v>
      </c>
      <c r="M4171" s="52">
        <v>7.0983213429256592E-2</v>
      </c>
    </row>
    <row r="4172" spans="1:13">
      <c r="A4172" s="69">
        <v>4171</v>
      </c>
      <c r="B4172" s="70">
        <v>0.12514984416207145</v>
      </c>
      <c r="D4172" s="66">
        <v>4171</v>
      </c>
      <c r="E4172" s="63">
        <v>0.44449772236873653</v>
      </c>
      <c r="F4172" s="64">
        <v>0.39343083193478784</v>
      </c>
      <c r="G4172" s="64">
        <v>0.33469192040278112</v>
      </c>
      <c r="H4172" s="64">
        <v>0.29177655238551908</v>
      </c>
      <c r="I4172" s="64">
        <v>0.26756173579477344</v>
      </c>
      <c r="J4172" s="64">
        <v>0.21625509470151044</v>
      </c>
      <c r="K4172" s="64">
        <v>0.17142172140973388</v>
      </c>
      <c r="L4172" s="64">
        <v>0.12514984416207145</v>
      </c>
      <c r="M4172" s="65">
        <v>7.0966195157036685E-2</v>
      </c>
    </row>
    <row r="4173" spans="1:13">
      <c r="A4173" s="69">
        <v>4172</v>
      </c>
      <c r="B4173" s="70">
        <v>0.12511984659635667</v>
      </c>
      <c r="D4173" s="53">
        <v>4172</v>
      </c>
      <c r="E4173" s="60">
        <v>0.44463087248322147</v>
      </c>
      <c r="F4173" s="51">
        <v>0.39333652924256951</v>
      </c>
      <c r="G4173" s="51">
        <v>0.33485139022051774</v>
      </c>
      <c r="H4173" s="51">
        <v>0.29194630872483224</v>
      </c>
      <c r="I4173" s="51">
        <v>0.26749760306807285</v>
      </c>
      <c r="J4173" s="51">
        <v>0.21644295302013422</v>
      </c>
      <c r="K4173" s="51">
        <v>0.17138063279002877</v>
      </c>
      <c r="L4173" s="51">
        <v>0.12511984659635667</v>
      </c>
      <c r="M4173" s="52">
        <v>7.0949185043144777E-2</v>
      </c>
    </row>
    <row r="4174" spans="1:13">
      <c r="A4174" s="69">
        <v>4173</v>
      </c>
      <c r="B4174" s="70">
        <v>0.12508986340762041</v>
      </c>
      <c r="D4174" s="66">
        <v>4173</v>
      </c>
      <c r="E4174" s="63">
        <v>0.44476395878265035</v>
      </c>
      <c r="F4174" s="64">
        <v>0.39348190750059908</v>
      </c>
      <c r="G4174" s="64">
        <v>0.33501078360891445</v>
      </c>
      <c r="H4174" s="64">
        <v>0.29187634795111428</v>
      </c>
      <c r="I4174" s="64">
        <v>0.26743350107836089</v>
      </c>
      <c r="J4174" s="64">
        <v>0.21639108554996406</v>
      </c>
      <c r="K4174" s="64">
        <v>0.17133956386292834</v>
      </c>
      <c r="L4174" s="64">
        <v>0.12508986340762041</v>
      </c>
      <c r="M4174" s="65">
        <v>7.0932183081715797E-2</v>
      </c>
    </row>
    <row r="4175" spans="1:13">
      <c r="A4175" s="69">
        <v>4174</v>
      </c>
      <c r="B4175" s="70">
        <v>0.12505989458552946</v>
      </c>
      <c r="D4175" s="53">
        <v>4174</v>
      </c>
      <c r="E4175" s="60">
        <v>0.44489698131288929</v>
      </c>
      <c r="F4175" s="51">
        <v>0.3933876377575467</v>
      </c>
      <c r="G4175" s="51">
        <v>0.33493052228078579</v>
      </c>
      <c r="H4175" s="51">
        <v>0.29180642069956875</v>
      </c>
      <c r="I4175" s="51">
        <v>0.26760900814566363</v>
      </c>
      <c r="J4175" s="51">
        <v>0.21633924293243892</v>
      </c>
      <c r="K4175" s="51">
        <v>0.17129851461427886</v>
      </c>
      <c r="L4175" s="51">
        <v>0.12505989458552946</v>
      </c>
      <c r="M4175" s="52">
        <v>7.0915189266890277E-2</v>
      </c>
    </row>
    <row r="4176" spans="1:13">
      <c r="A4176" s="69">
        <v>4175</v>
      </c>
      <c r="B4176" s="70">
        <v>0.12502994011976049</v>
      </c>
      <c r="D4176" s="66">
        <v>4175</v>
      </c>
      <c r="E4176" s="63">
        <v>0.44479041916167666</v>
      </c>
      <c r="F4176" s="64">
        <v>0.39329341317365268</v>
      </c>
      <c r="G4176" s="64">
        <v>0.33485029940119759</v>
      </c>
      <c r="H4176" s="64">
        <v>0.2917365269461078</v>
      </c>
      <c r="I4176" s="64">
        <v>0.26754491017964072</v>
      </c>
      <c r="J4176" s="64">
        <v>0.21628742514970059</v>
      </c>
      <c r="K4176" s="64">
        <v>0.17125748502994012</v>
      </c>
      <c r="L4176" s="64">
        <v>0.12502994011976049</v>
      </c>
      <c r="M4176" s="65">
        <v>7.1137724550898201E-2</v>
      </c>
    </row>
    <row r="4177" spans="1:13">
      <c r="A4177" s="69">
        <v>4176</v>
      </c>
      <c r="B4177" s="70">
        <v>0.12523946360153257</v>
      </c>
      <c r="D4177" s="53">
        <v>4176</v>
      </c>
      <c r="E4177" s="60">
        <v>0.44492337164750956</v>
      </c>
      <c r="F4177" s="51">
        <v>0.39343869731800768</v>
      </c>
      <c r="G4177" s="51">
        <v>0.33477011494252873</v>
      </c>
      <c r="H4177" s="51">
        <v>0.29190613026819923</v>
      </c>
      <c r="I4177" s="51">
        <v>0.2674808429118774</v>
      </c>
      <c r="J4177" s="51">
        <v>0.21623563218390804</v>
      </c>
      <c r="K4177" s="51">
        <v>0.17145593869731801</v>
      </c>
      <c r="L4177" s="51">
        <v>0.12523946360153257</v>
      </c>
      <c r="M4177" s="52">
        <v>7.1120689655172417E-2</v>
      </c>
    </row>
    <row r="4178" spans="1:13">
      <c r="A4178" s="69">
        <v>4177</v>
      </c>
      <c r="B4178" s="70">
        <v>0.12520948048838879</v>
      </c>
      <c r="D4178" s="66">
        <v>4177</v>
      </c>
      <c r="E4178" s="63">
        <v>0.44505626047402441</v>
      </c>
      <c r="F4178" s="64">
        <v>0.39334450562604739</v>
      </c>
      <c r="G4178" s="64">
        <v>0.33468996887718461</v>
      </c>
      <c r="H4178" s="64">
        <v>0.29207565238209243</v>
      </c>
      <c r="I4178" s="64">
        <v>0.26741680632032561</v>
      </c>
      <c r="J4178" s="64">
        <v>0.21618386401723724</v>
      </c>
      <c r="K4178" s="64">
        <v>0.17141489107014604</v>
      </c>
      <c r="L4178" s="64">
        <v>0.12520948048838879</v>
      </c>
      <c r="M4178" s="65">
        <v>7.1103662915968396E-2</v>
      </c>
    </row>
    <row r="4179" spans="1:13">
      <c r="A4179" s="69">
        <v>4178</v>
      </c>
      <c r="B4179" s="70">
        <v>0.12517951172809957</v>
      </c>
      <c r="D4179" s="53">
        <v>4178</v>
      </c>
      <c r="E4179" s="60">
        <v>0.44518908568693155</v>
      </c>
      <c r="F4179" s="51">
        <v>0.39325035902345618</v>
      </c>
      <c r="G4179" s="51">
        <v>0.33484921014839636</v>
      </c>
      <c r="H4179" s="51">
        <v>0.29224509334609861</v>
      </c>
      <c r="I4179" s="51">
        <v>0.2675921493537578</v>
      </c>
      <c r="J4179" s="51">
        <v>0.21613212063188128</v>
      </c>
      <c r="K4179" s="51">
        <v>0.17161321206318814</v>
      </c>
      <c r="L4179" s="51">
        <v>0.12517951172809957</v>
      </c>
      <c r="M4179" s="52">
        <v>7.1086644327429394E-2</v>
      </c>
    </row>
    <row r="4180" spans="1:13">
      <c r="A4180" s="69">
        <v>4179</v>
      </c>
      <c r="B4180" s="70">
        <v>0.12514955731036134</v>
      </c>
      <c r="D4180" s="66">
        <v>4179</v>
      </c>
      <c r="E4180" s="63">
        <v>0.44508255563531945</v>
      </c>
      <c r="F4180" s="64">
        <v>0.39339554917444364</v>
      </c>
      <c r="G4180" s="64">
        <v>0.3347690835128021</v>
      </c>
      <c r="H4180" s="64">
        <v>0.29217516152189521</v>
      </c>
      <c r="I4180" s="64">
        <v>0.26752811677434796</v>
      </c>
      <c r="J4180" s="64">
        <v>0.21608040201005024</v>
      </c>
      <c r="K4180" s="64">
        <v>0.1715721464465183</v>
      </c>
      <c r="L4180" s="64">
        <v>0.12514955731036134</v>
      </c>
      <c r="M4180" s="65">
        <v>7.1069633883704242E-2</v>
      </c>
    </row>
    <row r="4181" spans="1:13">
      <c r="A4181" s="69">
        <v>4180</v>
      </c>
      <c r="B4181" s="70">
        <v>0.12511961722488038</v>
      </c>
      <c r="D4181" s="53">
        <v>4180</v>
      </c>
      <c r="E4181" s="60">
        <v>0.44521531100478468</v>
      </c>
      <c r="F4181" s="51">
        <v>0.39354066985645936</v>
      </c>
      <c r="G4181" s="51">
        <v>0.33468899521531098</v>
      </c>
      <c r="H4181" s="51">
        <v>0.29210526315789476</v>
      </c>
      <c r="I4181" s="51">
        <v>0.2674641148325359</v>
      </c>
      <c r="J4181" s="51">
        <v>0.21602870813397129</v>
      </c>
      <c r="K4181" s="51">
        <v>0.1715311004784689</v>
      </c>
      <c r="L4181" s="51">
        <v>0.12511961722488038</v>
      </c>
      <c r="M4181" s="52">
        <v>7.1052631578947367E-2</v>
      </c>
    </row>
    <row r="4182" spans="1:13">
      <c r="A4182" s="69">
        <v>4181</v>
      </c>
      <c r="B4182" s="70">
        <v>0.12508969146137289</v>
      </c>
      <c r="D4182" s="66">
        <v>4181</v>
      </c>
      <c r="E4182" s="63">
        <v>0.44510882563979909</v>
      </c>
      <c r="F4182" s="64">
        <v>0.39368572111934946</v>
      </c>
      <c r="G4182" s="64">
        <v>0.33460894522841428</v>
      </c>
      <c r="H4182" s="64">
        <v>0.29203539823008851</v>
      </c>
      <c r="I4182" s="64">
        <v>0.26740014350633817</v>
      </c>
      <c r="J4182" s="64">
        <v>0.21621621621621623</v>
      </c>
      <c r="K4182" s="64">
        <v>0.17149007414494141</v>
      </c>
      <c r="L4182" s="64">
        <v>0.12508969146137289</v>
      </c>
      <c r="M4182" s="65">
        <v>7.103563740731883E-2</v>
      </c>
    </row>
    <row r="4183" spans="1:13">
      <c r="A4183" s="69">
        <v>4182</v>
      </c>
      <c r="B4183" s="70">
        <v>0.1250597800095648</v>
      </c>
      <c r="D4183" s="53">
        <v>4182</v>
      </c>
      <c r="E4183" s="60">
        <v>0.44524151123864181</v>
      </c>
      <c r="F4183" s="51">
        <v>0.39383070301291251</v>
      </c>
      <c r="G4183" s="51">
        <v>0.33452893352462937</v>
      </c>
      <c r="H4183" s="51">
        <v>0.29220468675274985</v>
      </c>
      <c r="I4183" s="51">
        <v>0.26733620277379244</v>
      </c>
      <c r="J4183" s="51">
        <v>0.21616451458632233</v>
      </c>
      <c r="K4183" s="51">
        <v>0.17144906743185079</v>
      </c>
      <c r="L4183" s="51">
        <v>0.1250597800095648</v>
      </c>
      <c r="M4183" s="52">
        <v>7.1018651362984214E-2</v>
      </c>
    </row>
    <row r="4184" spans="1:13">
      <c r="A4184" s="69">
        <v>4183</v>
      </c>
      <c r="B4184" s="70">
        <v>0.12502988285919198</v>
      </c>
      <c r="D4184" s="66">
        <v>4183</v>
      </c>
      <c r="E4184" s="63">
        <v>0.44513507052354767</v>
      </c>
      <c r="F4184" s="64">
        <v>0.39397561558689936</v>
      </c>
      <c r="G4184" s="64">
        <v>0.3344489600765001</v>
      </c>
      <c r="H4184" s="64">
        <v>0.29213483146067415</v>
      </c>
      <c r="I4184" s="64">
        <v>0.26751135548649296</v>
      </c>
      <c r="J4184" s="64">
        <v>0.2163519005498446</v>
      </c>
      <c r="K4184" s="64">
        <v>0.17164714319866126</v>
      </c>
      <c r="L4184" s="64">
        <v>0.12502988285919198</v>
      </c>
      <c r="M4184" s="65">
        <v>7.1001673440114751E-2</v>
      </c>
    </row>
    <row r="4185" spans="1:13">
      <c r="A4185" s="69">
        <v>4184</v>
      </c>
      <c r="B4185" s="70">
        <v>0.125</v>
      </c>
      <c r="D4185" s="53">
        <v>4184</v>
      </c>
      <c r="E4185" s="60">
        <v>0.44526768642447417</v>
      </c>
      <c r="F4185" s="51">
        <v>0.39388145315487572</v>
      </c>
      <c r="G4185" s="51">
        <v>0.33460803059273425</v>
      </c>
      <c r="H4185" s="51">
        <v>0.29206500956022946</v>
      </c>
      <c r="I4185" s="51">
        <v>0.26744741873804972</v>
      </c>
      <c r="J4185" s="51">
        <v>0.2163001912045889</v>
      </c>
      <c r="K4185" s="51">
        <v>0.17160611854684513</v>
      </c>
      <c r="L4185" s="51">
        <v>0.125</v>
      </c>
      <c r="M4185" s="52">
        <v>7.0984703632887183E-2</v>
      </c>
    </row>
    <row r="4186" spans="1:13">
      <c r="A4186" s="69">
        <v>4185</v>
      </c>
      <c r="B4186" s="70">
        <v>0.12497013142174432</v>
      </c>
      <c r="D4186" s="66">
        <v>4185</v>
      </c>
      <c r="E4186" s="63">
        <v>0.44516129032258067</v>
      </c>
      <c r="F4186" s="64">
        <v>0.394026284348865</v>
      </c>
      <c r="G4186" s="64">
        <v>0.33452807646356031</v>
      </c>
      <c r="H4186" s="64">
        <v>0.2919952210274791</v>
      </c>
      <c r="I4186" s="64">
        <v>0.26738351254480286</v>
      </c>
      <c r="J4186" s="64">
        <v>0.21624850657108721</v>
      </c>
      <c r="K4186" s="64">
        <v>0.17156511350059736</v>
      </c>
      <c r="L4186" s="64">
        <v>0.12497013142174432</v>
      </c>
      <c r="M4186" s="65">
        <v>7.1206690561529271E-2</v>
      </c>
    </row>
    <row r="4187" spans="1:13">
      <c r="A4187" s="69">
        <v>4186</v>
      </c>
      <c r="B4187" s="70">
        <v>0.12494027711419016</v>
      </c>
      <c r="D4187" s="53">
        <v>4186</v>
      </c>
      <c r="E4187" s="60">
        <v>0.44505494505494503</v>
      </c>
      <c r="F4187" s="51">
        <v>0.39417104634495936</v>
      </c>
      <c r="G4187" s="51">
        <v>0.33444816053511706</v>
      </c>
      <c r="H4187" s="51">
        <v>0.29216435738174867</v>
      </c>
      <c r="I4187" s="51">
        <v>0.26755852842809363</v>
      </c>
      <c r="J4187" s="51">
        <v>0.21643573817486861</v>
      </c>
      <c r="K4187" s="51">
        <v>0.17152412804586717</v>
      </c>
      <c r="L4187" s="51">
        <v>0.12494027711419016</v>
      </c>
      <c r="M4187" s="52">
        <v>7.1189679885332063E-2</v>
      </c>
    </row>
    <row r="4188" spans="1:13">
      <c r="A4188" s="69">
        <v>4187</v>
      </c>
      <c r="B4188" s="70">
        <v>0.1249104370671125</v>
      </c>
      <c r="D4188" s="66">
        <v>4187</v>
      </c>
      <c r="E4188" s="63">
        <v>0.44494865058514449</v>
      </c>
      <c r="F4188" s="64">
        <v>0.39407690470503942</v>
      </c>
      <c r="G4188" s="64">
        <v>0.33436828278003344</v>
      </c>
      <c r="H4188" s="64">
        <v>0.29209457845712922</v>
      </c>
      <c r="I4188" s="64">
        <v>0.26749462622402675</v>
      </c>
      <c r="J4188" s="64">
        <v>0.21638404585622165</v>
      </c>
      <c r="K4188" s="64">
        <v>0.17148316216861714</v>
      </c>
      <c r="L4188" s="64">
        <v>0.1249104370671125</v>
      </c>
      <c r="M4188" s="65">
        <v>7.1411511822307136E-2</v>
      </c>
    </row>
    <row r="4189" spans="1:13">
      <c r="A4189" s="69">
        <v>4188</v>
      </c>
      <c r="B4189" s="70">
        <v>0.12488061127029608</v>
      </c>
      <c r="D4189" s="53">
        <v>4188</v>
      </c>
      <c r="E4189" s="60">
        <v>0.44484240687679083</v>
      </c>
      <c r="F4189" s="51">
        <v>0.39398280802292263</v>
      </c>
      <c r="G4189" s="51">
        <v>0.33428844317096468</v>
      </c>
      <c r="H4189" s="51">
        <v>0.2920248328557784</v>
      </c>
      <c r="I4189" s="51">
        <v>0.26743075453677173</v>
      </c>
      <c r="J4189" s="51">
        <v>0.21633237822349571</v>
      </c>
      <c r="K4189" s="51">
        <v>0.17168099331423115</v>
      </c>
      <c r="L4189" s="51">
        <v>0.12488061127029608</v>
      </c>
      <c r="M4189" s="52">
        <v>7.1394460362941739E-2</v>
      </c>
    </row>
    <row r="4190" spans="1:13">
      <c r="A4190" s="69">
        <v>4189</v>
      </c>
      <c r="B4190" s="70">
        <v>0.12485079971353545</v>
      </c>
      <c r="D4190" s="66">
        <v>4189</v>
      </c>
      <c r="E4190" s="63">
        <v>0.44497493435187396</v>
      </c>
      <c r="F4190" s="64">
        <v>0.39412747672475529</v>
      </c>
      <c r="G4190" s="64">
        <v>0.334208641680592</v>
      </c>
      <c r="H4190" s="64">
        <v>0.29195512055383144</v>
      </c>
      <c r="I4190" s="64">
        <v>0.2673669133444736</v>
      </c>
      <c r="J4190" s="64">
        <v>0.2162807352590117</v>
      </c>
      <c r="K4190" s="64">
        <v>0.17164000954881833</v>
      </c>
      <c r="L4190" s="64">
        <v>0.12485079971353545</v>
      </c>
      <c r="M4190" s="65">
        <v>7.137741704464072E-2</v>
      </c>
    </row>
    <row r="4191" spans="1:13">
      <c r="A4191" s="69">
        <v>4190</v>
      </c>
      <c r="B4191" s="70">
        <v>0.12482100238663485</v>
      </c>
      <c r="D4191" s="53">
        <v>4190</v>
      </c>
      <c r="E4191" s="60">
        <v>0.4448687350835322</v>
      </c>
      <c r="F4191" s="51">
        <v>0.39403341288782817</v>
      </c>
      <c r="G4191" s="51">
        <v>0.33412887828162291</v>
      </c>
      <c r="H4191" s="51">
        <v>0.29188544152744628</v>
      </c>
      <c r="I4191" s="51">
        <v>0.26730310262529833</v>
      </c>
      <c r="J4191" s="51">
        <v>0.21622911694510741</v>
      </c>
      <c r="K4191" s="51">
        <v>0.17159904534606205</v>
      </c>
      <c r="L4191" s="51">
        <v>0.12482100238663485</v>
      </c>
      <c r="M4191" s="52">
        <v>7.1360381861575173E-2</v>
      </c>
    </row>
    <row r="4192" spans="1:13">
      <c r="A4192" s="69">
        <v>4191</v>
      </c>
      <c r="B4192" s="70">
        <v>0.12502982581722738</v>
      </c>
      <c r="D4192" s="66">
        <v>4191</v>
      </c>
      <c r="E4192" s="63">
        <v>0.44476258649486994</v>
      </c>
      <c r="F4192" s="64">
        <v>0.39393939393939392</v>
      </c>
      <c r="G4192" s="64">
        <v>0.33404915294679072</v>
      </c>
      <c r="H4192" s="64">
        <v>0.29205440229062274</v>
      </c>
      <c r="I4192" s="64">
        <v>0.26747792889525174</v>
      </c>
      <c r="J4192" s="64">
        <v>0.21617752326413744</v>
      </c>
      <c r="K4192" s="64">
        <v>0.17155810069195895</v>
      </c>
      <c r="L4192" s="64">
        <v>0.12502982581722738</v>
      </c>
      <c r="M4192" s="65">
        <v>7.1343354807921741E-2</v>
      </c>
    </row>
    <row r="4193" spans="1:13">
      <c r="A4193" s="69">
        <v>4192</v>
      </c>
      <c r="B4193" s="70">
        <v>0.125</v>
      </c>
      <c r="D4193" s="53">
        <v>4192</v>
      </c>
      <c r="E4193" s="60">
        <v>0.44465648854961831</v>
      </c>
      <c r="F4193" s="51">
        <v>0.39384541984732824</v>
      </c>
      <c r="G4193" s="51">
        <v>0.33396946564885494</v>
      </c>
      <c r="H4193" s="51">
        <v>0.29222328244274809</v>
      </c>
      <c r="I4193" s="51">
        <v>0.26741412213740456</v>
      </c>
      <c r="J4193" s="51">
        <v>0.21612595419847327</v>
      </c>
      <c r="K4193" s="51">
        <v>0.17151717557251908</v>
      </c>
      <c r="L4193" s="51">
        <v>0.125</v>
      </c>
      <c r="M4193" s="52">
        <v>7.15648854961832E-2</v>
      </c>
    </row>
    <row r="4194" spans="1:13">
      <c r="A4194" s="69">
        <v>4193</v>
      </c>
      <c r="B4194" s="70">
        <v>0.12497018840925352</v>
      </c>
      <c r="D4194" s="66">
        <v>4193</v>
      </c>
      <c r="E4194" s="63">
        <v>0.4447889339375149</v>
      </c>
      <c r="F4194" s="64">
        <v>0.39375149057953734</v>
      </c>
      <c r="G4194" s="64">
        <v>0.33412830908657287</v>
      </c>
      <c r="H4194" s="64">
        <v>0.29215358931552587</v>
      </c>
      <c r="I4194" s="64">
        <v>0.26758883854042453</v>
      </c>
      <c r="J4194" s="64">
        <v>0.21607440973050321</v>
      </c>
      <c r="K4194" s="64">
        <v>0.1714762699737658</v>
      </c>
      <c r="L4194" s="64">
        <v>0.12497018840925352</v>
      </c>
      <c r="M4194" s="65">
        <v>7.1547817791557361E-2</v>
      </c>
    </row>
    <row r="4195" spans="1:13">
      <c r="A4195" s="69">
        <v>4194</v>
      </c>
      <c r="B4195" s="70">
        <v>0.12494039103481164</v>
      </c>
      <c r="D4195" s="53">
        <v>4194</v>
      </c>
      <c r="E4195" s="60">
        <v>0.44468288030519793</v>
      </c>
      <c r="F4195" s="51">
        <v>0.39365760610395806</v>
      </c>
      <c r="G4195" s="51">
        <v>0.33404864091559372</v>
      </c>
      <c r="H4195" s="51">
        <v>0.29208392942298522</v>
      </c>
      <c r="I4195" s="51">
        <v>0.26752503576537912</v>
      </c>
      <c r="J4195" s="51">
        <v>0.2162613257033858</v>
      </c>
      <c r="K4195" s="51">
        <v>0.17143538388173582</v>
      </c>
      <c r="L4195" s="51">
        <v>0.12494039103481164</v>
      </c>
      <c r="M4195" s="52">
        <v>7.1530758226037203E-2</v>
      </c>
    </row>
    <row r="4196" spans="1:13">
      <c r="A4196" s="69">
        <v>4195</v>
      </c>
      <c r="B4196" s="70">
        <v>0.12491060786650775</v>
      </c>
      <c r="D4196" s="66">
        <v>4195</v>
      </c>
      <c r="E4196" s="63">
        <v>0.44481525625744933</v>
      </c>
      <c r="F4196" s="64">
        <v>0.39356376638855783</v>
      </c>
      <c r="G4196" s="64">
        <v>0.33396901072705604</v>
      </c>
      <c r="H4196" s="64">
        <v>0.29201430274135876</v>
      </c>
      <c r="I4196" s="64">
        <v>0.26769964243146604</v>
      </c>
      <c r="J4196" s="64">
        <v>0.21620977353992848</v>
      </c>
      <c r="K4196" s="64">
        <v>0.17139451728247915</v>
      </c>
      <c r="L4196" s="64">
        <v>0.12491060786650775</v>
      </c>
      <c r="M4196" s="65">
        <v>7.1513706793802145E-2</v>
      </c>
    </row>
    <row r="4197" spans="1:13">
      <c r="A4197" s="69">
        <v>4196</v>
      </c>
      <c r="B4197" s="70">
        <v>0.12488083889418494</v>
      </c>
      <c r="D4197" s="53">
        <v>4196</v>
      </c>
      <c r="E4197" s="60">
        <v>0.44494756911344135</v>
      </c>
      <c r="F4197" s="51">
        <v>0.39370829361296472</v>
      </c>
      <c r="G4197" s="51">
        <v>0.3338894184938036</v>
      </c>
      <c r="H4197" s="51">
        <v>0.29218303145853192</v>
      </c>
      <c r="I4197" s="51">
        <v>0.26763584366062915</v>
      </c>
      <c r="J4197" s="51">
        <v>0.2161582459485224</v>
      </c>
      <c r="K4197" s="51">
        <v>0.1713536701620591</v>
      </c>
      <c r="L4197" s="51">
        <v>0.12488083889418494</v>
      </c>
      <c r="M4197" s="52">
        <v>7.1496663489037174E-2</v>
      </c>
    </row>
    <row r="4198" spans="1:13">
      <c r="A4198" s="69">
        <v>4197</v>
      </c>
      <c r="B4198" s="70">
        <v>0.12508934953538242</v>
      </c>
      <c r="D4198" s="66">
        <v>4197</v>
      </c>
      <c r="E4198" s="63">
        <v>0.44507981891827497</v>
      </c>
      <c r="F4198" s="64">
        <v>0.39385275196568975</v>
      </c>
      <c r="G4198" s="64">
        <v>0.33380986418870623</v>
      </c>
      <c r="H4198" s="64">
        <v>0.29211341434357874</v>
      </c>
      <c r="I4198" s="64">
        <v>0.26757207529187516</v>
      </c>
      <c r="J4198" s="64">
        <v>0.21634500833928996</v>
      </c>
      <c r="K4198" s="64">
        <v>0.17131284250655229</v>
      </c>
      <c r="L4198" s="64">
        <v>0.12508934953538242</v>
      </c>
      <c r="M4198" s="65">
        <v>7.147962830593281E-2</v>
      </c>
    </row>
    <row r="4199" spans="1:13">
      <c r="A4199" s="69">
        <v>4198</v>
      </c>
      <c r="B4199" s="70">
        <v>0.1250595521676989</v>
      </c>
      <c r="D4199" s="53">
        <v>4198</v>
      </c>
      <c r="E4199" s="60">
        <v>0.44521200571700809</v>
      </c>
      <c r="F4199" s="51">
        <v>0.39375893282515484</v>
      </c>
      <c r="G4199" s="51">
        <v>0.33373034778465938</v>
      </c>
      <c r="H4199" s="51">
        <v>0.29204383039542642</v>
      </c>
      <c r="I4199" s="51">
        <v>0.26750833730347784</v>
      </c>
      <c r="J4199" s="51">
        <v>0.2162934730824202</v>
      </c>
      <c r="K4199" s="51">
        <v>0.1715102429728442</v>
      </c>
      <c r="L4199" s="51">
        <v>0.1250595521676989</v>
      </c>
      <c r="M4199" s="52">
        <v>7.1462601238685086E-2</v>
      </c>
    </row>
    <row r="4200" spans="1:13">
      <c r="A4200" s="69">
        <v>4199</v>
      </c>
      <c r="B4200" s="70">
        <v>0.12502976899261728</v>
      </c>
      <c r="D4200" s="66">
        <v>4199</v>
      </c>
      <c r="E4200" s="63">
        <v>0.44534412955465585</v>
      </c>
      <c r="F4200" s="64">
        <v>0.39366515837104071</v>
      </c>
      <c r="G4200" s="64">
        <v>0.33365086925458443</v>
      </c>
      <c r="H4200" s="64">
        <v>0.29221243153131699</v>
      </c>
      <c r="I4200" s="64">
        <v>0.26744462967373184</v>
      </c>
      <c r="J4200" s="64">
        <v>0.21624196237199333</v>
      </c>
      <c r="K4200" s="64">
        <v>0.17146939747558942</v>
      </c>
      <c r="L4200" s="64">
        <v>0.12502976899261728</v>
      </c>
      <c r="M4200" s="65">
        <v>7.1445582281495598E-2</v>
      </c>
    </row>
    <row r="4201" spans="1:13">
      <c r="A4201" s="69">
        <v>4200</v>
      </c>
      <c r="B4201" s="70">
        <v>0.125</v>
      </c>
      <c r="D4201" s="53">
        <v>4200</v>
      </c>
      <c r="E4201" s="60">
        <v>0.44523809523809521</v>
      </c>
      <c r="F4201" s="51">
        <v>0.39380952380952383</v>
      </c>
      <c r="G4201" s="51">
        <v>0.33357142857142857</v>
      </c>
      <c r="H4201" s="51">
        <v>0.29238095238095241</v>
      </c>
      <c r="I4201" s="51">
        <v>0.26738095238095239</v>
      </c>
      <c r="J4201" s="51">
        <v>0.21619047619047618</v>
      </c>
      <c r="K4201" s="51">
        <v>0.17142857142857143</v>
      </c>
      <c r="L4201" s="51">
        <v>0.125</v>
      </c>
      <c r="M4201" s="52">
        <v>7.1428571428571425E-2</v>
      </c>
    </row>
    <row r="4202" spans="1:13">
      <c r="A4202" s="69">
        <v>4201</v>
      </c>
      <c r="B4202" s="70">
        <v>0.12497024517971911</v>
      </c>
      <c r="D4202" s="66">
        <v>4201</v>
      </c>
      <c r="E4202" s="63">
        <v>0.44513211140204711</v>
      </c>
      <c r="F4202" s="64">
        <v>0.39395382051892408</v>
      </c>
      <c r="G4202" s="64">
        <v>0.33349202570816472</v>
      </c>
      <c r="H4202" s="64">
        <v>0.29231135443941919</v>
      </c>
      <c r="I4202" s="64">
        <v>0.26731730540347537</v>
      </c>
      <c r="J4202" s="64">
        <v>0.21637705308259939</v>
      </c>
      <c r="K4202" s="64">
        <v>0.1713877648179005</v>
      </c>
      <c r="L4202" s="64">
        <v>0.12497024517971911</v>
      </c>
      <c r="M4202" s="65">
        <v>7.1649607236372287E-2</v>
      </c>
    </row>
    <row r="4203" spans="1:13">
      <c r="A4203" s="69">
        <v>4202</v>
      </c>
      <c r="B4203" s="70">
        <v>0.12494050452165635</v>
      </c>
      <c r="D4203" s="53">
        <v>4202</v>
      </c>
      <c r="E4203" s="60">
        <v>0.44526415992384577</v>
      </c>
      <c r="F4203" s="51">
        <v>0.39409804854831032</v>
      </c>
      <c r="G4203" s="51">
        <v>0.33341266063779151</v>
      </c>
      <c r="H4203" s="51">
        <v>0.29247977153736315</v>
      </c>
      <c r="I4203" s="51">
        <v>0.26749167063303186</v>
      </c>
      <c r="J4203" s="51">
        <v>0.21632555925749644</v>
      </c>
      <c r="K4203" s="51">
        <v>0.17134697762970014</v>
      </c>
      <c r="L4203" s="51">
        <v>0.12494050452165635</v>
      </c>
      <c r="M4203" s="52">
        <v>7.1632555925749644E-2</v>
      </c>
    </row>
    <row r="4204" spans="1:13">
      <c r="A4204" s="69">
        <v>4203</v>
      </c>
      <c r="B4204" s="70">
        <v>0.12514870330716155</v>
      </c>
      <c r="D4204" s="66">
        <v>4203</v>
      </c>
      <c r="E4204" s="63">
        <v>0.44539614561027835</v>
      </c>
      <c r="F4204" s="64">
        <v>0.39424220794670473</v>
      </c>
      <c r="G4204" s="64">
        <v>0.33333333333333331</v>
      </c>
      <c r="H4204" s="64">
        <v>0.29264810849393291</v>
      </c>
      <c r="I4204" s="64">
        <v>0.26742802759933382</v>
      </c>
      <c r="J4204" s="64">
        <v>0.21627408993576017</v>
      </c>
      <c r="K4204" s="64">
        <v>0.17130620985010706</v>
      </c>
      <c r="L4204" s="64">
        <v>0.12514870330716155</v>
      </c>
      <c r="M4204" s="65">
        <v>7.1615512729003086E-2</v>
      </c>
    </row>
    <row r="4205" spans="1:13">
      <c r="A4205" s="69">
        <v>4204</v>
      </c>
      <c r="B4205" s="70">
        <v>0.12511893434823979</v>
      </c>
      <c r="D4205" s="53">
        <v>4204</v>
      </c>
      <c r="E4205" s="60">
        <v>0.44552806850618459</v>
      </c>
      <c r="F4205" s="51">
        <v>0.39414843006660322</v>
      </c>
      <c r="G4205" s="51">
        <v>0.33325404376784012</v>
      </c>
      <c r="H4205" s="51">
        <v>0.29257849666983826</v>
      </c>
      <c r="I4205" s="51">
        <v>0.26736441484300666</v>
      </c>
      <c r="J4205" s="51">
        <v>0.21622264509990485</v>
      </c>
      <c r="K4205" s="51">
        <v>0.17150333016175071</v>
      </c>
      <c r="L4205" s="51">
        <v>0.12511893434823979</v>
      </c>
      <c r="M4205" s="52">
        <v>7.1598477640342537E-2</v>
      </c>
    </row>
    <row r="4206" spans="1:13">
      <c r="A4206" s="69">
        <v>4205</v>
      </c>
      <c r="B4206" s="70">
        <v>0.12532699167657552</v>
      </c>
      <c r="D4206" s="66">
        <v>4205</v>
      </c>
      <c r="E4206" s="63">
        <v>0.44565992865636145</v>
      </c>
      <c r="F4206" s="64">
        <v>0.39405469678953625</v>
      </c>
      <c r="G4206" s="64">
        <v>0.33317479191438765</v>
      </c>
      <c r="H4206" s="64">
        <v>0.29250891795481571</v>
      </c>
      <c r="I4206" s="64">
        <v>0.267538644470868</v>
      </c>
      <c r="J4206" s="64">
        <v>0.21617122473246136</v>
      </c>
      <c r="K4206" s="64">
        <v>0.17170035671819261</v>
      </c>
      <c r="L4206" s="64">
        <v>0.12532699167657552</v>
      </c>
      <c r="M4206" s="65">
        <v>7.1581450653983358E-2</v>
      </c>
    </row>
    <row r="4207" spans="1:13">
      <c r="A4207" s="69">
        <v>4206</v>
      </c>
      <c r="B4207" s="70">
        <v>0.12529719448407037</v>
      </c>
      <c r="D4207" s="53">
        <v>4206</v>
      </c>
      <c r="E4207" s="60">
        <v>0.4457917261055635</v>
      </c>
      <c r="F4207" s="51">
        <v>0.39419876367094625</v>
      </c>
      <c r="G4207" s="51">
        <v>0.33333333333333331</v>
      </c>
      <c r="H4207" s="51">
        <v>0.29243937232524964</v>
      </c>
      <c r="I4207" s="51">
        <v>0.26747503566333808</v>
      </c>
      <c r="J4207" s="51">
        <v>0.21635758440323347</v>
      </c>
      <c r="K4207" s="51">
        <v>0.17165953399904899</v>
      </c>
      <c r="L4207" s="51">
        <v>0.12529719448407037</v>
      </c>
      <c r="M4207" s="52">
        <v>7.1564431764146452E-2</v>
      </c>
    </row>
    <row r="4208" spans="1:13">
      <c r="A4208" s="69">
        <v>4207</v>
      </c>
      <c r="B4208" s="70">
        <v>0.12526741145709533</v>
      </c>
      <c r="D4208" s="66">
        <v>4207</v>
      </c>
      <c r="E4208" s="63">
        <v>0.44568576182552888</v>
      </c>
      <c r="F4208" s="64">
        <v>0.39410506299025433</v>
      </c>
      <c r="G4208" s="64">
        <v>0.33349179938198242</v>
      </c>
      <c r="H4208" s="64">
        <v>0.29236985975754692</v>
      </c>
      <c r="I4208" s="64">
        <v>0.26741145709531733</v>
      </c>
      <c r="J4208" s="64">
        <v>0.21630615640599002</v>
      </c>
      <c r="K4208" s="64">
        <v>0.17185642975992393</v>
      </c>
      <c r="L4208" s="64">
        <v>0.12526741145709533</v>
      </c>
      <c r="M4208" s="65">
        <v>7.1785120038031849E-2</v>
      </c>
    </row>
    <row r="4209" spans="1:13">
      <c r="A4209" s="69">
        <v>4208</v>
      </c>
      <c r="B4209" s="70">
        <v>0.12523764258555134</v>
      </c>
      <c r="D4209" s="53">
        <v>4208</v>
      </c>
      <c r="E4209" s="60">
        <v>0.44557984790874527</v>
      </c>
      <c r="F4209" s="51">
        <v>0.39401140684410646</v>
      </c>
      <c r="G4209" s="51">
        <v>0.33341254752851712</v>
      </c>
      <c r="H4209" s="51">
        <v>0.29253802281368824</v>
      </c>
      <c r="I4209" s="51">
        <v>0.26734790874524716</v>
      </c>
      <c r="J4209" s="51">
        <v>0.21625475285171103</v>
      </c>
      <c r="K4209" s="51">
        <v>0.17181558935361216</v>
      </c>
      <c r="L4209" s="51">
        <v>0.12523764258555134</v>
      </c>
      <c r="M4209" s="52">
        <v>7.1768060836501904E-2</v>
      </c>
    </row>
    <row r="4210" spans="1:13">
      <c r="A4210" s="69">
        <v>4209</v>
      </c>
      <c r="B4210" s="70">
        <v>0.12520788785934903</v>
      </c>
      <c r="D4210" s="66">
        <v>4209</v>
      </c>
      <c r="E4210" s="63">
        <v>0.44571157044428605</v>
      </c>
      <c r="F4210" s="64">
        <v>0.39391779520076026</v>
      </c>
      <c r="G4210" s="64">
        <v>0.33357091945830364</v>
      </c>
      <c r="H4210" s="64">
        <v>0.29270610596341173</v>
      </c>
      <c r="I4210" s="64">
        <v>0.26728439059158943</v>
      </c>
      <c r="J4210" s="64">
        <v>0.21620337372297457</v>
      </c>
      <c r="K4210" s="64">
        <v>0.17177476835352815</v>
      </c>
      <c r="L4210" s="64">
        <v>0.12520788785934903</v>
      </c>
      <c r="M4210" s="65">
        <v>7.175100974103113E-2</v>
      </c>
    </row>
    <row r="4211" spans="1:13">
      <c r="A4211" s="69">
        <v>4210</v>
      </c>
      <c r="B4211" s="70">
        <v>0.12541567695961994</v>
      </c>
      <c r="D4211" s="53">
        <v>4210</v>
      </c>
      <c r="E4211" s="60">
        <v>0.44584323040380047</v>
      </c>
      <c r="F4211" s="51">
        <v>0.39406175771971497</v>
      </c>
      <c r="G4211" s="51">
        <v>0.333729216152019</v>
      </c>
      <c r="H4211" s="51">
        <v>0.29263657957244654</v>
      </c>
      <c r="I4211" s="51">
        <v>0.26722090261282661</v>
      </c>
      <c r="J4211" s="51">
        <v>0.2163895486935867</v>
      </c>
      <c r="K4211" s="51">
        <v>0.17173396674584324</v>
      </c>
      <c r="L4211" s="51">
        <v>0.12541567695961994</v>
      </c>
      <c r="M4211" s="52">
        <v>7.1733966745843231E-2</v>
      </c>
    </row>
    <row r="4212" spans="1:13">
      <c r="A4212" s="69">
        <v>4211</v>
      </c>
      <c r="B4212" s="70">
        <v>0.12562336737117075</v>
      </c>
      <c r="D4212" s="66">
        <v>4211</v>
      </c>
      <c r="E4212" s="63">
        <v>0.44597482783186893</v>
      </c>
      <c r="F4212" s="64">
        <v>0.39396817857990973</v>
      </c>
      <c r="G4212" s="64">
        <v>0.3338874376632629</v>
      </c>
      <c r="H4212" s="64">
        <v>0.2925670862028022</v>
      </c>
      <c r="I4212" s="64">
        <v>0.2671574447874614</v>
      </c>
      <c r="J4212" s="64">
        <v>0.21633816195677985</v>
      </c>
      <c r="K4212" s="64">
        <v>0.17193065780099739</v>
      </c>
      <c r="L4212" s="64">
        <v>0.12562336737117075</v>
      </c>
      <c r="M4212" s="65">
        <v>7.171693184516742E-2</v>
      </c>
    </row>
    <row r="4213" spans="1:13">
      <c r="A4213" s="69">
        <v>4212</v>
      </c>
      <c r="B4213" s="70">
        <v>0.12559354226020894</v>
      </c>
      <c r="D4213" s="53">
        <v>4212</v>
      </c>
      <c r="E4213" s="60">
        <v>0.44586894586894588</v>
      </c>
      <c r="F4213" s="51">
        <v>0.39387464387464388</v>
      </c>
      <c r="G4213" s="51">
        <v>0.33380816714150047</v>
      </c>
      <c r="H4213" s="51">
        <v>0.29249762583095917</v>
      </c>
      <c r="I4213" s="51">
        <v>0.26709401709401709</v>
      </c>
      <c r="J4213" s="51">
        <v>0.21628679962013295</v>
      </c>
      <c r="K4213" s="51">
        <v>0.17188983855650522</v>
      </c>
      <c r="L4213" s="51">
        <v>0.12559354226020894</v>
      </c>
      <c r="M4213" s="52">
        <v>7.1937321937321941E-2</v>
      </c>
    </row>
    <row r="4214" spans="1:13">
      <c r="A4214" s="69">
        <v>4213</v>
      </c>
      <c r="B4214" s="70">
        <v>0.12556373130785664</v>
      </c>
      <c r="D4214" s="66">
        <v>4213</v>
      </c>
      <c r="E4214" s="63">
        <v>0.44600047472110133</v>
      </c>
      <c r="F4214" s="64">
        <v>0.39401851412295275</v>
      </c>
      <c r="G4214" s="64">
        <v>0.33372893425112748</v>
      </c>
      <c r="H4214" s="64">
        <v>0.29242819843342038</v>
      </c>
      <c r="I4214" s="64">
        <v>0.26726798006171376</v>
      </c>
      <c r="J4214" s="64">
        <v>0.21623546166627106</v>
      </c>
      <c r="K4214" s="64">
        <v>0.17184903868976975</v>
      </c>
      <c r="L4214" s="64">
        <v>0.12556373130785664</v>
      </c>
      <c r="M4214" s="65">
        <v>7.1920246854972697E-2</v>
      </c>
    </row>
    <row r="4215" spans="1:13">
      <c r="A4215" s="69">
        <v>4214</v>
      </c>
      <c r="B4215" s="70">
        <v>0.12553393450403416</v>
      </c>
      <c r="D4215" s="53">
        <v>4214</v>
      </c>
      <c r="E4215" s="60">
        <v>0.44613194114855242</v>
      </c>
      <c r="F4215" s="51">
        <v>0.39392501186521123</v>
      </c>
      <c r="G4215" s="51">
        <v>0.3336497389653536</v>
      </c>
      <c r="H4215" s="51">
        <v>0.29235880398671099</v>
      </c>
      <c r="I4215" s="51">
        <v>0.26744186046511625</v>
      </c>
      <c r="J4215" s="51">
        <v>0.21618414807783579</v>
      </c>
      <c r="K4215" s="51">
        <v>0.1720455624110109</v>
      </c>
      <c r="L4215" s="51">
        <v>0.12553393450403416</v>
      </c>
      <c r="M4215" s="52">
        <v>7.1903179876601803E-2</v>
      </c>
    </row>
    <row r="4216" spans="1:13">
      <c r="A4216" s="69">
        <v>4215</v>
      </c>
      <c r="B4216" s="70">
        <v>0.12550415183867142</v>
      </c>
      <c r="D4216" s="66">
        <v>4215</v>
      </c>
      <c r="E4216" s="63">
        <v>0.44602609727164888</v>
      </c>
      <c r="F4216" s="64">
        <v>0.39383155397390274</v>
      </c>
      <c r="G4216" s="64">
        <v>0.33357058125741401</v>
      </c>
      <c r="H4216" s="64">
        <v>0.29252669039145907</v>
      </c>
      <c r="I4216" s="64">
        <v>0.26737841043890864</v>
      </c>
      <c r="J4216" s="64">
        <v>0.21637010676156584</v>
      </c>
      <c r="K4216" s="64">
        <v>0.17200474495848161</v>
      </c>
      <c r="L4216" s="64">
        <v>0.12550415183867142</v>
      </c>
      <c r="M4216" s="65">
        <v>7.1886120996441275E-2</v>
      </c>
    </row>
    <row r="4217" spans="1:13">
      <c r="A4217" s="69">
        <v>4216</v>
      </c>
      <c r="B4217" s="70">
        <v>0.12547438330170779</v>
      </c>
      <c r="D4217" s="53">
        <v>4216</v>
      </c>
      <c r="E4217" s="60">
        <v>0.44615749525616699</v>
      </c>
      <c r="F4217" s="51">
        <v>0.39373814041745731</v>
      </c>
      <c r="G4217" s="51">
        <v>0.33349146110056926</v>
      </c>
      <c r="H4217" s="51">
        <v>0.29269449715370022</v>
      </c>
      <c r="I4217" s="51">
        <v>0.26731499051233398</v>
      </c>
      <c r="J4217" s="51">
        <v>0.21631878557874762</v>
      </c>
      <c r="K4217" s="51">
        <v>0.17196394686907021</v>
      </c>
      <c r="L4217" s="51">
        <v>0.12547438330170779</v>
      </c>
      <c r="M4217" s="52">
        <v>7.1869070208728653E-2</v>
      </c>
    </row>
    <row r="4218" spans="1:13">
      <c r="A4218" s="69">
        <v>4217</v>
      </c>
      <c r="B4218" s="70">
        <v>0.12544462888309224</v>
      </c>
      <c r="D4218" s="66">
        <v>4217</v>
      </c>
      <c r="E4218" s="63">
        <v>0.44605169551814083</v>
      </c>
      <c r="F4218" s="64">
        <v>0.39388190656865069</v>
      </c>
      <c r="G4218" s="64">
        <v>0.33341237846810529</v>
      </c>
      <c r="H4218" s="64">
        <v>0.29286222433009246</v>
      </c>
      <c r="I4218" s="64">
        <v>0.26725160066397913</v>
      </c>
      <c r="J4218" s="64">
        <v>0.2162674887360683</v>
      </c>
      <c r="K4218" s="64">
        <v>0.17192316812900166</v>
      </c>
      <c r="L4218" s="64">
        <v>0.12544462888309224</v>
      </c>
      <c r="M4218" s="65">
        <v>7.1852027507706903E-2</v>
      </c>
    </row>
    <row r="4219" spans="1:13">
      <c r="A4219" s="69">
        <v>4218</v>
      </c>
      <c r="B4219" s="70">
        <v>0.12541488857278332</v>
      </c>
      <c r="D4219" s="53">
        <v>4218</v>
      </c>
      <c r="E4219" s="60">
        <v>0.44618302513039354</v>
      </c>
      <c r="F4219" s="51">
        <v>0.39402560455192032</v>
      </c>
      <c r="G4219" s="51">
        <v>0.33357041251778091</v>
      </c>
      <c r="H4219" s="51">
        <v>0.2927927927927928</v>
      </c>
      <c r="I4219" s="51">
        <v>0.26718824087245141</v>
      </c>
      <c r="J4219" s="51">
        <v>0.21621621621621623</v>
      </c>
      <c r="K4219" s="51">
        <v>0.17188240872451399</v>
      </c>
      <c r="L4219" s="51">
        <v>0.12541488857278332</v>
      </c>
      <c r="M4219" s="52">
        <v>7.183499288762446E-2</v>
      </c>
    </row>
    <row r="4220" spans="1:13">
      <c r="A4220" s="69">
        <v>4219</v>
      </c>
      <c r="B4220" s="70">
        <v>0.12538516236074898</v>
      </c>
      <c r="D4220" s="66">
        <v>4219</v>
      </c>
      <c r="E4220" s="63">
        <v>0.44607726949514104</v>
      </c>
      <c r="F4220" s="64">
        <v>0.39416923441573831</v>
      </c>
      <c r="G4220" s="64">
        <v>0.33349134866082009</v>
      </c>
      <c r="H4220" s="64">
        <v>0.29272339416923443</v>
      </c>
      <c r="I4220" s="64">
        <v>0.26736193410760845</v>
      </c>
      <c r="J4220" s="64">
        <v>0.21616496800189619</v>
      </c>
      <c r="K4220" s="64">
        <v>0.17207869163308842</v>
      </c>
      <c r="L4220" s="64">
        <v>0.12538516236074898</v>
      </c>
      <c r="M4220" s="65">
        <v>7.181796634273524E-2</v>
      </c>
    </row>
    <row r="4221" spans="1:13">
      <c r="A4221" s="69">
        <v>4220</v>
      </c>
      <c r="B4221" s="70">
        <v>0.12535545023696681</v>
      </c>
      <c r="D4221" s="53">
        <v>4220</v>
      </c>
      <c r="E4221" s="60">
        <v>0.44597156398104265</v>
      </c>
      <c r="F4221" s="51">
        <v>0.39407582938388624</v>
      </c>
      <c r="G4221" s="51">
        <v>0.33341232227488149</v>
      </c>
      <c r="H4221" s="51">
        <v>0.29265402843601895</v>
      </c>
      <c r="I4221" s="51">
        <v>0.26729857819905212</v>
      </c>
      <c r="J4221" s="51">
        <v>0.21611374407582939</v>
      </c>
      <c r="K4221" s="51">
        <v>0.17203791469194313</v>
      </c>
      <c r="L4221" s="51">
        <v>0.12535545023696681</v>
      </c>
      <c r="M4221" s="52">
        <v>7.1800947867298584E-2</v>
      </c>
    </row>
    <row r="4222" spans="1:13">
      <c r="A4222" s="69">
        <v>4221</v>
      </c>
      <c r="B4222" s="70">
        <v>0.12532575219142383</v>
      </c>
      <c r="D4222" s="66">
        <v>4221</v>
      </c>
      <c r="E4222" s="63">
        <v>0.44610281923714762</v>
      </c>
      <c r="F4222" s="64">
        <v>0.39398246860933428</v>
      </c>
      <c r="G4222" s="64">
        <v>0.33357024401800522</v>
      </c>
      <c r="H4222" s="64">
        <v>0.29282160625444209</v>
      </c>
      <c r="I4222" s="64">
        <v>0.26747216299455107</v>
      </c>
      <c r="J4222" s="64">
        <v>0.21629945510542525</v>
      </c>
      <c r="K4222" s="64">
        <v>0.17199715707178392</v>
      </c>
      <c r="L4222" s="64">
        <v>0.12532575219142383</v>
      </c>
      <c r="M4222" s="65">
        <v>7.1783937455579247E-2</v>
      </c>
    </row>
    <row r="4223" spans="1:13">
      <c r="A4223" s="69">
        <v>4222</v>
      </c>
      <c r="B4223" s="70">
        <v>0.12529606821411654</v>
      </c>
      <c r="D4223" s="53">
        <v>4222</v>
      </c>
      <c r="E4223" s="60">
        <v>0.44599715774514448</v>
      </c>
      <c r="F4223" s="51">
        <v>0.39412600663192798</v>
      </c>
      <c r="G4223" s="51">
        <v>0.33372809095215539</v>
      </c>
      <c r="H4223" s="51">
        <v>0.2929891046897205</v>
      </c>
      <c r="I4223" s="51">
        <v>0.26740881099005209</v>
      </c>
      <c r="J4223" s="51">
        <v>0.2162482235907153</v>
      </c>
      <c r="K4223" s="51">
        <v>0.17195641875888204</v>
      </c>
      <c r="L4223" s="51">
        <v>0.12529606821411654</v>
      </c>
      <c r="M4223" s="52">
        <v>7.1766935101847465E-2</v>
      </c>
    </row>
    <row r="4224" spans="1:13">
      <c r="A4224" s="69">
        <v>4223</v>
      </c>
      <c r="B4224" s="70">
        <v>0.1252663982950509</v>
      </c>
      <c r="D4224" s="66">
        <v>4223</v>
      </c>
      <c r="E4224" s="63">
        <v>0.44612834477859342</v>
      </c>
      <c r="F4224" s="64">
        <v>0.39403267819085958</v>
      </c>
      <c r="G4224" s="64">
        <v>0.33364906464598626</v>
      </c>
      <c r="H4224" s="64">
        <v>0.29315652379824769</v>
      </c>
      <c r="I4224" s="64">
        <v>0.26734548898887045</v>
      </c>
      <c r="J4224" s="64">
        <v>0.21619701633909544</v>
      </c>
      <c r="K4224" s="64">
        <v>0.17191569973952167</v>
      </c>
      <c r="L4224" s="64">
        <v>0.1252663982950509</v>
      </c>
      <c r="M4224" s="65">
        <v>7.1749940800378872E-2</v>
      </c>
    </row>
    <row r="4225" spans="1:13">
      <c r="A4225" s="69">
        <v>4224</v>
      </c>
      <c r="B4225" s="70">
        <v>0.12523674242424243</v>
      </c>
      <c r="D4225" s="53">
        <v>4224</v>
      </c>
      <c r="E4225" s="60">
        <v>0.44602272727272729</v>
      </c>
      <c r="F4225" s="51">
        <v>0.39393939393939392</v>
      </c>
      <c r="G4225" s="51">
        <v>0.33380681818181818</v>
      </c>
      <c r="H4225" s="51">
        <v>0.29308712121212122</v>
      </c>
      <c r="I4225" s="51">
        <v>0.26728219696969696</v>
      </c>
      <c r="J4225" s="51">
        <v>0.21614583333333334</v>
      </c>
      <c r="K4225" s="51">
        <v>0.171875</v>
      </c>
      <c r="L4225" s="51">
        <v>0.12523674242424243</v>
      </c>
      <c r="M4225" s="52">
        <v>7.1969696969696975E-2</v>
      </c>
    </row>
    <row r="4226" spans="1:13">
      <c r="A4226" s="69">
        <v>4225</v>
      </c>
      <c r="B4226" s="70">
        <v>0.12520710059171597</v>
      </c>
      <c r="D4226" s="66">
        <v>4225</v>
      </c>
      <c r="E4226" s="63">
        <v>0.44615384615384618</v>
      </c>
      <c r="F4226" s="64">
        <v>0.39384615384615385</v>
      </c>
      <c r="G4226" s="64">
        <v>0.33396449704142012</v>
      </c>
      <c r="H4226" s="64">
        <v>0.29301775147928993</v>
      </c>
      <c r="I4226" s="64">
        <v>0.26745562130177514</v>
      </c>
      <c r="J4226" s="64">
        <v>0.21609467455621301</v>
      </c>
      <c r="K4226" s="64">
        <v>0.17183431952662723</v>
      </c>
      <c r="L4226" s="64">
        <v>0.12520710059171597</v>
      </c>
      <c r="M4226" s="65">
        <v>7.195266272189349E-2</v>
      </c>
    </row>
    <row r="4227" spans="1:13">
      <c r="A4227" s="69">
        <v>4226</v>
      </c>
      <c r="B4227" s="70">
        <v>0.12517747278750591</v>
      </c>
      <c r="D4227" s="53">
        <v>4226</v>
      </c>
      <c r="E4227" s="60">
        <v>0.44604827259820162</v>
      </c>
      <c r="F4227" s="51">
        <v>0.39375295787979175</v>
      </c>
      <c r="G4227" s="51">
        <v>0.33388547089446285</v>
      </c>
      <c r="H4227" s="51">
        <v>0.29294841457643161</v>
      </c>
      <c r="I4227" s="51">
        <v>0.26739233317557976</v>
      </c>
      <c r="J4227" s="51">
        <v>0.21604353999053477</v>
      </c>
      <c r="K4227" s="51">
        <v>0.17203028868906767</v>
      </c>
      <c r="L4227" s="51">
        <v>0.12517747278750591</v>
      </c>
      <c r="M4227" s="52">
        <v>7.1935636535731193E-2</v>
      </c>
    </row>
    <row r="4228" spans="1:13">
      <c r="A4228" s="69">
        <v>4227</v>
      </c>
      <c r="B4228" s="70">
        <v>0.12514785900165601</v>
      </c>
      <c r="D4228" s="66">
        <v>4227</v>
      </c>
      <c r="E4228" s="63">
        <v>0.44594274899455877</v>
      </c>
      <c r="F4228" s="64">
        <v>0.39389638041163944</v>
      </c>
      <c r="G4228" s="64">
        <v>0.33380648213863262</v>
      </c>
      <c r="H4228" s="64">
        <v>0.29287911048024606</v>
      </c>
      <c r="I4228" s="64">
        <v>0.26732907499408565</v>
      </c>
      <c r="J4228" s="64">
        <v>0.21599242961911522</v>
      </c>
      <c r="K4228" s="64">
        <v>0.17198959072628342</v>
      </c>
      <c r="L4228" s="64">
        <v>0.12514785900165601</v>
      </c>
      <c r="M4228" s="65">
        <v>7.1918618405488521E-2</v>
      </c>
    </row>
    <row r="4229" spans="1:13">
      <c r="A4229" s="69">
        <v>4228</v>
      </c>
      <c r="B4229" s="70">
        <v>0.12511825922421949</v>
      </c>
      <c r="D4229" s="53">
        <v>4228</v>
      </c>
      <c r="E4229" s="60">
        <v>0.44583727530747397</v>
      </c>
      <c r="F4229" s="51">
        <v>0.39403973509933776</v>
      </c>
      <c r="G4229" s="51">
        <v>0.33396404919583728</v>
      </c>
      <c r="H4229" s="51">
        <v>0.29280983916745507</v>
      </c>
      <c r="I4229" s="51">
        <v>0.26726584673604542</v>
      </c>
      <c r="J4229" s="51">
        <v>0.21594134342478713</v>
      </c>
      <c r="K4229" s="51">
        <v>0.17194891201513718</v>
      </c>
      <c r="L4229" s="51">
        <v>0.12511825922421949</v>
      </c>
      <c r="M4229" s="52">
        <v>7.1901608325449382E-2</v>
      </c>
    </row>
    <row r="4230" spans="1:13">
      <c r="A4230" s="69">
        <v>4229</v>
      </c>
      <c r="B4230" s="70">
        <v>0.12508867344525892</v>
      </c>
      <c r="D4230" s="66">
        <v>4229</v>
      </c>
      <c r="E4230" s="63">
        <v>0.44573185150153699</v>
      </c>
      <c r="F4230" s="64">
        <v>0.39394655947032398</v>
      </c>
      <c r="G4230" s="64">
        <v>0.33388507921494442</v>
      </c>
      <c r="H4230" s="64">
        <v>0.29274060061480256</v>
      </c>
      <c r="I4230" s="64">
        <v>0.26743911090092221</v>
      </c>
      <c r="J4230" s="64">
        <v>0.21589028139039962</v>
      </c>
      <c r="K4230" s="64">
        <v>0.17190825254197209</v>
      </c>
      <c r="L4230" s="64">
        <v>0.12508867344525892</v>
      </c>
      <c r="M4230" s="65">
        <v>7.188460628990305E-2</v>
      </c>
    </row>
    <row r="4231" spans="1:13">
      <c r="A4231" s="69">
        <v>4230</v>
      </c>
      <c r="B4231" s="70">
        <v>0.12505910165484632</v>
      </c>
      <c r="D4231" s="53">
        <v>4230</v>
      </c>
      <c r="E4231" s="60">
        <v>0.44562647754137114</v>
      </c>
      <c r="F4231" s="51">
        <v>0.39408983451536644</v>
      </c>
      <c r="G4231" s="51">
        <v>0.333806146572104</v>
      </c>
      <c r="H4231" s="51">
        <v>0.29290780141843969</v>
      </c>
      <c r="I4231" s="51">
        <v>0.26737588652482269</v>
      </c>
      <c r="J4231" s="51">
        <v>0.21583924349881797</v>
      </c>
      <c r="K4231" s="51">
        <v>0.17186761229314421</v>
      </c>
      <c r="L4231" s="51">
        <v>0.12505910165484632</v>
      </c>
      <c r="M4231" s="52">
        <v>7.1867612293144215E-2</v>
      </c>
    </row>
    <row r="4232" spans="1:13">
      <c r="A4232" s="69">
        <v>4231</v>
      </c>
      <c r="B4232" s="70">
        <v>0.12526589458756796</v>
      </c>
      <c r="D4232" s="66">
        <v>4231</v>
      </c>
      <c r="E4232" s="63">
        <v>0.44575750413613802</v>
      </c>
      <c r="F4232" s="64">
        <v>0.39399669108957691</v>
      </c>
      <c r="G4232" s="64">
        <v>0.33396360198534625</v>
      </c>
      <c r="H4232" s="64">
        <v>0.29283857244150319</v>
      </c>
      <c r="I4232" s="64">
        <v>0.26731269203497993</v>
      </c>
      <c r="J4232" s="64">
        <v>0.21578822973292366</v>
      </c>
      <c r="K4232" s="64">
        <v>0.17182699125502246</v>
      </c>
      <c r="L4232" s="64">
        <v>0.12526589458756796</v>
      </c>
      <c r="M4232" s="65">
        <v>7.2086977073977779E-2</v>
      </c>
    </row>
    <row r="4233" spans="1:13">
      <c r="A4233" s="69">
        <v>4232</v>
      </c>
      <c r="B4233" s="70">
        <v>0.12523629489603025</v>
      </c>
      <c r="D4233" s="53">
        <v>4232</v>
      </c>
      <c r="E4233" s="60">
        <v>0.44565217391304346</v>
      </c>
      <c r="F4233" s="51">
        <v>0.39390359168241967</v>
      </c>
      <c r="G4233" s="51">
        <v>0.33388468809073724</v>
      </c>
      <c r="H4233" s="51">
        <v>0.29276937618147447</v>
      </c>
      <c r="I4233" s="51">
        <v>0.26724952741020797</v>
      </c>
      <c r="J4233" s="51">
        <v>0.21597353497164462</v>
      </c>
      <c r="K4233" s="51">
        <v>0.17178638941398866</v>
      </c>
      <c r="L4233" s="51">
        <v>0.12523629489603025</v>
      </c>
      <c r="M4233" s="52">
        <v>7.2069943289224947E-2</v>
      </c>
    </row>
    <row r="4234" spans="1:13">
      <c r="A4234" s="69">
        <v>4233</v>
      </c>
      <c r="B4234" s="70">
        <v>0.12520670918969998</v>
      </c>
      <c r="D4234" s="66">
        <v>4233</v>
      </c>
      <c r="E4234" s="63">
        <v>0.44554689345617765</v>
      </c>
      <c r="F4234" s="64">
        <v>0.39381053626269785</v>
      </c>
      <c r="G4234" s="64">
        <v>0.33380581148121902</v>
      </c>
      <c r="H4234" s="64">
        <v>0.29270021261516654</v>
      </c>
      <c r="I4234" s="64">
        <v>0.26718639262934091</v>
      </c>
      <c r="J4234" s="64">
        <v>0.21615875265768958</v>
      </c>
      <c r="K4234" s="64">
        <v>0.17198204583038035</v>
      </c>
      <c r="L4234" s="64">
        <v>0.12520670918969998</v>
      </c>
      <c r="M4234" s="65">
        <v>7.2052917552563198E-2</v>
      </c>
    </row>
    <row r="4235" spans="1:13">
      <c r="A4235" s="69">
        <v>4234</v>
      </c>
      <c r="B4235" s="70">
        <v>0.12517713745866793</v>
      </c>
      <c r="D4235" s="53">
        <v>4234</v>
      </c>
      <c r="E4235" s="60">
        <v>0.44567784600850258</v>
      </c>
      <c r="F4235" s="51">
        <v>0.39371752479924421</v>
      </c>
      <c r="G4235" s="51">
        <v>0.33372697213037317</v>
      </c>
      <c r="H4235" s="51">
        <v>0.29263108171941427</v>
      </c>
      <c r="I4235" s="51">
        <v>0.26735947094945678</v>
      </c>
      <c r="J4235" s="51">
        <v>0.216343882853094</v>
      </c>
      <c r="K4235" s="51">
        <v>0.17194142654700048</v>
      </c>
      <c r="L4235" s="51">
        <v>0.12517713745866793</v>
      </c>
      <c r="M4235" s="52">
        <v>7.227208313651394E-2</v>
      </c>
    </row>
    <row r="4236" spans="1:13">
      <c r="A4236" s="69">
        <v>4235</v>
      </c>
      <c r="B4236" s="70">
        <v>0.12514757969303425</v>
      </c>
      <c r="D4236" s="66">
        <v>4235</v>
      </c>
      <c r="E4236" s="63">
        <v>0.44557260920897285</v>
      </c>
      <c r="F4236" s="64">
        <v>0.39362455726092088</v>
      </c>
      <c r="G4236" s="64">
        <v>0.33364817001180636</v>
      </c>
      <c r="H4236" s="64">
        <v>0.29279811097992914</v>
      </c>
      <c r="I4236" s="64">
        <v>0.26753246753246751</v>
      </c>
      <c r="J4236" s="64">
        <v>0.21629279811097993</v>
      </c>
      <c r="K4236" s="64">
        <v>0.17190082644628099</v>
      </c>
      <c r="L4236" s="64">
        <v>0.12514757969303425</v>
      </c>
      <c r="M4236" s="65">
        <v>7.2255017709563163E-2</v>
      </c>
    </row>
    <row r="4237" spans="1:13">
      <c r="A4237" s="69">
        <v>4236</v>
      </c>
      <c r="B4237" s="70">
        <v>0.1253541076487252</v>
      </c>
      <c r="D4237" s="53">
        <v>4236</v>
      </c>
      <c r="E4237" s="60">
        <v>0.44570349386213409</v>
      </c>
      <c r="F4237" s="51">
        <v>0.39376770538243627</v>
      </c>
      <c r="G4237" s="51">
        <v>0.33356940509915012</v>
      </c>
      <c r="H4237" s="51">
        <v>0.29272898961284233</v>
      </c>
      <c r="I4237" s="51">
        <v>0.26746931067044383</v>
      </c>
      <c r="J4237" s="51">
        <v>0.21647780925401322</v>
      </c>
      <c r="K4237" s="51">
        <v>0.17186024551463644</v>
      </c>
      <c r="L4237" s="51">
        <v>0.1253541076487252</v>
      </c>
      <c r="M4237" s="52">
        <v>7.2237960339943341E-2</v>
      </c>
    </row>
    <row r="4238" spans="1:13">
      <c r="A4238" s="69">
        <v>4237</v>
      </c>
      <c r="B4238" s="70">
        <v>0.12556053811659193</v>
      </c>
      <c r="D4238" s="66">
        <v>4237</v>
      </c>
      <c r="E4238" s="63">
        <v>0.44583431673353791</v>
      </c>
      <c r="F4238" s="64">
        <v>0.39391078593344347</v>
      </c>
      <c r="G4238" s="64">
        <v>0.33349067736606092</v>
      </c>
      <c r="H4238" s="64">
        <v>0.29265990087325938</v>
      </c>
      <c r="I4238" s="64">
        <v>0.26740618362048618</v>
      </c>
      <c r="J4238" s="64">
        <v>0.21666273306584849</v>
      </c>
      <c r="K4238" s="64">
        <v>0.17181968373849421</v>
      </c>
      <c r="L4238" s="64">
        <v>0.12556053811659193</v>
      </c>
      <c r="M4238" s="65">
        <v>7.2220911021949497E-2</v>
      </c>
    </row>
    <row r="4239" spans="1:13">
      <c r="A4239" s="69">
        <v>4238</v>
      </c>
      <c r="B4239" s="70">
        <v>0.12553091080698442</v>
      </c>
      <c r="D4239" s="53">
        <v>4238</v>
      </c>
      <c r="E4239" s="60">
        <v>0.44572911750825861</v>
      </c>
      <c r="F4239" s="51">
        <v>0.39405379896177445</v>
      </c>
      <c r="G4239" s="51">
        <v>0.33364794714487966</v>
      </c>
      <c r="H4239" s="51">
        <v>0.292590844738084</v>
      </c>
      <c r="I4239" s="51">
        <v>0.26734308636149129</v>
      </c>
      <c r="J4239" s="51">
        <v>0.21661160924964606</v>
      </c>
      <c r="K4239" s="51">
        <v>0.17177914110429449</v>
      </c>
      <c r="L4239" s="51">
        <v>0.12553091080698442</v>
      </c>
      <c r="M4239" s="52">
        <v>7.2203869749882021E-2</v>
      </c>
    </row>
    <row r="4240" spans="1:13">
      <c r="A4240" s="69">
        <v>4239</v>
      </c>
      <c r="B4240" s="70">
        <v>0.12550129747581976</v>
      </c>
      <c r="D4240" s="66">
        <v>4239</v>
      </c>
      <c r="E4240" s="63">
        <v>0.44585987261146498</v>
      </c>
      <c r="F4240" s="64">
        <v>0.39419674451521586</v>
      </c>
      <c r="G4240" s="64">
        <v>0.33356923802783678</v>
      </c>
      <c r="H4240" s="64">
        <v>0.29252182118424158</v>
      </c>
      <c r="I4240" s="64">
        <v>0.26728001887237557</v>
      </c>
      <c r="J4240" s="64">
        <v>0.21656050955414013</v>
      </c>
      <c r="K4240" s="64">
        <v>0.17197452229299362</v>
      </c>
      <c r="L4240" s="64">
        <v>0.12550129747581976</v>
      </c>
      <c r="M4240" s="65">
        <v>7.2186836518046707E-2</v>
      </c>
    </row>
    <row r="4241" spans="1:13">
      <c r="A4241" s="69">
        <v>4240</v>
      </c>
      <c r="B4241" s="70">
        <v>0.12547169811320755</v>
      </c>
      <c r="D4241" s="53">
        <v>4240</v>
      </c>
      <c r="E4241" s="60">
        <v>0.44575471698113206</v>
      </c>
      <c r="F4241" s="51">
        <v>0.39433962264150946</v>
      </c>
      <c r="G4241" s="51">
        <v>0.33349056603773586</v>
      </c>
      <c r="H4241" s="51">
        <v>0.29245283018867924</v>
      </c>
      <c r="I4241" s="51">
        <v>0.26721698113207548</v>
      </c>
      <c r="J4241" s="51">
        <v>0.21650943396226416</v>
      </c>
      <c r="K4241" s="51">
        <v>0.17193396226415095</v>
      </c>
      <c r="L4241" s="51">
        <v>0.12547169811320755</v>
      </c>
      <c r="M4241" s="52">
        <v>7.2169811320754715E-2</v>
      </c>
    </row>
    <row r="4242" spans="1:13">
      <c r="A4242" s="69">
        <v>4241</v>
      </c>
      <c r="B4242" s="70">
        <v>0.1254421127092667</v>
      </c>
      <c r="D4242" s="66">
        <v>4241</v>
      </c>
      <c r="E4242" s="63">
        <v>0.44588540438575808</v>
      </c>
      <c r="F4242" s="64">
        <v>0.39424663994340958</v>
      </c>
      <c r="G4242" s="64">
        <v>0.33364772459325631</v>
      </c>
      <c r="H4242" s="64">
        <v>0.29238387172836594</v>
      </c>
      <c r="I4242" s="64">
        <v>0.26715397311954725</v>
      </c>
      <c r="J4242" s="64">
        <v>0.21669417590190992</v>
      </c>
      <c r="K4242" s="64">
        <v>0.17212921480782833</v>
      </c>
      <c r="L4242" s="64">
        <v>0.1254421127092667</v>
      </c>
      <c r="M4242" s="65">
        <v>7.2152794152322564E-2</v>
      </c>
    </row>
    <row r="4243" spans="1:13">
      <c r="A4243" s="69">
        <v>4242</v>
      </c>
      <c r="B4243" s="70">
        <v>0.1254125412541254</v>
      </c>
      <c r="D4243" s="53">
        <v>4242</v>
      </c>
      <c r="E4243" s="60">
        <v>0.44578029231494576</v>
      </c>
      <c r="F4243" s="51">
        <v>0.39415370108439418</v>
      </c>
      <c r="G4243" s="51">
        <v>0.33356907119283358</v>
      </c>
      <c r="H4243" s="51">
        <v>0.29231494578029232</v>
      </c>
      <c r="I4243" s="51">
        <v>0.26709099481376708</v>
      </c>
      <c r="J4243" s="51">
        <v>0.21687883074021688</v>
      </c>
      <c r="K4243" s="51">
        <v>0.17208863743517208</v>
      </c>
      <c r="L4243" s="51">
        <v>0.1254125412541254</v>
      </c>
      <c r="M4243" s="52">
        <v>7.2135785007072142E-2</v>
      </c>
    </row>
    <row r="4244" spans="1:13">
      <c r="A4244" s="69">
        <v>4243</v>
      </c>
      <c r="B4244" s="70">
        <v>0.12538298373792128</v>
      </c>
      <c r="D4244" s="66">
        <v>4243</v>
      </c>
      <c r="E4244" s="63">
        <v>0.44567522979024277</v>
      </c>
      <c r="F4244" s="64">
        <v>0.39429648833372616</v>
      </c>
      <c r="G4244" s="64">
        <v>0.33349045486683948</v>
      </c>
      <c r="H4244" s="64">
        <v>0.29248173462172988</v>
      </c>
      <c r="I4244" s="64">
        <v>0.26702804619373083</v>
      </c>
      <c r="J4244" s="64">
        <v>0.21682771623851049</v>
      </c>
      <c r="K4244" s="64">
        <v>0.17204807918925288</v>
      </c>
      <c r="L4244" s="64">
        <v>0.12538298373792128</v>
      </c>
      <c r="M4244" s="65">
        <v>7.2118783879330656E-2</v>
      </c>
    </row>
    <row r="4245" spans="1:13">
      <c r="A4245" s="69">
        <v>4244</v>
      </c>
      <c r="B4245" s="70">
        <v>0.12535344015080113</v>
      </c>
      <c r="D4245" s="53">
        <v>4244</v>
      </c>
      <c r="E4245" s="60">
        <v>0.44580584354382657</v>
      </c>
      <c r="F4245" s="51">
        <v>0.39420358152686147</v>
      </c>
      <c r="G4245" s="51">
        <v>0.33364750235626767</v>
      </c>
      <c r="H4245" s="51">
        <v>0.29241281809613573</v>
      </c>
      <c r="I4245" s="51">
        <v>0.26696512723845428</v>
      </c>
      <c r="J4245" s="51">
        <v>0.21701225259189444</v>
      </c>
      <c r="K4245" s="51">
        <v>0.17200754005655042</v>
      </c>
      <c r="L4245" s="51">
        <v>0.12535344015080113</v>
      </c>
      <c r="M4245" s="52">
        <v>7.210179076343072E-2</v>
      </c>
    </row>
    <row r="4246" spans="1:13">
      <c r="A4246" s="69">
        <v>4245</v>
      </c>
      <c r="B4246" s="70">
        <v>0.12555948174322731</v>
      </c>
      <c r="D4246" s="66">
        <v>4245</v>
      </c>
      <c r="E4246" s="63">
        <v>0.44570082449941106</v>
      </c>
      <c r="F4246" s="64">
        <v>0.39411071849234391</v>
      </c>
      <c r="G4246" s="64">
        <v>0.33380447585394579</v>
      </c>
      <c r="H4246" s="64">
        <v>0.2923439340400471</v>
      </c>
      <c r="I4246" s="64">
        <v>0.26690223792697293</v>
      </c>
      <c r="J4246" s="64">
        <v>0.21719670200235572</v>
      </c>
      <c r="K4246" s="64">
        <v>0.17196702002355713</v>
      </c>
      <c r="L4246" s="64">
        <v>0.12555948174322731</v>
      </c>
      <c r="M4246" s="65">
        <v>7.2320376914016493E-2</v>
      </c>
    </row>
    <row r="4247" spans="1:13">
      <c r="A4247" s="69">
        <v>4246</v>
      </c>
      <c r="B4247" s="70">
        <v>0.12552991050400378</v>
      </c>
      <c r="D4247" s="53">
        <v>4246</v>
      </c>
      <c r="E4247" s="60">
        <v>0.44559585492227977</v>
      </c>
      <c r="F4247" s="51">
        <v>0.39401789919924635</v>
      </c>
      <c r="G4247" s="51">
        <v>0.33372585963259538</v>
      </c>
      <c r="H4247" s="51">
        <v>0.29227508243052286</v>
      </c>
      <c r="I4247" s="51">
        <v>0.26683937823834197</v>
      </c>
      <c r="J4247" s="51">
        <v>0.21714554875176637</v>
      </c>
      <c r="K4247" s="51">
        <v>0.17192651907677814</v>
      </c>
      <c r="L4247" s="51">
        <v>0.12552991050400378</v>
      </c>
      <c r="M4247" s="52">
        <v>7.2303344324069707E-2</v>
      </c>
    </row>
    <row r="4248" spans="1:13">
      <c r="A4248" s="69">
        <v>4247</v>
      </c>
      <c r="B4248" s="70">
        <v>0.12550035319048741</v>
      </c>
      <c r="D4248" s="66">
        <v>4247</v>
      </c>
      <c r="E4248" s="63">
        <v>0.44549093477748997</v>
      </c>
      <c r="F4248" s="64">
        <v>0.39416058394160586</v>
      </c>
      <c r="G4248" s="64">
        <v>0.33388274075818225</v>
      </c>
      <c r="H4248" s="64">
        <v>0.29244172356957854</v>
      </c>
      <c r="I4248" s="64">
        <v>0.26677654815163643</v>
      </c>
      <c r="J4248" s="64">
        <v>0.21709441959029904</v>
      </c>
      <c r="K4248" s="64">
        <v>0.17188603720273135</v>
      </c>
      <c r="L4248" s="64">
        <v>0.12550035319048741</v>
      </c>
      <c r="M4248" s="65">
        <v>7.2286319755121259E-2</v>
      </c>
    </row>
    <row r="4249" spans="1:13">
      <c r="A4249" s="69">
        <v>4248</v>
      </c>
      <c r="B4249" s="70">
        <v>0.1254708097928437</v>
      </c>
      <c r="D4249" s="53">
        <v>4248</v>
      </c>
      <c r="E4249" s="60">
        <v>0.44562146892655369</v>
      </c>
      <c r="F4249" s="51">
        <v>0.3940677966101695</v>
      </c>
      <c r="G4249" s="51">
        <v>0.33403954802259889</v>
      </c>
      <c r="H4249" s="51">
        <v>0.2923728813559322</v>
      </c>
      <c r="I4249" s="51">
        <v>0.26671374764595102</v>
      </c>
      <c r="J4249" s="51">
        <v>0.21704331450094161</v>
      </c>
      <c r="K4249" s="51">
        <v>0.17208097928436911</v>
      </c>
      <c r="L4249" s="51">
        <v>0.1254708097928437</v>
      </c>
      <c r="M4249" s="52">
        <v>7.2269303201506596E-2</v>
      </c>
    </row>
    <row r="4250" spans="1:13">
      <c r="A4250" s="69">
        <v>4249</v>
      </c>
      <c r="B4250" s="70">
        <v>0.12544128030124735</v>
      </c>
      <c r="D4250" s="66">
        <v>4249</v>
      </c>
      <c r="E4250" s="63">
        <v>0.44551659213932693</v>
      </c>
      <c r="F4250" s="64">
        <v>0.39421040244763472</v>
      </c>
      <c r="G4250" s="64">
        <v>0.33396093198399623</v>
      </c>
      <c r="H4250" s="64">
        <v>0.29230407154624616</v>
      </c>
      <c r="I4250" s="64">
        <v>0.26665097670040011</v>
      </c>
      <c r="J4250" s="64">
        <v>0.21699223346669805</v>
      </c>
      <c r="K4250" s="64">
        <v>0.17204048011296777</v>
      </c>
      <c r="L4250" s="64">
        <v>0.12544128030124735</v>
      </c>
      <c r="M4250" s="65">
        <v>7.2252294657566482E-2</v>
      </c>
    </row>
    <row r="4251" spans="1:13">
      <c r="A4251" s="69">
        <v>4250</v>
      </c>
      <c r="B4251" s="70">
        <v>0.12541176470588236</v>
      </c>
      <c r="D4251" s="53">
        <v>4250</v>
      </c>
      <c r="E4251" s="60">
        <v>0.44541176470588234</v>
      </c>
      <c r="F4251" s="51">
        <v>0.39411764705882352</v>
      </c>
      <c r="G4251" s="51">
        <v>0.33411764705882352</v>
      </c>
      <c r="H4251" s="51">
        <v>0.29223529411764704</v>
      </c>
      <c r="I4251" s="51">
        <v>0.26682352941176468</v>
      </c>
      <c r="J4251" s="51">
        <v>0.21694117647058825</v>
      </c>
      <c r="K4251" s="51">
        <v>0.17223529411764707</v>
      </c>
      <c r="L4251" s="51">
        <v>0.12541176470588236</v>
      </c>
      <c r="M4251" s="52">
        <v>7.2235294117647064E-2</v>
      </c>
    </row>
    <row r="4252" spans="1:13">
      <c r="A4252" s="69">
        <v>4251</v>
      </c>
      <c r="B4252" s="70">
        <v>0.12538226299694188</v>
      </c>
      <c r="D4252" s="66">
        <v>4251</v>
      </c>
      <c r="E4252" s="63">
        <v>0.44554222535873911</v>
      </c>
      <c r="F4252" s="64">
        <v>0.39402493530933896</v>
      </c>
      <c r="G4252" s="64">
        <v>0.33403904963537989</v>
      </c>
      <c r="H4252" s="64">
        <v>0.29240178781463183</v>
      </c>
      <c r="I4252" s="64">
        <v>0.26676076217360623</v>
      </c>
      <c r="J4252" s="64">
        <v>0.21689014349564809</v>
      </c>
      <c r="K4252" s="64">
        <v>0.17219477769936486</v>
      </c>
      <c r="L4252" s="64">
        <v>0.12538226299694188</v>
      </c>
      <c r="M4252" s="65">
        <v>7.2218301576099736E-2</v>
      </c>
    </row>
    <row r="4253" spans="1:13">
      <c r="A4253" s="69">
        <v>4252</v>
      </c>
      <c r="B4253" s="70">
        <v>0.12535277516462842</v>
      </c>
      <c r="D4253" s="53">
        <v>4252</v>
      </c>
      <c r="E4253" s="60">
        <v>0.44567262464722485</v>
      </c>
      <c r="F4253" s="51">
        <v>0.39393226716839136</v>
      </c>
      <c r="G4253" s="51">
        <v>0.33396048918156163</v>
      </c>
      <c r="H4253" s="51">
        <v>0.29233301975540921</v>
      </c>
      <c r="I4253" s="51">
        <v>0.26693320790216368</v>
      </c>
      <c r="J4253" s="51">
        <v>0.21683913452492945</v>
      </c>
      <c r="K4253" s="51">
        <v>0.17215428033866415</v>
      </c>
      <c r="L4253" s="51">
        <v>0.12535277516462842</v>
      </c>
      <c r="M4253" s="52">
        <v>7.2201317027281275E-2</v>
      </c>
    </row>
    <row r="4254" spans="1:13">
      <c r="A4254" s="69">
        <v>4253</v>
      </c>
      <c r="B4254" s="70">
        <v>0.12532330119915353</v>
      </c>
      <c r="D4254" s="66">
        <v>4253</v>
      </c>
      <c r="E4254" s="63">
        <v>0.44556783446978604</v>
      </c>
      <c r="F4254" s="64">
        <v>0.39383964260521986</v>
      </c>
      <c r="G4254" s="64">
        <v>0.33388196567129086</v>
      </c>
      <c r="H4254" s="64">
        <v>0.29249941217963793</v>
      </c>
      <c r="I4254" s="64">
        <v>0.26687044439219376</v>
      </c>
      <c r="J4254" s="64">
        <v>0.21702327768633906</v>
      </c>
      <c r="K4254" s="64">
        <v>0.17211380202210205</v>
      </c>
      <c r="L4254" s="64">
        <v>0.12532330119915353</v>
      </c>
      <c r="M4254" s="65">
        <v>7.218434046555372E-2</v>
      </c>
    </row>
    <row r="4255" spans="1:13">
      <c r="A4255" s="69">
        <v>4254</v>
      </c>
      <c r="B4255" s="70">
        <v>0.12529384109073813</v>
      </c>
      <c r="D4255" s="53">
        <v>4254</v>
      </c>
      <c r="E4255" s="60">
        <v>0.44546309355900326</v>
      </c>
      <c r="F4255" s="51">
        <v>0.39374706158909262</v>
      </c>
      <c r="G4255" s="51">
        <v>0.33380347907851432</v>
      </c>
      <c r="H4255" s="51">
        <v>0.29266572637517629</v>
      </c>
      <c r="I4255" s="51">
        <v>0.26680771039022094</v>
      </c>
      <c r="J4255" s="51">
        <v>0.21697226140103432</v>
      </c>
      <c r="K4255" s="51">
        <v>0.17207334273624825</v>
      </c>
      <c r="L4255" s="51">
        <v>0.12529384109073813</v>
      </c>
      <c r="M4255" s="52">
        <v>7.2167371885284437E-2</v>
      </c>
    </row>
    <row r="4256" spans="1:13">
      <c r="A4256" s="69">
        <v>4255</v>
      </c>
      <c r="B4256" s="70">
        <v>0.12549941245593418</v>
      </c>
      <c r="D4256" s="66">
        <v>4255</v>
      </c>
      <c r="E4256" s="63">
        <v>0.44535840188014103</v>
      </c>
      <c r="F4256" s="64">
        <v>0.39365452408930668</v>
      </c>
      <c r="G4256" s="64">
        <v>0.33396004700352527</v>
      </c>
      <c r="H4256" s="64">
        <v>0.29259694477085779</v>
      </c>
      <c r="I4256" s="64">
        <v>0.26674500587544064</v>
      </c>
      <c r="J4256" s="64">
        <v>0.21692126909518214</v>
      </c>
      <c r="K4256" s="64">
        <v>0.17203290246768507</v>
      </c>
      <c r="L4256" s="64">
        <v>0.12549941245593418</v>
      </c>
      <c r="M4256" s="65">
        <v>7.2150411280846066E-2</v>
      </c>
    </row>
    <row r="4257" spans="1:13">
      <c r="A4257" s="69">
        <v>4256</v>
      </c>
      <c r="B4257" s="70">
        <v>0.12546992481203006</v>
      </c>
      <c r="D4257" s="53">
        <v>4256</v>
      </c>
      <c r="E4257" s="60">
        <v>0.44525375939849626</v>
      </c>
      <c r="F4257" s="51">
        <v>0.39356203007518797</v>
      </c>
      <c r="G4257" s="51">
        <v>0.33411654135338348</v>
      </c>
      <c r="H4257" s="51">
        <v>0.29252819548872183</v>
      </c>
      <c r="I4257" s="51">
        <v>0.26691729323308272</v>
      </c>
      <c r="J4257" s="51">
        <v>0.21687030075187969</v>
      </c>
      <c r="K4257" s="51">
        <v>0.17222744360902256</v>
      </c>
      <c r="L4257" s="51">
        <v>0.12546992481203006</v>
      </c>
      <c r="M4257" s="52">
        <v>7.2133458646616536E-2</v>
      </c>
    </row>
    <row r="4258" spans="1:13">
      <c r="A4258" s="69">
        <v>4257</v>
      </c>
      <c r="B4258" s="70">
        <v>0.12544045102184637</v>
      </c>
      <c r="D4258" s="66">
        <v>4257</v>
      </c>
      <c r="E4258" s="63">
        <v>0.44514916607939864</v>
      </c>
      <c r="F4258" s="64">
        <v>0.39346957951609113</v>
      </c>
      <c r="G4258" s="64">
        <v>0.33403805496828753</v>
      </c>
      <c r="H4258" s="64">
        <v>0.29269438571764156</v>
      </c>
      <c r="I4258" s="64">
        <v>0.2668545924359878</v>
      </c>
      <c r="J4258" s="64">
        <v>0.21681935635424007</v>
      </c>
      <c r="K4258" s="64">
        <v>0.1724218933521259</v>
      </c>
      <c r="L4258" s="64">
        <v>0.12544045102184637</v>
      </c>
      <c r="M4258" s="65">
        <v>7.2116513976979088E-2</v>
      </c>
    </row>
    <row r="4259" spans="1:13">
      <c r="A4259" s="69">
        <v>4258</v>
      </c>
      <c r="B4259" s="70">
        <v>0.12564584311883514</v>
      </c>
      <c r="D4259" s="53">
        <v>4258</v>
      </c>
      <c r="E4259" s="60">
        <v>0.4452794739314232</v>
      </c>
      <c r="F4259" s="51">
        <v>0.39337717238139974</v>
      </c>
      <c r="G4259" s="51">
        <v>0.33419445749178017</v>
      </c>
      <c r="H4259" s="51">
        <v>0.29262564584311884</v>
      </c>
      <c r="I4259" s="51">
        <v>0.2667919210897135</v>
      </c>
      <c r="J4259" s="51">
        <v>0.21676843588539221</v>
      </c>
      <c r="K4259" s="51">
        <v>0.17238139971817754</v>
      </c>
      <c r="L4259" s="51">
        <v>0.12564584311883514</v>
      </c>
      <c r="M4259" s="52">
        <v>7.2099577266322212E-2</v>
      </c>
    </row>
    <row r="4260" spans="1:13">
      <c r="A4260" s="69">
        <v>4259</v>
      </c>
      <c r="B4260" s="70">
        <v>0.12561634186428738</v>
      </c>
      <c r="D4260" s="66">
        <v>4259</v>
      </c>
      <c r="E4260" s="63">
        <v>0.44540972059168821</v>
      </c>
      <c r="F4260" s="64">
        <v>0.39351960554120685</v>
      </c>
      <c r="G4260" s="64">
        <v>0.33411598966893635</v>
      </c>
      <c r="H4260" s="64">
        <v>0.29279173514909601</v>
      </c>
      <c r="I4260" s="64">
        <v>0.26696407607419581</v>
      </c>
      <c r="J4260" s="64">
        <v>0.21671753932848087</v>
      </c>
      <c r="K4260" s="64">
        <v>0.17234092509978868</v>
      </c>
      <c r="L4260" s="64">
        <v>0.12561634186428738</v>
      </c>
      <c r="M4260" s="65">
        <v>7.2082648509039685E-2</v>
      </c>
    </row>
    <row r="4261" spans="1:13">
      <c r="A4261" s="69">
        <v>4260</v>
      </c>
      <c r="B4261" s="70">
        <v>0.12558685446009391</v>
      </c>
      <c r="D4261" s="53">
        <v>4260</v>
      </c>
      <c r="E4261" s="60">
        <v>0.44530516431924883</v>
      </c>
      <c r="F4261" s="51">
        <v>0.39366197183098589</v>
      </c>
      <c r="G4261" s="51">
        <v>0.33403755868544599</v>
      </c>
      <c r="H4261" s="51">
        <v>0.29295774647887324</v>
      </c>
      <c r="I4261" s="51">
        <v>0.2669014084507042</v>
      </c>
      <c r="J4261" s="51">
        <v>0.21666666666666667</v>
      </c>
      <c r="K4261" s="51">
        <v>0.17253521126760563</v>
      </c>
      <c r="L4261" s="51">
        <v>0.12558685446009391</v>
      </c>
      <c r="M4261" s="52">
        <v>7.2065727699530513E-2</v>
      </c>
    </row>
    <row r="4262" spans="1:13">
      <c r="A4262" s="69">
        <v>4261</v>
      </c>
      <c r="B4262" s="70">
        <v>0.12555738089650317</v>
      </c>
      <c r="D4262" s="66">
        <v>4261</v>
      </c>
      <c r="E4262" s="63">
        <v>0.44520065712274115</v>
      </c>
      <c r="F4262" s="64">
        <v>0.39356958460455294</v>
      </c>
      <c r="G4262" s="64">
        <v>0.333959164515372</v>
      </c>
      <c r="H4262" s="64">
        <v>0.2928889931940859</v>
      </c>
      <c r="I4262" s="64">
        <v>0.26707345693499179</v>
      </c>
      <c r="J4262" s="64">
        <v>0.21685050457639052</v>
      </c>
      <c r="K4262" s="64">
        <v>0.17249471954940154</v>
      </c>
      <c r="L4262" s="64">
        <v>0.12555738089650317</v>
      </c>
      <c r="M4262" s="65">
        <v>7.2048814832199021E-2</v>
      </c>
    </row>
    <row r="4263" spans="1:13">
      <c r="A4263" s="69">
        <v>4262</v>
      </c>
      <c r="B4263" s="70">
        <v>0.12552792116377287</v>
      </c>
      <c r="D4263" s="53">
        <v>4262</v>
      </c>
      <c r="E4263" s="60">
        <v>0.44533083059596434</v>
      </c>
      <c r="F4263" s="51">
        <v>0.39371187236039418</v>
      </c>
      <c r="G4263" s="51">
        <v>0.33388080713280149</v>
      </c>
      <c r="H4263" s="51">
        <v>0.29282027217268886</v>
      </c>
      <c r="I4263" s="51">
        <v>0.26701079305490383</v>
      </c>
      <c r="J4263" s="51">
        <v>0.21679962458939464</v>
      </c>
      <c r="K4263" s="51">
        <v>0.17245424683247301</v>
      </c>
      <c r="L4263" s="51">
        <v>0.12552792116377287</v>
      </c>
      <c r="M4263" s="52">
        <v>7.2031909901454722E-2</v>
      </c>
    </row>
    <row r="4264" spans="1:13">
      <c r="A4264" s="69">
        <v>4263</v>
      </c>
      <c r="B4264" s="70">
        <v>0.12549847525216984</v>
      </c>
      <c r="D4264" s="66">
        <v>4263</v>
      </c>
      <c r="E4264" s="63">
        <v>0.44522636640863245</v>
      </c>
      <c r="F4264" s="64">
        <v>0.39361951677222612</v>
      </c>
      <c r="G4264" s="64">
        <v>0.33380248651184613</v>
      </c>
      <c r="H4264" s="64">
        <v>0.29275158339197749</v>
      </c>
      <c r="I4264" s="64">
        <v>0.26694815857377435</v>
      </c>
      <c r="J4264" s="64">
        <v>0.21674876847290642</v>
      </c>
      <c r="K4264" s="64">
        <v>0.17241379310344829</v>
      </c>
      <c r="L4264" s="64">
        <v>0.12549847525216984</v>
      </c>
      <c r="M4264" s="65">
        <v>7.2249589490968796E-2</v>
      </c>
    </row>
    <row r="4265" spans="1:13">
      <c r="A4265" s="69">
        <v>4264</v>
      </c>
      <c r="B4265" s="70">
        <v>0.12546904315196999</v>
      </c>
      <c r="D4265" s="53">
        <v>4264</v>
      </c>
      <c r="E4265" s="60">
        <v>0.4451219512195122</v>
      </c>
      <c r="F4265" s="51">
        <v>0.39352720450281425</v>
      </c>
      <c r="G4265" s="51">
        <v>0.33372420262664165</v>
      </c>
      <c r="H4265" s="51">
        <v>0.29268292682926828</v>
      </c>
      <c r="I4265" s="51">
        <v>0.2668855534709193</v>
      </c>
      <c r="J4265" s="51">
        <v>0.21669793621013134</v>
      </c>
      <c r="K4265" s="51">
        <v>0.17237335834896811</v>
      </c>
      <c r="L4265" s="51">
        <v>0.12546904315196999</v>
      </c>
      <c r="M4265" s="52">
        <v>7.2232645403377108E-2</v>
      </c>
    </row>
    <row r="4266" spans="1:13">
      <c r="A4266" s="69">
        <v>4265</v>
      </c>
      <c r="B4266" s="70">
        <v>0.12543962485345839</v>
      </c>
      <c r="D4266" s="66">
        <v>4265</v>
      </c>
      <c r="E4266" s="63">
        <v>0.44501758499413835</v>
      </c>
      <c r="F4266" s="64">
        <v>0.3936694021101993</v>
      </c>
      <c r="G4266" s="64">
        <v>0.33388042203985929</v>
      </c>
      <c r="H4266" s="64">
        <v>0.29261430246189918</v>
      </c>
      <c r="I4266" s="64">
        <v>0.26705744431418521</v>
      </c>
      <c r="J4266" s="64">
        <v>0.21688159437280188</v>
      </c>
      <c r="K4266" s="64">
        <v>0.17233294255568582</v>
      </c>
      <c r="L4266" s="64">
        <v>0.12543962485345839</v>
      </c>
      <c r="M4266" s="65">
        <v>7.2215709261430241E-2</v>
      </c>
    </row>
    <row r="4267" spans="1:13">
      <c r="A4267" s="69">
        <v>4266</v>
      </c>
      <c r="B4267" s="70">
        <v>0.1254102203469292</v>
      </c>
      <c r="D4267" s="53">
        <v>4266</v>
      </c>
      <c r="E4267" s="60">
        <v>0.44491326769807782</v>
      </c>
      <c r="F4267" s="51">
        <v>0.39381153305203936</v>
      </c>
      <c r="G4267" s="51">
        <v>0.33380215658696671</v>
      </c>
      <c r="H4267" s="51">
        <v>0.29278012189404595</v>
      </c>
      <c r="I4267" s="51">
        <v>0.26699484294421005</v>
      </c>
      <c r="J4267" s="51">
        <v>0.21706516643225504</v>
      </c>
      <c r="K4267" s="51">
        <v>0.17229254571026723</v>
      </c>
      <c r="L4267" s="51">
        <v>0.1254102203469292</v>
      </c>
      <c r="M4267" s="52">
        <v>7.2198781059540557E-2</v>
      </c>
    </row>
    <row r="4268" spans="1:13">
      <c r="A4268" s="69">
        <v>4267</v>
      </c>
      <c r="B4268" s="70">
        <v>0.12538082962268574</v>
      </c>
      <c r="D4268" s="66">
        <v>4267</v>
      </c>
      <c r="E4268" s="63">
        <v>0.44504335598781347</v>
      </c>
      <c r="F4268" s="64">
        <v>0.39395359737520508</v>
      </c>
      <c r="G4268" s="64">
        <v>0.33395828450902271</v>
      </c>
      <c r="H4268" s="64">
        <v>0.29271150691352238</v>
      </c>
      <c r="I4268" s="64">
        <v>0.26693227091633465</v>
      </c>
      <c r="J4268" s="64">
        <v>0.2170142957581439</v>
      </c>
      <c r="K4268" s="64">
        <v>0.17225216779939068</v>
      </c>
      <c r="L4268" s="64">
        <v>0.12538082962268574</v>
      </c>
      <c r="M4268" s="65">
        <v>7.2181860792125616E-2</v>
      </c>
    </row>
    <row r="4269" spans="1:13">
      <c r="A4269" s="69">
        <v>4268</v>
      </c>
      <c r="B4269" s="70">
        <v>0.12535145267104031</v>
      </c>
      <c r="D4269" s="53">
        <v>4268</v>
      </c>
      <c r="E4269" s="60">
        <v>0.44517338331771322</v>
      </c>
      <c r="F4269" s="51">
        <v>0.39386129334582942</v>
      </c>
      <c r="G4269" s="51">
        <v>0.33411433926897843</v>
      </c>
      <c r="H4269" s="51">
        <v>0.29264292408622306</v>
      </c>
      <c r="I4269" s="51">
        <v>0.26686972820993438</v>
      </c>
      <c r="J4269" s="51">
        <v>0.21696344892221181</v>
      </c>
      <c r="K4269" s="51">
        <v>0.17221180880974696</v>
      </c>
      <c r="L4269" s="51">
        <v>0.12535145267104031</v>
      </c>
      <c r="M4269" s="52">
        <v>7.2164948453608241E-2</v>
      </c>
    </row>
    <row r="4270" spans="1:13">
      <c r="A4270" s="69">
        <v>4269</v>
      </c>
      <c r="B4270" s="70">
        <v>0.12532208948231435</v>
      </c>
      <c r="D4270" s="66">
        <v>4269</v>
      </c>
      <c r="E4270" s="63">
        <v>0.44506910283438744</v>
      </c>
      <c r="F4270" s="64">
        <v>0.39376903256031859</v>
      </c>
      <c r="G4270" s="64">
        <v>0.33427032091824782</v>
      </c>
      <c r="H4270" s="64">
        <v>0.29257437338955261</v>
      </c>
      <c r="I4270" s="64">
        <v>0.26704146170063248</v>
      </c>
      <c r="J4270" s="64">
        <v>0.21691262590770671</v>
      </c>
      <c r="K4270" s="64">
        <v>0.17217146872803935</v>
      </c>
      <c r="L4270" s="64">
        <v>0.12532208948231435</v>
      </c>
      <c r="M4270" s="65">
        <v>7.2148044038416487E-2</v>
      </c>
    </row>
    <row r="4271" spans="1:13">
      <c r="A4271" s="69">
        <v>4270</v>
      </c>
      <c r="B4271" s="70">
        <v>0.12552693208430912</v>
      </c>
      <c r="D4271" s="53">
        <v>4270</v>
      </c>
      <c r="E4271" s="60">
        <v>0.44496487119437939</v>
      </c>
      <c r="F4271" s="51">
        <v>0.39367681498829038</v>
      </c>
      <c r="G4271" s="51">
        <v>0.33419203747072601</v>
      </c>
      <c r="H4271" s="51">
        <v>0.29274004683840749</v>
      </c>
      <c r="I4271" s="51">
        <v>0.26721311475409837</v>
      </c>
      <c r="J4271" s="51">
        <v>0.21686182669789228</v>
      </c>
      <c r="K4271" s="51">
        <v>0.17236533957845435</v>
      </c>
      <c r="L4271" s="51">
        <v>0.12552693208430912</v>
      </c>
      <c r="M4271" s="52">
        <v>7.2131147540983612E-2</v>
      </c>
    </row>
    <row r="4272" spans="1:13">
      <c r="A4272" s="69">
        <v>4271</v>
      </c>
      <c r="B4272" s="70">
        <v>0.12549754155935378</v>
      </c>
      <c r="D4272" s="66">
        <v>4271</v>
      </c>
      <c r="E4272" s="63">
        <v>0.44486068836338094</v>
      </c>
      <c r="F4272" s="64">
        <v>0.39358464059939124</v>
      </c>
      <c r="G4272" s="64">
        <v>0.33411379068133928</v>
      </c>
      <c r="H4272" s="64">
        <v>0.29267150550222432</v>
      </c>
      <c r="I4272" s="64">
        <v>0.26715055022243034</v>
      </c>
      <c r="J4272" s="64">
        <v>0.21681105127604777</v>
      </c>
      <c r="K4272" s="64">
        <v>0.17232498243970967</v>
      </c>
      <c r="L4272" s="64">
        <v>0.12549754155935378</v>
      </c>
      <c r="M4272" s="65">
        <v>7.2114258955748065E-2</v>
      </c>
    </row>
    <row r="4273" spans="1:13">
      <c r="A4273" s="69">
        <v>4272</v>
      </c>
      <c r="B4273" s="70">
        <v>0.12546816479400749</v>
      </c>
      <c r="D4273" s="53">
        <v>4272</v>
      </c>
      <c r="E4273" s="60">
        <v>0.44475655430711608</v>
      </c>
      <c r="F4273" s="51">
        <v>0.39349250936329588</v>
      </c>
      <c r="G4273" s="51">
        <v>0.33403558052434457</v>
      </c>
      <c r="H4273" s="51">
        <v>0.29260299625468167</v>
      </c>
      <c r="I4273" s="51">
        <v>0.26708801498127338</v>
      </c>
      <c r="J4273" s="51">
        <v>0.2169943820224719</v>
      </c>
      <c r="K4273" s="51">
        <v>0.17228464419475656</v>
      </c>
      <c r="L4273" s="51">
        <v>0.12546816479400749</v>
      </c>
      <c r="M4273" s="52">
        <v>7.2097378277153554E-2</v>
      </c>
    </row>
    <row r="4274" spans="1:13">
      <c r="A4274" s="69">
        <v>4273</v>
      </c>
      <c r="B4274" s="70">
        <v>0.12543880177860989</v>
      </c>
      <c r="D4274" s="66">
        <v>4273</v>
      </c>
      <c r="E4274" s="63">
        <v>0.44465246899134098</v>
      </c>
      <c r="F4274" s="64">
        <v>0.39340042124970748</v>
      </c>
      <c r="G4274" s="64">
        <v>0.33395740697402293</v>
      </c>
      <c r="H4274" s="64">
        <v>0.29253451907325062</v>
      </c>
      <c r="I4274" s="64">
        <v>0.26702550901006317</v>
      </c>
      <c r="J4274" s="64">
        <v>0.21694359934472268</v>
      </c>
      <c r="K4274" s="64">
        <v>0.17224432483032998</v>
      </c>
      <c r="L4274" s="64">
        <v>0.12543880177860989</v>
      </c>
      <c r="M4274" s="65">
        <v>7.2080505499648964E-2</v>
      </c>
    </row>
    <row r="4275" spans="1:13">
      <c r="A4275" s="69">
        <v>4274</v>
      </c>
      <c r="B4275" s="70">
        <v>0.12564342536265793</v>
      </c>
      <c r="D4275" s="53">
        <v>4274</v>
      </c>
      <c r="E4275" s="60">
        <v>0.44478240524099205</v>
      </c>
      <c r="F4275" s="51">
        <v>0.39330837622835751</v>
      </c>
      <c r="G4275" s="51">
        <v>0.33411324286382782</v>
      </c>
      <c r="H4275" s="51">
        <v>0.29246607393542351</v>
      </c>
      <c r="I4275" s="51">
        <v>0.26719700514740291</v>
      </c>
      <c r="J4275" s="51">
        <v>0.21689284043051005</v>
      </c>
      <c r="K4275" s="51">
        <v>0.17220402433317736</v>
      </c>
      <c r="L4275" s="51">
        <v>0.12564342536265793</v>
      </c>
      <c r="M4275" s="52">
        <v>7.2297613476836692E-2</v>
      </c>
    </row>
    <row r="4276" spans="1:13">
      <c r="A4276" s="69">
        <v>4275</v>
      </c>
      <c r="B4276" s="70">
        <v>0.12561403508771929</v>
      </c>
      <c r="D4276" s="66">
        <v>4275</v>
      </c>
      <c r="E4276" s="63">
        <v>0.44467836257309939</v>
      </c>
      <c r="F4276" s="64">
        <v>0.39321637426900585</v>
      </c>
      <c r="G4276" s="64">
        <v>0.33426900584795322</v>
      </c>
      <c r="H4276" s="64">
        <v>0.29239766081871343</v>
      </c>
      <c r="I4276" s="64">
        <v>0.26713450292397661</v>
      </c>
      <c r="J4276" s="64">
        <v>0.21684210526315789</v>
      </c>
      <c r="K4276" s="64">
        <v>0.17216374269005849</v>
      </c>
      <c r="L4276" s="64">
        <v>0.12561403508771929</v>
      </c>
      <c r="M4276" s="65">
        <v>7.2280701754385959E-2</v>
      </c>
    </row>
    <row r="4277" spans="1:13">
      <c r="A4277" s="69">
        <v>4276</v>
      </c>
      <c r="B4277" s="70">
        <v>0.12558465855940132</v>
      </c>
      <c r="D4277" s="53">
        <v>4276</v>
      </c>
      <c r="E4277" s="60">
        <v>0.44480823199251635</v>
      </c>
      <c r="F4277" s="51">
        <v>0.3931244153414406</v>
      </c>
      <c r="G4277" s="51">
        <v>0.33442469597754909</v>
      </c>
      <c r="H4277" s="51">
        <v>0.29232927970065481</v>
      </c>
      <c r="I4277" s="51">
        <v>0.26707202993451823</v>
      </c>
      <c r="J4277" s="51">
        <v>0.21702525724976612</v>
      </c>
      <c r="K4277" s="51">
        <v>0.17212347988774557</v>
      </c>
      <c r="L4277" s="51">
        <v>0.12558465855940132</v>
      </c>
      <c r="M4277" s="52">
        <v>7.226379794200187E-2</v>
      </c>
    </row>
    <row r="4278" spans="1:13">
      <c r="A4278" s="69">
        <v>4277</v>
      </c>
      <c r="B4278" s="70">
        <v>0.12555529576806174</v>
      </c>
      <c r="D4278" s="66">
        <v>4277</v>
      </c>
      <c r="E4278" s="63">
        <v>0.44493804068272153</v>
      </c>
      <c r="F4278" s="64">
        <v>0.39303249941547813</v>
      </c>
      <c r="G4278" s="64">
        <v>0.33458031330371757</v>
      </c>
      <c r="H4278" s="64">
        <v>0.29249473930324993</v>
      </c>
      <c r="I4278" s="64">
        <v>0.26724339490296939</v>
      </c>
      <c r="J4278" s="64">
        <v>0.21697451484685526</v>
      </c>
      <c r="K4278" s="64">
        <v>0.17208323591302316</v>
      </c>
      <c r="L4278" s="64">
        <v>0.12555529576806174</v>
      </c>
      <c r="M4278" s="65">
        <v>7.2246902034136071E-2</v>
      </c>
    </row>
    <row r="4279" spans="1:13">
      <c r="A4279" s="69">
        <v>4278</v>
      </c>
      <c r="B4279" s="70">
        <v>0.12552594670406733</v>
      </c>
      <c r="D4279" s="53">
        <v>4278</v>
      </c>
      <c r="E4279" s="60">
        <v>0.44506778868630203</v>
      </c>
      <c r="F4279" s="51">
        <v>0.39294062646096306</v>
      </c>
      <c r="G4279" s="51">
        <v>0.33450210378681627</v>
      </c>
      <c r="H4279" s="51">
        <v>0.29242636746143058</v>
      </c>
      <c r="I4279" s="51">
        <v>0.26718092566619916</v>
      </c>
      <c r="J4279" s="51">
        <v>0.21692379616643293</v>
      </c>
      <c r="K4279" s="51">
        <v>0.17204301075268819</v>
      </c>
      <c r="L4279" s="51">
        <v>0.12552594670406733</v>
      </c>
      <c r="M4279" s="52">
        <v>7.223001402524544E-2</v>
      </c>
    </row>
    <row r="4280" spans="1:13">
      <c r="A4280" s="69">
        <v>4279</v>
      </c>
      <c r="B4280" s="70">
        <v>0.12549661135779389</v>
      </c>
      <c r="D4280" s="66">
        <v>4279</v>
      </c>
      <c r="E4280" s="63">
        <v>0.44519747604580512</v>
      </c>
      <c r="F4280" s="64">
        <v>0.39284879644776816</v>
      </c>
      <c r="G4280" s="64">
        <v>0.33442393082495908</v>
      </c>
      <c r="H4280" s="64">
        <v>0.29235802757653656</v>
      </c>
      <c r="I4280" s="64">
        <v>0.26735218508997427</v>
      </c>
      <c r="J4280" s="64">
        <v>0.21687310119186726</v>
      </c>
      <c r="K4280" s="64">
        <v>0.1720028043935499</v>
      </c>
      <c r="L4280" s="64">
        <v>0.12549661135779389</v>
      </c>
      <c r="M4280" s="65">
        <v>7.2213133909792004E-2</v>
      </c>
    </row>
    <row r="4281" spans="1:13">
      <c r="A4281" s="69">
        <v>4280</v>
      </c>
      <c r="B4281" s="70">
        <v>0.12570093457943926</v>
      </c>
      <c r="D4281" s="53">
        <v>4280</v>
      </c>
      <c r="E4281" s="60">
        <v>0.44509345794392524</v>
      </c>
      <c r="F4281" s="51">
        <v>0.39275700934579438</v>
      </c>
      <c r="G4281" s="51">
        <v>0.33434579439252338</v>
      </c>
      <c r="H4281" s="51">
        <v>0.29252336448598132</v>
      </c>
      <c r="I4281" s="51">
        <v>0.26728971962616821</v>
      </c>
      <c r="J4281" s="51">
        <v>0.21682242990654205</v>
      </c>
      <c r="K4281" s="51">
        <v>0.17196261682242991</v>
      </c>
      <c r="L4281" s="51">
        <v>0.12570093457943926</v>
      </c>
      <c r="M4281" s="52">
        <v>7.2196261682242996E-2</v>
      </c>
    </row>
    <row r="4282" spans="1:13">
      <c r="A4282" s="69">
        <v>4281</v>
      </c>
      <c r="B4282" s="70">
        <v>0.12567157206260218</v>
      </c>
      <c r="D4282" s="66">
        <v>4281</v>
      </c>
      <c r="E4282" s="63">
        <v>0.44498948843728103</v>
      </c>
      <c r="F4282" s="64">
        <v>0.3926652651249708</v>
      </c>
      <c r="G4282" s="64">
        <v>0.3342676944639103</v>
      </c>
      <c r="H4282" s="64">
        <v>0.29268862415323521</v>
      </c>
      <c r="I4282" s="64">
        <v>0.26722728334501283</v>
      </c>
      <c r="J4282" s="64">
        <v>0.21677178229385657</v>
      </c>
      <c r="K4282" s="64">
        <v>0.17192244802616211</v>
      </c>
      <c r="L4282" s="64">
        <v>0.12567157206260218</v>
      </c>
      <c r="M4282" s="65">
        <v>7.217939733707078E-2</v>
      </c>
    </row>
    <row r="4283" spans="1:13">
      <c r="A4283" s="69">
        <v>4282</v>
      </c>
      <c r="B4283" s="70">
        <v>0.12564222326015881</v>
      </c>
      <c r="D4283" s="53">
        <v>4282</v>
      </c>
      <c r="E4283" s="60">
        <v>0.44511910322279308</v>
      </c>
      <c r="F4283" s="51">
        <v>0.39257356375525454</v>
      </c>
      <c r="G4283" s="51">
        <v>0.3341896310135451</v>
      </c>
      <c r="H4283" s="51">
        <v>0.29262027090144793</v>
      </c>
      <c r="I4283" s="51">
        <v>0.26716487622606261</v>
      </c>
      <c r="J4283" s="51">
        <v>0.21672115833722561</v>
      </c>
      <c r="K4283" s="51">
        <v>0.17188229799159271</v>
      </c>
      <c r="L4283" s="51">
        <v>0.12564222326015881</v>
      </c>
      <c r="M4283" s="52">
        <v>7.2162540868752914E-2</v>
      </c>
    </row>
    <row r="4284" spans="1:13">
      <c r="A4284" s="69">
        <v>4283</v>
      </c>
      <c r="B4284" s="70">
        <v>0.12561288816250291</v>
      </c>
      <c r="D4284" s="66">
        <v>4283</v>
      </c>
      <c r="E4284" s="63">
        <v>0.44524865748307263</v>
      </c>
      <c r="F4284" s="64">
        <v>0.39248190520663084</v>
      </c>
      <c r="G4284" s="64">
        <v>0.3341116040158767</v>
      </c>
      <c r="H4284" s="64">
        <v>0.29255194956805974</v>
      </c>
      <c r="I4284" s="64">
        <v>0.267335979453654</v>
      </c>
      <c r="J4284" s="64">
        <v>0.2166705580200794</v>
      </c>
      <c r="K4284" s="64">
        <v>0.1718421667055802</v>
      </c>
      <c r="L4284" s="64">
        <v>0.12561288816250291</v>
      </c>
      <c r="M4284" s="65">
        <v>7.2145692271772116E-2</v>
      </c>
    </row>
    <row r="4285" spans="1:13">
      <c r="A4285" s="69">
        <v>4284</v>
      </c>
      <c r="B4285" s="70">
        <v>0.12558356676003735</v>
      </c>
      <c r="D4285" s="53">
        <v>4284</v>
      </c>
      <c r="E4285" s="60">
        <v>0.44514472455648924</v>
      </c>
      <c r="F4285" s="51">
        <v>0.39239028944911297</v>
      </c>
      <c r="G4285" s="51">
        <v>0.33403361344537813</v>
      </c>
      <c r="H4285" s="51">
        <v>0.29271708683473391</v>
      </c>
      <c r="I4285" s="51">
        <v>0.2672735760971055</v>
      </c>
      <c r="J4285" s="51">
        <v>0.21661998132586369</v>
      </c>
      <c r="K4285" s="51">
        <v>0.17180205415499533</v>
      </c>
      <c r="L4285" s="51">
        <v>0.12558356676003735</v>
      </c>
      <c r="M4285" s="52">
        <v>7.212885154061624E-2</v>
      </c>
    </row>
    <row r="4286" spans="1:13">
      <c r="A4286" s="69">
        <v>4285</v>
      </c>
      <c r="B4286" s="70">
        <v>0.12578763127187864</v>
      </c>
      <c r="D4286" s="66">
        <v>4285</v>
      </c>
      <c r="E4286" s="63">
        <v>0.44504084014002332</v>
      </c>
      <c r="F4286" s="64">
        <v>0.3925320886814469</v>
      </c>
      <c r="G4286" s="64">
        <v>0.33395565927654608</v>
      </c>
      <c r="H4286" s="64">
        <v>0.29264877479579932</v>
      </c>
      <c r="I4286" s="64">
        <v>0.26721120186697783</v>
      </c>
      <c r="J4286" s="64">
        <v>0.21656942823803968</v>
      </c>
      <c r="K4286" s="64">
        <v>0.17176196032672111</v>
      </c>
      <c r="L4286" s="64">
        <v>0.12578763127187864</v>
      </c>
      <c r="M4286" s="65">
        <v>7.2112018669778302E-2</v>
      </c>
    </row>
    <row r="4287" spans="1:13">
      <c r="A4287" s="69">
        <v>4286</v>
      </c>
      <c r="B4287" s="70">
        <v>0.12575828278114792</v>
      </c>
      <c r="D4287" s="53">
        <v>4286</v>
      </c>
      <c r="E4287" s="60">
        <v>0.44517032197853479</v>
      </c>
      <c r="F4287" s="51">
        <v>0.39244050396640223</v>
      </c>
      <c r="G4287" s="51">
        <v>0.33387774148390109</v>
      </c>
      <c r="H4287" s="51">
        <v>0.29258049463369107</v>
      </c>
      <c r="I4287" s="51">
        <v>0.2671488567428838</v>
      </c>
      <c r="J4287" s="51">
        <v>0.21651889874008398</v>
      </c>
      <c r="K4287" s="51">
        <v>0.17172188520765283</v>
      </c>
      <c r="L4287" s="51">
        <v>0.12575828278114792</v>
      </c>
      <c r="M4287" s="52">
        <v>7.2095193653756412E-2</v>
      </c>
    </row>
    <row r="4288" spans="1:13">
      <c r="A4288" s="69">
        <v>4287</v>
      </c>
      <c r="B4288" s="70">
        <v>0.12572894798227199</v>
      </c>
      <c r="D4288" s="66">
        <v>4287</v>
      </c>
      <c r="E4288" s="63">
        <v>0.44529974341031026</v>
      </c>
      <c r="F4288" s="64">
        <v>0.39258222533240028</v>
      </c>
      <c r="G4288" s="64">
        <v>0.33403312339631441</v>
      </c>
      <c r="H4288" s="64">
        <v>0.29251224632610218</v>
      </c>
      <c r="I4288" s="64">
        <v>0.26708654070445531</v>
      </c>
      <c r="J4288" s="64">
        <v>0.21646839281548869</v>
      </c>
      <c r="K4288" s="64">
        <v>0.17168182878469793</v>
      </c>
      <c r="L4288" s="64">
        <v>0.12572894798227199</v>
      </c>
      <c r="M4288" s="65">
        <v>7.2078376487053883E-2</v>
      </c>
    </row>
    <row r="4289" spans="1:13">
      <c r="A4289" s="69">
        <v>4288</v>
      </c>
      <c r="B4289" s="70">
        <v>0.12569962686567165</v>
      </c>
      <c r="D4289" s="53">
        <v>4288</v>
      </c>
      <c r="E4289" s="60">
        <v>0.44542910447761191</v>
      </c>
      <c r="F4289" s="51">
        <v>0.39249067164179102</v>
      </c>
      <c r="G4289" s="51">
        <v>0.33418843283582089</v>
      </c>
      <c r="H4289" s="51">
        <v>0.29244402985074625</v>
      </c>
      <c r="I4289" s="51">
        <v>0.26702425373134331</v>
      </c>
      <c r="J4289" s="51">
        <v>0.21641791044776118</v>
      </c>
      <c r="K4289" s="51">
        <v>0.17164179104477612</v>
      </c>
      <c r="L4289" s="51">
        <v>0.12569962686567165</v>
      </c>
      <c r="M4289" s="52">
        <v>7.2061567164179108E-2</v>
      </c>
    </row>
    <row r="4290" spans="1:13">
      <c r="A4290" s="69">
        <v>4289</v>
      </c>
      <c r="B4290" s="70">
        <v>0.12590347400326415</v>
      </c>
      <c r="D4290" s="66">
        <v>4289</v>
      </c>
      <c r="E4290" s="63">
        <v>0.4455584052226626</v>
      </c>
      <c r="F4290" s="64">
        <v>0.39239916064350666</v>
      </c>
      <c r="G4290" s="64">
        <v>0.33434366985311259</v>
      </c>
      <c r="H4290" s="64">
        <v>0.29237584518535792</v>
      </c>
      <c r="I4290" s="64">
        <v>0.26696199580321756</v>
      </c>
      <c r="J4290" s="64">
        <v>0.21636745162042434</v>
      </c>
      <c r="K4290" s="64">
        <v>0.17160177197481929</v>
      </c>
      <c r="L4290" s="64">
        <v>0.12590347400326415</v>
      </c>
      <c r="M4290" s="65">
        <v>7.2277920261133125E-2</v>
      </c>
    </row>
    <row r="4291" spans="1:13">
      <c r="A4291" s="69">
        <v>4290</v>
      </c>
      <c r="B4291" s="70">
        <v>0.12587412587412589</v>
      </c>
      <c r="D4291" s="53">
        <v>4290</v>
      </c>
      <c r="E4291" s="60">
        <v>0.44545454545454544</v>
      </c>
      <c r="F4291" s="51">
        <v>0.39254079254079255</v>
      </c>
      <c r="G4291" s="51">
        <v>0.33426573426573425</v>
      </c>
      <c r="H4291" s="51">
        <v>0.29254079254079252</v>
      </c>
      <c r="I4291" s="51">
        <v>0.26713286713286716</v>
      </c>
      <c r="J4291" s="51">
        <v>0.21655011655011655</v>
      </c>
      <c r="K4291" s="51">
        <v>0.17156177156177158</v>
      </c>
      <c r="L4291" s="51">
        <v>0.12587412587412589</v>
      </c>
      <c r="M4291" s="52">
        <v>7.2261072261072257E-2</v>
      </c>
    </row>
    <row r="4292" spans="1:13">
      <c r="A4292" s="69">
        <v>4291</v>
      </c>
      <c r="B4292" s="70">
        <v>0.12607783733395478</v>
      </c>
      <c r="D4292" s="66">
        <v>4291</v>
      </c>
      <c r="E4292" s="63">
        <v>0.44535073409461662</v>
      </c>
      <c r="F4292" s="64">
        <v>0.39244931251456538</v>
      </c>
      <c r="G4292" s="64">
        <v>0.33418783500349569</v>
      </c>
      <c r="H4292" s="64">
        <v>0.29270566301561407</v>
      </c>
      <c r="I4292" s="64">
        <v>0.26707061291074341</v>
      </c>
      <c r="J4292" s="64">
        <v>0.21649965043113492</v>
      </c>
      <c r="K4292" s="64">
        <v>0.17152178979258914</v>
      </c>
      <c r="L4292" s="64">
        <v>0.12607783733395478</v>
      </c>
      <c r="M4292" s="65">
        <v>7.2244232113726409E-2</v>
      </c>
    </row>
    <row r="4293" spans="1:13">
      <c r="A4293" s="69">
        <v>4292</v>
      </c>
      <c r="B4293" s="70">
        <v>0.12628145386766076</v>
      </c>
      <c r="D4293" s="53">
        <v>4292</v>
      </c>
      <c r="E4293" s="60">
        <v>0.44547996272134205</v>
      </c>
      <c r="F4293" s="51">
        <v>0.39235787511649578</v>
      </c>
      <c r="G4293" s="51">
        <v>0.33410997204100651</v>
      </c>
      <c r="H4293" s="51">
        <v>0.29263746505125815</v>
      </c>
      <c r="I4293" s="51">
        <v>0.26724137931034481</v>
      </c>
      <c r="J4293" s="51">
        <v>0.21644920782851818</v>
      </c>
      <c r="K4293" s="51">
        <v>0.17148182665424044</v>
      </c>
      <c r="L4293" s="51">
        <v>0.12628145386766076</v>
      </c>
      <c r="M4293" s="52">
        <v>7.2227399813606707E-2</v>
      </c>
    </row>
    <row r="4294" spans="1:13">
      <c r="A4294" s="69">
        <v>4293</v>
      </c>
      <c r="B4294" s="70">
        <v>0.12625203820172373</v>
      </c>
      <c r="D4294" s="66">
        <v>4293</v>
      </c>
      <c r="E4294" s="63">
        <v>0.44560913114372236</v>
      </c>
      <c r="F4294" s="64">
        <v>0.39249941765665036</v>
      </c>
      <c r="G4294" s="64">
        <v>0.33426508269275562</v>
      </c>
      <c r="H4294" s="64">
        <v>0.29256929885860705</v>
      </c>
      <c r="I4294" s="64">
        <v>0.26717912881434897</v>
      </c>
      <c r="J4294" s="64">
        <v>0.21639878872583276</v>
      </c>
      <c r="K4294" s="64">
        <v>0.17144188213370604</v>
      </c>
      <c r="L4294" s="64">
        <v>0.12625203820172373</v>
      </c>
      <c r="M4294" s="65">
        <v>7.2210575355229442E-2</v>
      </c>
    </row>
    <row r="4295" spans="1:13">
      <c r="A4295" s="69">
        <v>4294</v>
      </c>
      <c r="B4295" s="70">
        <v>0.12622263623660923</v>
      </c>
      <c r="D4295" s="53">
        <v>4294</v>
      </c>
      <c r="E4295" s="60">
        <v>0.44550535631113181</v>
      </c>
      <c r="F4295" s="51">
        <v>0.39240801117838847</v>
      </c>
      <c r="G4295" s="51">
        <v>0.33418723800652073</v>
      </c>
      <c r="H4295" s="51">
        <v>0.29250116441546342</v>
      </c>
      <c r="I4295" s="51">
        <v>0.26711690731252913</v>
      </c>
      <c r="J4295" s="51">
        <v>0.21634839310666046</v>
      </c>
      <c r="K4295" s="51">
        <v>0.17163483931066603</v>
      </c>
      <c r="L4295" s="51">
        <v>0.12622263623660923</v>
      </c>
      <c r="M4295" s="52">
        <v>7.2193758733115981E-2</v>
      </c>
    </row>
    <row r="4296" spans="1:13">
      <c r="A4296" s="69">
        <v>4295</v>
      </c>
      <c r="B4296" s="70">
        <v>0.12619324796274739</v>
      </c>
      <c r="D4296" s="66">
        <v>4295</v>
      </c>
      <c r="E4296" s="63">
        <v>0.44540162980209547</v>
      </c>
      <c r="F4296" s="64">
        <v>0.39254947613504076</v>
      </c>
      <c r="G4296" s="64">
        <v>0.33410942956926659</v>
      </c>
      <c r="H4296" s="64">
        <v>0.29243306169965078</v>
      </c>
      <c r="I4296" s="64">
        <v>0.2672875436554133</v>
      </c>
      <c r="J4296" s="64">
        <v>0.21629802095459838</v>
      </c>
      <c r="K4296" s="64">
        <v>0.17159487776484283</v>
      </c>
      <c r="L4296" s="64">
        <v>0.12619324796274739</v>
      </c>
      <c r="M4296" s="65">
        <v>7.2176949941792787E-2</v>
      </c>
    </row>
    <row r="4297" spans="1:13">
      <c r="A4297" s="69">
        <v>4296</v>
      </c>
      <c r="B4297" s="70">
        <v>0.12616387337057727</v>
      </c>
      <c r="D4297" s="53">
        <v>4296</v>
      </c>
      <c r="E4297" s="60">
        <v>0.44553072625698326</v>
      </c>
      <c r="F4297" s="51">
        <v>0.39245810055865921</v>
      </c>
      <c r="G4297" s="51">
        <v>0.33403165735567969</v>
      </c>
      <c r="H4297" s="51">
        <v>0.29236499068901306</v>
      </c>
      <c r="I4297" s="51">
        <v>0.26722532588454379</v>
      </c>
      <c r="J4297" s="51">
        <v>0.21624767225325883</v>
      </c>
      <c r="K4297" s="51">
        <v>0.17155493482309125</v>
      </c>
      <c r="L4297" s="51">
        <v>0.12616387337057727</v>
      </c>
      <c r="M4297" s="52">
        <v>7.2160148975791427E-2</v>
      </c>
    </row>
    <row r="4298" spans="1:13">
      <c r="A4298" s="69">
        <v>4297</v>
      </c>
      <c r="B4298" s="70">
        <v>0.12636723295322319</v>
      </c>
      <c r="D4298" s="66">
        <v>4297</v>
      </c>
      <c r="E4298" s="63">
        <v>0.44542704212241097</v>
      </c>
      <c r="F4298" s="64">
        <v>0.39236676751221783</v>
      </c>
      <c r="G4298" s="64">
        <v>0.33395392134047008</v>
      </c>
      <c r="H4298" s="64">
        <v>0.29252967186409123</v>
      </c>
      <c r="I4298" s="64">
        <v>0.2671631370723761</v>
      </c>
      <c r="J4298" s="64">
        <v>0.2161973469862695</v>
      </c>
      <c r="K4298" s="64">
        <v>0.17151501047242262</v>
      </c>
      <c r="L4298" s="64">
        <v>0.12636723295322319</v>
      </c>
      <c r="M4298" s="65">
        <v>7.2143355829648592E-2</v>
      </c>
    </row>
    <row r="4299" spans="1:13">
      <c r="A4299" s="69">
        <v>4298</v>
      </c>
      <c r="B4299" s="70">
        <v>0.12633783154955794</v>
      </c>
      <c r="D4299" s="53">
        <v>4298</v>
      </c>
      <c r="E4299" s="60">
        <v>0.44532340623545835</v>
      </c>
      <c r="F4299" s="51">
        <v>0.39227547696603071</v>
      </c>
      <c r="G4299" s="51">
        <v>0.33387622149837132</v>
      </c>
      <c r="H4299" s="51">
        <v>0.29246161005118659</v>
      </c>
      <c r="I4299" s="51">
        <v>0.26710097719869708</v>
      </c>
      <c r="J4299" s="51">
        <v>0.21614704513727315</v>
      </c>
      <c r="K4299" s="51">
        <v>0.17147510469986041</v>
      </c>
      <c r="L4299" s="51">
        <v>0.12633783154955794</v>
      </c>
      <c r="M4299" s="52">
        <v>7.2126570497906009E-2</v>
      </c>
    </row>
    <row r="4300" spans="1:13">
      <c r="A4300" s="69">
        <v>4299</v>
      </c>
      <c r="B4300" s="70">
        <v>0.12630844382414516</v>
      </c>
      <c r="D4300" s="66">
        <v>4299</v>
      </c>
      <c r="E4300" s="63">
        <v>0.44545243079785996</v>
      </c>
      <c r="F4300" s="64">
        <v>0.39241684112584324</v>
      </c>
      <c r="G4300" s="64">
        <v>0.33379855780414047</v>
      </c>
      <c r="H4300" s="64">
        <v>0.29239357990230286</v>
      </c>
      <c r="I4300" s="64">
        <v>0.26703884624331242</v>
      </c>
      <c r="J4300" s="64">
        <v>0.21609676668992789</v>
      </c>
      <c r="K4300" s="64">
        <v>0.17143521749244009</v>
      </c>
      <c r="L4300" s="64">
        <v>0.12630844382414516</v>
      </c>
      <c r="M4300" s="65">
        <v>7.2342405210514077E-2</v>
      </c>
    </row>
    <row r="4301" spans="1:13">
      <c r="A4301" s="69">
        <v>4300</v>
      </c>
      <c r="B4301" s="70">
        <v>0.12627906976744185</v>
      </c>
      <c r="D4301" s="53">
        <v>4300</v>
      </c>
      <c r="E4301" s="60">
        <v>0.44558139534883723</v>
      </c>
      <c r="F4301" s="51">
        <v>0.39232558139534884</v>
      </c>
      <c r="G4301" s="51">
        <v>0.33372093023255817</v>
      </c>
      <c r="H4301" s="51">
        <v>0.29255813953488374</v>
      </c>
      <c r="I4301" s="51">
        <v>0.26720930232558138</v>
      </c>
      <c r="J4301" s="51">
        <v>0.21627906976744185</v>
      </c>
      <c r="K4301" s="51">
        <v>0.17162790697674418</v>
      </c>
      <c r="L4301" s="51">
        <v>0.12627906976744185</v>
      </c>
      <c r="M4301" s="52">
        <v>7.2325581395348837E-2</v>
      </c>
    </row>
    <row r="4302" spans="1:13">
      <c r="A4302" s="69">
        <v>4301</v>
      </c>
      <c r="B4302" s="70">
        <v>0.12624970936991398</v>
      </c>
      <c r="D4302" s="66">
        <v>4301</v>
      </c>
      <c r="E4302" s="63">
        <v>0.44547779586142755</v>
      </c>
      <c r="F4302" s="64">
        <v>0.39223436410137175</v>
      </c>
      <c r="G4302" s="64">
        <v>0.33387584282724947</v>
      </c>
      <c r="H4302" s="64">
        <v>0.29249011857707508</v>
      </c>
      <c r="I4302" s="64">
        <v>0.26714717507556385</v>
      </c>
      <c r="J4302" s="64">
        <v>0.21646128807254128</v>
      </c>
      <c r="K4302" s="64">
        <v>0.17158800279004882</v>
      </c>
      <c r="L4302" s="64">
        <v>0.12624970936991398</v>
      </c>
      <c r="M4302" s="65">
        <v>7.2541269472215758E-2</v>
      </c>
    </row>
    <row r="4303" spans="1:13">
      <c r="A4303" s="69">
        <v>4302</v>
      </c>
      <c r="B4303" s="70">
        <v>0.12622036262203626</v>
      </c>
      <c r="D4303" s="53">
        <v>4302</v>
      </c>
      <c r="E4303" s="60">
        <v>0.44560669456066948</v>
      </c>
      <c r="F4303" s="51">
        <v>0.3921431892143189</v>
      </c>
      <c r="G4303" s="51">
        <v>0.33379823337982334</v>
      </c>
      <c r="H4303" s="51">
        <v>0.29242212924221295</v>
      </c>
      <c r="I4303" s="51">
        <v>0.26708507670850767</v>
      </c>
      <c r="J4303" s="51">
        <v>0.21641097164109716</v>
      </c>
      <c r="K4303" s="51">
        <v>0.17154811715481172</v>
      </c>
      <c r="L4303" s="51">
        <v>0.12622036262203626</v>
      </c>
      <c r="M4303" s="52">
        <v>7.252440725244072E-2</v>
      </c>
    </row>
    <row r="4304" spans="1:13">
      <c r="A4304" s="69">
        <v>4303</v>
      </c>
      <c r="B4304" s="70">
        <v>0.12642342551708111</v>
      </c>
      <c r="D4304" s="66">
        <v>4303</v>
      </c>
      <c r="E4304" s="63">
        <v>0.44550313734603764</v>
      </c>
      <c r="F4304" s="64">
        <v>0.39205205670462467</v>
      </c>
      <c r="G4304" s="64">
        <v>0.3337206600046479</v>
      </c>
      <c r="H4304" s="64">
        <v>0.29258656751103879</v>
      </c>
      <c r="I4304" s="64">
        <v>0.26702300720427607</v>
      </c>
      <c r="J4304" s="64">
        <v>0.21636067859632815</v>
      </c>
      <c r="K4304" s="64">
        <v>0.171508250058099</v>
      </c>
      <c r="L4304" s="64">
        <v>0.12642342551708111</v>
      </c>
      <c r="M4304" s="65">
        <v>7.2507552870090641E-2</v>
      </c>
    </row>
    <row r="4305" spans="1:13">
      <c r="A4305" s="69">
        <v>4304</v>
      </c>
      <c r="B4305" s="70">
        <v>0.12639405204460966</v>
      </c>
      <c r="D4305" s="53">
        <v>4304</v>
      </c>
      <c r="E4305" s="60">
        <v>0.44539962825278812</v>
      </c>
      <c r="F4305" s="51">
        <v>0.39219330855018586</v>
      </c>
      <c r="G4305" s="51">
        <v>0.33387546468401486</v>
      </c>
      <c r="H4305" s="51">
        <v>0.29251858736059477</v>
      </c>
      <c r="I4305" s="51">
        <v>0.26696096654275092</v>
      </c>
      <c r="J4305" s="51">
        <v>0.21631040892193309</v>
      </c>
      <c r="K4305" s="51">
        <v>0.17146840148698886</v>
      </c>
      <c r="L4305" s="51">
        <v>0.12639405204460966</v>
      </c>
      <c r="M4305" s="52">
        <v>7.24907063197026E-2</v>
      </c>
    </row>
    <row r="4306" spans="1:13">
      <c r="A4306" s="69">
        <v>4305</v>
      </c>
      <c r="B4306" s="70">
        <v>0.12659698025551683</v>
      </c>
      <c r="D4306" s="66">
        <v>4305</v>
      </c>
      <c r="E4306" s="63">
        <v>0.44529616724738674</v>
      </c>
      <c r="F4306" s="64">
        <v>0.3921022067363531</v>
      </c>
      <c r="G4306" s="64">
        <v>0.33379790940766552</v>
      </c>
      <c r="H4306" s="64">
        <v>0.29268292682926828</v>
      </c>
      <c r="I4306" s="64">
        <v>0.26689895470383274</v>
      </c>
      <c r="J4306" s="64">
        <v>0.216260162601626</v>
      </c>
      <c r="K4306" s="64">
        <v>0.17142857142857143</v>
      </c>
      <c r="L4306" s="64">
        <v>0.12659698025551683</v>
      </c>
      <c r="M4306" s="65">
        <v>7.2473867595818822E-2</v>
      </c>
    </row>
    <row r="4307" spans="1:13">
      <c r="A4307" s="69">
        <v>4306</v>
      </c>
      <c r="B4307" s="70">
        <v>0.12656758012076172</v>
      </c>
      <c r="D4307" s="53">
        <v>4306</v>
      </c>
      <c r="E4307" s="60">
        <v>0.44519275429633071</v>
      </c>
      <c r="F4307" s="51">
        <v>0.39201114723641428</v>
      </c>
      <c r="G4307" s="51">
        <v>0.33372039015327448</v>
      </c>
      <c r="H4307" s="51">
        <v>0.29261495587552255</v>
      </c>
      <c r="I4307" s="51">
        <v>0.2668369716674408</v>
      </c>
      <c r="J4307" s="51">
        <v>0.21620993961913609</v>
      </c>
      <c r="K4307" s="51">
        <v>0.17138875986994892</v>
      </c>
      <c r="L4307" s="51">
        <v>0.12656758012076172</v>
      </c>
      <c r="M4307" s="52">
        <v>7.2457036692986532E-2</v>
      </c>
    </row>
    <row r="4308" spans="1:13">
      <c r="A4308" s="69">
        <v>4307</v>
      </c>
      <c r="B4308" s="70">
        <v>0.1265381936382633</v>
      </c>
      <c r="D4308" s="66">
        <v>4307</v>
      </c>
      <c r="E4308" s="63">
        <v>0.44508938936614811</v>
      </c>
      <c r="F4308" s="64">
        <v>0.39192013002089621</v>
      </c>
      <c r="G4308" s="64">
        <v>0.33387508706756441</v>
      </c>
      <c r="H4308" s="64">
        <v>0.2925470164847922</v>
      </c>
      <c r="I4308" s="64">
        <v>0.26677501741351289</v>
      </c>
      <c r="J4308" s="64">
        <v>0.21615973995820756</v>
      </c>
      <c r="K4308" s="64">
        <v>0.17134896679823544</v>
      </c>
      <c r="L4308" s="64">
        <v>0.1265381936382633</v>
      </c>
      <c r="M4308" s="65">
        <v>7.2440213605758072E-2</v>
      </c>
    </row>
    <row r="4309" spans="1:13">
      <c r="A4309" s="69">
        <v>4308</v>
      </c>
      <c r="B4309" s="70">
        <v>0.12650882079851439</v>
      </c>
      <c r="D4309" s="53">
        <v>4308</v>
      </c>
      <c r="E4309" s="60">
        <v>0.44521819870009283</v>
      </c>
      <c r="F4309" s="51">
        <v>0.39182915506035282</v>
      </c>
      <c r="G4309" s="51">
        <v>0.33402971216341693</v>
      </c>
      <c r="H4309" s="51">
        <v>0.29247910863509752</v>
      </c>
      <c r="I4309" s="51">
        <v>0.2669452181987001</v>
      </c>
      <c r="J4309" s="51">
        <v>0.21634168987929434</v>
      </c>
      <c r="K4309" s="51">
        <v>0.1713091922005571</v>
      </c>
      <c r="L4309" s="51">
        <v>0.12650882079851439</v>
      </c>
      <c r="M4309" s="52">
        <v>7.2423398328690811E-2</v>
      </c>
    </row>
    <row r="4310" spans="1:13">
      <c r="A4310" s="69">
        <v>4309</v>
      </c>
      <c r="B4310" s="70">
        <v>0.1264794615920167</v>
      </c>
      <c r="D4310" s="66">
        <v>4309</v>
      </c>
      <c r="E4310" s="63">
        <v>0.44511487584126247</v>
      </c>
      <c r="F4310" s="64">
        <v>0.39173822232536554</v>
      </c>
      <c r="G4310" s="64">
        <v>0.33395219308424229</v>
      </c>
      <c r="H4310" s="64">
        <v>0.29241123230447902</v>
      </c>
      <c r="I4310" s="64">
        <v>0.26688326757948477</v>
      </c>
      <c r="J4310" s="64">
        <v>0.21652355534926898</v>
      </c>
      <c r="K4310" s="64">
        <v>0.17126943606405198</v>
      </c>
      <c r="L4310" s="64">
        <v>0.1264794615920167</v>
      </c>
      <c r="M4310" s="65">
        <v>7.2406590856347181E-2</v>
      </c>
    </row>
    <row r="4311" spans="1:13">
      <c r="A4311" s="69">
        <v>4310</v>
      </c>
      <c r="B4311" s="70">
        <v>0.12645011600928074</v>
      </c>
      <c r="D4311" s="53">
        <v>4310</v>
      </c>
      <c r="E4311" s="60">
        <v>0.44501160092807424</v>
      </c>
      <c r="F4311" s="51">
        <v>0.39187935034802784</v>
      </c>
      <c r="G4311" s="51">
        <v>0.33410672853828305</v>
      </c>
      <c r="H4311" s="51">
        <v>0.2923433874709977</v>
      </c>
      <c r="I4311" s="51">
        <v>0.26682134570765659</v>
      </c>
      <c r="J4311" s="51">
        <v>0.21647331786542923</v>
      </c>
      <c r="K4311" s="51">
        <v>0.17122969837587007</v>
      </c>
      <c r="L4311" s="51">
        <v>0.12645011600928074</v>
      </c>
      <c r="M4311" s="52">
        <v>7.2389791183294666E-2</v>
      </c>
    </row>
    <row r="4312" spans="1:13">
      <c r="A4312" s="69">
        <v>4311</v>
      </c>
      <c r="B4312" s="70">
        <v>0.1266527487821851</v>
      </c>
      <c r="D4312" s="66">
        <v>4311</v>
      </c>
      <c r="E4312" s="63">
        <v>0.44490837392716309</v>
      </c>
      <c r="F4312" s="64">
        <v>0.39178844815588032</v>
      </c>
      <c r="G4312" s="64">
        <v>0.3342611922987706</v>
      </c>
      <c r="H4312" s="64">
        <v>0.29227557411273486</v>
      </c>
      <c r="I4312" s="64">
        <v>0.26675945256321038</v>
      </c>
      <c r="J4312" s="64">
        <v>0.21642310368823939</v>
      </c>
      <c r="K4312" s="64">
        <v>0.17118997912317327</v>
      </c>
      <c r="L4312" s="64">
        <v>0.1266527487821851</v>
      </c>
      <c r="M4312" s="65">
        <v>7.2372999304105776E-2</v>
      </c>
    </row>
    <row r="4313" spans="1:13">
      <c r="A4313" s="69">
        <v>4312</v>
      </c>
      <c r="B4313" s="70">
        <v>0.12662337662337661</v>
      </c>
      <c r="D4313" s="53">
        <v>4312</v>
      </c>
      <c r="E4313" s="60">
        <v>0.44503710575139149</v>
      </c>
      <c r="F4313" s="51">
        <v>0.39169758812615957</v>
      </c>
      <c r="G4313" s="51">
        <v>0.33418367346938777</v>
      </c>
      <c r="H4313" s="51">
        <v>0.29220779220779219</v>
      </c>
      <c r="I4313" s="51">
        <v>0.26669758812615957</v>
      </c>
      <c r="J4313" s="51">
        <v>0.21637291280148424</v>
      </c>
      <c r="K4313" s="51">
        <v>0.17115027829313545</v>
      </c>
      <c r="L4313" s="51">
        <v>0.12662337662337661</v>
      </c>
      <c r="M4313" s="52">
        <v>7.2356215213358069E-2</v>
      </c>
    </row>
    <row r="4314" spans="1:13">
      <c r="A4314" s="69">
        <v>4313</v>
      </c>
      <c r="B4314" s="70">
        <v>0.12682587526083933</v>
      </c>
      <c r="D4314" s="66">
        <v>4313</v>
      </c>
      <c r="E4314" s="63">
        <v>0.4451657778808254</v>
      </c>
      <c r="F4314" s="64">
        <v>0.39183862740551823</v>
      </c>
      <c r="G4314" s="64">
        <v>0.33410619058659863</v>
      </c>
      <c r="H4314" s="64">
        <v>0.2921400417342917</v>
      </c>
      <c r="I4314" s="64">
        <v>0.26663575237653603</v>
      </c>
      <c r="J4314" s="64">
        <v>0.2165546023649432</v>
      </c>
      <c r="K4314" s="64">
        <v>0.17134245304892187</v>
      </c>
      <c r="L4314" s="64">
        <v>0.12682587526083933</v>
      </c>
      <c r="M4314" s="65">
        <v>7.2339438905634129E-2</v>
      </c>
    </row>
    <row r="4315" spans="1:13">
      <c r="A4315" s="69">
        <v>4314</v>
      </c>
      <c r="B4315" s="70">
        <v>0.12679647658785351</v>
      </c>
      <c r="D4315" s="53">
        <v>4314</v>
      </c>
      <c r="E4315" s="60">
        <v>0.44506258692628653</v>
      </c>
      <c r="F4315" s="51">
        <v>0.39197960129809922</v>
      </c>
      <c r="G4315" s="51">
        <v>0.33402874362540563</v>
      </c>
      <c r="H4315" s="51">
        <v>0.29207232267037553</v>
      </c>
      <c r="I4315" s="51">
        <v>0.26657394529439038</v>
      </c>
      <c r="J4315" s="51">
        <v>0.21650440426518314</v>
      </c>
      <c r="K4315" s="51">
        <v>0.17153453871117291</v>
      </c>
      <c r="L4315" s="51">
        <v>0.12679647658785351</v>
      </c>
      <c r="M4315" s="52">
        <v>7.2322670375521564E-2</v>
      </c>
    </row>
    <row r="4316" spans="1:13">
      <c r="A4316" s="69">
        <v>4315</v>
      </c>
      <c r="B4316" s="70">
        <v>0.12676709154113558</v>
      </c>
      <c r="D4316" s="66">
        <v>4315</v>
      </c>
      <c r="E4316" s="63">
        <v>0.44495944380069524</v>
      </c>
      <c r="F4316" s="64">
        <v>0.39188876013904983</v>
      </c>
      <c r="G4316" s="64">
        <v>0.33395133256083431</v>
      </c>
      <c r="H4316" s="64">
        <v>0.29223638470451913</v>
      </c>
      <c r="I4316" s="64">
        <v>0.2665121668597914</v>
      </c>
      <c r="J4316" s="64">
        <v>0.21668597914252608</v>
      </c>
      <c r="K4316" s="64">
        <v>0.17172653534183083</v>
      </c>
      <c r="L4316" s="64">
        <v>0.12676709154113558</v>
      </c>
      <c r="M4316" s="65">
        <v>7.2305909617612976E-2</v>
      </c>
    </row>
    <row r="4317" spans="1:13">
      <c r="A4317" s="69">
        <v>4316</v>
      </c>
      <c r="B4317" s="70">
        <v>0.12696941612604262</v>
      </c>
      <c r="D4317" s="53">
        <v>4316</v>
      </c>
      <c r="E4317" s="60">
        <v>0.4448563484708063</v>
      </c>
      <c r="F4317" s="51">
        <v>0.39202965708989806</v>
      </c>
      <c r="G4317" s="51">
        <v>0.33387395736793329</v>
      </c>
      <c r="H4317" s="51">
        <v>0.29216867469879521</v>
      </c>
      <c r="I4317" s="51">
        <v>0.26645041705282668</v>
      </c>
      <c r="J4317" s="51">
        <v>0.21686746987951808</v>
      </c>
      <c r="K4317" s="51">
        <v>0.1716867469879518</v>
      </c>
      <c r="L4317" s="51">
        <v>0.12696941612604262</v>
      </c>
      <c r="M4317" s="52">
        <v>7.2289156626506021E-2</v>
      </c>
    </row>
    <row r="4318" spans="1:13">
      <c r="A4318" s="69">
        <v>4317</v>
      </c>
      <c r="B4318" s="70">
        <v>0.12694000463284688</v>
      </c>
      <c r="D4318" s="66">
        <v>4317</v>
      </c>
      <c r="E4318" s="63">
        <v>0.44498494324762566</v>
      </c>
      <c r="F4318" s="64">
        <v>0.39193884642112581</v>
      </c>
      <c r="G4318" s="64">
        <v>0.33402826036599492</v>
      </c>
      <c r="H4318" s="64">
        <v>0.29210099606208018</v>
      </c>
      <c r="I4318" s="64">
        <v>0.26638869585360203</v>
      </c>
      <c r="J4318" s="64">
        <v>0.21681723419041002</v>
      </c>
      <c r="K4318" s="64">
        <v>0.17164697706740792</v>
      </c>
      <c r="L4318" s="64">
        <v>0.12694000463284688</v>
      </c>
      <c r="M4318" s="65">
        <v>7.2272411396803335E-2</v>
      </c>
    </row>
    <row r="4319" spans="1:13">
      <c r="A4319" s="69">
        <v>4318</v>
      </c>
      <c r="B4319" s="70">
        <v>0.12691060676238999</v>
      </c>
      <c r="D4319" s="53">
        <v>4318</v>
      </c>
      <c r="E4319" s="60">
        <v>0.44511347846225102</v>
      </c>
      <c r="F4319" s="51">
        <v>0.39207966651227422</v>
      </c>
      <c r="G4319" s="51">
        <v>0.33395090319592402</v>
      </c>
      <c r="H4319" s="51">
        <v>0.29226493747105142</v>
      </c>
      <c r="I4319" s="51">
        <v>0.26632700324224179</v>
      </c>
      <c r="J4319" s="51">
        <v>0.21699861046780916</v>
      </c>
      <c r="K4319" s="51">
        <v>0.1716072255673923</v>
      </c>
      <c r="L4319" s="51">
        <v>0.12691060676238999</v>
      </c>
      <c r="M4319" s="52">
        <v>7.2255673923112551E-2</v>
      </c>
    </row>
    <row r="4320" spans="1:13">
      <c r="A4320" s="69">
        <v>4319</v>
      </c>
      <c r="B4320" s="70">
        <v>0.12688122250520953</v>
      </c>
      <c r="D4320" s="66">
        <v>4319</v>
      </c>
      <c r="E4320" s="63">
        <v>0.44524195415605466</v>
      </c>
      <c r="F4320" s="64">
        <v>0.39222042139384117</v>
      </c>
      <c r="G4320" s="64">
        <v>0.33387358184764993</v>
      </c>
      <c r="H4320" s="64">
        <v>0.29242880296364898</v>
      </c>
      <c r="I4320" s="64">
        <v>0.26649687427645286</v>
      </c>
      <c r="J4320" s="64">
        <v>0.21694836767770317</v>
      </c>
      <c r="K4320" s="64">
        <v>0.17156749247510997</v>
      </c>
      <c r="L4320" s="64">
        <v>0.12688122250520953</v>
      </c>
      <c r="M4320" s="65">
        <v>7.2238944200046312E-2</v>
      </c>
    </row>
    <row r="4321" spans="1:13">
      <c r="A4321" s="69">
        <v>4320</v>
      </c>
      <c r="B4321" s="70">
        <v>0.12685185185185185</v>
      </c>
      <c r="D4321" s="53">
        <v>4320</v>
      </c>
      <c r="E4321" s="60">
        <v>0.44513888888888886</v>
      </c>
      <c r="F4321" s="51">
        <v>0.3923611111111111</v>
      </c>
      <c r="G4321" s="51">
        <v>0.33379629629629631</v>
      </c>
      <c r="H4321" s="51">
        <v>0.29259259259259257</v>
      </c>
      <c r="I4321" s="51">
        <v>0.26643518518518516</v>
      </c>
      <c r="J4321" s="51">
        <v>0.21689814814814815</v>
      </c>
      <c r="K4321" s="51">
        <v>0.17152777777777778</v>
      </c>
      <c r="L4321" s="51">
        <v>0.12685185185185185</v>
      </c>
      <c r="M4321" s="52">
        <v>7.2222222222222215E-2</v>
      </c>
    </row>
    <row r="4322" spans="1:13">
      <c r="A4322" s="69">
        <v>4321</v>
      </c>
      <c r="B4322" s="70">
        <v>0.12682249479287203</v>
      </c>
      <c r="D4322" s="66">
        <v>4321</v>
      </c>
      <c r="E4322" s="63">
        <v>0.44526729923628788</v>
      </c>
      <c r="F4322" s="64">
        <v>0.39227030779912059</v>
      </c>
      <c r="G4322" s="64">
        <v>0.33395047442721593</v>
      </c>
      <c r="H4322" s="64">
        <v>0.29275630641055311</v>
      </c>
      <c r="I4322" s="64">
        <v>0.26637352464707242</v>
      </c>
      <c r="J4322" s="64">
        <v>0.21684795186299469</v>
      </c>
      <c r="K4322" s="64">
        <v>0.1714880814626244</v>
      </c>
      <c r="L4322" s="64">
        <v>0.12682249479287203</v>
      </c>
      <c r="M4322" s="65">
        <v>7.2205507984262896E-2</v>
      </c>
    </row>
    <row r="4323" spans="1:13">
      <c r="A4323" s="69">
        <v>4322</v>
      </c>
      <c r="B4323" s="70">
        <v>0.12679315131883387</v>
      </c>
      <c r="D4323" s="53">
        <v>4322</v>
      </c>
      <c r="E4323" s="60">
        <v>0.44539565016196203</v>
      </c>
      <c r="F4323" s="51">
        <v>0.39241092086996759</v>
      </c>
      <c r="G4323" s="51">
        <v>0.33387320684868116</v>
      </c>
      <c r="H4323" s="51">
        <v>0.29268857010643223</v>
      </c>
      <c r="I4323" s="51">
        <v>0.26654326700601572</v>
      </c>
      <c r="J4323" s="51">
        <v>0.21679777880610829</v>
      </c>
      <c r="K4323" s="51">
        <v>0.17144840351689034</v>
      </c>
      <c r="L4323" s="51">
        <v>0.12679315131883387</v>
      </c>
      <c r="M4323" s="52">
        <v>7.2188801480795928E-2</v>
      </c>
    </row>
    <row r="4324" spans="1:13">
      <c r="A4324" s="69">
        <v>4323</v>
      </c>
      <c r="B4324" s="70">
        <v>0.12699514226231784</v>
      </c>
      <c r="D4324" s="66">
        <v>4323</v>
      </c>
      <c r="E4324" s="63">
        <v>0.44552394170714782</v>
      </c>
      <c r="F4324" s="64">
        <v>0.39232014804533888</v>
      </c>
      <c r="G4324" s="64">
        <v>0.33379597501734909</v>
      </c>
      <c r="H4324" s="64">
        <v>0.29262086513994912</v>
      </c>
      <c r="I4324" s="64">
        <v>0.26671293083506825</v>
      </c>
      <c r="J4324" s="64">
        <v>0.21674762896136943</v>
      </c>
      <c r="K4324" s="64">
        <v>0.1714087439278279</v>
      </c>
      <c r="L4324" s="64">
        <v>0.12699514226231784</v>
      </c>
      <c r="M4324" s="65">
        <v>7.2172102706453856E-2</v>
      </c>
    </row>
    <row r="4325" spans="1:13">
      <c r="A4325" s="69">
        <v>4324</v>
      </c>
      <c r="B4325" s="70">
        <v>0.12696577243293247</v>
      </c>
      <c r="D4325" s="53">
        <v>4324</v>
      </c>
      <c r="E4325" s="60">
        <v>0.4454209065679926</v>
      </c>
      <c r="F4325" s="51">
        <v>0.39222941720629045</v>
      </c>
      <c r="G4325" s="51">
        <v>0.33371877890841811</v>
      </c>
      <c r="H4325" s="51">
        <v>0.29255319148936171</v>
      </c>
      <c r="I4325" s="51">
        <v>0.26665124884366326</v>
      </c>
      <c r="J4325" s="51">
        <v>0.21669750231267346</v>
      </c>
      <c r="K4325" s="51">
        <v>0.1713691026827012</v>
      </c>
      <c r="L4325" s="51">
        <v>0.12696577243293247</v>
      </c>
      <c r="M4325" s="52">
        <v>7.2155411655874191E-2</v>
      </c>
    </row>
    <row r="4326" spans="1:13">
      <c r="A4326" s="69">
        <v>4325</v>
      </c>
      <c r="B4326" s="70">
        <v>0.12693641618497109</v>
      </c>
      <c r="D4326" s="66">
        <v>4325</v>
      </c>
      <c r="E4326" s="63">
        <v>0.44531791907514451</v>
      </c>
      <c r="F4326" s="64">
        <v>0.39213872832369945</v>
      </c>
      <c r="G4326" s="64">
        <v>0.33364161849710983</v>
      </c>
      <c r="H4326" s="64">
        <v>0.292485549132948</v>
      </c>
      <c r="I4326" s="64">
        <v>0.26682080924855489</v>
      </c>
      <c r="J4326" s="64">
        <v>0.21664739884393064</v>
      </c>
      <c r="K4326" s="64">
        <v>0.17132947976878612</v>
      </c>
      <c r="L4326" s="64">
        <v>0.12693641618497109</v>
      </c>
      <c r="M4326" s="65">
        <v>7.2138728323699428E-2</v>
      </c>
    </row>
    <row r="4327" spans="1:13">
      <c r="A4327" s="69">
        <v>4326</v>
      </c>
      <c r="B4327" s="70">
        <v>0.12690707350901526</v>
      </c>
      <c r="D4327" s="53">
        <v>4326</v>
      </c>
      <c r="E4327" s="60">
        <v>0.44521497919556174</v>
      </c>
      <c r="F4327" s="51">
        <v>0.39227924179380491</v>
      </c>
      <c r="G4327" s="51">
        <v>0.3337956541840037</v>
      </c>
      <c r="H4327" s="51">
        <v>0.29241793804900601</v>
      </c>
      <c r="I4327" s="51">
        <v>0.26675913083680075</v>
      </c>
      <c r="J4327" s="51">
        <v>0.21659731853906611</v>
      </c>
      <c r="K4327" s="51">
        <v>0.17128987517337033</v>
      </c>
      <c r="L4327" s="51">
        <v>0.12690707350901526</v>
      </c>
      <c r="M4327" s="52">
        <v>7.2122052704576972E-2</v>
      </c>
    </row>
    <row r="4328" spans="1:13">
      <c r="A4328" s="69">
        <v>4327</v>
      </c>
      <c r="B4328" s="70">
        <v>0.12687774439565519</v>
      </c>
      <c r="D4328" s="66">
        <v>4327</v>
      </c>
      <c r="E4328" s="63">
        <v>0.44511208689623294</v>
      </c>
      <c r="F4328" s="64">
        <v>0.39218858331407441</v>
      </c>
      <c r="G4328" s="64">
        <v>0.3339496186734458</v>
      </c>
      <c r="H4328" s="64">
        <v>0.29235035821585392</v>
      </c>
      <c r="I4328" s="64">
        <v>0.26669748093367229</v>
      </c>
      <c r="J4328" s="64">
        <v>0.21654726138201988</v>
      </c>
      <c r="K4328" s="64">
        <v>0.17125028888375318</v>
      </c>
      <c r="L4328" s="64">
        <v>0.12687774439565519</v>
      </c>
      <c r="M4328" s="65">
        <v>7.2105384793159227E-2</v>
      </c>
    </row>
    <row r="4329" spans="1:13">
      <c r="A4329" s="69">
        <v>4328</v>
      </c>
      <c r="B4329" s="70">
        <v>0.12684842883548983</v>
      </c>
      <c r="D4329" s="53">
        <v>4328</v>
      </c>
      <c r="E4329" s="60">
        <v>0.44500924214417747</v>
      </c>
      <c r="F4329" s="51">
        <v>0.39209796672828096</v>
      </c>
      <c r="G4329" s="51">
        <v>0.33387245841035118</v>
      </c>
      <c r="H4329" s="51">
        <v>0.29251386321626616</v>
      </c>
      <c r="I4329" s="51">
        <v>0.26663585951940849</v>
      </c>
      <c r="J4329" s="51">
        <v>0.21672828096118299</v>
      </c>
      <c r="K4329" s="51">
        <v>0.17121072088724584</v>
      </c>
      <c r="L4329" s="51">
        <v>0.12684842883548983</v>
      </c>
      <c r="M4329" s="52">
        <v>7.2088724584103508E-2</v>
      </c>
    </row>
    <row r="4330" spans="1:13">
      <c r="A4330" s="69">
        <v>4329</v>
      </c>
      <c r="B4330" s="70">
        <v>0.12681912681912683</v>
      </c>
      <c r="D4330" s="66">
        <v>4329</v>
      </c>
      <c r="E4330" s="63">
        <v>0.44490644490644493</v>
      </c>
      <c r="F4330" s="64">
        <v>0.39200739200739199</v>
      </c>
      <c r="G4330" s="64">
        <v>0.33402633402633403</v>
      </c>
      <c r="H4330" s="64">
        <v>0.29244629244629244</v>
      </c>
      <c r="I4330" s="64">
        <v>0.26657426657426658</v>
      </c>
      <c r="J4330" s="64">
        <v>0.21667821667821668</v>
      </c>
      <c r="K4330" s="64">
        <v>0.17117117117117117</v>
      </c>
      <c r="L4330" s="64">
        <v>0.12681912681912683</v>
      </c>
      <c r="M4330" s="65">
        <v>7.2072072072072071E-2</v>
      </c>
    </row>
    <row r="4331" spans="1:13">
      <c r="A4331" s="69">
        <v>4330</v>
      </c>
      <c r="B4331" s="70">
        <v>0.12678983833718244</v>
      </c>
      <c r="D4331" s="53">
        <v>4330</v>
      </c>
      <c r="E4331" s="60">
        <v>0.44480369515011547</v>
      </c>
      <c r="F4331" s="51">
        <v>0.39214780600461896</v>
      </c>
      <c r="G4331" s="51">
        <v>0.33418013856812934</v>
      </c>
      <c r="H4331" s="51">
        <v>0.29237875288683601</v>
      </c>
      <c r="I4331" s="51">
        <v>0.26651270207852196</v>
      </c>
      <c r="J4331" s="51">
        <v>0.21662817551963048</v>
      </c>
      <c r="K4331" s="51">
        <v>0.17113163972286374</v>
      </c>
      <c r="L4331" s="51">
        <v>0.12678983833718244</v>
      </c>
      <c r="M4331" s="52">
        <v>7.2055427251732099E-2</v>
      </c>
    </row>
    <row r="4332" spans="1:13">
      <c r="A4332" s="69">
        <v>4331</v>
      </c>
      <c r="B4332" s="70">
        <v>0.12676056338028169</v>
      </c>
      <c r="D4332" s="66">
        <v>4331</v>
      </c>
      <c r="E4332" s="63">
        <v>0.4449318864003694</v>
      </c>
      <c r="F4332" s="64">
        <v>0.392288155160471</v>
      </c>
      <c r="G4332" s="64">
        <v>0.33410297852689907</v>
      </c>
      <c r="H4332" s="64">
        <v>0.29231124451627799</v>
      </c>
      <c r="I4332" s="64">
        <v>0.26645116601246827</v>
      </c>
      <c r="J4332" s="64">
        <v>0.21657815746940659</v>
      </c>
      <c r="K4332" s="64">
        <v>0.17109212652966982</v>
      </c>
      <c r="L4332" s="64">
        <v>0.12676056338028169</v>
      </c>
      <c r="M4332" s="65">
        <v>7.2038790117755713E-2</v>
      </c>
    </row>
    <row r="4333" spans="1:13">
      <c r="A4333" s="69">
        <v>4332</v>
      </c>
      <c r="B4333" s="70">
        <v>0.12673130193905818</v>
      </c>
      <c r="D4333" s="53">
        <v>4332</v>
      </c>
      <c r="E4333" s="60">
        <v>0.44482917820867962</v>
      </c>
      <c r="F4333" s="51">
        <v>0.39219759926131115</v>
      </c>
      <c r="G4333" s="51">
        <v>0.33402585410895658</v>
      </c>
      <c r="H4333" s="51">
        <v>0.29247460757156046</v>
      </c>
      <c r="I4333" s="51">
        <v>0.26638965835641737</v>
      </c>
      <c r="J4333" s="51">
        <v>0.21675900277008311</v>
      </c>
      <c r="K4333" s="51">
        <v>0.17105263157894737</v>
      </c>
      <c r="L4333" s="51">
        <v>0.12673130193905818</v>
      </c>
      <c r="M4333" s="52">
        <v>7.2253000923361038E-2</v>
      </c>
    </row>
    <row r="4334" spans="1:13">
      <c r="A4334" s="69">
        <v>4333</v>
      </c>
      <c r="B4334" s="70">
        <v>0.12670205400415416</v>
      </c>
      <c r="D4334" s="66">
        <v>4333</v>
      </c>
      <c r="E4334" s="63">
        <v>0.44495730440803138</v>
      </c>
      <c r="F4334" s="64">
        <v>0.39233787214401106</v>
      </c>
      <c r="G4334" s="64">
        <v>0.33394876528963768</v>
      </c>
      <c r="H4334" s="64">
        <v>0.29240710823909533</v>
      </c>
      <c r="I4334" s="64">
        <v>0.26632817909069928</v>
      </c>
      <c r="J4334" s="64">
        <v>0.21670897761366259</v>
      </c>
      <c r="K4334" s="64">
        <v>0.17101315485806601</v>
      </c>
      <c r="L4334" s="64">
        <v>0.12670205400415416</v>
      </c>
      <c r="M4334" s="65">
        <v>7.2236325871220863E-2</v>
      </c>
    </row>
    <row r="4335" spans="1:13">
      <c r="A4335" s="69">
        <v>4334</v>
      </c>
      <c r="B4335" s="70">
        <v>0.12667281956622059</v>
      </c>
      <c r="D4335" s="53">
        <v>4334</v>
      </c>
      <c r="E4335" s="60">
        <v>0.44485463774803874</v>
      </c>
      <c r="F4335" s="51">
        <v>0.39224734656206739</v>
      </c>
      <c r="G4335" s="51">
        <v>0.33387171204430088</v>
      </c>
      <c r="H4335" s="51">
        <v>0.2923396400553761</v>
      </c>
      <c r="I4335" s="51">
        <v>0.26649746192893403</v>
      </c>
      <c r="J4335" s="51">
        <v>0.21665897554222427</v>
      </c>
      <c r="K4335" s="51">
        <v>0.17097369635440701</v>
      </c>
      <c r="L4335" s="51">
        <v>0.12667281956622059</v>
      </c>
      <c r="M4335" s="52">
        <v>7.2219658514074761E-2</v>
      </c>
    </row>
    <row r="4336" spans="1:13">
      <c r="A4336" s="69">
        <v>4335</v>
      </c>
      <c r="B4336" s="70">
        <v>0.12664359861591695</v>
      </c>
      <c r="D4336" s="66">
        <v>4335</v>
      </c>
      <c r="E4336" s="63">
        <v>0.44498269896193771</v>
      </c>
      <c r="F4336" s="64">
        <v>0.39215686274509803</v>
      </c>
      <c r="G4336" s="64">
        <v>0.33379469434832759</v>
      </c>
      <c r="H4336" s="64">
        <v>0.29250288350634374</v>
      </c>
      <c r="I4336" s="64">
        <v>0.26643598615916952</v>
      </c>
      <c r="J4336" s="64">
        <v>0.21660899653979238</v>
      </c>
      <c r="K4336" s="64">
        <v>0.17093425605536333</v>
      </c>
      <c r="L4336" s="64">
        <v>0.12664359861591695</v>
      </c>
      <c r="M4336" s="65">
        <v>7.2202998846597463E-2</v>
      </c>
    </row>
    <row r="4337" spans="1:13">
      <c r="A4337" s="69">
        <v>4336</v>
      </c>
      <c r="B4337" s="70">
        <v>0.12661439114391143</v>
      </c>
      <c r="D4337" s="53">
        <v>4336</v>
      </c>
      <c r="E4337" s="60">
        <v>0.44511070110701106</v>
      </c>
      <c r="F4337" s="51">
        <v>0.39206642066420666</v>
      </c>
      <c r="G4337" s="51">
        <v>0.33371771217712176</v>
      </c>
      <c r="H4337" s="51">
        <v>0.29243542435424352</v>
      </c>
      <c r="I4337" s="51">
        <v>0.26660516605166051</v>
      </c>
      <c r="J4337" s="51">
        <v>0.2165590405904059</v>
      </c>
      <c r="K4337" s="51">
        <v>0.17089483394833949</v>
      </c>
      <c r="L4337" s="51">
        <v>0.12661439114391143</v>
      </c>
      <c r="M4337" s="52">
        <v>7.2186346863468628E-2</v>
      </c>
    </row>
    <row r="4338" spans="1:13">
      <c r="A4338" s="69">
        <v>4337</v>
      </c>
      <c r="B4338" s="70">
        <v>0.12658519714088079</v>
      </c>
      <c r="D4338" s="66">
        <v>4337</v>
      </c>
      <c r="E4338" s="63">
        <v>0.44523864422411807</v>
      </c>
      <c r="F4338" s="64">
        <v>0.39220659442010608</v>
      </c>
      <c r="G4338" s="64">
        <v>0.33387133963569288</v>
      </c>
      <c r="H4338" s="64">
        <v>0.29259857044039661</v>
      </c>
      <c r="I4338" s="64">
        <v>0.26654369379755594</v>
      </c>
      <c r="J4338" s="64">
        <v>0.21673968180770117</v>
      </c>
      <c r="K4338" s="64">
        <v>0.17108600415033434</v>
      </c>
      <c r="L4338" s="64">
        <v>0.12658519714088079</v>
      </c>
      <c r="M4338" s="65">
        <v>7.2169702559372842E-2</v>
      </c>
    </row>
    <row r="4339" spans="1:13">
      <c r="A4339" s="69">
        <v>4338</v>
      </c>
      <c r="B4339" s="70">
        <v>0.12678653757491931</v>
      </c>
      <c r="D4339" s="53">
        <v>4338</v>
      </c>
      <c r="E4339" s="60">
        <v>0.44513600737667125</v>
      </c>
      <c r="F4339" s="51">
        <v>0.3921161825726141</v>
      </c>
      <c r="G4339" s="51">
        <v>0.33402489626556015</v>
      </c>
      <c r="H4339" s="51">
        <v>0.29253112033195022</v>
      </c>
      <c r="I4339" s="51">
        <v>0.26648224988473951</v>
      </c>
      <c r="J4339" s="51">
        <v>0.21668971876440757</v>
      </c>
      <c r="K4339" s="51">
        <v>0.17127708621484555</v>
      </c>
      <c r="L4339" s="51">
        <v>0.12678653757491931</v>
      </c>
      <c r="M4339" s="52">
        <v>7.2153065928999532E-2</v>
      </c>
    </row>
    <row r="4340" spans="1:13">
      <c r="A4340" s="69">
        <v>4339</v>
      </c>
      <c r="B4340" s="70">
        <v>0.1267573173542291</v>
      </c>
      <c r="D4340" s="66">
        <v>4339</v>
      </c>
      <c r="E4340" s="63">
        <v>0.44503341783821154</v>
      </c>
      <c r="F4340" s="64">
        <v>0.39202581239917034</v>
      </c>
      <c r="G4340" s="64">
        <v>0.33417838211569484</v>
      </c>
      <c r="H4340" s="64">
        <v>0.29246370131366672</v>
      </c>
      <c r="I4340" s="64">
        <v>0.26642083429361602</v>
      </c>
      <c r="J4340" s="64">
        <v>0.21663977875086426</v>
      </c>
      <c r="K4340" s="64">
        <v>0.17123761235307675</v>
      </c>
      <c r="L4340" s="64">
        <v>0.1267573173542291</v>
      </c>
      <c r="M4340" s="65">
        <v>7.2136436967043097E-2</v>
      </c>
    </row>
    <row r="4341" spans="1:13">
      <c r="A4341" s="69">
        <v>4340</v>
      </c>
      <c r="B4341" s="70">
        <v>0.12672811059907835</v>
      </c>
      <c r="D4341" s="53">
        <v>4340</v>
      </c>
      <c r="E4341" s="60">
        <v>0.44516129032258067</v>
      </c>
      <c r="F4341" s="51">
        <v>0.39193548387096772</v>
      </c>
      <c r="G4341" s="51">
        <v>0.33410138248847926</v>
      </c>
      <c r="H4341" s="51">
        <v>0.2923963133640553</v>
      </c>
      <c r="I4341" s="51">
        <v>0.26658986175115207</v>
      </c>
      <c r="J4341" s="51">
        <v>0.21658986175115208</v>
      </c>
      <c r="K4341" s="51">
        <v>0.17119815668202765</v>
      </c>
      <c r="L4341" s="51">
        <v>0.12672811059907835</v>
      </c>
      <c r="M4341" s="52">
        <v>7.2350230414746544E-2</v>
      </c>
    </row>
    <row r="4342" spans="1:13">
      <c r="A4342" s="69">
        <v>4341</v>
      </c>
      <c r="B4342" s="70">
        <v>0.12669891730016125</v>
      </c>
      <c r="D4342" s="66">
        <v>4341</v>
      </c>
      <c r="E4342" s="63">
        <v>0.44505874222529374</v>
      </c>
      <c r="F4342" s="64">
        <v>0.39207555862704446</v>
      </c>
      <c r="G4342" s="64">
        <v>0.33402441833678875</v>
      </c>
      <c r="H4342" s="64">
        <v>0.29232895646164481</v>
      </c>
      <c r="I4342" s="64">
        <v>0.26652844966597561</v>
      </c>
      <c r="J4342" s="64">
        <v>0.21653996774936651</v>
      </c>
      <c r="K4342" s="64">
        <v>0.17115871918912692</v>
      </c>
      <c r="L4342" s="64">
        <v>0.12669891730016125</v>
      </c>
      <c r="M4342" s="65">
        <v>7.2333563695001157E-2</v>
      </c>
    </row>
    <row r="4343" spans="1:13">
      <c r="A4343" s="69">
        <v>4342</v>
      </c>
      <c r="B4343" s="70">
        <v>0.12666973744818055</v>
      </c>
      <c r="D4343" s="53">
        <v>4342</v>
      </c>
      <c r="E4343" s="60">
        <v>0.44518654997696916</v>
      </c>
      <c r="F4343" s="51">
        <v>0.39221556886227543</v>
      </c>
      <c r="G4343" s="51">
        <v>0.33394748963611237</v>
      </c>
      <c r="H4343" s="51">
        <v>0.29226163058498389</v>
      </c>
      <c r="I4343" s="51">
        <v>0.26646706586826346</v>
      </c>
      <c r="J4343" s="51">
        <v>0.21649009672961769</v>
      </c>
      <c r="K4343" s="51">
        <v>0.17134960847535699</v>
      </c>
      <c r="L4343" s="51">
        <v>0.12666973744818055</v>
      </c>
      <c r="M4343" s="52">
        <v>7.231690465223399E-2</v>
      </c>
    </row>
    <row r="4344" spans="1:13">
      <c r="A4344" s="69">
        <v>4343</v>
      </c>
      <c r="B4344" s="70">
        <v>0.12664057103384757</v>
      </c>
      <c r="D4344" s="66">
        <v>4343</v>
      </c>
      <c r="E4344" s="63">
        <v>0.44531429887174762</v>
      </c>
      <c r="F4344" s="64">
        <v>0.39212525903753165</v>
      </c>
      <c r="G4344" s="64">
        <v>0.33387059636196176</v>
      </c>
      <c r="H4344" s="64">
        <v>0.29242459129633891</v>
      </c>
      <c r="I4344" s="64">
        <v>0.26640571033847571</v>
      </c>
      <c r="J4344" s="64">
        <v>0.21667050425972831</v>
      </c>
      <c r="K4344" s="64">
        <v>0.17131015427124108</v>
      </c>
      <c r="L4344" s="64">
        <v>0.12664057103384757</v>
      </c>
      <c r="M4344" s="65">
        <v>7.2300253281142063E-2</v>
      </c>
    </row>
    <row r="4345" spans="1:13">
      <c r="A4345" s="69">
        <v>4344</v>
      </c>
      <c r="B4345" s="70">
        <v>0.12661141804788215</v>
      </c>
      <c r="D4345" s="53">
        <v>4344</v>
      </c>
      <c r="E4345" s="60">
        <v>0.44521178637200737</v>
      </c>
      <c r="F4345" s="51">
        <v>0.39226519337016574</v>
      </c>
      <c r="G4345" s="51">
        <v>0.33379373848987109</v>
      </c>
      <c r="H4345" s="51">
        <v>0.29258747697974219</v>
      </c>
      <c r="I4345" s="51">
        <v>0.26634438305709024</v>
      </c>
      <c r="J4345" s="51">
        <v>0.21662062615101288</v>
      </c>
      <c r="K4345" s="51">
        <v>0.17150092081031307</v>
      </c>
      <c r="L4345" s="51">
        <v>0.12661141804788215</v>
      </c>
      <c r="M4345" s="52">
        <v>7.2283609576427252E-2</v>
      </c>
    </row>
    <row r="4346" spans="1:13">
      <c r="A4346" s="69">
        <v>4345</v>
      </c>
      <c r="B4346" s="70">
        <v>0.12658227848101267</v>
      </c>
      <c r="D4346" s="66">
        <v>4345</v>
      </c>
      <c r="E4346" s="63">
        <v>0.44510932105868817</v>
      </c>
      <c r="F4346" s="64">
        <v>0.39240506329113922</v>
      </c>
      <c r="G4346" s="64">
        <v>0.33371691599539699</v>
      </c>
      <c r="H4346" s="64">
        <v>0.29275028768699657</v>
      </c>
      <c r="I4346" s="64">
        <v>0.26628308400460299</v>
      </c>
      <c r="J4346" s="64">
        <v>0.21657077100115074</v>
      </c>
      <c r="K4346" s="64">
        <v>0.1714614499424626</v>
      </c>
      <c r="L4346" s="64">
        <v>0.12658227848101267</v>
      </c>
      <c r="M4346" s="65">
        <v>7.2266973532796319E-2</v>
      </c>
    </row>
    <row r="4347" spans="1:13">
      <c r="A4347" s="69">
        <v>4346</v>
      </c>
      <c r="B4347" s="70">
        <v>0.12655315232397607</v>
      </c>
      <c r="D4347" s="53">
        <v>4346</v>
      </c>
      <c r="E4347" s="60">
        <v>0.44523699953980672</v>
      </c>
      <c r="F4347" s="51">
        <v>0.39231477220432581</v>
      </c>
      <c r="G4347" s="51">
        <v>0.33364012885411876</v>
      </c>
      <c r="H4347" s="51">
        <v>0.29268292682926828</v>
      </c>
      <c r="I4347" s="51">
        <v>0.26622181316152782</v>
      </c>
      <c r="J4347" s="51">
        <v>0.21675103543488264</v>
      </c>
      <c r="K4347" s="51">
        <v>0.1714219972388403</v>
      </c>
      <c r="L4347" s="51">
        <v>0.12655315232397607</v>
      </c>
      <c r="M4347" s="52">
        <v>7.2250345144960884E-2</v>
      </c>
    </row>
    <row r="4348" spans="1:13">
      <c r="A4348" s="69">
        <v>4347</v>
      </c>
      <c r="B4348" s="70">
        <v>0.12652403956751782</v>
      </c>
      <c r="D4348" s="66">
        <v>4347</v>
      </c>
      <c r="E4348" s="63">
        <v>0.4451345755693582</v>
      </c>
      <c r="F4348" s="64">
        <v>0.39222452265930524</v>
      </c>
      <c r="G4348" s="64">
        <v>0.3337934207499425</v>
      </c>
      <c r="H4348" s="64">
        <v>0.29261559696342304</v>
      </c>
      <c r="I4348" s="64">
        <v>0.26616057050839659</v>
      </c>
      <c r="J4348" s="64">
        <v>0.21670117322291235</v>
      </c>
      <c r="K4348" s="64">
        <v>0.17138256268691052</v>
      </c>
      <c r="L4348" s="64">
        <v>0.12652403956751782</v>
      </c>
      <c r="M4348" s="65">
        <v>7.2233724407637451E-2</v>
      </c>
    </row>
    <row r="4349" spans="1:13">
      <c r="A4349" s="69">
        <v>4348</v>
      </c>
      <c r="B4349" s="70">
        <v>0.12649494020239191</v>
      </c>
      <c r="D4349" s="53">
        <v>4348</v>
      </c>
      <c r="E4349" s="60">
        <v>0.44526218951241953</v>
      </c>
      <c r="F4349" s="51">
        <v>0.39213431462741488</v>
      </c>
      <c r="G4349" s="51">
        <v>0.33371665133394662</v>
      </c>
      <c r="H4349" s="51">
        <v>0.29254829806807725</v>
      </c>
      <c r="I4349" s="51">
        <v>0.26632934682612697</v>
      </c>
      <c r="J4349" s="51">
        <v>0.21665133394664213</v>
      </c>
      <c r="K4349" s="51">
        <v>0.17157313707451702</v>
      </c>
      <c r="L4349" s="51">
        <v>0.12649494020239191</v>
      </c>
      <c r="M4349" s="52">
        <v>7.221711131554738E-2</v>
      </c>
    </row>
    <row r="4350" spans="1:13">
      <c r="A4350" s="69">
        <v>4349</v>
      </c>
      <c r="B4350" s="70">
        <v>0.12646585421936077</v>
      </c>
      <c r="D4350" s="66">
        <v>4349</v>
      </c>
      <c r="E4350" s="63">
        <v>0.44538974476891241</v>
      </c>
      <c r="F4350" s="64">
        <v>0.39204414808001842</v>
      </c>
      <c r="G4350" s="64">
        <v>0.33363991722234998</v>
      </c>
      <c r="H4350" s="64">
        <v>0.2924810301218671</v>
      </c>
      <c r="I4350" s="64">
        <v>0.26626810761094505</v>
      </c>
      <c r="J4350" s="64">
        <v>0.21660151759025062</v>
      </c>
      <c r="K4350" s="64">
        <v>0.17153368590480569</v>
      </c>
      <c r="L4350" s="64">
        <v>0.12646585421936077</v>
      </c>
      <c r="M4350" s="65">
        <v>7.2200505863416878E-2</v>
      </c>
    </row>
    <row r="4351" spans="1:13">
      <c r="A4351" s="69">
        <v>4350</v>
      </c>
      <c r="B4351" s="70">
        <v>0.12643678160919541</v>
      </c>
      <c r="D4351" s="53">
        <v>4350</v>
      </c>
      <c r="E4351" s="60">
        <v>0.44528735632183908</v>
      </c>
      <c r="F4351" s="51">
        <v>0.39195402298850573</v>
      </c>
      <c r="G4351" s="51">
        <v>0.33356321839080461</v>
      </c>
      <c r="H4351" s="51">
        <v>0.29241379310344828</v>
      </c>
      <c r="I4351" s="51">
        <v>0.26620689655172414</v>
      </c>
      <c r="J4351" s="51">
        <v>0.21655172413793103</v>
      </c>
      <c r="K4351" s="51">
        <v>0.17149425287356321</v>
      </c>
      <c r="L4351" s="51">
        <v>0.12643678160919541</v>
      </c>
      <c r="M4351" s="52">
        <v>7.2183908045977005E-2</v>
      </c>
    </row>
    <row r="4352" spans="1:13">
      <c r="A4352" s="69">
        <v>4351</v>
      </c>
      <c r="B4352" s="70">
        <v>0.12640772236267525</v>
      </c>
      <c r="D4352" s="66">
        <v>4351</v>
      </c>
      <c r="E4352" s="63">
        <v>0.44541484716157204</v>
      </c>
      <c r="F4352" s="64">
        <v>0.39186393932429325</v>
      </c>
      <c r="G4352" s="64">
        <v>0.33348655481498507</v>
      </c>
      <c r="H4352" s="64">
        <v>0.29234658699149618</v>
      </c>
      <c r="I4352" s="64">
        <v>0.26637554585152839</v>
      </c>
      <c r="J4352" s="64">
        <v>0.21650195357389107</v>
      </c>
      <c r="K4352" s="64">
        <v>0.17168467019076075</v>
      </c>
      <c r="L4352" s="64">
        <v>0.12640772236267525</v>
      </c>
      <c r="M4352" s="65">
        <v>7.2167317857963681E-2</v>
      </c>
    </row>
    <row r="4353" spans="1:13">
      <c r="A4353" s="69">
        <v>4352</v>
      </c>
      <c r="B4353" s="70">
        <v>0.12637867647058823</v>
      </c>
      <c r="D4353" s="53">
        <v>4352</v>
      </c>
      <c r="E4353" s="60">
        <v>0.4453125</v>
      </c>
      <c r="F4353" s="51">
        <v>0.39200367647058826</v>
      </c>
      <c r="G4353" s="51">
        <v>0.33363970588235292</v>
      </c>
      <c r="H4353" s="51">
        <v>0.2922794117647059</v>
      </c>
      <c r="I4353" s="51">
        <v>0.2663143382352941</v>
      </c>
      <c r="J4353" s="51">
        <v>0.21668198529411764</v>
      </c>
      <c r="K4353" s="51">
        <v>0.17164522058823528</v>
      </c>
      <c r="L4353" s="51">
        <v>0.12637867647058823</v>
      </c>
      <c r="M4353" s="52">
        <v>7.2150735294117641E-2</v>
      </c>
    </row>
    <row r="4354" spans="1:13">
      <c r="A4354" s="69">
        <v>4353</v>
      </c>
      <c r="B4354" s="70">
        <v>0.12634964392373077</v>
      </c>
      <c r="D4354" s="66">
        <v>4353</v>
      </c>
      <c r="E4354" s="63">
        <v>0.44543992648747988</v>
      </c>
      <c r="F4354" s="64">
        <v>0.39191362278888126</v>
      </c>
      <c r="G4354" s="64">
        <v>0.33379278658396511</v>
      </c>
      <c r="H4354" s="64">
        <v>0.29221226740179185</v>
      </c>
      <c r="I4354" s="64">
        <v>0.26648288536641396</v>
      </c>
      <c r="J4354" s="64">
        <v>0.21663220767286928</v>
      </c>
      <c r="K4354" s="64">
        <v>0.17160578911095797</v>
      </c>
      <c r="L4354" s="64">
        <v>0.12634964392373077</v>
      </c>
      <c r="M4354" s="65">
        <v>7.2134160349184476E-2</v>
      </c>
    </row>
    <row r="4355" spans="1:13">
      <c r="A4355" s="69">
        <v>4354</v>
      </c>
      <c r="B4355" s="70">
        <v>0.12632062471290767</v>
      </c>
      <c r="D4355" s="53">
        <v>4354</v>
      </c>
      <c r="E4355" s="60">
        <v>0.44533762057877813</v>
      </c>
      <c r="F4355" s="51">
        <v>0.39182361047312814</v>
      </c>
      <c r="G4355" s="51">
        <v>0.33394579696830501</v>
      </c>
      <c r="H4355" s="51">
        <v>0.29237482774460266</v>
      </c>
      <c r="I4355" s="51">
        <v>0.26642168121267801</v>
      </c>
      <c r="J4355" s="51">
        <v>0.21658245291685807</v>
      </c>
      <c r="K4355" s="51">
        <v>0.17156637574644004</v>
      </c>
      <c r="L4355" s="51">
        <v>0.12632062471290767</v>
      </c>
      <c r="M4355" s="52">
        <v>7.2117593017914566E-2</v>
      </c>
    </row>
    <row r="4356" spans="1:13">
      <c r="A4356" s="69">
        <v>4355</v>
      </c>
      <c r="B4356" s="70">
        <v>0.12629161882893225</v>
      </c>
      <c r="D4356" s="66">
        <v>4355</v>
      </c>
      <c r="E4356" s="63">
        <v>0.44546498277841562</v>
      </c>
      <c r="F4356" s="64">
        <v>0.39173363949483353</v>
      </c>
      <c r="G4356" s="64">
        <v>0.33409873708381171</v>
      </c>
      <c r="H4356" s="64">
        <v>0.29230769230769232</v>
      </c>
      <c r="I4356" s="64">
        <v>0.2663605051664753</v>
      </c>
      <c r="J4356" s="64">
        <v>0.21653272101033294</v>
      </c>
      <c r="K4356" s="64">
        <v>0.17152698048220436</v>
      </c>
      <c r="L4356" s="64">
        <v>0.12629161882893225</v>
      </c>
      <c r="M4356" s="65">
        <v>7.2101033295063149E-2</v>
      </c>
    </row>
    <row r="4357" spans="1:13">
      <c r="A4357" s="69">
        <v>4356</v>
      </c>
      <c r="B4357" s="70">
        <v>0.12626262626262627</v>
      </c>
      <c r="D4357" s="53">
        <v>4356</v>
      </c>
      <c r="E4357" s="60">
        <v>0.44559228650137739</v>
      </c>
      <c r="F4357" s="51">
        <v>0.39187327823691459</v>
      </c>
      <c r="G4357" s="51">
        <v>0.33425160697887968</v>
      </c>
      <c r="H4357" s="51">
        <v>0.29247015610651972</v>
      </c>
      <c r="I4357" s="51">
        <v>0.26629935720844811</v>
      </c>
      <c r="J4357" s="51">
        <v>0.2164830119375574</v>
      </c>
      <c r="K4357" s="51">
        <v>0.17171717171717171</v>
      </c>
      <c r="L4357" s="51">
        <v>0.12626262626262627</v>
      </c>
      <c r="M4357" s="52">
        <v>7.2084481175390264E-2</v>
      </c>
    </row>
    <row r="4358" spans="1:13">
      <c r="A4358" s="69">
        <v>4357</v>
      </c>
      <c r="B4358" s="70">
        <v>0.12623364700481984</v>
      </c>
      <c r="D4358" s="66">
        <v>4357</v>
      </c>
      <c r="E4358" s="63">
        <v>0.4454900160661005</v>
      </c>
      <c r="F4358" s="64">
        <v>0.39201285288042231</v>
      </c>
      <c r="G4358" s="64">
        <v>0.33440440670185906</v>
      </c>
      <c r="H4358" s="64">
        <v>0.29263254532935506</v>
      </c>
      <c r="I4358" s="64">
        <v>0.26623823731925639</v>
      </c>
      <c r="J4358" s="64">
        <v>0.21643332568280926</v>
      </c>
      <c r="K4358" s="64">
        <v>0.17167775992655496</v>
      </c>
      <c r="L4358" s="64">
        <v>0.12623364700481984</v>
      </c>
      <c r="M4358" s="65">
        <v>7.2067936653660777E-2</v>
      </c>
    </row>
    <row r="4359" spans="1:13">
      <c r="A4359" s="69">
        <v>4358</v>
      </c>
      <c r="B4359" s="70">
        <v>0.12620468104635155</v>
      </c>
      <c r="D4359" s="53">
        <v>4358</v>
      </c>
      <c r="E4359" s="60">
        <v>0.44538779256539696</v>
      </c>
      <c r="F4359" s="51">
        <v>0.3921523634694814</v>
      </c>
      <c r="G4359" s="51">
        <v>0.3343276732446076</v>
      </c>
      <c r="H4359" s="51">
        <v>0.29256539697108763</v>
      </c>
      <c r="I4359" s="51">
        <v>0.26617714547957777</v>
      </c>
      <c r="J4359" s="51">
        <v>0.21638366223038091</v>
      </c>
      <c r="K4359" s="51">
        <v>0.1716383662230381</v>
      </c>
      <c r="L4359" s="51">
        <v>0.12620468104635155</v>
      </c>
      <c r="M4359" s="52">
        <v>7.2051399724644333E-2</v>
      </c>
    </row>
    <row r="4360" spans="1:13">
      <c r="A4360" s="69">
        <v>4359</v>
      </c>
      <c r="B4360" s="70">
        <v>0.1264051387933012</v>
      </c>
      <c r="D4360" s="66">
        <v>4359</v>
      </c>
      <c r="E4360" s="63">
        <v>0.44551502638219775</v>
      </c>
      <c r="F4360" s="64">
        <v>0.39206239963294331</v>
      </c>
      <c r="G4360" s="64">
        <v>0.33425097499426476</v>
      </c>
      <c r="H4360" s="64">
        <v>0.29249827942188578</v>
      </c>
      <c r="I4360" s="64">
        <v>0.26611608167010781</v>
      </c>
      <c r="J4360" s="64">
        <v>0.21633402156457904</v>
      </c>
      <c r="K4360" s="64">
        <v>0.17159899059417297</v>
      </c>
      <c r="L4360" s="64">
        <v>0.1264051387933012</v>
      </c>
      <c r="M4360" s="65">
        <v>7.2034870383115387E-2</v>
      </c>
    </row>
    <row r="4361" spans="1:13">
      <c r="A4361" s="69">
        <v>4360</v>
      </c>
      <c r="B4361" s="70">
        <v>0.12637614678899081</v>
      </c>
      <c r="D4361" s="53">
        <v>4360</v>
      </c>
      <c r="E4361" s="60">
        <v>0.44541284403669723</v>
      </c>
      <c r="F4361" s="51">
        <v>0.39197247706422017</v>
      </c>
      <c r="G4361" s="51">
        <v>0.33417431192660552</v>
      </c>
      <c r="H4361" s="51">
        <v>0.29266055045871558</v>
      </c>
      <c r="I4361" s="51">
        <v>0.26605504587155965</v>
      </c>
      <c r="J4361" s="51">
        <v>0.21628440366972476</v>
      </c>
      <c r="K4361" s="51">
        <v>0.17178899082568808</v>
      </c>
      <c r="L4361" s="51">
        <v>0.12637614678899081</v>
      </c>
      <c r="M4361" s="52">
        <v>7.2018348623853215E-2</v>
      </c>
    </row>
    <row r="4362" spans="1:13">
      <c r="A4362" s="69">
        <v>4361</v>
      </c>
      <c r="B4362" s="70">
        <v>0.12634716808071544</v>
      </c>
      <c r="D4362" s="66">
        <v>4361</v>
      </c>
      <c r="E4362" s="63">
        <v>0.44531070855308413</v>
      </c>
      <c r="F4362" s="64">
        <v>0.39188259573492318</v>
      </c>
      <c r="G4362" s="64">
        <v>0.33409768401742718</v>
      </c>
      <c r="H4362" s="64">
        <v>0.29259344187113046</v>
      </c>
      <c r="I4362" s="64">
        <v>0.26622334326989222</v>
      </c>
      <c r="J4362" s="64">
        <v>0.21623480853015364</v>
      </c>
      <c r="K4362" s="64">
        <v>0.17174959871589085</v>
      </c>
      <c r="L4362" s="64">
        <v>0.12634716808071544</v>
      </c>
      <c r="M4362" s="65">
        <v>7.2001834441641821E-2</v>
      </c>
    </row>
    <row r="4363" spans="1:13">
      <c r="A4363" s="69">
        <v>4362</v>
      </c>
      <c r="B4363" s="70">
        <v>0.12631820265933058</v>
      </c>
      <c r="D4363" s="53">
        <v>4362</v>
      </c>
      <c r="E4363" s="60">
        <v>0.44543787253553419</v>
      </c>
      <c r="F4363" s="51">
        <v>0.39202200825309491</v>
      </c>
      <c r="G4363" s="51">
        <v>0.33425034387895458</v>
      </c>
      <c r="H4363" s="51">
        <v>0.2925263640531866</v>
      </c>
      <c r="I4363" s="51">
        <v>0.26639156350298027</v>
      </c>
      <c r="J4363" s="51">
        <v>0.21618523613021551</v>
      </c>
      <c r="K4363" s="51">
        <v>0.17171022466758368</v>
      </c>
      <c r="L4363" s="51">
        <v>0.12631820265933058</v>
      </c>
      <c r="M4363" s="52">
        <v>7.1985327831270055E-2</v>
      </c>
    </row>
    <row r="4364" spans="1:13">
      <c r="A4364" s="69">
        <v>4363</v>
      </c>
      <c r="B4364" s="70">
        <v>0.1262892505157002</v>
      </c>
      <c r="D4364" s="66">
        <v>4363</v>
      </c>
      <c r="E4364" s="63">
        <v>0.44533577813431124</v>
      </c>
      <c r="F4364" s="64">
        <v>0.39193215677286269</v>
      </c>
      <c r="G4364" s="64">
        <v>0.33417373366949349</v>
      </c>
      <c r="H4364" s="64">
        <v>0.29245931698372679</v>
      </c>
      <c r="I4364" s="64">
        <v>0.26655970662388268</v>
      </c>
      <c r="J4364" s="64">
        <v>0.21613568645427458</v>
      </c>
      <c r="K4364" s="64">
        <v>0.17167086866834746</v>
      </c>
      <c r="L4364" s="64">
        <v>0.1262892505157002</v>
      </c>
      <c r="M4364" s="65">
        <v>7.1968828787531511E-2</v>
      </c>
    </row>
    <row r="4365" spans="1:13">
      <c r="A4365" s="69">
        <v>4364</v>
      </c>
      <c r="B4365" s="70">
        <v>0.12626031164069662</v>
      </c>
      <c r="D4365" s="53">
        <v>4364</v>
      </c>
      <c r="E4365" s="60">
        <v>0.44523373052245646</v>
      </c>
      <c r="F4365" s="51">
        <v>0.39184234647112742</v>
      </c>
      <c r="G4365" s="51">
        <v>0.33409715857011918</v>
      </c>
      <c r="H4365" s="51">
        <v>0.2923923006416132</v>
      </c>
      <c r="I4365" s="51">
        <v>0.26649862511457378</v>
      </c>
      <c r="J4365" s="51">
        <v>0.21608615948670945</v>
      </c>
      <c r="K4365" s="51">
        <v>0.17163153070577453</v>
      </c>
      <c r="L4365" s="51">
        <v>0.12626031164069662</v>
      </c>
      <c r="M4365" s="52">
        <v>7.1952337305224559E-2</v>
      </c>
    </row>
    <row r="4366" spans="1:13">
      <c r="A4366" s="69">
        <v>4365</v>
      </c>
      <c r="B4366" s="70">
        <v>0.12646048109965635</v>
      </c>
      <c r="D4366" s="66">
        <v>4365</v>
      </c>
      <c r="E4366" s="63">
        <v>0.44536082474226807</v>
      </c>
      <c r="F4366" s="64">
        <v>0.39175257731958762</v>
      </c>
      <c r="G4366" s="64">
        <v>0.33402061855670101</v>
      </c>
      <c r="H4366" s="64">
        <v>0.29232531500572739</v>
      </c>
      <c r="I4366" s="64">
        <v>0.26666666666666666</v>
      </c>
      <c r="J4366" s="64">
        <v>0.21603665521191295</v>
      </c>
      <c r="K4366" s="64">
        <v>0.1715922107674685</v>
      </c>
      <c r="L4366" s="64">
        <v>0.12646048109965635</v>
      </c>
      <c r="M4366" s="65">
        <v>7.1935853379152342E-2</v>
      </c>
    </row>
    <row r="4367" spans="1:13">
      <c r="A4367" s="69">
        <v>4366</v>
      </c>
      <c r="B4367" s="70">
        <v>0.12643151626202473</v>
      </c>
      <c r="D4367" s="53">
        <v>4366</v>
      </c>
      <c r="E4367" s="60">
        <v>0.4452588181401741</v>
      </c>
      <c r="F4367" s="51">
        <v>0.39166284928996792</v>
      </c>
      <c r="G4367" s="51">
        <v>0.33394411360513054</v>
      </c>
      <c r="H4367" s="51">
        <v>0.29225836005497025</v>
      </c>
      <c r="I4367" s="51">
        <v>0.26660558863948697</v>
      </c>
      <c r="J4367" s="51">
        <v>0.21598717361429226</v>
      </c>
      <c r="K4367" s="51">
        <v>0.17155290884104443</v>
      </c>
      <c r="L4367" s="51">
        <v>0.12643151626202473</v>
      </c>
      <c r="M4367" s="52">
        <v>7.1919377004122764E-2</v>
      </c>
    </row>
    <row r="4368" spans="1:13">
      <c r="A4368" s="69">
        <v>4367</v>
      </c>
      <c r="B4368" s="70">
        <v>0.12640256468971833</v>
      </c>
      <c r="D4368" s="66">
        <v>4367</v>
      </c>
      <c r="E4368" s="63">
        <v>0.44515685825509504</v>
      </c>
      <c r="F4368" s="64">
        <v>0.39180215250744216</v>
      </c>
      <c r="G4368" s="64">
        <v>0.33386764369132127</v>
      </c>
      <c r="H4368" s="64">
        <v>0.29219143576826195</v>
      </c>
      <c r="I4368" s="64">
        <v>0.26654453858484084</v>
      </c>
      <c r="J4368" s="64">
        <v>0.21616670483169223</v>
      </c>
      <c r="K4368" s="64">
        <v>0.17151362491412869</v>
      </c>
      <c r="L4368" s="64">
        <v>0.12640256468971833</v>
      </c>
      <c r="M4368" s="65">
        <v>7.1902908174948474E-2</v>
      </c>
    </row>
    <row r="4369" spans="1:13">
      <c r="A4369" s="69">
        <v>4368</v>
      </c>
      <c r="B4369" s="70">
        <v>0.12637362637362637</v>
      </c>
      <c r="D4369" s="53">
        <v>4368</v>
      </c>
      <c r="E4369" s="60">
        <v>0.44528388278388276</v>
      </c>
      <c r="F4369" s="51">
        <v>0.39194139194139194</v>
      </c>
      <c r="G4369" s="51">
        <v>0.33379120879120877</v>
      </c>
      <c r="H4369" s="51">
        <v>0.29235347985347987</v>
      </c>
      <c r="I4369" s="51">
        <v>0.26648351648351648</v>
      </c>
      <c r="J4369" s="51">
        <v>0.21611721611721613</v>
      </c>
      <c r="K4369" s="51">
        <v>0.17147435897435898</v>
      </c>
      <c r="L4369" s="51">
        <v>0.12637362637362637</v>
      </c>
      <c r="M4369" s="52">
        <v>7.1886446886446881E-2</v>
      </c>
    </row>
    <row r="4370" spans="1:13">
      <c r="A4370" s="69">
        <v>4369</v>
      </c>
      <c r="B4370" s="70">
        <v>0.12634470130464637</v>
      </c>
      <c r="D4370" s="66">
        <v>4369</v>
      </c>
      <c r="E4370" s="63">
        <v>0.44541084916456858</v>
      </c>
      <c r="F4370" s="64">
        <v>0.39185168230716411</v>
      </c>
      <c r="G4370" s="64">
        <v>0.33371480888075072</v>
      </c>
      <c r="H4370" s="64">
        <v>0.29228656443121998</v>
      </c>
      <c r="I4370" s="64">
        <v>0.26665140764476997</v>
      </c>
      <c r="J4370" s="64">
        <v>0.21629663538567179</v>
      </c>
      <c r="K4370" s="64">
        <v>0.1714351110093843</v>
      </c>
      <c r="L4370" s="64">
        <v>0.12634470130464637</v>
      </c>
      <c r="M4370" s="65">
        <v>7.1869993133440141E-2</v>
      </c>
    </row>
    <row r="4371" spans="1:13">
      <c r="A4371" s="69">
        <v>4370</v>
      </c>
      <c r="B4371" s="70">
        <v>0.12631578947368421</v>
      </c>
      <c r="D4371" s="53">
        <v>4370</v>
      </c>
      <c r="E4371" s="60">
        <v>0.44553775743707091</v>
      </c>
      <c r="F4371" s="51">
        <v>0.39199084668192219</v>
      </c>
      <c r="G4371" s="51">
        <v>0.33363844393592679</v>
      </c>
      <c r="H4371" s="51">
        <v>0.2922196796338673</v>
      </c>
      <c r="I4371" s="51">
        <v>0.26659038901601828</v>
      </c>
      <c r="J4371" s="51">
        <v>0.21647597254004577</v>
      </c>
      <c r="K4371" s="51">
        <v>0.17139588100686498</v>
      </c>
      <c r="L4371" s="51">
        <v>0.12631578947368421</v>
      </c>
      <c r="M4371" s="52">
        <v>7.1853546910755142E-2</v>
      </c>
    </row>
    <row r="4372" spans="1:13">
      <c r="A4372" s="69">
        <v>4371</v>
      </c>
      <c r="B4372" s="70">
        <v>0.12628689087165409</v>
      </c>
      <c r="D4372" s="66">
        <v>4371</v>
      </c>
      <c r="E4372" s="63">
        <v>0.44543582704186685</v>
      </c>
      <c r="F4372" s="64">
        <v>0.39212994738046214</v>
      </c>
      <c r="G4372" s="64">
        <v>0.33379089453214367</v>
      </c>
      <c r="H4372" s="64">
        <v>0.29238160603980784</v>
      </c>
      <c r="I4372" s="64">
        <v>0.26652939830702355</v>
      </c>
      <c r="J4372" s="64">
        <v>0.21642644703729125</v>
      </c>
      <c r="K4372" s="64">
        <v>0.17135666895447266</v>
      </c>
      <c r="L4372" s="64">
        <v>0.12628689087165409</v>
      </c>
      <c r="M4372" s="65">
        <v>7.1837108213223519E-2</v>
      </c>
    </row>
    <row r="4373" spans="1:13">
      <c r="A4373" s="69">
        <v>4372</v>
      </c>
      <c r="B4373" s="70">
        <v>0.12648673376029276</v>
      </c>
      <c r="D4373" s="53">
        <v>4372</v>
      </c>
      <c r="E4373" s="60">
        <v>0.44533394327538883</v>
      </c>
      <c r="F4373" s="51">
        <v>0.39226898444647756</v>
      </c>
      <c r="G4373" s="51">
        <v>0.33371454711802379</v>
      </c>
      <c r="H4373" s="51">
        <v>0.29254345837145473</v>
      </c>
      <c r="I4373" s="51">
        <v>0.26669716376944191</v>
      </c>
      <c r="J4373" s="51">
        <v>0.21637694419030193</v>
      </c>
      <c r="K4373" s="51">
        <v>0.17131747483989021</v>
      </c>
      <c r="L4373" s="51">
        <v>0.12648673376029276</v>
      </c>
      <c r="M4373" s="52">
        <v>7.182067703568161E-2</v>
      </c>
    </row>
    <row r="4374" spans="1:13">
      <c r="A4374" s="69">
        <v>4373</v>
      </c>
      <c r="B4374" s="70">
        <v>0.12645780928424422</v>
      </c>
      <c r="D4374" s="66">
        <v>4373</v>
      </c>
      <c r="E4374" s="63">
        <v>0.44546078207180423</v>
      </c>
      <c r="F4374" s="64">
        <v>0.39217928195746626</v>
      </c>
      <c r="G4374" s="64">
        <v>0.33386691058769724</v>
      </c>
      <c r="H4374" s="64">
        <v>0.292476560713469</v>
      </c>
      <c r="I4374" s="64">
        <v>0.26686485250400183</v>
      </c>
      <c r="J4374" s="64">
        <v>0.21655613994969128</v>
      </c>
      <c r="K4374" s="64">
        <v>0.17127829865081179</v>
      </c>
      <c r="L4374" s="64">
        <v>0.12645780928424422</v>
      </c>
      <c r="M4374" s="65">
        <v>7.18042533729705E-2</v>
      </c>
    </row>
    <row r="4375" spans="1:13">
      <c r="A4375" s="69">
        <v>4374</v>
      </c>
      <c r="B4375" s="70">
        <v>0.12665752171925013</v>
      </c>
      <c r="D4375" s="53">
        <v>4374</v>
      </c>
      <c r="E4375" s="60">
        <v>0.4453589391860997</v>
      </c>
      <c r="F4375" s="51">
        <v>0.39208962048468221</v>
      </c>
      <c r="G4375" s="51">
        <v>0.33379058070416096</v>
      </c>
      <c r="H4375" s="51">
        <v>0.29240969364426156</v>
      </c>
      <c r="I4375" s="51">
        <v>0.26680384087791498</v>
      </c>
      <c r="J4375" s="51">
        <v>0.21650663008687701</v>
      </c>
      <c r="K4375" s="51">
        <v>0.17123914037494284</v>
      </c>
      <c r="L4375" s="51">
        <v>0.12665752171925013</v>
      </c>
      <c r="M4375" s="52">
        <v>7.1787837219935979E-2</v>
      </c>
    </row>
    <row r="4376" spans="1:13">
      <c r="A4376" s="69">
        <v>4375</v>
      </c>
      <c r="B4376" s="70">
        <v>0.12662857142857142</v>
      </c>
      <c r="D4376" s="66">
        <v>4375</v>
      </c>
      <c r="E4376" s="63">
        <v>0.44525714285714285</v>
      </c>
      <c r="F4376" s="64">
        <v>0.39200000000000002</v>
      </c>
      <c r="G4376" s="64">
        <v>0.33371428571428574</v>
      </c>
      <c r="H4376" s="64">
        <v>0.29234285714285713</v>
      </c>
      <c r="I4376" s="64">
        <v>0.26697142857142858</v>
      </c>
      <c r="J4376" s="64">
        <v>0.21668571428571429</v>
      </c>
      <c r="K4376" s="64">
        <v>0.17119999999999999</v>
      </c>
      <c r="L4376" s="64">
        <v>0.12662857142857142</v>
      </c>
      <c r="M4376" s="65">
        <v>7.1771428571428569E-2</v>
      </c>
    </row>
    <row r="4377" spans="1:13">
      <c r="A4377" s="69">
        <v>4376</v>
      </c>
      <c r="B4377" s="70">
        <v>0.12659963436928701</v>
      </c>
      <c r="D4377" s="53">
        <v>4376</v>
      </c>
      <c r="E4377" s="60">
        <v>0.44538391224862889</v>
      </c>
      <c r="F4377" s="51">
        <v>0.39191042047531993</v>
      </c>
      <c r="G4377" s="51">
        <v>0.3336380255941499</v>
      </c>
      <c r="H4377" s="51">
        <v>0.2922760511882998</v>
      </c>
      <c r="I4377" s="51">
        <v>0.26691042047531993</v>
      </c>
      <c r="J4377" s="51">
        <v>0.21663619744058502</v>
      </c>
      <c r="K4377" s="51">
        <v>0.17138939670932357</v>
      </c>
      <c r="L4377" s="51">
        <v>0.12659963436928701</v>
      </c>
      <c r="M4377" s="52">
        <v>7.1755027422303469E-2</v>
      </c>
    </row>
    <row r="4378" spans="1:13">
      <c r="A4378" s="69">
        <v>4377</v>
      </c>
      <c r="B4378" s="70">
        <v>0.12657071053232807</v>
      </c>
      <c r="D4378" s="66">
        <v>4377</v>
      </c>
      <c r="E4378" s="63">
        <v>0.44551062371487321</v>
      </c>
      <c r="F4378" s="64">
        <v>0.39182088188256797</v>
      </c>
      <c r="G4378" s="64">
        <v>0.33356180031985377</v>
      </c>
      <c r="H4378" s="64">
        <v>0.29243774274617318</v>
      </c>
      <c r="I4378" s="64">
        <v>0.26684944025588303</v>
      </c>
      <c r="J4378" s="64">
        <v>0.21658670322138451</v>
      </c>
      <c r="K4378" s="64">
        <v>0.17135023989033585</v>
      </c>
      <c r="L4378" s="64">
        <v>0.12657071053232807</v>
      </c>
      <c r="M4378" s="65">
        <v>7.1738633767420609E-2</v>
      </c>
    </row>
    <row r="4379" spans="1:13">
      <c r="A4379" s="69">
        <v>4378</v>
      </c>
      <c r="B4379" s="70">
        <v>0.12654179990863407</v>
      </c>
      <c r="D4379" s="53">
        <v>4378</v>
      </c>
      <c r="E4379" s="60">
        <v>0.44540886249428963</v>
      </c>
      <c r="F4379" s="51">
        <v>0.39173138419369574</v>
      </c>
      <c r="G4379" s="51">
        <v>0.33371402466879851</v>
      </c>
      <c r="H4379" s="51">
        <v>0.29237094563727728</v>
      </c>
      <c r="I4379" s="51">
        <v>0.26678848789401555</v>
      </c>
      <c r="J4379" s="51">
        <v>0.21653723161260849</v>
      </c>
      <c r="K4379" s="51">
        <v>0.17131110095934216</v>
      </c>
      <c r="L4379" s="51">
        <v>0.12654179990863407</v>
      </c>
      <c r="M4379" s="52">
        <v>7.1950662402923707E-2</v>
      </c>
    </row>
    <row r="4380" spans="1:13">
      <c r="A4380" s="69">
        <v>4379</v>
      </c>
      <c r="B4380" s="70">
        <v>0.12651290248915278</v>
      </c>
      <c r="D4380" s="66">
        <v>4379</v>
      </c>
      <c r="E4380" s="63">
        <v>0.44530714775062802</v>
      </c>
      <c r="F4380" s="64">
        <v>0.39187029002055263</v>
      </c>
      <c r="G4380" s="64">
        <v>0.33363781685316285</v>
      </c>
      <c r="H4380" s="64">
        <v>0.29230417903630967</v>
      </c>
      <c r="I4380" s="64">
        <v>0.26672756337063258</v>
      </c>
      <c r="J4380" s="64">
        <v>0.21648778259876683</v>
      </c>
      <c r="K4380" s="64">
        <v>0.17127197990408768</v>
      </c>
      <c r="L4380" s="64">
        <v>0.12651290248915278</v>
      </c>
      <c r="M4380" s="65">
        <v>7.193423155971683E-2</v>
      </c>
    </row>
    <row r="4381" spans="1:13">
      <c r="A4381" s="69">
        <v>4380</v>
      </c>
      <c r="B4381" s="70">
        <v>0.12648401826484018</v>
      </c>
      <c r="D4381" s="53">
        <v>4380</v>
      </c>
      <c r="E4381" s="60">
        <v>0.44543378995433791</v>
      </c>
      <c r="F4381" s="51">
        <v>0.39178082191780822</v>
      </c>
      <c r="G4381" s="51">
        <v>0.33356164383561643</v>
      </c>
      <c r="H4381" s="51">
        <v>0.29246575342465753</v>
      </c>
      <c r="I4381" s="51">
        <v>0.26666666666666666</v>
      </c>
      <c r="J4381" s="51">
        <v>0.21643835616438356</v>
      </c>
      <c r="K4381" s="51">
        <v>0.17123287671232876</v>
      </c>
      <c r="L4381" s="51">
        <v>0.12648401826484018</v>
      </c>
      <c r="M4381" s="52">
        <v>7.1917808219178078E-2</v>
      </c>
    </row>
    <row r="4382" spans="1:13">
      <c r="A4382" s="69">
        <v>4381</v>
      </c>
      <c r="B4382" s="70">
        <v>0.12668340561515637</v>
      </c>
      <c r="D4382" s="66">
        <v>4381</v>
      </c>
      <c r="E4382" s="63">
        <v>0.44556037434375712</v>
      </c>
      <c r="F4382" s="64">
        <v>0.39169139465875369</v>
      </c>
      <c r="G4382" s="64">
        <v>0.33348550559233053</v>
      </c>
      <c r="H4382" s="64">
        <v>0.29239899566309063</v>
      </c>
      <c r="I4382" s="64">
        <v>0.26660579776306781</v>
      </c>
      <c r="J4382" s="64">
        <v>0.21661721068249259</v>
      </c>
      <c r="K4382" s="64">
        <v>0.17119379137183291</v>
      </c>
      <c r="L4382" s="64">
        <v>0.12668340561515637</v>
      </c>
      <c r="M4382" s="65">
        <v>7.1901392376169826E-2</v>
      </c>
    </row>
    <row r="4383" spans="1:13">
      <c r="A4383" s="69">
        <v>4382</v>
      </c>
      <c r="B4383" s="70">
        <v>0.12665449566408032</v>
      </c>
      <c r="D4383" s="53">
        <v>4382</v>
      </c>
      <c r="E4383" s="60">
        <v>0.44545869465997262</v>
      </c>
      <c r="F4383" s="51">
        <v>0.39160200821542673</v>
      </c>
      <c r="G4383" s="51">
        <v>0.33340940209949793</v>
      </c>
      <c r="H4383" s="51">
        <v>0.29233226837060705</v>
      </c>
      <c r="I4383" s="51">
        <v>0.2665449566408033</v>
      </c>
      <c r="J4383" s="51">
        <v>0.21679598356914651</v>
      </c>
      <c r="K4383" s="51">
        <v>0.17115472387037883</v>
      </c>
      <c r="L4383" s="51">
        <v>0.12665449566408032</v>
      </c>
      <c r="M4383" s="52">
        <v>7.1884984025559109E-2</v>
      </c>
    </row>
    <row r="4384" spans="1:13">
      <c r="A4384" s="69">
        <v>4383</v>
      </c>
      <c r="B4384" s="70">
        <v>0.12662559890485969</v>
      </c>
      <c r="D4384" s="66">
        <v>4383</v>
      </c>
      <c r="E4384" s="63">
        <v>0.44558521560574949</v>
      </c>
      <c r="F4384" s="64">
        <v>0.39151266255989048</v>
      </c>
      <c r="G4384" s="64">
        <v>0.33333333333333331</v>
      </c>
      <c r="H4384" s="64">
        <v>0.2922655715263518</v>
      </c>
      <c r="I4384" s="64">
        <v>0.26648414328085784</v>
      </c>
      <c r="J4384" s="64">
        <v>0.21674652064795802</v>
      </c>
      <c r="K4384" s="64">
        <v>0.17111567419575632</v>
      </c>
      <c r="L4384" s="64">
        <v>0.12662559890485969</v>
      </c>
      <c r="M4384" s="65">
        <v>7.1868583162217656E-2</v>
      </c>
    </row>
    <row r="4385" spans="1:13">
      <c r="A4385" s="69">
        <v>4384</v>
      </c>
      <c r="B4385" s="70">
        <v>0.12659671532846714</v>
      </c>
      <c r="D4385" s="53">
        <v>4384</v>
      </c>
      <c r="E4385" s="60">
        <v>0.44548357664233579</v>
      </c>
      <c r="F4385" s="51">
        <v>0.39165145985401462</v>
      </c>
      <c r="G4385" s="51">
        <v>0.33325729927007297</v>
      </c>
      <c r="H4385" s="51">
        <v>0.29219890510948904</v>
      </c>
      <c r="I4385" s="51">
        <v>0.26642335766423358</v>
      </c>
      <c r="J4385" s="51">
        <v>0.2166970802919708</v>
      </c>
      <c r="K4385" s="51">
        <v>0.17107664233576642</v>
      </c>
      <c r="L4385" s="51">
        <v>0.12659671532846714</v>
      </c>
      <c r="M4385" s="52">
        <v>7.1852189781021897E-2</v>
      </c>
    </row>
    <row r="4386" spans="1:13">
      <c r="A4386" s="69">
        <v>4385</v>
      </c>
      <c r="B4386" s="70">
        <v>0.12656784492588369</v>
      </c>
      <c r="D4386" s="66">
        <v>4385</v>
      </c>
      <c r="E4386" s="63">
        <v>0.44561003420752565</v>
      </c>
      <c r="F4386" s="64">
        <v>0.39156214367160774</v>
      </c>
      <c r="G4386" s="64">
        <v>0.33340935005701255</v>
      </c>
      <c r="H4386" s="64">
        <v>0.29213226909920181</v>
      </c>
      <c r="I4386" s="64">
        <v>0.26636259977194982</v>
      </c>
      <c r="J4386" s="64">
        <v>0.21664766248574688</v>
      </c>
      <c r="K4386" s="64">
        <v>0.17103762827822122</v>
      </c>
      <c r="L4386" s="64">
        <v>0.12656784492588369</v>
      </c>
      <c r="M4386" s="65">
        <v>7.1835803876852913E-2</v>
      </c>
    </row>
    <row r="4387" spans="1:13">
      <c r="A4387" s="69">
        <v>4386</v>
      </c>
      <c r="B4387" s="70">
        <v>0.12653898768809849</v>
      </c>
      <c r="D4387" s="53">
        <v>4386</v>
      </c>
      <c r="E4387" s="60">
        <v>0.44573643410852715</v>
      </c>
      <c r="F4387" s="51">
        <v>0.39147286821705424</v>
      </c>
      <c r="G4387" s="51">
        <v>0.33356133150934791</v>
      </c>
      <c r="H4387" s="51">
        <v>0.29206566347469221</v>
      </c>
      <c r="I4387" s="51">
        <v>0.26652986776105791</v>
      </c>
      <c r="J4387" s="51">
        <v>0.2165982672138623</v>
      </c>
      <c r="K4387" s="51">
        <v>0.17099863201094392</v>
      </c>
      <c r="L4387" s="51">
        <v>0.12653898768809849</v>
      </c>
      <c r="M4387" s="52">
        <v>7.1819425444596449E-2</v>
      </c>
    </row>
    <row r="4388" spans="1:13">
      <c r="A4388" s="69">
        <v>4387</v>
      </c>
      <c r="B4388" s="70">
        <v>0.12651014360610896</v>
      </c>
      <c r="D4388" s="66">
        <v>4387</v>
      </c>
      <c r="E4388" s="63">
        <v>0.44586277638477317</v>
      </c>
      <c r="F4388" s="64">
        <v>0.39161157966719856</v>
      </c>
      <c r="G4388" s="64">
        <v>0.3334852974697971</v>
      </c>
      <c r="H4388" s="64">
        <v>0.29199908821518122</v>
      </c>
      <c r="I4388" s="64">
        <v>0.26646911328926376</v>
      </c>
      <c r="J4388" s="64">
        <v>0.21654889446090722</v>
      </c>
      <c r="K4388" s="64">
        <v>0.17118759972646455</v>
      </c>
      <c r="L4388" s="64">
        <v>0.12651014360610896</v>
      </c>
      <c r="M4388" s="65">
        <v>7.1803054479142925E-2</v>
      </c>
    </row>
    <row r="4389" spans="1:13">
      <c r="A4389" s="69">
        <v>4388</v>
      </c>
      <c r="B4389" s="70">
        <v>0.12648131267092069</v>
      </c>
      <c r="D4389" s="53">
        <v>4388</v>
      </c>
      <c r="E4389" s="60">
        <v>0.44598906107566089</v>
      </c>
      <c r="F4389" s="51">
        <v>0.39175022789425706</v>
      </c>
      <c r="G4389" s="51">
        <v>0.33340929808568825</v>
      </c>
      <c r="H4389" s="51">
        <v>0.29193254329990886</v>
      </c>
      <c r="I4389" s="51">
        <v>0.26640838650866</v>
      </c>
      <c r="J4389" s="51">
        <v>0.21649954421148587</v>
      </c>
      <c r="K4389" s="51">
        <v>0.1711485870556062</v>
      </c>
      <c r="L4389" s="51">
        <v>0.12648131267092069</v>
      </c>
      <c r="M4389" s="52">
        <v>7.1786690975387424E-2</v>
      </c>
    </row>
    <row r="4390" spans="1:13">
      <c r="A4390" s="69">
        <v>4389</v>
      </c>
      <c r="B4390" s="70">
        <v>0.12645249487354751</v>
      </c>
      <c r="D4390" s="66">
        <v>4389</v>
      </c>
      <c r="E4390" s="63">
        <v>0.44611528822055135</v>
      </c>
      <c r="F4390" s="64">
        <v>0.39188881294144451</v>
      </c>
      <c r="G4390" s="64">
        <v>0.33333333333333331</v>
      </c>
      <c r="H4390" s="64">
        <v>0.29209387104123946</v>
      </c>
      <c r="I4390" s="64">
        <v>0.266347687400319</v>
      </c>
      <c r="J4390" s="64">
        <v>0.21667805878332194</v>
      </c>
      <c r="K4390" s="64">
        <v>0.17110959216222374</v>
      </c>
      <c r="L4390" s="64">
        <v>0.12645249487354751</v>
      </c>
      <c r="M4390" s="65">
        <v>7.1770334928229665E-2</v>
      </c>
    </row>
    <row r="4391" spans="1:13">
      <c r="A4391" s="69">
        <v>4390</v>
      </c>
      <c r="B4391" s="70">
        <v>0.1264236902050114</v>
      </c>
      <c r="D4391" s="53">
        <v>4390</v>
      </c>
      <c r="E4391" s="60">
        <v>0.44624145785876995</v>
      </c>
      <c r="F4391" s="51">
        <v>0.39179954441913439</v>
      </c>
      <c r="G4391" s="51">
        <v>0.33325740318906605</v>
      </c>
      <c r="H4391" s="51">
        <v>0.29202733485193622</v>
      </c>
      <c r="I4391" s="51">
        <v>0.26651480637813213</v>
      </c>
      <c r="J4391" s="51">
        <v>0.21662870159453304</v>
      </c>
      <c r="K4391" s="51">
        <v>0.17107061503416857</v>
      </c>
      <c r="L4391" s="51">
        <v>0.1264236902050114</v>
      </c>
      <c r="M4391" s="52">
        <v>7.175398633257403E-2</v>
      </c>
    </row>
    <row r="4392" spans="1:13">
      <c r="A4392" s="69">
        <v>4391</v>
      </c>
      <c r="B4392" s="70">
        <v>0.12639489865634251</v>
      </c>
      <c r="D4392" s="66">
        <v>4391</v>
      </c>
      <c r="E4392" s="63">
        <v>0.44613983147346847</v>
      </c>
      <c r="F4392" s="64">
        <v>0.39193805511273061</v>
      </c>
      <c r="G4392" s="64">
        <v>0.33318150762924165</v>
      </c>
      <c r="H4392" s="64">
        <v>0.29196082896834435</v>
      </c>
      <c r="I4392" s="64">
        <v>0.26645411068093827</v>
      </c>
      <c r="J4392" s="64">
        <v>0.21657936688681395</v>
      </c>
      <c r="K4392" s="64">
        <v>0.17103165565930312</v>
      </c>
      <c r="L4392" s="64">
        <v>0.12639489865634251</v>
      </c>
      <c r="M4392" s="65">
        <v>7.1737645183329535E-2</v>
      </c>
    </row>
    <row r="4393" spans="1:13">
      <c r="A4393" s="69">
        <v>4392</v>
      </c>
      <c r="B4393" s="70">
        <v>0.12636612021857924</v>
      </c>
      <c r="D4393" s="53">
        <v>4392</v>
      </c>
      <c r="E4393" s="60">
        <v>0.44626593806921677</v>
      </c>
      <c r="F4393" s="51">
        <v>0.39207650273224043</v>
      </c>
      <c r="G4393" s="51">
        <v>0.33310564663023678</v>
      </c>
      <c r="H4393" s="51">
        <v>0.29212204007285975</v>
      </c>
      <c r="I4393" s="51">
        <v>0.26639344262295084</v>
      </c>
      <c r="J4393" s="51">
        <v>0.21653005464480873</v>
      </c>
      <c r="K4393" s="51">
        <v>0.1709927140255009</v>
      </c>
      <c r="L4393" s="51">
        <v>0.12636612021857924</v>
      </c>
      <c r="M4393" s="52">
        <v>7.1721311475409832E-2</v>
      </c>
    </row>
    <row r="4394" spans="1:13">
      <c r="A4394" s="69">
        <v>4393</v>
      </c>
      <c r="B4394" s="70">
        <v>0.12656498975643068</v>
      </c>
      <c r="D4394" s="66">
        <v>4393</v>
      </c>
      <c r="E4394" s="63">
        <v>0.44639198725244705</v>
      </c>
      <c r="F4394" s="64">
        <v>0.39198725244707489</v>
      </c>
      <c r="G4394" s="64">
        <v>0.33325745504211246</v>
      </c>
      <c r="H4394" s="64">
        <v>0.29205554290917368</v>
      </c>
      <c r="I4394" s="64">
        <v>0.26633280218529481</v>
      </c>
      <c r="J4394" s="64">
        <v>0.21648076485317549</v>
      </c>
      <c r="K4394" s="64">
        <v>0.17095379012064649</v>
      </c>
      <c r="L4394" s="64">
        <v>0.12656498975643068</v>
      </c>
      <c r="M4394" s="65">
        <v>7.170498520373321E-2</v>
      </c>
    </row>
    <row r="4395" spans="1:13">
      <c r="A4395" s="69">
        <v>4394</v>
      </c>
      <c r="B4395" s="70">
        <v>0.12653618570778333</v>
      </c>
      <c r="D4395" s="53">
        <v>4394</v>
      </c>
      <c r="E4395" s="60">
        <v>0.44629039599453801</v>
      </c>
      <c r="F4395" s="51">
        <v>0.39189804278561674</v>
      </c>
      <c r="G4395" s="51">
        <v>0.33340919435593991</v>
      </c>
      <c r="H4395" s="51">
        <v>0.29221665908056443</v>
      </c>
      <c r="I4395" s="51">
        <v>0.26627218934911245</v>
      </c>
      <c r="J4395" s="51">
        <v>0.21643149749658624</v>
      </c>
      <c r="K4395" s="51">
        <v>0.1709148839326354</v>
      </c>
      <c r="L4395" s="51">
        <v>0.12653618570778333</v>
      </c>
      <c r="M4395" s="52">
        <v>7.1688666363222575E-2</v>
      </c>
    </row>
    <row r="4396" spans="1:13">
      <c r="A4396" s="69">
        <v>4395</v>
      </c>
      <c r="B4396" s="70">
        <v>0.12650739476678044</v>
      </c>
      <c r="D4396" s="66">
        <v>4395</v>
      </c>
      <c r="E4396" s="63">
        <v>0.44641638225255975</v>
      </c>
      <c r="F4396" s="64">
        <v>0.39203640500568826</v>
      </c>
      <c r="G4396" s="64">
        <v>0.33356086461888512</v>
      </c>
      <c r="H4396" s="64">
        <v>0.29215017064846416</v>
      </c>
      <c r="I4396" s="64">
        <v>0.26621160409556316</v>
      </c>
      <c r="J4396" s="64">
        <v>0.21638225255972696</v>
      </c>
      <c r="K4396" s="64">
        <v>0.17087599544937429</v>
      </c>
      <c r="L4396" s="64">
        <v>0.12650739476678044</v>
      </c>
      <c r="M4396" s="65">
        <v>7.1672354948805458E-2</v>
      </c>
    </row>
    <row r="4397" spans="1:13">
      <c r="A4397" s="69">
        <v>4396</v>
      </c>
      <c r="B4397" s="70">
        <v>0.12647861692447679</v>
      </c>
      <c r="D4397" s="53">
        <v>4396</v>
      </c>
      <c r="E4397" s="60">
        <v>0.44654231119199272</v>
      </c>
      <c r="F4397" s="51">
        <v>0.3921747042766151</v>
      </c>
      <c r="G4397" s="51">
        <v>0.33371246587807096</v>
      </c>
      <c r="H4397" s="51">
        <v>0.29208371246587805</v>
      </c>
      <c r="I4397" s="51">
        <v>0.26637852593266603</v>
      </c>
      <c r="J4397" s="51">
        <v>0.21656050955414013</v>
      </c>
      <c r="K4397" s="51">
        <v>0.1710646041856233</v>
      </c>
      <c r="L4397" s="51">
        <v>0.12647861692447679</v>
      </c>
      <c r="M4397" s="52">
        <v>7.1656050955414011E-2</v>
      </c>
    </row>
    <row r="4398" spans="1:13">
      <c r="A4398" s="69">
        <v>4397</v>
      </c>
      <c r="B4398" s="70">
        <v>0.12644985217193541</v>
      </c>
      <c r="D4398" s="66">
        <v>4397</v>
      </c>
      <c r="E4398" s="63">
        <v>0.44644075506026837</v>
      </c>
      <c r="F4398" s="64">
        <v>0.39231294064134636</v>
      </c>
      <c r="G4398" s="64">
        <v>0.33363657038890154</v>
      </c>
      <c r="H4398" s="64">
        <v>0.29201728451216741</v>
      </c>
      <c r="I4398" s="64">
        <v>0.26654537184443938</v>
      </c>
      <c r="J4398" s="64">
        <v>0.21651125767568796</v>
      </c>
      <c r="K4398" s="64">
        <v>0.17102569934045941</v>
      </c>
      <c r="L4398" s="64">
        <v>0.12644985217193541</v>
      </c>
      <c r="M4398" s="65">
        <v>7.163975437798499E-2</v>
      </c>
    </row>
    <row r="4399" spans="1:13">
      <c r="A4399" s="69">
        <v>4398</v>
      </c>
      <c r="B4399" s="70">
        <v>0.12664847658026376</v>
      </c>
      <c r="D4399" s="53">
        <v>4398</v>
      </c>
      <c r="E4399" s="60">
        <v>0.44633924511141426</v>
      </c>
      <c r="F4399" s="51">
        <v>0.39222373806275579</v>
      </c>
      <c r="G4399" s="51">
        <v>0.33356070941336974</v>
      </c>
      <c r="H4399" s="51">
        <v>0.29217826284674853</v>
      </c>
      <c r="I4399" s="51">
        <v>0.26671214188267395</v>
      </c>
      <c r="J4399" s="51">
        <v>0.21668940427467032</v>
      </c>
      <c r="K4399" s="51">
        <v>0.17121418826739426</v>
      </c>
      <c r="L4399" s="51">
        <v>0.12664847658026376</v>
      </c>
      <c r="M4399" s="52">
        <v>7.162346521145975E-2</v>
      </c>
    </row>
    <row r="4400" spans="1:13">
      <c r="A4400" s="69">
        <v>4399</v>
      </c>
      <c r="B4400" s="70">
        <v>0.12661968629233916</v>
      </c>
      <c r="D4400" s="66">
        <v>4399</v>
      </c>
      <c r="E4400" s="63">
        <v>0.44646510570584225</v>
      </c>
      <c r="F4400" s="64">
        <v>0.39236190043191632</v>
      </c>
      <c r="G4400" s="64">
        <v>0.33371220731984541</v>
      </c>
      <c r="H4400" s="64">
        <v>0.29211184360081838</v>
      </c>
      <c r="I4400" s="64">
        <v>0.26665151170720619</v>
      </c>
      <c r="J4400" s="64">
        <v>0.21664014548761082</v>
      </c>
      <c r="K4400" s="64">
        <v>0.17117526710616049</v>
      </c>
      <c r="L4400" s="64">
        <v>0.12661968629233916</v>
      </c>
      <c r="M4400" s="65">
        <v>7.1607183450784276E-2</v>
      </c>
    </row>
    <row r="4401" spans="1:13">
      <c r="A4401" s="69">
        <v>4400</v>
      </c>
      <c r="B4401" s="70">
        <v>0.12659090909090909</v>
      </c>
      <c r="D4401" s="53">
        <v>4400</v>
      </c>
      <c r="E4401" s="60">
        <v>0.44636363636363635</v>
      </c>
      <c r="F4401" s="51">
        <v>0.39227272727272727</v>
      </c>
      <c r="G4401" s="51">
        <v>0.33363636363636362</v>
      </c>
      <c r="H4401" s="51">
        <v>0.29204545454545455</v>
      </c>
      <c r="I4401" s="51">
        <v>0.2665909090909091</v>
      </c>
      <c r="J4401" s="51">
        <v>0.21659090909090908</v>
      </c>
      <c r="K4401" s="51">
        <v>0.17113636363636364</v>
      </c>
      <c r="L4401" s="51">
        <v>0.12659090909090909</v>
      </c>
      <c r="M4401" s="52">
        <v>7.1590909090909094E-2</v>
      </c>
    </row>
    <row r="4402" spans="1:13">
      <c r="A4402" s="69">
        <v>4401</v>
      </c>
      <c r="B4402" s="70">
        <v>0.12656214496705295</v>
      </c>
      <c r="D4402" s="66">
        <v>4401</v>
      </c>
      <c r="E4402" s="63">
        <v>0.44648943421949555</v>
      </c>
      <c r="F4402" s="64">
        <v>0.39218359463758234</v>
      </c>
      <c r="G4402" s="64">
        <v>0.33356055441945015</v>
      </c>
      <c r="H4402" s="64">
        <v>0.29197909566007724</v>
      </c>
      <c r="I4402" s="64">
        <v>0.26675755510111337</v>
      </c>
      <c r="J4402" s="64">
        <v>0.21654169506930243</v>
      </c>
      <c r="K4402" s="64">
        <v>0.17109747784594409</v>
      </c>
      <c r="L4402" s="64">
        <v>0.12656214496705295</v>
      </c>
      <c r="M4402" s="65">
        <v>7.1801863212906158E-2</v>
      </c>
    </row>
    <row r="4403" spans="1:13">
      <c r="A4403" s="69">
        <v>4402</v>
      </c>
      <c r="B4403" s="70">
        <v>0.12653339391185825</v>
      </c>
      <c r="D4403" s="53">
        <v>4402</v>
      </c>
      <c r="E4403" s="60">
        <v>0.44661517492049069</v>
      </c>
      <c r="F4403" s="51">
        <v>0.39209450249886413</v>
      </c>
      <c r="G4403" s="51">
        <v>0.33348477964561563</v>
      </c>
      <c r="H4403" s="51">
        <v>0.29213993639254882</v>
      </c>
      <c r="I4403" s="51">
        <v>0.26669695592912313</v>
      </c>
      <c r="J4403" s="51">
        <v>0.21649250340754203</v>
      </c>
      <c r="K4403" s="51">
        <v>0.17105860972285325</v>
      </c>
      <c r="L4403" s="51">
        <v>0.12653339391185825</v>
      </c>
      <c r="M4403" s="52">
        <v>7.1785552021808266E-2</v>
      </c>
    </row>
    <row r="4404" spans="1:13">
      <c r="A4404" s="69">
        <v>4403</v>
      </c>
      <c r="B4404" s="70">
        <v>0.12650465591642063</v>
      </c>
      <c r="D4404" s="66">
        <v>4403</v>
      </c>
      <c r="E4404" s="63">
        <v>0.44674085850556439</v>
      </c>
      <c r="F4404" s="64">
        <v>0.39200545082898025</v>
      </c>
      <c r="G4404" s="64">
        <v>0.33340903929139221</v>
      </c>
      <c r="H4404" s="64">
        <v>0.29230070406540992</v>
      </c>
      <c r="I4404" s="64">
        <v>0.26663638428344311</v>
      </c>
      <c r="J4404" s="64">
        <v>0.2164433340903929</v>
      </c>
      <c r="K4404" s="64">
        <v>0.17101975925505336</v>
      </c>
      <c r="L4404" s="64">
        <v>0.12650465591642063</v>
      </c>
      <c r="M4404" s="65">
        <v>7.1769248239836478E-2</v>
      </c>
    </row>
    <row r="4405" spans="1:13">
      <c r="A4405" s="69">
        <v>4404</v>
      </c>
      <c r="B4405" s="70">
        <v>0.12647593097184379</v>
      </c>
      <c r="D4405" s="53">
        <v>4404</v>
      </c>
      <c r="E4405" s="60">
        <v>0.44663941871026341</v>
      </c>
      <c r="F4405" s="51">
        <v>0.39214350590372388</v>
      </c>
      <c r="G4405" s="51">
        <v>0.33333333333333331</v>
      </c>
      <c r="H4405" s="51">
        <v>0.29223433242506813</v>
      </c>
      <c r="I4405" s="51">
        <v>0.26680290644868304</v>
      </c>
      <c r="J4405" s="51">
        <v>0.21662125340599456</v>
      </c>
      <c r="K4405" s="51">
        <v>0.17098092643051771</v>
      </c>
      <c r="L4405" s="51">
        <v>0.12647593097184379</v>
      </c>
      <c r="M4405" s="52">
        <v>7.1752951861943692E-2</v>
      </c>
    </row>
    <row r="4406" spans="1:13">
      <c r="A4406" s="69">
        <v>4405</v>
      </c>
      <c r="B4406" s="70">
        <v>0.1264472190692395</v>
      </c>
      <c r="D4406" s="66">
        <v>4405</v>
      </c>
      <c r="E4406" s="63">
        <v>0.4467650397275823</v>
      </c>
      <c r="F4406" s="64">
        <v>0.39205448354143019</v>
      </c>
      <c r="G4406" s="64">
        <v>0.33348467650397273</v>
      </c>
      <c r="H4406" s="64">
        <v>0.29216799091940976</v>
      </c>
      <c r="I4406" s="64">
        <v>0.2669693530079455</v>
      </c>
      <c r="J4406" s="64">
        <v>0.21657207718501703</v>
      </c>
      <c r="K4406" s="64">
        <v>0.17094211123723041</v>
      </c>
      <c r="L4406" s="64">
        <v>0.1264472190692395</v>
      </c>
      <c r="M4406" s="65">
        <v>7.1736662883087401E-2</v>
      </c>
    </row>
    <row r="4407" spans="1:13">
      <c r="A4407" s="69">
        <v>4406</v>
      </c>
      <c r="B4407" s="70">
        <v>0.12641852019972766</v>
      </c>
      <c r="D4407" s="53">
        <v>4406</v>
      </c>
      <c r="E4407" s="60">
        <v>0.4466636404902406</v>
      </c>
      <c r="F4407" s="51">
        <v>0.3919655015887426</v>
      </c>
      <c r="G4407" s="51">
        <v>0.33340898774398547</v>
      </c>
      <c r="H4407" s="51">
        <v>0.29210167952791649</v>
      </c>
      <c r="I4407" s="51">
        <v>0.26690876078075354</v>
      </c>
      <c r="J4407" s="51">
        <v>0.21652292328642761</v>
      </c>
      <c r="K4407" s="51">
        <v>0.17090331366318656</v>
      </c>
      <c r="L4407" s="51">
        <v>0.12641852019972766</v>
      </c>
      <c r="M4407" s="52">
        <v>7.1720381298229691E-2</v>
      </c>
    </row>
    <row r="4408" spans="1:13">
      <c r="A4408" s="69">
        <v>4407</v>
      </c>
      <c r="B4408" s="70">
        <v>0.12638983435443613</v>
      </c>
      <c r="D4408" s="66">
        <v>4407</v>
      </c>
      <c r="E4408" s="63">
        <v>0.44678919900158837</v>
      </c>
      <c r="F4408" s="64">
        <v>0.39187656001815296</v>
      </c>
      <c r="G4408" s="64">
        <v>0.33333333333333331</v>
      </c>
      <c r="H4408" s="64">
        <v>0.29203539823008851</v>
      </c>
      <c r="I4408" s="64">
        <v>0.26684819605173588</v>
      </c>
      <c r="J4408" s="64">
        <v>0.21670070342636713</v>
      </c>
      <c r="K4408" s="64">
        <v>0.1708645336963921</v>
      </c>
      <c r="L4408" s="64">
        <v>0.12638983435443613</v>
      </c>
      <c r="M4408" s="65">
        <v>7.1704107102337197E-2</v>
      </c>
    </row>
    <row r="4409" spans="1:13">
      <c r="A4409" s="69">
        <v>4408</v>
      </c>
      <c r="B4409" s="70">
        <v>0.12658802177858439</v>
      </c>
      <c r="D4409" s="53">
        <v>4408</v>
      </c>
      <c r="E4409" s="60">
        <v>0.44691470054446458</v>
      </c>
      <c r="F4409" s="51">
        <v>0.39178765880217786</v>
      </c>
      <c r="G4409" s="51">
        <v>0.33325771324863884</v>
      </c>
      <c r="H4409" s="51">
        <v>0.29219600725952816</v>
      </c>
      <c r="I4409" s="51">
        <v>0.26678765880217786</v>
      </c>
      <c r="J4409" s="51">
        <v>0.21665154264972777</v>
      </c>
      <c r="K4409" s="51">
        <v>0.17082577132486387</v>
      </c>
      <c r="L4409" s="51">
        <v>0.12658802177858439</v>
      </c>
      <c r="M4409" s="52">
        <v>7.1687840290381125E-2</v>
      </c>
    </row>
    <row r="4410" spans="1:13">
      <c r="A4410" s="69">
        <v>4409</v>
      </c>
      <c r="B4410" s="70">
        <v>0.12655931050124744</v>
      </c>
      <c r="D4410" s="66">
        <v>4409</v>
      </c>
      <c r="E4410" s="63">
        <v>0.44681333635745069</v>
      </c>
      <c r="F4410" s="64">
        <v>0.39192560671354049</v>
      </c>
      <c r="G4410" s="64">
        <v>0.33318212746654569</v>
      </c>
      <c r="H4410" s="64">
        <v>0.29212973463370379</v>
      </c>
      <c r="I4410" s="64">
        <v>0.26672714901338174</v>
      </c>
      <c r="J4410" s="64">
        <v>0.21660240417328191</v>
      </c>
      <c r="K4410" s="64">
        <v>0.17101383533681108</v>
      </c>
      <c r="L4410" s="64">
        <v>0.12655931050124744</v>
      </c>
      <c r="M4410" s="65">
        <v>7.1671580857337269E-2</v>
      </c>
    </row>
    <row r="4411" spans="1:13">
      <c r="A4411" s="69">
        <v>4410</v>
      </c>
      <c r="B4411" s="70">
        <v>0.12653061224489795</v>
      </c>
      <c r="D4411" s="53">
        <v>4410</v>
      </c>
      <c r="E4411" s="60">
        <v>0.44671201814058958</v>
      </c>
      <c r="F4411" s="51">
        <v>0.39183673469387753</v>
      </c>
      <c r="G4411" s="51">
        <v>0.33333333333333331</v>
      </c>
      <c r="H4411" s="51">
        <v>0.29206349206349208</v>
      </c>
      <c r="I4411" s="51">
        <v>0.26666666666666666</v>
      </c>
      <c r="J4411" s="51">
        <v>0.21655328798185941</v>
      </c>
      <c r="K4411" s="51">
        <v>0.1709750566893424</v>
      </c>
      <c r="L4411" s="51">
        <v>0.12653061224489795</v>
      </c>
      <c r="M4411" s="52">
        <v>7.1655328798185938E-2</v>
      </c>
    </row>
    <row r="4412" spans="1:13">
      <c r="A4412" s="69">
        <v>4411</v>
      </c>
      <c r="B4412" s="70">
        <v>0.12650192700068011</v>
      </c>
      <c r="D4412" s="66">
        <v>4411</v>
      </c>
      <c r="E4412" s="63">
        <v>0.44661074586261618</v>
      </c>
      <c r="F4412" s="64">
        <v>0.39197460893221492</v>
      </c>
      <c r="G4412" s="64">
        <v>0.33325776467921109</v>
      </c>
      <c r="H4412" s="64">
        <v>0.29199727952845161</v>
      </c>
      <c r="I4412" s="64">
        <v>0.26660621174336885</v>
      </c>
      <c r="J4412" s="64">
        <v>0.21650419406030377</v>
      </c>
      <c r="K4412" s="64">
        <v>0.17093629562457494</v>
      </c>
      <c r="L4412" s="64">
        <v>0.12650192700068011</v>
      </c>
      <c r="M4412" s="65">
        <v>7.1639084107912032E-2</v>
      </c>
    </row>
    <row r="4413" spans="1:13">
      <c r="A4413" s="69">
        <v>4412</v>
      </c>
      <c r="B4413" s="70">
        <v>0.12647325475974613</v>
      </c>
      <c r="D4413" s="53">
        <v>4412</v>
      </c>
      <c r="E4413" s="60">
        <v>0.44673617407071625</v>
      </c>
      <c r="F4413" s="51">
        <v>0.39188576609247505</v>
      </c>
      <c r="G4413" s="51">
        <v>0.33318223028105165</v>
      </c>
      <c r="H4413" s="51">
        <v>0.29193109700815956</v>
      </c>
      <c r="I4413" s="51">
        <v>0.26654578422484132</v>
      </c>
      <c r="J4413" s="51">
        <v>0.21645512239347234</v>
      </c>
      <c r="K4413" s="51">
        <v>0.17112420670897552</v>
      </c>
      <c r="L4413" s="51">
        <v>0.12647325475974613</v>
      </c>
      <c r="M4413" s="52">
        <v>7.162284678150499E-2</v>
      </c>
    </row>
    <row r="4414" spans="1:13">
      <c r="A4414" s="69">
        <v>4413</v>
      </c>
      <c r="B4414" s="70">
        <v>0.12644459551325629</v>
      </c>
      <c r="D4414" s="66">
        <v>4413</v>
      </c>
      <c r="E4414" s="63">
        <v>0.44686154543394518</v>
      </c>
      <c r="F4414" s="64">
        <v>0.39202356673464761</v>
      </c>
      <c r="G4414" s="64">
        <v>0.33333333333333331</v>
      </c>
      <c r="H4414" s="64">
        <v>0.29209154769997736</v>
      </c>
      <c r="I4414" s="64">
        <v>0.26648538409245409</v>
      </c>
      <c r="J4414" s="64">
        <v>0.21640607296623612</v>
      </c>
      <c r="K4414" s="64">
        <v>0.17131203263086336</v>
      </c>
      <c r="L4414" s="64">
        <v>0.12644459551325629</v>
      </c>
      <c r="M4414" s="65">
        <v>7.1606616813958759E-2</v>
      </c>
    </row>
    <row r="4415" spans="1:13">
      <c r="A4415" s="69">
        <v>4414</v>
      </c>
      <c r="B4415" s="70">
        <v>0.12641594925237878</v>
      </c>
      <c r="D4415" s="53">
        <v>4414</v>
      </c>
      <c r="E4415" s="60">
        <v>0.44676030811055734</v>
      </c>
      <c r="F4415" s="51">
        <v>0.392161304938831</v>
      </c>
      <c r="G4415" s="51">
        <v>0.33348436792025377</v>
      </c>
      <c r="H4415" s="51">
        <v>0.29202537381060262</v>
      </c>
      <c r="I4415" s="51">
        <v>0.26665156320797462</v>
      </c>
      <c r="J4415" s="51">
        <v>0.21635704576347983</v>
      </c>
      <c r="K4415" s="51">
        <v>0.17149977344811962</v>
      </c>
      <c r="L4415" s="51">
        <v>0.12641594925237878</v>
      </c>
      <c r="M4415" s="52">
        <v>7.1590394200271856E-2</v>
      </c>
    </row>
    <row r="4416" spans="1:13">
      <c r="A4416" s="69">
        <v>4415</v>
      </c>
      <c r="B4416" s="70">
        <v>0.12638731596828992</v>
      </c>
      <c r="D4416" s="66">
        <v>4415</v>
      </c>
      <c r="E4416" s="63">
        <v>0.44665911664779162</v>
      </c>
      <c r="F4416" s="64">
        <v>0.39207248018120044</v>
      </c>
      <c r="G4416" s="64">
        <v>0.33340883352208378</v>
      </c>
      <c r="H4416" s="64">
        <v>0.29218573046432617</v>
      </c>
      <c r="I4416" s="64">
        <v>0.26681766704416759</v>
      </c>
      <c r="J4416" s="64">
        <v>0.21653454133635333</v>
      </c>
      <c r="K4416" s="64">
        <v>0.17146092865232163</v>
      </c>
      <c r="L4416" s="64">
        <v>0.12638731596828992</v>
      </c>
      <c r="M4416" s="65">
        <v>7.1574178935447333E-2</v>
      </c>
    </row>
    <row r="4417" spans="1:13">
      <c r="A4417" s="69">
        <v>4416</v>
      </c>
      <c r="B4417" s="70">
        <v>0.12635869565217392</v>
      </c>
      <c r="D4417" s="53">
        <v>4416</v>
      </c>
      <c r="E4417" s="60">
        <v>0.44655797101449274</v>
      </c>
      <c r="F4417" s="51">
        <v>0.39198369565217389</v>
      </c>
      <c r="G4417" s="51">
        <v>0.33333333333333331</v>
      </c>
      <c r="H4417" s="51">
        <v>0.2921195652173913</v>
      </c>
      <c r="I4417" s="51">
        <v>0.26675724637681159</v>
      </c>
      <c r="J4417" s="51">
        <v>0.21671195652173914</v>
      </c>
      <c r="K4417" s="51">
        <v>0.17142210144927536</v>
      </c>
      <c r="L4417" s="51">
        <v>0.12635869565217392</v>
      </c>
      <c r="M4417" s="52">
        <v>7.1557971014492752E-2</v>
      </c>
    </row>
    <row r="4418" spans="1:13">
      <c r="A4418" s="69">
        <v>4417</v>
      </c>
      <c r="B4418" s="70">
        <v>0.12633008829522299</v>
      </c>
      <c r="D4418" s="66">
        <v>4417</v>
      </c>
      <c r="E4418" s="63">
        <v>0.44645687117953364</v>
      </c>
      <c r="F4418" s="64">
        <v>0.39212134933212589</v>
      </c>
      <c r="G4418" s="64">
        <v>0.33325786733076751</v>
      </c>
      <c r="H4418" s="64">
        <v>0.29205342992981664</v>
      </c>
      <c r="I4418" s="64">
        <v>0.26669685306769303</v>
      </c>
      <c r="J4418" s="64">
        <v>0.21666289336653838</v>
      </c>
      <c r="K4418" s="64">
        <v>0.17138329182703191</v>
      </c>
      <c r="L4418" s="64">
        <v>0.12633008829522299</v>
      </c>
      <c r="M4418" s="65">
        <v>7.1541770432420201E-2</v>
      </c>
    </row>
    <row r="4419" spans="1:13">
      <c r="A4419" s="69">
        <v>4418</v>
      </c>
      <c r="B4419" s="70">
        <v>0.1263014938886374</v>
      </c>
      <c r="D4419" s="53">
        <v>4418</v>
      </c>
      <c r="E4419" s="60">
        <v>0.44635581711181532</v>
      </c>
      <c r="F4419" s="51">
        <v>0.39203259393390677</v>
      </c>
      <c r="G4419" s="51">
        <v>0.33340878225441378</v>
      </c>
      <c r="H4419" s="51">
        <v>0.29221367134449977</v>
      </c>
      <c r="I4419" s="51">
        <v>0.26663648709823451</v>
      </c>
      <c r="J4419" s="51">
        <v>0.21661385242191036</v>
      </c>
      <c r="K4419" s="51">
        <v>0.17134449977365324</v>
      </c>
      <c r="L4419" s="51">
        <v>0.1263014938886374</v>
      </c>
      <c r="M4419" s="52">
        <v>7.1525577184246264E-2</v>
      </c>
    </row>
    <row r="4420" spans="1:13">
      <c r="A4420" s="69">
        <v>4419</v>
      </c>
      <c r="B4420" s="70">
        <v>0.12627291242362526</v>
      </c>
      <c r="D4420" s="66">
        <v>4419</v>
      </c>
      <c r="E4420" s="63">
        <v>0.44648110432224486</v>
      </c>
      <c r="F4420" s="64">
        <v>0.3919438787055895</v>
      </c>
      <c r="G4420" s="64">
        <v>0.33333333333333331</v>
      </c>
      <c r="H4420" s="64">
        <v>0.29214754469336957</v>
      </c>
      <c r="I4420" s="64">
        <v>0.26680244399185338</v>
      </c>
      <c r="J4420" s="64">
        <v>0.21679112921475446</v>
      </c>
      <c r="K4420" s="64">
        <v>0.17130572527721205</v>
      </c>
      <c r="L4420" s="64">
        <v>0.12627291242362526</v>
      </c>
      <c r="M4420" s="65">
        <v>7.1509391264992075E-2</v>
      </c>
    </row>
    <row r="4421" spans="1:13">
      <c r="A4421" s="69">
        <v>4420</v>
      </c>
      <c r="B4421" s="70">
        <v>0.12624434389140271</v>
      </c>
      <c r="D4421" s="53">
        <v>4420</v>
      </c>
      <c r="E4421" s="60">
        <v>0.44660633484162898</v>
      </c>
      <c r="F4421" s="51">
        <v>0.3918552036199095</v>
      </c>
      <c r="G4421" s="51">
        <v>0.33325791855203618</v>
      </c>
      <c r="H4421" s="51">
        <v>0.29230769230769232</v>
      </c>
      <c r="I4421" s="51">
        <v>0.2667420814479638</v>
      </c>
      <c r="J4421" s="51">
        <v>0.21696832579185521</v>
      </c>
      <c r="K4421" s="51">
        <v>0.17126696832579186</v>
      </c>
      <c r="L4421" s="51">
        <v>0.12624434389140271</v>
      </c>
      <c r="M4421" s="52">
        <v>7.1719457013574656E-2</v>
      </c>
    </row>
    <row r="4422" spans="1:13">
      <c r="A4422" s="69">
        <v>4421</v>
      </c>
      <c r="B4422" s="70">
        <v>0.12621578828319385</v>
      </c>
      <c r="D4422" s="66">
        <v>4421</v>
      </c>
      <c r="E4422" s="63">
        <v>0.4465053155394707</v>
      </c>
      <c r="F4422" s="64">
        <v>0.39199276181859311</v>
      </c>
      <c r="G4422" s="64">
        <v>0.3331825378873558</v>
      </c>
      <c r="H4422" s="64">
        <v>0.29224157430445602</v>
      </c>
      <c r="I4422" s="64">
        <v>0.26690793938023072</v>
      </c>
      <c r="J4422" s="64">
        <v>0.21691924903867904</v>
      </c>
      <c r="K4422" s="64">
        <v>0.17122822890748698</v>
      </c>
      <c r="L4422" s="64">
        <v>0.12621578828319385</v>
      </c>
      <c r="M4422" s="65">
        <v>7.1703234562316212E-2</v>
      </c>
    </row>
    <row r="4423" spans="1:13">
      <c r="A4423" s="69">
        <v>4422</v>
      </c>
      <c r="B4423" s="70">
        <v>0.12618724559023067</v>
      </c>
      <c r="D4423" s="53">
        <v>4422</v>
      </c>
      <c r="E4423" s="60">
        <v>0.44640434192673001</v>
      </c>
      <c r="F4423" s="51">
        <v>0.39213025780189958</v>
      </c>
      <c r="G4423" s="51">
        <v>0.33333333333333331</v>
      </c>
      <c r="H4423" s="51">
        <v>0.29217548620533695</v>
      </c>
      <c r="I4423" s="51">
        <v>0.26684758028041611</v>
      </c>
      <c r="J4423" s="51">
        <v>0.21687019448213479</v>
      </c>
      <c r="K4423" s="51">
        <v>0.17118950701040253</v>
      </c>
      <c r="L4423" s="51">
        <v>0.12618724559023067</v>
      </c>
      <c r="M4423" s="52">
        <v>7.1687019448213485E-2</v>
      </c>
    </row>
    <row r="4424" spans="1:13">
      <c r="A4424" s="69">
        <v>4423</v>
      </c>
      <c r="B4424" s="70">
        <v>0.1261587158037531</v>
      </c>
      <c r="D4424" s="66">
        <v>4423</v>
      </c>
      <c r="E4424" s="63">
        <v>0.44630341397241691</v>
      </c>
      <c r="F4424" s="64">
        <v>0.39204160072349087</v>
      </c>
      <c r="G4424" s="64">
        <v>0.33325796970382093</v>
      </c>
      <c r="H4424" s="64">
        <v>0.29210942799005202</v>
      </c>
      <c r="I4424" s="64">
        <v>0.26678724847388652</v>
      </c>
      <c r="J4424" s="64">
        <v>0.21704725299570427</v>
      </c>
      <c r="K4424" s="64">
        <v>0.17115080262265431</v>
      </c>
      <c r="L4424" s="64">
        <v>0.1261587158037531</v>
      </c>
      <c r="M4424" s="65">
        <v>7.1670811666289844E-2</v>
      </c>
    </row>
    <row r="4425" spans="1:13">
      <c r="A4425" s="69">
        <v>4424</v>
      </c>
      <c r="B4425" s="70">
        <v>0.12613019891500904</v>
      </c>
      <c r="D4425" s="53">
        <v>4424</v>
      </c>
      <c r="E4425" s="60">
        <v>0.44620253164556961</v>
      </c>
      <c r="F4425" s="51">
        <v>0.39195298372513565</v>
      </c>
      <c r="G4425" s="51">
        <v>0.33340867992766726</v>
      </c>
      <c r="H4425" s="51">
        <v>0.29204339963833637</v>
      </c>
      <c r="I4425" s="51">
        <v>0.26672694394213381</v>
      </c>
      <c r="J4425" s="51">
        <v>0.21699819168173598</v>
      </c>
      <c r="K4425" s="51">
        <v>0.1711121157323689</v>
      </c>
      <c r="L4425" s="51">
        <v>0.12613019891500904</v>
      </c>
      <c r="M4425" s="52">
        <v>7.1654611211573238E-2</v>
      </c>
    </row>
    <row r="4426" spans="1:13">
      <c r="A4426" s="69">
        <v>4425</v>
      </c>
      <c r="B4426" s="70">
        <v>0.12610169491525425</v>
      </c>
      <c r="D4426" s="66">
        <v>4425</v>
      </c>
      <c r="E4426" s="63">
        <v>0.4463276836158192</v>
      </c>
      <c r="F4426" s="64">
        <v>0.39209039548022601</v>
      </c>
      <c r="G4426" s="64">
        <v>0.33355932203389832</v>
      </c>
      <c r="H4426" s="64">
        <v>0.29197740112994353</v>
      </c>
      <c r="I4426" s="64">
        <v>0.26666666666666666</v>
      </c>
      <c r="J4426" s="64">
        <v>0.21694915254237288</v>
      </c>
      <c r="K4426" s="64">
        <v>0.17107344632768362</v>
      </c>
      <c r="L4426" s="64">
        <v>0.12610169491525425</v>
      </c>
      <c r="M4426" s="65">
        <v>7.1638418079096045E-2</v>
      </c>
    </row>
    <row r="4427" spans="1:13">
      <c r="A4427" s="69">
        <v>4426</v>
      </c>
      <c r="B4427" s="70">
        <v>0.12629914143696339</v>
      </c>
      <c r="D4427" s="53">
        <v>4426</v>
      </c>
      <c r="E4427" s="60">
        <v>0.44645277903298691</v>
      </c>
      <c r="F4427" s="51">
        <v>0.39200180750112967</v>
      </c>
      <c r="G4427" s="51">
        <v>0.33370989606868506</v>
      </c>
      <c r="H4427" s="51">
        <v>0.29191143244464529</v>
      </c>
      <c r="I4427" s="51">
        <v>0.26660641662901041</v>
      </c>
      <c r="J4427" s="51">
        <v>0.21690013556258472</v>
      </c>
      <c r="K4427" s="51">
        <v>0.17103479439674649</v>
      </c>
      <c r="L4427" s="51">
        <v>0.12629914143696339</v>
      </c>
      <c r="M4427" s="52">
        <v>7.1622232263895164E-2</v>
      </c>
    </row>
    <row r="4428" spans="1:13">
      <c r="A4428" s="69">
        <v>4427</v>
      </c>
      <c r="B4428" s="70">
        <v>0.12627061215269936</v>
      </c>
      <c r="D4428" s="66">
        <v>4427</v>
      </c>
      <c r="E4428" s="63">
        <v>0.44635193133047213</v>
      </c>
      <c r="F4428" s="64">
        <v>0.39191325954370904</v>
      </c>
      <c r="G4428" s="64">
        <v>0.33386040207815676</v>
      </c>
      <c r="H4428" s="64">
        <v>0.29184549356223177</v>
      </c>
      <c r="I4428" s="64">
        <v>0.26654619381070704</v>
      </c>
      <c r="J4428" s="64">
        <v>0.21685114072735487</v>
      </c>
      <c r="K4428" s="64">
        <v>0.17099615992771627</v>
      </c>
      <c r="L4428" s="64">
        <v>0.12627061215269936</v>
      </c>
      <c r="M4428" s="65">
        <v>7.1606053761011978E-2</v>
      </c>
    </row>
    <row r="4429" spans="1:13">
      <c r="A4429" s="69">
        <v>4428</v>
      </c>
      <c r="B4429" s="70">
        <v>0.12624209575429088</v>
      </c>
      <c r="D4429" s="53">
        <v>4428</v>
      </c>
      <c r="E4429" s="60">
        <v>0.44625112917795845</v>
      </c>
      <c r="F4429" s="51">
        <v>0.39205058717253838</v>
      </c>
      <c r="G4429" s="51">
        <v>0.33378500451671184</v>
      </c>
      <c r="H4429" s="51">
        <v>0.29177958446251129</v>
      </c>
      <c r="I4429" s="51">
        <v>0.26648599819331525</v>
      </c>
      <c r="J4429" s="51">
        <v>0.21680216802168023</v>
      </c>
      <c r="K4429" s="51">
        <v>0.17095754290876242</v>
      </c>
      <c r="L4429" s="51">
        <v>0.12624209575429088</v>
      </c>
      <c r="M4429" s="52">
        <v>7.1589882565492327E-2</v>
      </c>
    </row>
    <row r="4430" spans="1:13">
      <c r="A4430" s="69">
        <v>4429</v>
      </c>
      <c r="B4430" s="70">
        <v>0.12643937683449988</v>
      </c>
      <c r="D4430" s="66">
        <v>4429</v>
      </c>
      <c r="E4430" s="63">
        <v>0.44615037254459244</v>
      </c>
      <c r="F4430" s="64">
        <v>0.39218785278843982</v>
      </c>
      <c r="G4430" s="64">
        <v>0.33370964100248363</v>
      </c>
      <c r="H4430" s="64">
        <v>0.29171370512531047</v>
      </c>
      <c r="I4430" s="64">
        <v>0.26665161435990065</v>
      </c>
      <c r="J4430" s="64">
        <v>0.21675321743057124</v>
      </c>
      <c r="K4430" s="64">
        <v>0.17114472792955521</v>
      </c>
      <c r="L4430" s="64">
        <v>0.12643937683449988</v>
      </c>
      <c r="M4430" s="65">
        <v>7.1573718672386544E-2</v>
      </c>
    </row>
    <row r="4431" spans="1:13">
      <c r="A4431" s="69">
        <v>4430</v>
      </c>
      <c r="B4431" s="70">
        <v>0.12641083521444696</v>
      </c>
      <c r="D4431" s="53">
        <v>4430</v>
      </c>
      <c r="E4431" s="60">
        <v>0.44627539503386005</v>
      </c>
      <c r="F4431" s="51">
        <v>0.39209932279909704</v>
      </c>
      <c r="G4431" s="51">
        <v>0.33386004514672685</v>
      </c>
      <c r="H4431" s="51">
        <v>0.29187358916478556</v>
      </c>
      <c r="I4431" s="51">
        <v>0.26659142212189618</v>
      </c>
      <c r="J4431" s="51">
        <v>0.21670428893905191</v>
      </c>
      <c r="K4431" s="51">
        <v>0.17110609480812641</v>
      </c>
      <c r="L4431" s="51">
        <v>0.12641083521444696</v>
      </c>
      <c r="M4431" s="52">
        <v>7.1557562076749431E-2</v>
      </c>
    </row>
    <row r="4432" spans="1:13">
      <c r="A4432" s="69">
        <v>4431</v>
      </c>
      <c r="B4432" s="70">
        <v>0.1263823064770932</v>
      </c>
      <c r="D4432" s="66">
        <v>4431</v>
      </c>
      <c r="E4432" s="63">
        <v>0.44617467840216657</v>
      </c>
      <c r="F4432" s="64">
        <v>0.3922365154592643</v>
      </c>
      <c r="G4432" s="64">
        <v>0.33401038140374634</v>
      </c>
      <c r="H4432" s="64">
        <v>0.29203340103814035</v>
      </c>
      <c r="I4432" s="64">
        <v>0.26675693974272174</v>
      </c>
      <c r="J4432" s="64">
        <v>0.2166553825321598</v>
      </c>
      <c r="K4432" s="64">
        <v>0.17106747912435116</v>
      </c>
      <c r="L4432" s="64">
        <v>0.1263823064770932</v>
      </c>
      <c r="M4432" s="65">
        <v>7.1541412773640262E-2</v>
      </c>
    </row>
    <row r="4433" spans="1:13">
      <c r="A4433" s="69">
        <v>4432</v>
      </c>
      <c r="B4433" s="70">
        <v>0.1263537906137184</v>
      </c>
      <c r="D4433" s="53">
        <v>4432</v>
      </c>
      <c r="E4433" s="60">
        <v>0.44629963898916969</v>
      </c>
      <c r="F4433" s="51">
        <v>0.39237364620938631</v>
      </c>
      <c r="G4433" s="51">
        <v>0.33393501805054154</v>
      </c>
      <c r="H4433" s="51">
        <v>0.29196750902527074</v>
      </c>
      <c r="I4433" s="51">
        <v>0.26692238267148016</v>
      </c>
      <c r="J4433" s="51">
        <v>0.21660649819494585</v>
      </c>
      <c r="K4433" s="51">
        <v>0.17102888086642598</v>
      </c>
      <c r="L4433" s="51">
        <v>0.1263537906137184</v>
      </c>
      <c r="M4433" s="52">
        <v>7.1525270758122747E-2</v>
      </c>
    </row>
    <row r="4434" spans="1:13">
      <c r="A4434" s="69">
        <v>4433</v>
      </c>
      <c r="B4434" s="70">
        <v>0.12632528761561021</v>
      </c>
      <c r="D4434" s="66">
        <v>4433</v>
      </c>
      <c r="E4434" s="63">
        <v>0.44619896232799461</v>
      </c>
      <c r="F4434" s="64">
        <v>0.39228513422061811</v>
      </c>
      <c r="G4434" s="64">
        <v>0.33408526956914053</v>
      </c>
      <c r="H4434" s="64">
        <v>0.2919016467403564</v>
      </c>
      <c r="I4434" s="64">
        <v>0.26686217008797652</v>
      </c>
      <c r="J4434" s="64">
        <v>0.21678321678321677</v>
      </c>
      <c r="K4434" s="64">
        <v>0.17099030002255808</v>
      </c>
      <c r="L4434" s="64">
        <v>0.12632528761561021</v>
      </c>
      <c r="M4434" s="65">
        <v>7.1509136025265055E-2</v>
      </c>
    </row>
    <row r="4435" spans="1:13">
      <c r="A4435" s="69">
        <v>4434</v>
      </c>
      <c r="B4435" s="70">
        <v>0.12652232746955344</v>
      </c>
      <c r="D4435" s="53">
        <v>4434</v>
      </c>
      <c r="E4435" s="60">
        <v>0.44632386107352279</v>
      </c>
      <c r="F4435" s="51">
        <v>0.39219666215606674</v>
      </c>
      <c r="G4435" s="51">
        <v>0.33400992331980156</v>
      </c>
      <c r="H4435" s="51">
        <v>0.29183581416328369</v>
      </c>
      <c r="I4435" s="51">
        <v>0.26680198466396032</v>
      </c>
      <c r="J4435" s="51">
        <v>0.21673432566531348</v>
      </c>
      <c r="K4435" s="51">
        <v>0.17095173658096527</v>
      </c>
      <c r="L4435" s="51">
        <v>0.12652232746955344</v>
      </c>
      <c r="M4435" s="52">
        <v>7.1493008570139835E-2</v>
      </c>
    </row>
    <row r="4436" spans="1:13">
      <c r="A4436" s="69">
        <v>4435</v>
      </c>
      <c r="B4436" s="70">
        <v>0.12649379932356258</v>
      </c>
      <c r="D4436" s="66">
        <v>4435</v>
      </c>
      <c r="E4436" s="63">
        <v>0.44622322435174744</v>
      </c>
      <c r="F4436" s="64">
        <v>0.39233370913190529</v>
      </c>
      <c r="G4436" s="64">
        <v>0.33416009019165727</v>
      </c>
      <c r="H4436" s="64">
        <v>0.29177001127395719</v>
      </c>
      <c r="I4436" s="64">
        <v>0.26674182638105975</v>
      </c>
      <c r="J4436" s="64">
        <v>0.21668545659526495</v>
      </c>
      <c r="K4436" s="64">
        <v>0.170913190529876</v>
      </c>
      <c r="L4436" s="64">
        <v>0.12649379932356258</v>
      </c>
      <c r="M4436" s="65">
        <v>7.1702367531003383E-2</v>
      </c>
    </row>
    <row r="4437" spans="1:13">
      <c r="A4437" s="69">
        <v>4436</v>
      </c>
      <c r="B4437" s="70">
        <v>0.12646528403967539</v>
      </c>
      <c r="D4437" s="53">
        <v>4436</v>
      </c>
      <c r="E4437" s="60">
        <v>0.44612263300270516</v>
      </c>
      <c r="F4437" s="51">
        <v>0.39224526600541026</v>
      </c>
      <c r="G4437" s="51">
        <v>0.33408476104598739</v>
      </c>
      <c r="H4437" s="51">
        <v>0.29192966636609557</v>
      </c>
      <c r="I4437" s="51">
        <v>0.26690712353471596</v>
      </c>
      <c r="J4437" s="51">
        <v>0.2166366095581605</v>
      </c>
      <c r="K4437" s="51">
        <v>0.17087466185752931</v>
      </c>
      <c r="L4437" s="51">
        <v>0.12646528403967539</v>
      </c>
      <c r="M4437" s="52">
        <v>7.1686203787195674E-2</v>
      </c>
    </row>
    <row r="4438" spans="1:13">
      <c r="A4438" s="69">
        <v>4437</v>
      </c>
      <c r="B4438" s="70">
        <v>0.12643678160919541</v>
      </c>
      <c r="D4438" s="66">
        <v>4437</v>
      </c>
      <c r="E4438" s="63">
        <v>0.44602208699571783</v>
      </c>
      <c r="F4438" s="64">
        <v>0.39215686274509803</v>
      </c>
      <c r="G4438" s="64">
        <v>0.33400946585530766</v>
      </c>
      <c r="H4438" s="64">
        <v>0.29186387198557584</v>
      </c>
      <c r="I4438" s="64">
        <v>0.2668469686725265</v>
      </c>
      <c r="J4438" s="64">
        <v>0.21658778453910299</v>
      </c>
      <c r="K4438" s="64">
        <v>0.17106152805949967</v>
      </c>
      <c r="L4438" s="64">
        <v>0.12643678160919541</v>
      </c>
      <c r="M4438" s="65">
        <v>7.1670047329276537E-2</v>
      </c>
    </row>
    <row r="4439" spans="1:13">
      <c r="A4439" s="69">
        <v>4438</v>
      </c>
      <c r="B4439" s="70">
        <v>0.12640829202343398</v>
      </c>
      <c r="D4439" s="53">
        <v>4438</v>
      </c>
      <c r="E4439" s="60">
        <v>0.44592158630013518</v>
      </c>
      <c r="F4439" s="51">
        <v>0.39229382604776925</v>
      </c>
      <c r="G4439" s="51">
        <v>0.33393420459666517</v>
      </c>
      <c r="H4439" s="51">
        <v>0.29179810725552052</v>
      </c>
      <c r="I4439" s="51">
        <v>0.26678684091933302</v>
      </c>
      <c r="J4439" s="51">
        <v>0.21653898152320866</v>
      </c>
      <c r="K4439" s="51">
        <v>0.17102298332582244</v>
      </c>
      <c r="L4439" s="51">
        <v>0.12640829202343398</v>
      </c>
      <c r="M4439" s="52">
        <v>7.1653898152320872E-2</v>
      </c>
    </row>
    <row r="4440" spans="1:13">
      <c r="A4440" s="69">
        <v>4439</v>
      </c>
      <c r="B4440" s="70">
        <v>0.12637981527371028</v>
      </c>
      <c r="D4440" s="66">
        <v>4439</v>
      </c>
      <c r="E4440" s="63">
        <v>0.44582113088533454</v>
      </c>
      <c r="F4440" s="64">
        <v>0.39243072764136067</v>
      </c>
      <c r="G4440" s="64">
        <v>0.33385897724712771</v>
      </c>
      <c r="H4440" s="64">
        <v>0.29173237215589098</v>
      </c>
      <c r="I4440" s="64">
        <v>0.26695201621986936</v>
      </c>
      <c r="J4440" s="64">
        <v>0.21649020049560713</v>
      </c>
      <c r="K4440" s="64">
        <v>0.17098445595854922</v>
      </c>
      <c r="L4440" s="64">
        <v>0.12637981527371028</v>
      </c>
      <c r="M4440" s="65">
        <v>7.1637756251407975E-2</v>
      </c>
    </row>
    <row r="4441" spans="1:13">
      <c r="A4441" s="69">
        <v>4440</v>
      </c>
      <c r="B4441" s="70">
        <v>0.12635135135135134</v>
      </c>
      <c r="D4441" s="53">
        <v>4440</v>
      </c>
      <c r="E4441" s="60">
        <v>0.44572072072072072</v>
      </c>
      <c r="F4441" s="51">
        <v>0.39256756756756755</v>
      </c>
      <c r="G4441" s="51">
        <v>0.33378378378378376</v>
      </c>
      <c r="H4441" s="51">
        <v>0.29189189189189191</v>
      </c>
      <c r="I4441" s="51">
        <v>0.26689189189189189</v>
      </c>
      <c r="J4441" s="51">
        <v>0.21644144144144145</v>
      </c>
      <c r="K4441" s="51">
        <v>0.17094594594594595</v>
      </c>
      <c r="L4441" s="51">
        <v>0.12635135135135134</v>
      </c>
      <c r="M4441" s="52">
        <v>7.1621621621621626E-2</v>
      </c>
    </row>
    <row r="4442" spans="1:13">
      <c r="A4442" s="69">
        <v>4441</v>
      </c>
      <c r="B4442" s="70">
        <v>0.12632290024769197</v>
      </c>
      <c r="D4442" s="66">
        <v>4441</v>
      </c>
      <c r="E4442" s="63">
        <v>0.44584553028597163</v>
      </c>
      <c r="F4442" s="64">
        <v>0.39270434586804776</v>
      </c>
      <c r="G4442" s="64">
        <v>0.33393379869398782</v>
      </c>
      <c r="H4442" s="64">
        <v>0.29182616527809052</v>
      </c>
      <c r="I4442" s="64">
        <v>0.26705696915109212</v>
      </c>
      <c r="J4442" s="64">
        <v>0.2166178788561135</v>
      </c>
      <c r="K4442" s="64">
        <v>0.17090745327628912</v>
      </c>
      <c r="L4442" s="64">
        <v>0.12632290024769197</v>
      </c>
      <c r="M4442" s="65">
        <v>7.160549425804999E-2</v>
      </c>
    </row>
    <row r="4443" spans="1:13">
      <c r="A4443" s="69">
        <v>4442</v>
      </c>
      <c r="B4443" s="70">
        <v>0.12629446195407473</v>
      </c>
      <c r="D4443" s="53">
        <v>4442</v>
      </c>
      <c r="E4443" s="60">
        <v>0.44574515983791085</v>
      </c>
      <c r="F4443" s="51">
        <v>0.39284106258442142</v>
      </c>
      <c r="G4443" s="51">
        <v>0.33385862224223323</v>
      </c>
      <c r="H4443" s="51">
        <v>0.29198559207564162</v>
      </c>
      <c r="I4443" s="51">
        <v>0.26699684826654663</v>
      </c>
      <c r="J4443" s="51">
        <v>0.2165691130121567</v>
      </c>
      <c r="K4443" s="51">
        <v>0.17086897793786582</v>
      </c>
      <c r="L4443" s="51">
        <v>0.12629446195407473</v>
      </c>
      <c r="M4443" s="52">
        <v>7.1589374155785687E-2</v>
      </c>
    </row>
    <row r="4444" spans="1:13">
      <c r="A4444" s="69">
        <v>4443</v>
      </c>
      <c r="B4444" s="70">
        <v>0.12626603646185011</v>
      </c>
      <c r="D4444" s="66">
        <v>4443</v>
      </c>
      <c r="E4444" s="63">
        <v>0.44586990772000901</v>
      </c>
      <c r="F4444" s="64">
        <v>0.3927526446094981</v>
      </c>
      <c r="G4444" s="64">
        <v>0.33400855277965341</v>
      </c>
      <c r="H4444" s="64">
        <v>0.29191987395903668</v>
      </c>
      <c r="I4444" s="64">
        <v>0.26716182759396806</v>
      </c>
      <c r="J4444" s="64">
        <v>0.216520369119964</v>
      </c>
      <c r="K4444" s="64">
        <v>0.17083051991897366</v>
      </c>
      <c r="L4444" s="64">
        <v>0.12626603646185011</v>
      </c>
      <c r="M4444" s="65">
        <v>7.1573261309925723E-2</v>
      </c>
    </row>
    <row r="4445" spans="1:13">
      <c r="A4445" s="69">
        <v>4444</v>
      </c>
      <c r="B4445" s="70">
        <v>0.12646264626462647</v>
      </c>
      <c r="D4445" s="53">
        <v>4444</v>
      </c>
      <c r="E4445" s="60">
        <v>0.44576957695769576</v>
      </c>
      <c r="F4445" s="51">
        <v>0.39266426642664265</v>
      </c>
      <c r="G4445" s="51">
        <v>0.33393339333933392</v>
      </c>
      <c r="H4445" s="51">
        <v>0.29185418541854186</v>
      </c>
      <c r="I4445" s="51">
        <v>0.26710171017101708</v>
      </c>
      <c r="J4445" s="51">
        <v>0.21647164716471648</v>
      </c>
      <c r="K4445" s="51">
        <v>0.1707920792079208</v>
      </c>
      <c r="L4445" s="51">
        <v>0.12646264626462647</v>
      </c>
      <c r="M4445" s="52">
        <v>7.1557155715571558E-2</v>
      </c>
    </row>
    <row r="4446" spans="1:13">
      <c r="A4446" s="69">
        <v>4445</v>
      </c>
      <c r="B4446" s="70">
        <v>0.1264341957255343</v>
      </c>
      <c r="D4446" s="66">
        <v>4445</v>
      </c>
      <c r="E4446" s="63">
        <v>0.44566929133858268</v>
      </c>
      <c r="F4446" s="64">
        <v>0.39280089988751404</v>
      </c>
      <c r="G4446" s="64">
        <v>0.3340832395950506</v>
      </c>
      <c r="H4446" s="64">
        <v>0.29178852643419573</v>
      </c>
      <c r="I4446" s="64">
        <v>0.26704161979752533</v>
      </c>
      <c r="J4446" s="64">
        <v>0.21642294713160856</v>
      </c>
      <c r="K4446" s="64">
        <v>0.17075365579302587</v>
      </c>
      <c r="L4446" s="64">
        <v>0.1264341957255343</v>
      </c>
      <c r="M4446" s="65">
        <v>7.1541057367829022E-2</v>
      </c>
    </row>
    <row r="4447" spans="1:13">
      <c r="A4447" s="69">
        <v>4446</v>
      </c>
      <c r="B4447" s="70">
        <v>0.12640575798470535</v>
      </c>
      <c r="D4447" s="53">
        <v>4446</v>
      </c>
      <c r="E4447" s="60">
        <v>0.44579397210976157</v>
      </c>
      <c r="F4447" s="51">
        <v>0.39271255060728744</v>
      </c>
      <c r="G4447" s="51">
        <v>0.33423301844354475</v>
      </c>
      <c r="H4447" s="51">
        <v>0.29172289698605486</v>
      </c>
      <c r="I4447" s="51">
        <v>0.26698155645524069</v>
      </c>
      <c r="J4447" s="51">
        <v>0.21637426900584794</v>
      </c>
      <c r="K4447" s="51">
        <v>0.17071524966261808</v>
      </c>
      <c r="L4447" s="51">
        <v>0.12640575798470535</v>
      </c>
      <c r="M4447" s="52">
        <v>7.1524966261808362E-2</v>
      </c>
    </row>
    <row r="4448" spans="1:13">
      <c r="A4448" s="69">
        <v>4447</v>
      </c>
      <c r="B4448" s="70">
        <v>0.12637733303350573</v>
      </c>
      <c r="D4448" s="66">
        <v>4447</v>
      </c>
      <c r="E4448" s="63">
        <v>0.44591859680683604</v>
      </c>
      <c r="F4448" s="64">
        <v>0.39262424106138971</v>
      </c>
      <c r="G4448" s="64">
        <v>0.33415785923094221</v>
      </c>
      <c r="H4448" s="64">
        <v>0.29165729705419385</v>
      </c>
      <c r="I4448" s="64">
        <v>0.26692152012592757</v>
      </c>
      <c r="J4448" s="64">
        <v>0.21655048347200359</v>
      </c>
      <c r="K4448" s="64">
        <v>0.17067686080503711</v>
      </c>
      <c r="L4448" s="64">
        <v>0.12637733303350573</v>
      </c>
      <c r="M4448" s="65">
        <v>7.1508882392624235E-2</v>
      </c>
    </row>
    <row r="4449" spans="1:13">
      <c r="A4449" s="69">
        <v>4448</v>
      </c>
      <c r="B4449" s="70">
        <v>0.12634892086330934</v>
      </c>
      <c r="D4449" s="53">
        <v>4448</v>
      </c>
      <c r="E4449" s="60">
        <v>0.4460431654676259</v>
      </c>
      <c r="F4449" s="51">
        <v>0.39276079136690645</v>
      </c>
      <c r="G4449" s="51">
        <v>0.33408273381294962</v>
      </c>
      <c r="H4449" s="51">
        <v>0.29159172661870503</v>
      </c>
      <c r="I4449" s="51">
        <v>0.26686151079136688</v>
      </c>
      <c r="J4449" s="51">
        <v>0.21650179856115107</v>
      </c>
      <c r="K4449" s="51">
        <v>0.17063848920863309</v>
      </c>
      <c r="L4449" s="51">
        <v>0.12634892086330934</v>
      </c>
      <c r="M4449" s="52">
        <v>7.1492805755395683E-2</v>
      </c>
    </row>
    <row r="4450" spans="1:13">
      <c r="A4450" s="69">
        <v>4449</v>
      </c>
      <c r="B4450" s="70">
        <v>0.12632052146549785</v>
      </c>
      <c r="D4450" s="66">
        <v>4449</v>
      </c>
      <c r="E4450" s="63">
        <v>0.44594290851876828</v>
      </c>
      <c r="F4450" s="64">
        <v>0.3928972802877051</v>
      </c>
      <c r="G4450" s="64">
        <v>0.33400764216677903</v>
      </c>
      <c r="H4450" s="64">
        <v>0.29152618565969879</v>
      </c>
      <c r="I4450" s="64">
        <v>0.26680152843335581</v>
      </c>
      <c r="J4450" s="64">
        <v>0.21645313553607554</v>
      </c>
      <c r="K4450" s="64">
        <v>0.17082490447291526</v>
      </c>
      <c r="L4450" s="64">
        <v>0.12632052146549785</v>
      </c>
      <c r="M4450" s="65">
        <v>7.1476736345246122E-2</v>
      </c>
    </row>
    <row r="4451" spans="1:13">
      <c r="A4451" s="69">
        <v>4450</v>
      </c>
      <c r="B4451" s="70">
        <v>0.12629213483146068</v>
      </c>
      <c r="D4451" s="53">
        <v>4450</v>
      </c>
      <c r="E4451" s="60">
        <v>0.44606741573033709</v>
      </c>
      <c r="F4451" s="51">
        <v>0.39280898876404496</v>
      </c>
      <c r="G4451" s="51">
        <v>0.33393258426966294</v>
      </c>
      <c r="H4451" s="51">
        <v>0.29168539325842696</v>
      </c>
      <c r="I4451" s="51">
        <v>0.26696629213483147</v>
      </c>
      <c r="J4451" s="51">
        <v>0.21662921348314607</v>
      </c>
      <c r="K4451" s="51">
        <v>0.17078651685393259</v>
      </c>
      <c r="L4451" s="51">
        <v>0.12629213483146068</v>
      </c>
      <c r="M4451" s="52">
        <v>7.1460674157303367E-2</v>
      </c>
    </row>
    <row r="4452" spans="1:13">
      <c r="A4452" s="69">
        <v>4451</v>
      </c>
      <c r="B4452" s="70">
        <v>0.12626376095259492</v>
      </c>
      <c r="D4452" s="66">
        <v>4451</v>
      </c>
      <c r="E4452" s="63">
        <v>0.44596719838238597</v>
      </c>
      <c r="F4452" s="64">
        <v>0.39294540552684792</v>
      </c>
      <c r="G4452" s="64">
        <v>0.3338575600988542</v>
      </c>
      <c r="H4452" s="64">
        <v>0.29184452931925409</v>
      </c>
      <c r="I4452" s="64">
        <v>0.26690631318804764</v>
      </c>
      <c r="J4452" s="64">
        <v>0.21658054369804539</v>
      </c>
      <c r="K4452" s="64">
        <v>0.17074814648393619</v>
      </c>
      <c r="L4452" s="64">
        <v>0.12626376095259492</v>
      </c>
      <c r="M4452" s="65">
        <v>7.1444619186699615E-2</v>
      </c>
    </row>
    <row r="4453" spans="1:13">
      <c r="A4453" s="69">
        <v>4452</v>
      </c>
      <c r="B4453" s="70">
        <v>0.12623539982030549</v>
      </c>
      <c r="D4453" s="53">
        <v>4452</v>
      </c>
      <c r="E4453" s="60">
        <v>0.44586702605570527</v>
      </c>
      <c r="F4453" s="51">
        <v>0.39308176100628933</v>
      </c>
      <c r="G4453" s="51">
        <v>0.33400718778077271</v>
      </c>
      <c r="H4453" s="51">
        <v>0.2917789757412399</v>
      </c>
      <c r="I4453" s="51">
        <v>0.26684636118598382</v>
      </c>
      <c r="J4453" s="51">
        <v>0.2165318957771788</v>
      </c>
      <c r="K4453" s="51">
        <v>0.17070979335130279</v>
      </c>
      <c r="L4453" s="51">
        <v>0.12623539982030549</v>
      </c>
      <c r="M4453" s="52">
        <v>7.1428571428571425E-2</v>
      </c>
    </row>
    <row r="4454" spans="1:13">
      <c r="A4454" s="69">
        <v>4453</v>
      </c>
      <c r="B4454" s="70">
        <v>0.12643161913316864</v>
      </c>
      <c r="D4454" s="66">
        <v>4453</v>
      </c>
      <c r="E4454" s="63">
        <v>0.44576689871996406</v>
      </c>
      <c r="F4454" s="64">
        <v>0.39321805524365594</v>
      </c>
      <c r="G4454" s="64">
        <v>0.33415674825960029</v>
      </c>
      <c r="H4454" s="64">
        <v>0.29193801931282282</v>
      </c>
      <c r="I4454" s="64">
        <v>0.26701100381765103</v>
      </c>
      <c r="J4454" s="64">
        <v>0.2164832697058163</v>
      </c>
      <c r="K4454" s="64">
        <v>0.1706714574444195</v>
      </c>
      <c r="L4454" s="64">
        <v>0.12643161913316864</v>
      </c>
      <c r="M4454" s="65">
        <v>7.1412530878059738E-2</v>
      </c>
    </row>
    <row r="4455" spans="1:13">
      <c r="A4455" s="69">
        <v>4454</v>
      </c>
      <c r="B4455" s="70">
        <v>0.12640323304894477</v>
      </c>
      <c r="D4455" s="53">
        <v>4454</v>
      </c>
      <c r="E4455" s="60">
        <v>0.44589133363268973</v>
      </c>
      <c r="F4455" s="51">
        <v>0.3931297709923664</v>
      </c>
      <c r="G4455" s="51">
        <v>0.33408172429277055</v>
      </c>
      <c r="H4455" s="51">
        <v>0.29187247418051188</v>
      </c>
      <c r="I4455" s="51">
        <v>0.26695105523125279</v>
      </c>
      <c r="J4455" s="51">
        <v>0.21643466546924114</v>
      </c>
      <c r="K4455" s="51">
        <v>0.17063313875168387</v>
      </c>
      <c r="L4455" s="51">
        <v>0.12640323304894477</v>
      </c>
      <c r="M4455" s="52">
        <v>7.1396497530309827E-2</v>
      </c>
    </row>
    <row r="4456" spans="1:13">
      <c r="A4456" s="69">
        <v>4455</v>
      </c>
      <c r="B4456" s="70">
        <v>0.12637485970819304</v>
      </c>
      <c r="D4456" s="66">
        <v>4455</v>
      </c>
      <c r="E4456" s="63">
        <v>0.44601571268237933</v>
      </c>
      <c r="F4456" s="64">
        <v>0.39304152637485973</v>
      </c>
      <c r="G4456" s="64">
        <v>0.33400673400673403</v>
      </c>
      <c r="H4456" s="64">
        <v>0.29180695847362514</v>
      </c>
      <c r="I4456" s="64">
        <v>0.2668911335578002</v>
      </c>
      <c r="J4456" s="64">
        <v>0.21638608305274973</v>
      </c>
      <c r="K4456" s="64">
        <v>0.17059483726150393</v>
      </c>
      <c r="L4456" s="64">
        <v>0.12637485970819304</v>
      </c>
      <c r="M4456" s="65">
        <v>7.1380471380471378E-2</v>
      </c>
    </row>
    <row r="4457" spans="1:13">
      <c r="A4457" s="69">
        <v>4456</v>
      </c>
      <c r="B4457" s="70">
        <v>0.12634649910233392</v>
      </c>
      <c r="D4457" s="53">
        <v>4456</v>
      </c>
      <c r="E4457" s="60">
        <v>0.44591561938958707</v>
      </c>
      <c r="F4457" s="51">
        <v>0.39295332136445243</v>
      </c>
      <c r="G4457" s="51">
        <v>0.33393177737881508</v>
      </c>
      <c r="H4457" s="51">
        <v>0.29174147217235191</v>
      </c>
      <c r="I4457" s="51">
        <v>0.26705565529622982</v>
      </c>
      <c r="J4457" s="51">
        <v>0.21633752244165169</v>
      </c>
      <c r="K4457" s="51">
        <v>0.17055655296229802</v>
      </c>
      <c r="L4457" s="51">
        <v>0.12634649910233392</v>
      </c>
      <c r="M4457" s="52">
        <v>7.1364452423698391E-2</v>
      </c>
    </row>
    <row r="4458" spans="1:13">
      <c r="A4458" s="69">
        <v>4457</v>
      </c>
      <c r="B4458" s="70">
        <v>0.1263181512227956</v>
      </c>
      <c r="D4458" s="66">
        <v>4457</v>
      </c>
      <c r="E4458" s="63">
        <v>0.44603993717747364</v>
      </c>
      <c r="F4458" s="64">
        <v>0.39286515593448507</v>
      </c>
      <c r="G4458" s="64">
        <v>0.33385685438635854</v>
      </c>
      <c r="H4458" s="64">
        <v>0.29190038142248148</v>
      </c>
      <c r="I4458" s="64">
        <v>0.26722010320843614</v>
      </c>
      <c r="J4458" s="64">
        <v>0.21628898362126991</v>
      </c>
      <c r="K4458" s="64">
        <v>0.17051828584249495</v>
      </c>
      <c r="L4458" s="64">
        <v>0.1263181512227956</v>
      </c>
      <c r="M4458" s="65">
        <v>7.1348440655149198E-2</v>
      </c>
    </row>
    <row r="4459" spans="1:13">
      <c r="A4459" s="69">
        <v>4458</v>
      </c>
      <c r="B4459" s="70">
        <v>0.12628981606101392</v>
      </c>
      <c r="D4459" s="53">
        <v>4458</v>
      </c>
      <c r="E4459" s="60">
        <v>0.44616419919246297</v>
      </c>
      <c r="F4459" s="51">
        <v>0.3927770300583221</v>
      </c>
      <c r="G4459" s="51">
        <v>0.33400628084342754</v>
      </c>
      <c r="H4459" s="51">
        <v>0.29183490354419023</v>
      </c>
      <c r="I4459" s="51">
        <v>0.26738447734410048</v>
      </c>
      <c r="J4459" s="51">
        <v>0.21624046657694032</v>
      </c>
      <c r="K4459" s="51">
        <v>0.17048003589053387</v>
      </c>
      <c r="L4459" s="51">
        <v>0.12628981606101392</v>
      </c>
      <c r="M4459" s="52">
        <v>7.1332436069986543E-2</v>
      </c>
    </row>
    <row r="4460" spans="1:13">
      <c r="A4460" s="69">
        <v>4459</v>
      </c>
      <c r="B4460" s="70">
        <v>0.12648575913882038</v>
      </c>
      <c r="D4460" s="66">
        <v>4459</v>
      </c>
      <c r="E4460" s="63">
        <v>0.44606413994169097</v>
      </c>
      <c r="F4460" s="64">
        <v>0.39268894370935187</v>
      </c>
      <c r="G4460" s="64">
        <v>0.33415564027808925</v>
      </c>
      <c r="H4460" s="64">
        <v>0.29199372056514916</v>
      </c>
      <c r="I4460" s="64">
        <v>0.26732451222247139</v>
      </c>
      <c r="J4460" s="64">
        <v>0.2161919712940121</v>
      </c>
      <c r="K4460" s="64">
        <v>0.17044180309486431</v>
      </c>
      <c r="L4460" s="64">
        <v>0.12648575913882038</v>
      </c>
      <c r="M4460" s="65">
        <v>7.1316438663377432E-2</v>
      </c>
    </row>
    <row r="4461" spans="1:13">
      <c r="A4461" s="69">
        <v>4460</v>
      </c>
      <c r="B4461" s="70">
        <v>0.12645739910313902</v>
      </c>
      <c r="D4461" s="53">
        <v>4460</v>
      </c>
      <c r="E4461" s="60">
        <v>0.4461883408071749</v>
      </c>
      <c r="F4461" s="51">
        <v>0.39282511210762333</v>
      </c>
      <c r="G4461" s="51">
        <v>0.33408071748878926</v>
      </c>
      <c r="H4461" s="51">
        <v>0.29192825112107623</v>
      </c>
      <c r="I4461" s="51">
        <v>0.26748878923766817</v>
      </c>
      <c r="J4461" s="51">
        <v>0.21614349775784752</v>
      </c>
      <c r="K4461" s="51">
        <v>0.17040358744394618</v>
      </c>
      <c r="L4461" s="51">
        <v>0.12645739910313902</v>
      </c>
      <c r="M4461" s="52">
        <v>7.1300448430493268E-2</v>
      </c>
    </row>
    <row r="4462" spans="1:13">
      <c r="A4462" s="69">
        <v>4461</v>
      </c>
      <c r="B4462" s="70">
        <v>0.12642905178211164</v>
      </c>
      <c r="D4462" s="66">
        <v>4461</v>
      </c>
      <c r="E4462" s="63">
        <v>0.44631248598968842</v>
      </c>
      <c r="F4462" s="64">
        <v>0.39296121945752072</v>
      </c>
      <c r="G4462" s="64">
        <v>0.33400582828962116</v>
      </c>
      <c r="H4462" s="64">
        <v>0.29186281102891726</v>
      </c>
      <c r="I4462" s="64">
        <v>0.26742882761712622</v>
      </c>
      <c r="J4462" s="64">
        <v>0.21609504595382201</v>
      </c>
      <c r="K4462" s="64">
        <v>0.17036538892624972</v>
      </c>
      <c r="L4462" s="64">
        <v>0.12642905178211164</v>
      </c>
      <c r="M4462" s="65">
        <v>7.1284465366509744E-2</v>
      </c>
    </row>
    <row r="4463" spans="1:13">
      <c r="A4463" s="69">
        <v>4462</v>
      </c>
      <c r="B4463" s="70">
        <v>0.12640071716718959</v>
      </c>
      <c r="D4463" s="53">
        <v>4462</v>
      </c>
      <c r="E4463" s="60">
        <v>0.44643657552666965</v>
      </c>
      <c r="F4463" s="51">
        <v>0.39287315105333931</v>
      </c>
      <c r="G4463" s="51">
        <v>0.33393097265800092</v>
      </c>
      <c r="H4463" s="51">
        <v>0.29179740026893769</v>
      </c>
      <c r="I4463" s="51">
        <v>0.26736889287315108</v>
      </c>
      <c r="J4463" s="51">
        <v>0.21604661586732407</v>
      </c>
      <c r="K4463" s="51">
        <v>0.17032720753025549</v>
      </c>
      <c r="L4463" s="51">
        <v>0.12640071716718959</v>
      </c>
      <c r="M4463" s="52">
        <v>7.1268489466606896E-2</v>
      </c>
    </row>
    <row r="4464" spans="1:13">
      <c r="A4464" s="69">
        <v>4463</v>
      </c>
      <c r="B4464" s="70">
        <v>0.12637239524983196</v>
      </c>
      <c r="D4464" s="66">
        <v>4463</v>
      </c>
      <c r="E4464" s="63">
        <v>0.44633654492493841</v>
      </c>
      <c r="F4464" s="64">
        <v>0.39300918664575396</v>
      </c>
      <c r="G4464" s="64">
        <v>0.33408021510194935</v>
      </c>
      <c r="H4464" s="64">
        <v>0.2919560833520054</v>
      </c>
      <c r="I4464" s="64">
        <v>0.26730898498767647</v>
      </c>
      <c r="J4464" s="64">
        <v>0.21599820748375531</v>
      </c>
      <c r="K4464" s="64">
        <v>0.1702890432444544</v>
      </c>
      <c r="L4464" s="64">
        <v>0.12637239524983196</v>
      </c>
      <c r="M4464" s="65">
        <v>7.1252520725969076E-2</v>
      </c>
    </row>
    <row r="4465" spans="1:13">
      <c r="A4465" s="69">
        <v>4464</v>
      </c>
      <c r="B4465" s="70">
        <v>0.12634408602150538</v>
      </c>
      <c r="D4465" s="53">
        <v>4464</v>
      </c>
      <c r="E4465" s="60">
        <v>0.44623655913978494</v>
      </c>
      <c r="F4465" s="51">
        <v>0.39292114695340502</v>
      </c>
      <c r="G4465" s="51">
        <v>0.334005376344086</v>
      </c>
      <c r="H4465" s="51">
        <v>0.29189068100358423</v>
      </c>
      <c r="I4465" s="51">
        <v>0.26724910394265233</v>
      </c>
      <c r="J4465" s="51">
        <v>0.21594982078853048</v>
      </c>
      <c r="K4465" s="51">
        <v>0.17025089605734767</v>
      </c>
      <c r="L4465" s="51">
        <v>0.12634408602150538</v>
      </c>
      <c r="M4465" s="52">
        <v>7.1236559139784952E-2</v>
      </c>
    </row>
    <row r="4466" spans="1:13">
      <c r="A4466" s="69">
        <v>4465</v>
      </c>
      <c r="B4466" s="70">
        <v>0.12631578947368421</v>
      </c>
      <c r="D4466" s="66">
        <v>4465</v>
      </c>
      <c r="E4466" s="63">
        <v>0.44613661814109745</v>
      </c>
      <c r="F4466" s="64">
        <v>0.39283314669652858</v>
      </c>
      <c r="G4466" s="64">
        <v>0.33393057110862262</v>
      </c>
      <c r="H4466" s="64">
        <v>0.29204927211646137</v>
      </c>
      <c r="I4466" s="64">
        <v>0.26718924972004482</v>
      </c>
      <c r="J4466" s="64">
        <v>0.21590145576707725</v>
      </c>
      <c r="K4466" s="64">
        <v>0.1702127659574468</v>
      </c>
      <c r="L4466" s="64">
        <v>0.12631578947368421</v>
      </c>
      <c r="M4466" s="65">
        <v>7.1220604703247481E-2</v>
      </c>
    </row>
    <row r="4467" spans="1:13">
      <c r="A4467" s="69">
        <v>4466</v>
      </c>
      <c r="B4467" s="70">
        <v>0.12628750559785043</v>
      </c>
      <c r="D4467" s="53">
        <v>4466</v>
      </c>
      <c r="E4467" s="60">
        <v>0.44603672189879084</v>
      </c>
      <c r="F4467" s="51">
        <v>0.3927451858486341</v>
      </c>
      <c r="G4467" s="51">
        <v>0.33385579937304077</v>
      </c>
      <c r="H4467" s="51">
        <v>0.29198387819077476</v>
      </c>
      <c r="I4467" s="51">
        <v>0.26735333631885355</v>
      </c>
      <c r="J4467" s="51">
        <v>0.216077026421854</v>
      </c>
      <c r="K4467" s="51">
        <v>0.17017465293327363</v>
      </c>
      <c r="L4467" s="51">
        <v>0.12628750559785043</v>
      </c>
      <c r="M4467" s="52">
        <v>7.1204657411553962E-2</v>
      </c>
    </row>
    <row r="4468" spans="1:13">
      <c r="A4468" s="69">
        <v>4467</v>
      </c>
      <c r="B4468" s="70">
        <v>0.12625923438549361</v>
      </c>
      <c r="D4468" s="66">
        <v>4467</v>
      </c>
      <c r="E4468" s="63">
        <v>0.44593687038280727</v>
      </c>
      <c r="F4468" s="64">
        <v>0.39265726438325499</v>
      </c>
      <c r="G4468" s="64">
        <v>0.33400492500559659</v>
      </c>
      <c r="H4468" s="64">
        <v>0.29191851354376541</v>
      </c>
      <c r="I4468" s="64">
        <v>0.26751734945153349</v>
      </c>
      <c r="J4468" s="64">
        <v>0.21602865457801657</v>
      </c>
      <c r="K4468" s="64">
        <v>0.17013655697336019</v>
      </c>
      <c r="L4468" s="64">
        <v>0.12625923438549361</v>
      </c>
      <c r="M4468" s="65">
        <v>7.118871725990597E-2</v>
      </c>
    </row>
    <row r="4469" spans="1:13">
      <c r="A4469" s="69">
        <v>4468</v>
      </c>
      <c r="B4469" s="70">
        <v>0.12623097582811102</v>
      </c>
      <c r="D4469" s="53">
        <v>4468</v>
      </c>
      <c r="E4469" s="60">
        <v>0.44583706356311548</v>
      </c>
      <c r="F4469" s="51">
        <v>0.39256938227394805</v>
      </c>
      <c r="G4469" s="51">
        <v>0.33415398388540735</v>
      </c>
      <c r="H4469" s="51">
        <v>0.29185317815577438</v>
      </c>
      <c r="I4469" s="51">
        <v>0.26745747538048342</v>
      </c>
      <c r="J4469" s="51">
        <v>0.21598030438675023</v>
      </c>
      <c r="K4469" s="51">
        <v>0.17009847806624889</v>
      </c>
      <c r="L4469" s="51">
        <v>0.12623097582811102</v>
      </c>
      <c r="M4469" s="52">
        <v>7.1172784243509396E-2</v>
      </c>
    </row>
    <row r="4470" spans="1:13">
      <c r="A4470" s="69">
        <v>4469</v>
      </c>
      <c r="B4470" s="70">
        <v>0.12620272991720743</v>
      </c>
      <c r="D4470" s="66">
        <v>4469</v>
      </c>
      <c r="E4470" s="63">
        <v>0.44596106511523831</v>
      </c>
      <c r="F4470" s="64">
        <v>0.39248153949429404</v>
      </c>
      <c r="G4470" s="64">
        <v>0.33430297605728349</v>
      </c>
      <c r="H4470" s="64">
        <v>0.29178787200716044</v>
      </c>
      <c r="I4470" s="64">
        <v>0.26762139181024835</v>
      </c>
      <c r="J4470" s="64">
        <v>0.21593197583351981</v>
      </c>
      <c r="K4470" s="64">
        <v>0.17006041620049228</v>
      </c>
      <c r="L4470" s="64">
        <v>0.12620272991720743</v>
      </c>
      <c r="M4470" s="65">
        <v>7.1380622063101362E-2</v>
      </c>
    </row>
    <row r="4471" spans="1:13">
      <c r="A4471" s="69">
        <v>4470</v>
      </c>
      <c r="B4471" s="70">
        <v>0.12617449664429531</v>
      </c>
      <c r="D4471" s="53">
        <v>4470</v>
      </c>
      <c r="E4471" s="60">
        <v>0.44586129753914988</v>
      </c>
      <c r="F4471" s="51">
        <v>0.39261744966442952</v>
      </c>
      <c r="G4471" s="51">
        <v>0.33445190156599552</v>
      </c>
      <c r="H4471" s="51">
        <v>0.29194630872483224</v>
      </c>
      <c r="I4471" s="51">
        <v>0.26756152125279642</v>
      </c>
      <c r="J4471" s="51">
        <v>0.21610738255033557</v>
      </c>
      <c r="K4471" s="51">
        <v>0.17002237136465326</v>
      </c>
      <c r="L4471" s="51">
        <v>0.12617449664429531</v>
      </c>
      <c r="M4471" s="52">
        <v>7.1588366890380312E-2</v>
      </c>
    </row>
    <row r="4472" spans="1:13">
      <c r="A4472" s="69">
        <v>4471</v>
      </c>
      <c r="B4472" s="70">
        <v>0.12614627600089465</v>
      </c>
      <c r="D4472" s="66">
        <v>4471</v>
      </c>
      <c r="E4472" s="63">
        <v>0.44576157459181392</v>
      </c>
      <c r="F4472" s="64">
        <v>0.39252963542831582</v>
      </c>
      <c r="G4472" s="64">
        <v>0.33437709684634309</v>
      </c>
      <c r="H4472" s="64">
        <v>0.29210467456944755</v>
      </c>
      <c r="I4472" s="64">
        <v>0.26772534108700513</v>
      </c>
      <c r="J4472" s="64">
        <v>0.21605904719302169</v>
      </c>
      <c r="K4472" s="64">
        <v>0.16998434354730485</v>
      </c>
      <c r="L4472" s="64">
        <v>0.12614627600089465</v>
      </c>
      <c r="M4472" s="65">
        <v>7.1572355177812574E-2</v>
      </c>
    </row>
    <row r="4473" spans="1:13">
      <c r="A4473" s="69">
        <v>4472</v>
      </c>
      <c r="B4473" s="70">
        <v>0.12611806797853309</v>
      </c>
      <c r="D4473" s="53">
        <v>4472</v>
      </c>
      <c r="E4473" s="60">
        <v>0.44588550983899822</v>
      </c>
      <c r="F4473" s="51">
        <v>0.39244186046511625</v>
      </c>
      <c r="G4473" s="51">
        <v>0.33452593917710199</v>
      </c>
      <c r="H4473" s="51">
        <v>0.29203935599284436</v>
      </c>
      <c r="I4473" s="51">
        <v>0.26766547406082292</v>
      </c>
      <c r="J4473" s="51">
        <v>0.21601073345259392</v>
      </c>
      <c r="K4473" s="51">
        <v>0.16994633273703041</v>
      </c>
      <c r="L4473" s="51">
        <v>0.12611806797853309</v>
      </c>
      <c r="M4473" s="52">
        <v>7.1556350626118065E-2</v>
      </c>
    </row>
    <row r="4474" spans="1:13">
      <c r="A4474" s="69">
        <v>4473</v>
      </c>
      <c r="B4474" s="70">
        <v>0.12608987256874582</v>
      </c>
      <c r="D4474" s="66">
        <v>4473</v>
      </c>
      <c r="E4474" s="63">
        <v>0.44578582606751621</v>
      </c>
      <c r="F4474" s="64">
        <v>0.39235412474849096</v>
      </c>
      <c r="G4474" s="64">
        <v>0.33467471495640511</v>
      </c>
      <c r="H4474" s="64">
        <v>0.29197406662195396</v>
      </c>
      <c r="I4474" s="64">
        <v>0.26760563380281688</v>
      </c>
      <c r="J4474" s="64">
        <v>0.215962441314554</v>
      </c>
      <c r="K4474" s="64">
        <v>0.16990833892242344</v>
      </c>
      <c r="L4474" s="64">
        <v>0.12608987256874582</v>
      </c>
      <c r="M4474" s="65">
        <v>7.1540353230494069E-2</v>
      </c>
    </row>
    <row r="4475" spans="1:13">
      <c r="A4475" s="69">
        <v>4474</v>
      </c>
      <c r="B4475" s="70">
        <v>0.12628520339740723</v>
      </c>
      <c r="D4475" s="53">
        <v>4474</v>
      </c>
      <c r="E4475" s="60">
        <v>0.4456861868573983</v>
      </c>
      <c r="F4475" s="51">
        <v>0.39226642825212338</v>
      </c>
      <c r="G4475" s="51">
        <v>0.33459991059454625</v>
      </c>
      <c r="H4475" s="51">
        <v>0.29190880643719269</v>
      </c>
      <c r="I4475" s="51">
        <v>0.26754582029503798</v>
      </c>
      <c r="J4475" s="51">
        <v>0.21613768439874834</v>
      </c>
      <c r="K4475" s="51">
        <v>0.16987036209208761</v>
      </c>
      <c r="L4475" s="51">
        <v>0.12628520339740723</v>
      </c>
      <c r="M4475" s="52">
        <v>7.1524362986142148E-2</v>
      </c>
    </row>
    <row r="4476" spans="1:13">
      <c r="A4476" s="69">
        <v>4475</v>
      </c>
      <c r="B4476" s="70">
        <v>0.12625698324022347</v>
      </c>
      <c r="D4476" s="66">
        <v>4475</v>
      </c>
      <c r="E4476" s="63">
        <v>0.44558659217877095</v>
      </c>
      <c r="F4476" s="64">
        <v>0.39240223463687152</v>
      </c>
      <c r="G4476" s="64">
        <v>0.33452513966480446</v>
      </c>
      <c r="H4476" s="64">
        <v>0.29184357541899442</v>
      </c>
      <c r="I4476" s="64">
        <v>0.26748603351955308</v>
      </c>
      <c r="J4476" s="64">
        <v>0.21631284916201118</v>
      </c>
      <c r="K4476" s="64">
        <v>0.16983240223463686</v>
      </c>
      <c r="L4476" s="64">
        <v>0.12625698324022347</v>
      </c>
      <c r="M4476" s="65">
        <v>7.150837988826815E-2</v>
      </c>
    </row>
    <row r="4477" spans="1:13">
      <c r="A4477" s="69">
        <v>4476</v>
      </c>
      <c r="B4477" s="70">
        <v>0.12622877569258267</v>
      </c>
      <c r="D4477" s="53">
        <v>4476</v>
      </c>
      <c r="E4477" s="60">
        <v>0.44548704200178729</v>
      </c>
      <c r="F4477" s="51">
        <v>0.39231456657730118</v>
      </c>
      <c r="G4477" s="51">
        <v>0.33467381590705986</v>
      </c>
      <c r="H4477" s="51">
        <v>0.29177837354781055</v>
      </c>
      <c r="I4477" s="51">
        <v>0.26742627345844505</v>
      </c>
      <c r="J4477" s="51">
        <v>0.2162645218945487</v>
      </c>
      <c r="K4477" s="51">
        <v>0.16979445933869527</v>
      </c>
      <c r="L4477" s="51">
        <v>0.12622877569258267</v>
      </c>
      <c r="M4477" s="52">
        <v>7.1492403932082213E-2</v>
      </c>
    </row>
    <row r="4478" spans="1:13">
      <c r="A4478" s="69">
        <v>4477</v>
      </c>
      <c r="B4478" s="70">
        <v>0.12642394460576278</v>
      </c>
      <c r="D4478" s="66">
        <v>4477</v>
      </c>
      <c r="E4478" s="63">
        <v>0.44561090015635468</v>
      </c>
      <c r="F4478" s="64">
        <v>0.39222693768148315</v>
      </c>
      <c r="G4478" s="64">
        <v>0.33459906187178917</v>
      </c>
      <c r="H4478" s="64">
        <v>0.2917132008041099</v>
      </c>
      <c r="I4478" s="64">
        <v>0.26736654009381283</v>
      </c>
      <c r="J4478" s="64">
        <v>0.21643958007594372</v>
      </c>
      <c r="K4478" s="64">
        <v>0.16975653339289704</v>
      </c>
      <c r="L4478" s="64">
        <v>0.12642394460576278</v>
      </c>
      <c r="M4478" s="65">
        <v>7.1476435112798747E-2</v>
      </c>
    </row>
    <row r="4479" spans="1:13">
      <c r="A4479" s="69">
        <v>4478</v>
      </c>
      <c r="B4479" s="70">
        <v>0.12639571237159447</v>
      </c>
      <c r="D4479" s="53">
        <v>4478</v>
      </c>
      <c r="E4479" s="60">
        <v>0.44551138901295223</v>
      </c>
      <c r="F4479" s="51">
        <v>0.39213934792318</v>
      </c>
      <c r="G4479" s="51">
        <v>0.3347476552032157</v>
      </c>
      <c r="H4479" s="51">
        <v>0.29187137114783385</v>
      </c>
      <c r="I4479" s="51">
        <v>0.26730683340777134</v>
      </c>
      <c r="J4479" s="51">
        <v>0.21639124609200536</v>
      </c>
      <c r="K4479" s="51">
        <v>0.16971862438588656</v>
      </c>
      <c r="L4479" s="51">
        <v>0.12639571237159447</v>
      </c>
      <c r="M4479" s="52">
        <v>7.1683787405091556E-2</v>
      </c>
    </row>
    <row r="4480" spans="1:13">
      <c r="A4480" s="69">
        <v>4479</v>
      </c>
      <c r="B4480" s="70">
        <v>0.12636749274391607</v>
      </c>
      <c r="D4480" s="66">
        <v>4479</v>
      </c>
      <c r="E4480" s="63">
        <v>0.44541192230408572</v>
      </c>
      <c r="F4480" s="64">
        <v>0.39205179727617773</v>
      </c>
      <c r="G4480" s="64">
        <v>0.33489618218352313</v>
      </c>
      <c r="H4480" s="64">
        <v>0.29180620674257646</v>
      </c>
      <c r="I4480" s="64">
        <v>0.26724715338245142</v>
      </c>
      <c r="J4480" s="64">
        <v>0.21634293369055593</v>
      </c>
      <c r="K4480" s="64">
        <v>0.16968073230631839</v>
      </c>
      <c r="L4480" s="64">
        <v>0.12636749274391607</v>
      </c>
      <c r="M4480" s="65">
        <v>7.1667782987273942E-2</v>
      </c>
    </row>
    <row r="4481" spans="1:13">
      <c r="A4481" s="69">
        <v>4480</v>
      </c>
      <c r="B4481" s="70">
        <v>0.12633928571428571</v>
      </c>
      <c r="D4481" s="53">
        <v>4480</v>
      </c>
      <c r="E4481" s="60">
        <v>0.4453125</v>
      </c>
      <c r="F4481" s="51">
        <v>0.39196428571428571</v>
      </c>
      <c r="G4481" s="51">
        <v>0.33482142857142855</v>
      </c>
      <c r="H4481" s="51">
        <v>0.29196428571428573</v>
      </c>
      <c r="I4481" s="51">
        <v>0.26718750000000002</v>
      </c>
      <c r="J4481" s="51">
        <v>0.21629464285714287</v>
      </c>
      <c r="K4481" s="51">
        <v>0.16964285714285715</v>
      </c>
      <c r="L4481" s="51">
        <v>0.12633928571428571</v>
      </c>
      <c r="M4481" s="52">
        <v>7.165178571428571E-2</v>
      </c>
    </row>
    <row r="4482" spans="1:13">
      <c r="A4482" s="69">
        <v>4481</v>
      </c>
      <c r="B4482" s="70">
        <v>0.12631109127426915</v>
      </c>
      <c r="D4482" s="66">
        <v>4481</v>
      </c>
      <c r="E4482" s="63">
        <v>0.44543628654318235</v>
      </c>
      <c r="F4482" s="64">
        <v>0.39187681321133677</v>
      </c>
      <c r="G4482" s="64">
        <v>0.33496987279625084</v>
      </c>
      <c r="H4482" s="64">
        <v>0.29189912965855835</v>
      </c>
      <c r="I4482" s="64">
        <v>0.26712787324257981</v>
      </c>
      <c r="J4482" s="64">
        <v>0.21624637357732648</v>
      </c>
      <c r="K4482" s="64">
        <v>0.16960499888417763</v>
      </c>
      <c r="L4482" s="64">
        <v>0.12631109127426915</v>
      </c>
      <c r="M4482" s="65">
        <v>7.1635795581343448E-2</v>
      </c>
    </row>
    <row r="4483" spans="1:13">
      <c r="A4483" s="69">
        <v>4482</v>
      </c>
      <c r="B4483" s="70">
        <v>0.12628290941543954</v>
      </c>
      <c r="D4483" s="53">
        <v>4482</v>
      </c>
      <c r="E4483" s="60">
        <v>0.44556001784917448</v>
      </c>
      <c r="F4483" s="51">
        <v>0.39201249442213298</v>
      </c>
      <c r="G4483" s="51">
        <v>0.33511825078090141</v>
      </c>
      <c r="H4483" s="51">
        <v>0.29183400267737619</v>
      </c>
      <c r="I4483" s="51">
        <v>0.26706827309236947</v>
      </c>
      <c r="J4483" s="51">
        <v>0.21619812583668005</v>
      </c>
      <c r="K4483" s="51">
        <v>0.16956715751896476</v>
      </c>
      <c r="L4483" s="51">
        <v>0.12628290941543954</v>
      </c>
      <c r="M4483" s="52">
        <v>7.1619812583668008E-2</v>
      </c>
    </row>
    <row r="4484" spans="1:13">
      <c r="A4484" s="69">
        <v>4483</v>
      </c>
      <c r="B4484" s="70">
        <v>0.12625474012937765</v>
      </c>
      <c r="D4484" s="66">
        <v>4483</v>
      </c>
      <c r="E4484" s="63">
        <v>0.4456836939549409</v>
      </c>
      <c r="F4484" s="64">
        <v>0.39192505018960516</v>
      </c>
      <c r="G4484" s="64">
        <v>0.33526656256970777</v>
      </c>
      <c r="H4484" s="64">
        <v>0.29199196966317198</v>
      </c>
      <c r="I4484" s="64">
        <v>0.26723176444345303</v>
      </c>
      <c r="J4484" s="64">
        <v>0.21637296453267901</v>
      </c>
      <c r="K4484" s="64">
        <v>0.16952933303591344</v>
      </c>
      <c r="L4484" s="64">
        <v>0.12625474012937765</v>
      </c>
      <c r="M4484" s="65">
        <v>7.1826901628373852E-2</v>
      </c>
    </row>
    <row r="4485" spans="1:13">
      <c r="A4485" s="69">
        <v>4484</v>
      </c>
      <c r="B4485" s="70">
        <v>0.12622658340767173</v>
      </c>
      <c r="D4485" s="53">
        <v>4484</v>
      </c>
      <c r="E4485" s="60">
        <v>0.44558429973238178</v>
      </c>
      <c r="F4485" s="51">
        <v>0.39183764495985729</v>
      </c>
      <c r="G4485" s="51">
        <v>0.33519179304192687</v>
      </c>
      <c r="H4485" s="51">
        <v>0.29192685102586974</v>
      </c>
      <c r="I4485" s="51">
        <v>0.2673951828724353</v>
      </c>
      <c r="J4485" s="51">
        <v>0.21654772524531668</v>
      </c>
      <c r="K4485" s="51">
        <v>0.16949152542372881</v>
      </c>
      <c r="L4485" s="51">
        <v>0.12622658340767173</v>
      </c>
      <c r="M4485" s="52">
        <v>7.181088314005353E-2</v>
      </c>
    </row>
    <row r="4486" spans="1:13">
      <c r="A4486" s="69">
        <v>4485</v>
      </c>
      <c r="B4486" s="70">
        <v>0.12619843924191751</v>
      </c>
      <c r="D4486" s="66">
        <v>4485</v>
      </c>
      <c r="E4486" s="63">
        <v>0.44570791527313264</v>
      </c>
      <c r="F4486" s="64">
        <v>0.39175027870680046</v>
      </c>
      <c r="G4486" s="64">
        <v>0.33511705685618731</v>
      </c>
      <c r="H4486" s="64">
        <v>0.29186176142697884</v>
      </c>
      <c r="I4486" s="64">
        <v>0.26733556298773692</v>
      </c>
      <c r="J4486" s="64">
        <v>0.21672240802675585</v>
      </c>
      <c r="K4486" s="64">
        <v>0.16967670011148273</v>
      </c>
      <c r="L4486" s="64">
        <v>0.12619843924191751</v>
      </c>
      <c r="M4486" s="65">
        <v>7.179487179487179E-2</v>
      </c>
    </row>
    <row r="4487" spans="1:13">
      <c r="A4487" s="69">
        <v>4486</v>
      </c>
      <c r="B4487" s="70">
        <v>0.12617030762371823</v>
      </c>
      <c r="D4487" s="53">
        <v>4486</v>
      </c>
      <c r="E4487" s="60">
        <v>0.44583147570218457</v>
      </c>
      <c r="F4487" s="51">
        <v>0.39166295140436913</v>
      </c>
      <c r="G4487" s="51">
        <v>0.33526526972804283</v>
      </c>
      <c r="H4487" s="51">
        <v>0.29179670084707982</v>
      </c>
      <c r="I4487" s="51">
        <v>0.26727596968345968</v>
      </c>
      <c r="J4487" s="51">
        <v>0.21689701292911279</v>
      </c>
      <c r="K4487" s="51">
        <v>0.16963887650468124</v>
      </c>
      <c r="L4487" s="51">
        <v>0.12617030762371823</v>
      </c>
      <c r="M4487" s="52">
        <v>7.2001783325902805E-2</v>
      </c>
    </row>
    <row r="4488" spans="1:13">
      <c r="A4488" s="69">
        <v>4487</v>
      </c>
      <c r="B4488" s="70">
        <v>0.12614218854468465</v>
      </c>
      <c r="D4488" s="66">
        <v>4487</v>
      </c>
      <c r="E4488" s="63">
        <v>0.44573211499888565</v>
      </c>
      <c r="F4488" s="64">
        <v>0.39157566302652108</v>
      </c>
      <c r="G4488" s="64">
        <v>0.33519055047916202</v>
      </c>
      <c r="H4488" s="64">
        <v>0.29173166926677069</v>
      </c>
      <c r="I4488" s="64">
        <v>0.2674392689993314</v>
      </c>
      <c r="J4488" s="64">
        <v>0.21684867394695787</v>
      </c>
      <c r="K4488" s="64">
        <v>0.16960106975707601</v>
      </c>
      <c r="L4488" s="64">
        <v>0.12614218854468465</v>
      </c>
      <c r="M4488" s="65">
        <v>7.1985736572320033E-2</v>
      </c>
    </row>
    <row r="4489" spans="1:13">
      <c r="A4489" s="69">
        <v>4488</v>
      </c>
      <c r="B4489" s="70">
        <v>0.12611408199643495</v>
      </c>
      <c r="D4489" s="53">
        <v>4488</v>
      </c>
      <c r="E4489" s="60">
        <v>0.44563279857397503</v>
      </c>
      <c r="F4489" s="51">
        <v>0.39148841354723707</v>
      </c>
      <c r="G4489" s="51">
        <v>0.33511586452762926</v>
      </c>
      <c r="H4489" s="51">
        <v>0.29188948306595364</v>
      </c>
      <c r="I4489" s="51">
        <v>0.26737967914438504</v>
      </c>
      <c r="J4489" s="51">
        <v>0.21702317290552584</v>
      </c>
      <c r="K4489" s="51">
        <v>0.1695632798573975</v>
      </c>
      <c r="L4489" s="51">
        <v>0.12611408199643495</v>
      </c>
      <c r="M4489" s="52">
        <v>7.2192513368983954E-2</v>
      </c>
    </row>
    <row r="4490" spans="1:13">
      <c r="A4490" s="69">
        <v>4489</v>
      </c>
      <c r="B4490" s="70">
        <v>0.12608598797059478</v>
      </c>
      <c r="D4490" s="66">
        <v>4489</v>
      </c>
      <c r="E4490" s="63">
        <v>0.44575629316106036</v>
      </c>
      <c r="F4490" s="64">
        <v>0.39140120294052128</v>
      </c>
      <c r="G4490" s="64">
        <v>0.33504121185119179</v>
      </c>
      <c r="H4490" s="64">
        <v>0.29182445979059923</v>
      </c>
      <c r="I4490" s="64">
        <v>0.26732011583871684</v>
      </c>
      <c r="J4490" s="64">
        <v>0.21697482735575851</v>
      </c>
      <c r="K4490" s="64">
        <v>0.16952550679438627</v>
      </c>
      <c r="L4490" s="64">
        <v>0.12608598797059478</v>
      </c>
      <c r="M4490" s="65">
        <v>7.2399198039652488E-2</v>
      </c>
    </row>
    <row r="4491" spans="1:13">
      <c r="A4491" s="69">
        <v>4490</v>
      </c>
      <c r="B4491" s="70">
        <v>0.12605790645879733</v>
      </c>
      <c r="D4491" s="53">
        <v>4490</v>
      </c>
      <c r="E4491" s="60">
        <v>0.44587973273942094</v>
      </c>
      <c r="F4491" s="51">
        <v>0.39131403118040087</v>
      </c>
      <c r="G4491" s="51">
        <v>0.33496659242761695</v>
      </c>
      <c r="H4491" s="51">
        <v>0.29175946547884185</v>
      </c>
      <c r="I4491" s="51">
        <v>0.26748329621380845</v>
      </c>
      <c r="J4491" s="51">
        <v>0.21692650334075725</v>
      </c>
      <c r="K4491" s="51">
        <v>0.16971046770601336</v>
      </c>
      <c r="L4491" s="51">
        <v>0.12605790645879733</v>
      </c>
      <c r="M4491" s="52">
        <v>7.2383073496659248E-2</v>
      </c>
    </row>
    <row r="4492" spans="1:13">
      <c r="A4492" s="69">
        <v>4491</v>
      </c>
      <c r="B4492" s="70">
        <v>0.12602983745268315</v>
      </c>
      <c r="D4492" s="66">
        <v>4491</v>
      </c>
      <c r="E4492" s="63">
        <v>0.44578044978846582</v>
      </c>
      <c r="F4492" s="64">
        <v>0.39122689824092632</v>
      </c>
      <c r="G4492" s="64">
        <v>0.33489200623469162</v>
      </c>
      <c r="H4492" s="64">
        <v>0.2916945001113338</v>
      </c>
      <c r="I4492" s="64">
        <v>0.26764640391894901</v>
      </c>
      <c r="J4492" s="64">
        <v>0.21687820084613671</v>
      </c>
      <c r="K4492" s="64">
        <v>0.16967267869071476</v>
      </c>
      <c r="L4492" s="64">
        <v>0.12602983745268315</v>
      </c>
      <c r="M4492" s="65">
        <v>7.2366956134491206E-2</v>
      </c>
    </row>
    <row r="4493" spans="1:13">
      <c r="A4493" s="69">
        <v>4492</v>
      </c>
      <c r="B4493" s="70">
        <v>0.12600178094390027</v>
      </c>
      <c r="D4493" s="53">
        <v>4492</v>
      </c>
      <c r="E4493" s="60">
        <v>0.44568121104185215</v>
      </c>
      <c r="F4493" s="51">
        <v>0.391139804096171</v>
      </c>
      <c r="G4493" s="51">
        <v>0.33481745325022261</v>
      </c>
      <c r="H4493" s="51">
        <v>0.29162956366874443</v>
      </c>
      <c r="I4493" s="51">
        <v>0.26758682101513803</v>
      </c>
      <c r="J4493" s="51">
        <v>0.21682991985752448</v>
      </c>
      <c r="K4493" s="51">
        <v>0.16963490650044524</v>
      </c>
      <c r="L4493" s="51">
        <v>0.12600178094390027</v>
      </c>
      <c r="M4493" s="52">
        <v>7.2350845948352629E-2</v>
      </c>
    </row>
    <row r="4494" spans="1:13">
      <c r="A4494" s="69">
        <v>4493</v>
      </c>
      <c r="B4494" s="70">
        <v>0.12597373692410416</v>
      </c>
      <c r="D4494" s="66">
        <v>4493</v>
      </c>
      <c r="E4494" s="63">
        <v>0.44558201647006457</v>
      </c>
      <c r="F4494" s="64">
        <v>0.39105274872023149</v>
      </c>
      <c r="G4494" s="64">
        <v>0.33474293345203648</v>
      </c>
      <c r="H4494" s="64">
        <v>0.29178722457155576</v>
      </c>
      <c r="I4494" s="64">
        <v>0.26752726463387494</v>
      </c>
      <c r="J4494" s="64">
        <v>0.21678166036056087</v>
      </c>
      <c r="K4494" s="64">
        <v>0.16959715112397061</v>
      </c>
      <c r="L4494" s="64">
        <v>0.12597373692410416</v>
      </c>
      <c r="M4494" s="65">
        <v>7.2334742933452031E-2</v>
      </c>
    </row>
    <row r="4495" spans="1:13">
      <c r="A4495" s="69">
        <v>4494</v>
      </c>
      <c r="B4495" s="70">
        <v>0.12594570538495772</v>
      </c>
      <c r="D4495" s="53">
        <v>4494</v>
      </c>
      <c r="E4495" s="60">
        <v>0.4454828660436137</v>
      </c>
      <c r="F4495" s="51">
        <v>0.3909657320872274</v>
      </c>
      <c r="G4495" s="51">
        <v>0.33466844681797953</v>
      </c>
      <c r="H4495" s="51">
        <v>0.29172229639519359</v>
      </c>
      <c r="I4495" s="51">
        <v>0.26746773475745439</v>
      </c>
      <c r="J4495" s="51">
        <v>0.21673342234089898</v>
      </c>
      <c r="K4495" s="51">
        <v>0.16955941255006676</v>
      </c>
      <c r="L4495" s="51">
        <v>0.12594570538495772</v>
      </c>
      <c r="M4495" s="52">
        <v>7.2318647085002227E-2</v>
      </c>
    </row>
    <row r="4496" spans="1:13">
      <c r="A4496" s="69">
        <v>4495</v>
      </c>
      <c r="B4496" s="70">
        <v>0.12591768631813124</v>
      </c>
      <c r="D4496" s="66">
        <v>4495</v>
      </c>
      <c r="E4496" s="63">
        <v>0.44538375973303673</v>
      </c>
      <c r="F4496" s="64">
        <v>0.39110122358175753</v>
      </c>
      <c r="G4496" s="64">
        <v>0.33459399332591766</v>
      </c>
      <c r="H4496" s="64">
        <v>0.29187986651835374</v>
      </c>
      <c r="I4496" s="64">
        <v>0.26763070077864293</v>
      </c>
      <c r="J4496" s="64">
        <v>0.21668520578420467</v>
      </c>
      <c r="K4496" s="64">
        <v>0.16952169076751947</v>
      </c>
      <c r="L4496" s="64">
        <v>0.12591768631813124</v>
      </c>
      <c r="M4496" s="65">
        <v>7.2302558398220251E-2</v>
      </c>
    </row>
    <row r="4497" spans="1:13">
      <c r="A4497" s="69">
        <v>4496</v>
      </c>
      <c r="B4497" s="70">
        <v>0.12588967971530249</v>
      </c>
      <c r="D4497" s="53">
        <v>4496</v>
      </c>
      <c r="E4497" s="60">
        <v>0.44550711743772242</v>
      </c>
      <c r="F4497" s="51">
        <v>0.39101423487544484</v>
      </c>
      <c r="G4497" s="51">
        <v>0.33451957295373663</v>
      </c>
      <c r="H4497" s="51">
        <v>0.29181494661921709</v>
      </c>
      <c r="I4497" s="51">
        <v>0.26757117437722422</v>
      </c>
      <c r="J4497" s="51">
        <v>0.2168594306049822</v>
      </c>
      <c r="K4497" s="51">
        <v>0.16970640569395018</v>
      </c>
      <c r="L4497" s="51">
        <v>0.12588967971530249</v>
      </c>
      <c r="M4497" s="52">
        <v>7.2286476868327398E-2</v>
      </c>
    </row>
    <row r="4498" spans="1:13">
      <c r="A4498" s="69">
        <v>4497</v>
      </c>
      <c r="B4498" s="70">
        <v>0.12586168556815655</v>
      </c>
      <c r="D4498" s="66">
        <v>4497</v>
      </c>
      <c r="E4498" s="63">
        <v>0.44540804981098508</v>
      </c>
      <c r="F4498" s="64">
        <v>0.39114965532577273</v>
      </c>
      <c r="G4498" s="64">
        <v>0.33444518567934178</v>
      </c>
      <c r="H4498" s="64">
        <v>0.2917500555926173</v>
      </c>
      <c r="I4498" s="64">
        <v>0.26751167444963309</v>
      </c>
      <c r="J4498" s="64">
        <v>0.21681120747164775</v>
      </c>
      <c r="K4498" s="64">
        <v>0.16966866800088948</v>
      </c>
      <c r="L4498" s="64">
        <v>0.12586168556815655</v>
      </c>
      <c r="M4498" s="65">
        <v>7.2270402490549251E-2</v>
      </c>
    </row>
    <row r="4499" spans="1:13">
      <c r="A4499" s="69">
        <v>4498</v>
      </c>
      <c r="B4499" s="70">
        <v>0.12583370386838594</v>
      </c>
      <c r="D4499" s="53">
        <v>4498</v>
      </c>
      <c r="E4499" s="60">
        <v>0.44530902623388174</v>
      </c>
      <c r="F4499" s="51">
        <v>0.39106269453090264</v>
      </c>
      <c r="G4499" s="51">
        <v>0.33437083148065805</v>
      </c>
      <c r="H4499" s="51">
        <v>0.29168519341929744</v>
      </c>
      <c r="I4499" s="51">
        <v>0.26745220097821254</v>
      </c>
      <c r="J4499" s="51">
        <v>0.21676300578034682</v>
      </c>
      <c r="K4499" s="51">
        <v>0.16985326811916407</v>
      </c>
      <c r="L4499" s="51">
        <v>0.12583370386838594</v>
      </c>
      <c r="M4499" s="52">
        <v>7.2254335260115612E-2</v>
      </c>
    </row>
    <row r="4500" spans="1:13">
      <c r="A4500" s="69">
        <v>4499</v>
      </c>
      <c r="B4500" s="70">
        <v>0.12580573460769059</v>
      </c>
      <c r="D4500" s="66">
        <v>4499</v>
      </c>
      <c r="E4500" s="63">
        <v>0.44521004667703934</v>
      </c>
      <c r="F4500" s="64">
        <v>0.39119804400977998</v>
      </c>
      <c r="G4500" s="64">
        <v>0.33451878195154477</v>
      </c>
      <c r="H4500" s="64">
        <v>0.29162036008001779</v>
      </c>
      <c r="I4500" s="64">
        <v>0.26761502556123584</v>
      </c>
      <c r="J4500" s="64">
        <v>0.21693709713269616</v>
      </c>
      <c r="K4500" s="64">
        <v>0.16981551455879085</v>
      </c>
      <c r="L4500" s="64">
        <v>0.12580573460769059</v>
      </c>
      <c r="M4500" s="65">
        <v>7.2238275172260502E-2</v>
      </c>
    </row>
    <row r="4501" spans="1:13">
      <c r="A4501" s="69">
        <v>4500</v>
      </c>
      <c r="B4501" s="70">
        <v>0.12577777777777777</v>
      </c>
      <c r="D4501" s="53">
        <v>4500</v>
      </c>
      <c r="E4501" s="60">
        <v>0.44533333333333336</v>
      </c>
      <c r="F4501" s="51">
        <v>0.39133333333333331</v>
      </c>
      <c r="G4501" s="51">
        <v>0.33466666666666667</v>
      </c>
      <c r="H4501" s="51">
        <v>0.2917777777777778</v>
      </c>
      <c r="I4501" s="51">
        <v>0.26777777777777778</v>
      </c>
      <c r="J4501" s="51">
        <v>0.21688888888888888</v>
      </c>
      <c r="K4501" s="51">
        <v>0.16977777777777778</v>
      </c>
      <c r="L4501" s="51">
        <v>0.12577777777777777</v>
      </c>
      <c r="M4501" s="52">
        <v>7.2222222222222215E-2</v>
      </c>
    </row>
    <row r="4502" spans="1:13">
      <c r="A4502" s="69">
        <v>4501</v>
      </c>
      <c r="B4502" s="70">
        <v>0.12574983337036214</v>
      </c>
      <c r="D4502" s="66">
        <v>4501</v>
      </c>
      <c r="E4502" s="63">
        <v>0.44523439235725393</v>
      </c>
      <c r="F4502" s="64">
        <v>0.39146856254165741</v>
      </c>
      <c r="G4502" s="64">
        <v>0.33459231281937346</v>
      </c>
      <c r="H4502" s="64">
        <v>0.29193512552766054</v>
      </c>
      <c r="I4502" s="64">
        <v>0.26771828482559429</v>
      </c>
      <c r="J4502" s="64">
        <v>0.21706287491668519</v>
      </c>
      <c r="K4502" s="64">
        <v>0.16974005776494114</v>
      </c>
      <c r="L4502" s="64">
        <v>0.12574983337036214</v>
      </c>
      <c r="M4502" s="65">
        <v>7.220617640524328E-2</v>
      </c>
    </row>
    <row r="4503" spans="1:13">
      <c r="A4503" s="69">
        <v>4502</v>
      </c>
      <c r="B4503" s="70">
        <v>0.12572190137716571</v>
      </c>
      <c r="D4503" s="53">
        <v>4502</v>
      </c>
      <c r="E4503" s="60">
        <v>0.44513549533540647</v>
      </c>
      <c r="F4503" s="51">
        <v>0.39160373167481122</v>
      </c>
      <c r="G4503" s="51">
        <v>0.33451799200355398</v>
      </c>
      <c r="H4503" s="51">
        <v>0.29187027987561082</v>
      </c>
      <c r="I4503" s="51">
        <v>0.26765881830297644</v>
      </c>
      <c r="J4503" s="51">
        <v>0.21701466015104398</v>
      </c>
      <c r="K4503" s="51">
        <v>0.16970235450910706</v>
      </c>
      <c r="L4503" s="51">
        <v>0.12572190137716571</v>
      </c>
      <c r="M4503" s="52">
        <v>7.2190137716570416E-2</v>
      </c>
    </row>
    <row r="4504" spans="1:13">
      <c r="A4504" s="69">
        <v>4503</v>
      </c>
      <c r="B4504" s="70">
        <v>0.12569398178991784</v>
      </c>
      <c r="D4504" s="66">
        <v>4503</v>
      </c>
      <c r="E4504" s="63">
        <v>0.44503664223850764</v>
      </c>
      <c r="F4504" s="64">
        <v>0.39151676660004442</v>
      </c>
      <c r="G4504" s="64">
        <v>0.33466577836997558</v>
      </c>
      <c r="H4504" s="64">
        <v>0.29180546302465021</v>
      </c>
      <c r="I4504" s="64">
        <v>0.26759937819231622</v>
      </c>
      <c r="J4504" s="64">
        <v>0.21696646679991116</v>
      </c>
      <c r="K4504" s="64">
        <v>0.1696646679991117</v>
      </c>
      <c r="L4504" s="64">
        <v>0.12569398178991784</v>
      </c>
      <c r="M4504" s="65">
        <v>7.2174106151454587E-2</v>
      </c>
    </row>
    <row r="4505" spans="1:13">
      <c r="A4505" s="69">
        <v>4504</v>
      </c>
      <c r="B4505" s="70">
        <v>0.12566607460035523</v>
      </c>
      <c r="D4505" s="53">
        <v>4504</v>
      </c>
      <c r="E4505" s="60">
        <v>0.44493783303730017</v>
      </c>
      <c r="F4505" s="51">
        <v>0.39165186500888099</v>
      </c>
      <c r="G4505" s="51">
        <v>0.33459147424511543</v>
      </c>
      <c r="H4505" s="51">
        <v>0.29174067495559503</v>
      </c>
      <c r="I4505" s="51">
        <v>0.2675399644760213</v>
      </c>
      <c r="J4505" s="51">
        <v>0.21714031971580816</v>
      </c>
      <c r="K4505" s="51">
        <v>0.16962699822380106</v>
      </c>
      <c r="L4505" s="51">
        <v>0.12566607460035523</v>
      </c>
      <c r="M4505" s="52">
        <v>7.2158081705150978E-2</v>
      </c>
    </row>
    <row r="4506" spans="1:13">
      <c r="A4506" s="69">
        <v>4505</v>
      </c>
      <c r="B4506" s="70">
        <v>0.12563817980022199</v>
      </c>
      <c r="D4506" s="66">
        <v>4505</v>
      </c>
      <c r="E4506" s="63">
        <v>0.44483906770255272</v>
      </c>
      <c r="F4506" s="64">
        <v>0.39156492785793562</v>
      </c>
      <c r="G4506" s="64">
        <v>0.33451720310765815</v>
      </c>
      <c r="H4506" s="64">
        <v>0.29167591564927858</v>
      </c>
      <c r="I4506" s="64">
        <v>0.26748057713651496</v>
      </c>
      <c r="J4506" s="64">
        <v>0.21731409544950056</v>
      </c>
      <c r="K4506" s="64">
        <v>0.16958934517203109</v>
      </c>
      <c r="L4506" s="64">
        <v>0.12563817980022199</v>
      </c>
      <c r="M4506" s="65">
        <v>7.2142064372918979E-2</v>
      </c>
    </row>
    <row r="4507" spans="1:13">
      <c r="A4507" s="69">
        <v>4506</v>
      </c>
      <c r="B4507" s="70">
        <v>0.12561029738126941</v>
      </c>
      <c r="D4507" s="53">
        <v>4506</v>
      </c>
      <c r="E4507" s="60">
        <v>0.44496227252552151</v>
      </c>
      <c r="F4507" s="51">
        <v>0.39147802929427428</v>
      </c>
      <c r="G4507" s="51">
        <v>0.33444296493564135</v>
      </c>
      <c r="H4507" s="51">
        <v>0.29183311140701285</v>
      </c>
      <c r="I4507" s="51">
        <v>0.26764314247669774</v>
      </c>
      <c r="J4507" s="51">
        <v>0.217265867731913</v>
      </c>
      <c r="K4507" s="51">
        <v>0.16955170883266754</v>
      </c>
      <c r="L4507" s="51">
        <v>0.12561029738126941</v>
      </c>
      <c r="M4507" s="52">
        <v>7.2126054150022198E-2</v>
      </c>
    </row>
    <row r="4508" spans="1:13">
      <c r="A4508" s="69">
        <v>4507</v>
      </c>
      <c r="B4508" s="70">
        <v>0.12558242733525626</v>
      </c>
      <c r="D4508" s="66">
        <v>4507</v>
      </c>
      <c r="E4508" s="63">
        <v>0.44486354559573998</v>
      </c>
      <c r="F4508" s="64">
        <v>0.39139116929221213</v>
      </c>
      <c r="G4508" s="64">
        <v>0.3345906367872199</v>
      </c>
      <c r="H4508" s="64">
        <v>0.29199023740847568</v>
      </c>
      <c r="I4508" s="64">
        <v>0.26758375859773686</v>
      </c>
      <c r="J4508" s="64">
        <v>0.21721766141557577</v>
      </c>
      <c r="K4508" s="64">
        <v>0.16951408919458619</v>
      </c>
      <c r="L4508" s="64">
        <v>0.12558242733525626</v>
      </c>
      <c r="M4508" s="65">
        <v>7.211005103172842E-2</v>
      </c>
    </row>
    <row r="4509" spans="1:13">
      <c r="A4509" s="69">
        <v>4508</v>
      </c>
      <c r="B4509" s="70">
        <v>0.12555456965394854</v>
      </c>
      <c r="D4509" s="53">
        <v>4508</v>
      </c>
      <c r="E4509" s="60">
        <v>0.44476486246672581</v>
      </c>
      <c r="F4509" s="51">
        <v>0.39130434782608697</v>
      </c>
      <c r="G4509" s="51">
        <v>0.33451641526175685</v>
      </c>
      <c r="H4509" s="51">
        <v>0.29214729370008874</v>
      </c>
      <c r="I4509" s="51">
        <v>0.26752440106477371</v>
      </c>
      <c r="J4509" s="51">
        <v>0.21716947648624668</v>
      </c>
      <c r="K4509" s="51">
        <v>0.16947648624667258</v>
      </c>
      <c r="L4509" s="51">
        <v>0.12555456965394854</v>
      </c>
      <c r="M4509" s="52">
        <v>7.2094055013309677E-2</v>
      </c>
    </row>
    <row r="4510" spans="1:13">
      <c r="A4510" s="69">
        <v>4509</v>
      </c>
      <c r="B4510" s="70">
        <v>0.12552672432911954</v>
      </c>
      <c r="D4510" s="66">
        <v>4509</v>
      </c>
      <c r="E4510" s="63">
        <v>0.4446662231093369</v>
      </c>
      <c r="F4510" s="64">
        <v>0.39143934353515192</v>
      </c>
      <c r="G4510" s="64">
        <v>0.33444222665779549</v>
      </c>
      <c r="H4510" s="64">
        <v>0.29208250166333999</v>
      </c>
      <c r="I4510" s="64">
        <v>0.26768684852517188</v>
      </c>
      <c r="J4510" s="64">
        <v>0.21734309159458859</v>
      </c>
      <c r="K4510" s="64">
        <v>0.16943889997782213</v>
      </c>
      <c r="L4510" s="64">
        <v>0.12552672432911954</v>
      </c>
      <c r="M4510" s="65">
        <v>7.2078066090042137E-2</v>
      </c>
    </row>
    <row r="4511" spans="1:13">
      <c r="A4511" s="69">
        <v>4510</v>
      </c>
      <c r="B4511" s="70">
        <v>0.12549889135254988</v>
      </c>
      <c r="D4511" s="53">
        <v>4510</v>
      </c>
      <c r="E4511" s="60">
        <v>0.44478935698447891</v>
      </c>
      <c r="F4511" s="51">
        <v>0.39135254988913526</v>
      </c>
      <c r="G4511" s="51">
        <v>0.33436807095343679</v>
      </c>
      <c r="H4511" s="51">
        <v>0.29201773835920175</v>
      </c>
      <c r="I4511" s="51">
        <v>0.26762749445676276</v>
      </c>
      <c r="J4511" s="51">
        <v>0.21729490022172948</v>
      </c>
      <c r="K4511" s="51">
        <v>0.16940133037694013</v>
      </c>
      <c r="L4511" s="51">
        <v>0.12549889135254988</v>
      </c>
      <c r="M4511" s="52">
        <v>7.2062084257206213E-2</v>
      </c>
    </row>
    <row r="4512" spans="1:13">
      <c r="A4512" s="69">
        <v>4511</v>
      </c>
      <c r="B4512" s="70">
        <v>0.12569275105298161</v>
      </c>
      <c r="D4512" s="66">
        <v>4511</v>
      </c>
      <c r="E4512" s="63">
        <v>0.444690755929949</v>
      </c>
      <c r="F4512" s="64">
        <v>0.39126579472400796</v>
      </c>
      <c r="G4512" s="64">
        <v>0.33429394812680113</v>
      </c>
      <c r="H4512" s="64">
        <v>0.29195300376856576</v>
      </c>
      <c r="I4512" s="64">
        <v>0.26778984704056752</v>
      </c>
      <c r="J4512" s="64">
        <v>0.21724673021502994</v>
      </c>
      <c r="K4512" s="64">
        <v>0.1693637774329417</v>
      </c>
      <c r="L4512" s="64">
        <v>0.12569275105298161</v>
      </c>
      <c r="M4512" s="65">
        <v>7.2046109510086456E-2</v>
      </c>
    </row>
    <row r="4513" spans="1:13">
      <c r="A4513" s="69">
        <v>4512</v>
      </c>
      <c r="B4513" s="70">
        <v>0.12566489361702127</v>
      </c>
      <c r="D4513" s="53">
        <v>4512</v>
      </c>
      <c r="E4513" s="60">
        <v>0.44459219858156029</v>
      </c>
      <c r="F4513" s="51">
        <v>0.39140070921985815</v>
      </c>
      <c r="G4513" s="51">
        <v>0.33421985815602839</v>
      </c>
      <c r="H4513" s="51">
        <v>0.29188829787234044</v>
      </c>
      <c r="I4513" s="51">
        <v>0.26773049645390073</v>
      </c>
      <c r="J4513" s="51">
        <v>0.21719858156028368</v>
      </c>
      <c r="K4513" s="51">
        <v>0.16932624113475178</v>
      </c>
      <c r="L4513" s="51">
        <v>0.12566489361702127</v>
      </c>
      <c r="M4513" s="52">
        <v>7.2030141843971635E-2</v>
      </c>
    </row>
    <row r="4514" spans="1:13">
      <c r="A4514" s="69">
        <v>4513</v>
      </c>
      <c r="B4514" s="70">
        <v>0.12563704852647906</v>
      </c>
      <c r="D4514" s="66">
        <v>4513</v>
      </c>
      <c r="E4514" s="63">
        <v>0.44449368491025926</v>
      </c>
      <c r="F4514" s="64">
        <v>0.39153556392643474</v>
      </c>
      <c r="G4514" s="64">
        <v>0.33414580101927766</v>
      </c>
      <c r="H4514" s="64">
        <v>0.29182362065145134</v>
      </c>
      <c r="I4514" s="64">
        <v>0.26789275426545534</v>
      </c>
      <c r="J4514" s="64">
        <v>0.21715045424329715</v>
      </c>
      <c r="K4514" s="64">
        <v>0.16951030356747174</v>
      </c>
      <c r="L4514" s="64">
        <v>0.12563704852647906</v>
      </c>
      <c r="M4514" s="65">
        <v>7.2014181254154666E-2</v>
      </c>
    </row>
    <row r="4515" spans="1:13">
      <c r="A4515" s="69">
        <v>4514</v>
      </c>
      <c r="B4515" s="70">
        <v>0.12560921577315021</v>
      </c>
      <c r="D4515" s="53">
        <v>4514</v>
      </c>
      <c r="E4515" s="60">
        <v>0.44439521488701816</v>
      </c>
      <c r="F4515" s="51">
        <v>0.39144882587505536</v>
      </c>
      <c r="G4515" s="51">
        <v>0.33407177669472754</v>
      </c>
      <c r="H4515" s="51">
        <v>0.29175897208684093</v>
      </c>
      <c r="I4515" s="51">
        <v>0.26783340717766946</v>
      </c>
      <c r="J4515" s="51">
        <v>0.21732388125830748</v>
      </c>
      <c r="K4515" s="51">
        <v>0.16947275143996454</v>
      </c>
      <c r="L4515" s="51">
        <v>0.12560921577315021</v>
      </c>
      <c r="M4515" s="52">
        <v>7.199822773593266E-2</v>
      </c>
    </row>
    <row r="4516" spans="1:13">
      <c r="A4516" s="69">
        <v>4515</v>
      </c>
      <c r="B4516" s="70">
        <v>0.12558139534883722</v>
      </c>
      <c r="D4516" s="66">
        <v>4515</v>
      </c>
      <c r="E4516" s="63">
        <v>0.44429678848283499</v>
      </c>
      <c r="F4516" s="64">
        <v>0.39136212624584715</v>
      </c>
      <c r="G4516" s="64">
        <v>0.33399778516057588</v>
      </c>
      <c r="H4516" s="64">
        <v>0.29169435215946843</v>
      </c>
      <c r="I4516" s="64">
        <v>0.26777408637873756</v>
      </c>
      <c r="J4516" s="64">
        <v>0.21727574750830564</v>
      </c>
      <c r="K4516" s="64">
        <v>0.16943521594684385</v>
      </c>
      <c r="L4516" s="64">
        <v>0.12558139534883722</v>
      </c>
      <c r="M4516" s="65">
        <v>7.1982281284606861E-2</v>
      </c>
    </row>
    <row r="4517" spans="1:13">
      <c r="A4517" s="69">
        <v>4516</v>
      </c>
      <c r="B4517" s="70">
        <v>0.12555358724534987</v>
      </c>
      <c r="D4517" s="53">
        <v>4516</v>
      </c>
      <c r="E4517" s="60">
        <v>0.44441984056687334</v>
      </c>
      <c r="F4517" s="51">
        <v>0.39149689991142606</v>
      </c>
      <c r="G4517" s="51">
        <v>0.33414526129317978</v>
      </c>
      <c r="H4517" s="51">
        <v>0.29162976085031</v>
      </c>
      <c r="I4517" s="51">
        <v>0.26771479185119573</v>
      </c>
      <c r="J4517" s="51">
        <v>0.21744906997342781</v>
      </c>
      <c r="K4517" s="51">
        <v>0.16939769707705934</v>
      </c>
      <c r="L4517" s="51">
        <v>0.12555358724534987</v>
      </c>
      <c r="M4517" s="52">
        <v>7.1966341895482733E-2</v>
      </c>
    </row>
    <row r="4518" spans="1:13">
      <c r="A4518" s="69">
        <v>4517</v>
      </c>
      <c r="B4518" s="70">
        <v>0.12552579145450521</v>
      </c>
      <c r="D4518" s="66">
        <v>4517</v>
      </c>
      <c r="E4518" s="63">
        <v>0.44454283816692497</v>
      </c>
      <c r="F4518" s="64">
        <v>0.39141022802745185</v>
      </c>
      <c r="G4518" s="64">
        <v>0.33429267212751829</v>
      </c>
      <c r="H4518" s="64">
        <v>0.29156519814035864</v>
      </c>
      <c r="I4518" s="64">
        <v>0.26765552357759576</v>
      </c>
      <c r="J4518" s="64">
        <v>0.21740092982067744</v>
      </c>
      <c r="K4518" s="64">
        <v>0.16936019481957051</v>
      </c>
      <c r="L4518" s="64">
        <v>0.12552579145450521</v>
      </c>
      <c r="M4518" s="65">
        <v>7.1950409563869819E-2</v>
      </c>
    </row>
    <row r="4519" spans="1:13">
      <c r="A4519" s="69">
        <v>4518</v>
      </c>
      <c r="B4519" s="70">
        <v>0.12549800796812749</v>
      </c>
      <c r="D4519" s="53">
        <v>4518</v>
      </c>
      <c r="E4519" s="60">
        <v>0.44466578131916779</v>
      </c>
      <c r="F4519" s="51">
        <v>0.39132359451084553</v>
      </c>
      <c r="G4519" s="51">
        <v>0.33444001770694998</v>
      </c>
      <c r="H4519" s="51">
        <v>0.29150066401062419</v>
      </c>
      <c r="I4519" s="51">
        <v>0.26759628154050463</v>
      </c>
      <c r="J4519" s="51">
        <v>0.217352810978309</v>
      </c>
      <c r="K4519" s="51">
        <v>0.1693227091633466</v>
      </c>
      <c r="L4519" s="51">
        <v>0.12549800796812749</v>
      </c>
      <c r="M4519" s="52">
        <v>7.1934484285081896E-2</v>
      </c>
    </row>
    <row r="4520" spans="1:13">
      <c r="A4520" s="69">
        <v>4519</v>
      </c>
      <c r="B4520" s="70">
        <v>0.12547023677804825</v>
      </c>
      <c r="D4520" s="66">
        <v>4519</v>
      </c>
      <c r="E4520" s="63">
        <v>0.44478867005974776</v>
      </c>
      <c r="F4520" s="64">
        <v>0.39123699933613632</v>
      </c>
      <c r="G4520" s="64">
        <v>0.33436601017924322</v>
      </c>
      <c r="H4520" s="64">
        <v>0.29143615844213322</v>
      </c>
      <c r="I4520" s="64">
        <v>0.26775835361805711</v>
      </c>
      <c r="J4520" s="64">
        <v>0.21730471343217525</v>
      </c>
      <c r="K4520" s="64">
        <v>0.16928524009736667</v>
      </c>
      <c r="L4520" s="64">
        <v>0.12547023677804825</v>
      </c>
      <c r="M4520" s="65">
        <v>7.1918566054436819E-2</v>
      </c>
    </row>
    <row r="4521" spans="1:13">
      <c r="A4521" s="69">
        <v>4520</v>
      </c>
      <c r="B4521" s="70">
        <v>0.12544247787610618</v>
      </c>
      <c r="D4521" s="53">
        <v>4520</v>
      </c>
      <c r="E4521" s="60">
        <v>0.44469026548672569</v>
      </c>
      <c r="F4521" s="51">
        <v>0.39115044247787611</v>
      </c>
      <c r="G4521" s="51">
        <v>0.3342920353982301</v>
      </c>
      <c r="H4521" s="51">
        <v>0.29137168141592923</v>
      </c>
      <c r="I4521" s="51">
        <v>0.26769911504424782</v>
      </c>
      <c r="J4521" s="51">
        <v>0.21725663716814159</v>
      </c>
      <c r="K4521" s="51">
        <v>0.16924778761061948</v>
      </c>
      <c r="L4521" s="51">
        <v>0.12544247787610618</v>
      </c>
      <c r="M4521" s="52">
        <v>7.1902654867256638E-2</v>
      </c>
    </row>
    <row r="4522" spans="1:13">
      <c r="A4522" s="69">
        <v>4521</v>
      </c>
      <c r="B4522" s="70">
        <v>0.12541473125414732</v>
      </c>
      <c r="D4522" s="66">
        <v>4521</v>
      </c>
      <c r="E4522" s="63">
        <v>0.44459190444591906</v>
      </c>
      <c r="F4522" s="64">
        <v>0.39106392391063927</v>
      </c>
      <c r="G4522" s="64">
        <v>0.33421809334218094</v>
      </c>
      <c r="H4522" s="64">
        <v>0.29130723291307231</v>
      </c>
      <c r="I4522" s="64">
        <v>0.26786109267861091</v>
      </c>
      <c r="J4522" s="64">
        <v>0.21720858217208583</v>
      </c>
      <c r="K4522" s="64">
        <v>0.16921035169210352</v>
      </c>
      <c r="L4522" s="64">
        <v>0.12541473125414732</v>
      </c>
      <c r="M4522" s="65">
        <v>7.1886750718867506E-2</v>
      </c>
    </row>
    <row r="4523" spans="1:13">
      <c r="A4523" s="69">
        <v>4522</v>
      </c>
      <c r="B4523" s="70">
        <v>0.12538699690402477</v>
      </c>
      <c r="D4523" s="53">
        <v>4522</v>
      </c>
      <c r="E4523" s="60">
        <v>0.44449358690844759</v>
      </c>
      <c r="F4523" s="51">
        <v>0.39119858469703672</v>
      </c>
      <c r="G4523" s="51">
        <v>0.33436532507739936</v>
      </c>
      <c r="H4523" s="51">
        <v>0.29146395400265368</v>
      </c>
      <c r="I4523" s="51">
        <v>0.2678018575851393</v>
      </c>
      <c r="J4523" s="51">
        <v>0.21716054842989826</v>
      </c>
      <c r="K4523" s="51">
        <v>0.16917293233082706</v>
      </c>
      <c r="L4523" s="51">
        <v>0.12538699690402477</v>
      </c>
      <c r="M4523" s="52">
        <v>7.2091994692613889E-2</v>
      </c>
    </row>
    <row r="4524" spans="1:13">
      <c r="A4524" s="69">
        <v>4523</v>
      </c>
      <c r="B4524" s="70">
        <v>0.12535927481759893</v>
      </c>
      <c r="D4524" s="66">
        <v>4523</v>
      </c>
      <c r="E4524" s="63">
        <v>0.44461640504090205</v>
      </c>
      <c r="F4524" s="64">
        <v>0.39111209374309086</v>
      </c>
      <c r="G4524" s="64">
        <v>0.33429139951359715</v>
      </c>
      <c r="H4524" s="64">
        <v>0.29139951359717003</v>
      </c>
      <c r="I4524" s="64">
        <v>0.26796374087994695</v>
      </c>
      <c r="J4524" s="64">
        <v>0.21711253592748175</v>
      </c>
      <c r="K4524" s="64">
        <v>0.1691355295158081</v>
      </c>
      <c r="L4524" s="64">
        <v>0.12535927481759893</v>
      </c>
      <c r="M4524" s="65">
        <v>7.2076055715233248E-2</v>
      </c>
    </row>
    <row r="4525" spans="1:13">
      <c r="A4525" s="69">
        <v>4524</v>
      </c>
      <c r="B4525" s="70">
        <v>0.125552608311229</v>
      </c>
      <c r="D4525" s="53">
        <v>4524</v>
      </c>
      <c r="E4525" s="60">
        <v>0.44473916887709991</v>
      </c>
      <c r="F4525" s="51">
        <v>0.39102564102564102</v>
      </c>
      <c r="G4525" s="51">
        <v>0.33421750663129973</v>
      </c>
      <c r="H4525" s="51">
        <v>0.29155614500442084</v>
      </c>
      <c r="I4525" s="51">
        <v>0.26812555260831122</v>
      </c>
      <c r="J4525" s="51">
        <v>0.21728558797524314</v>
      </c>
      <c r="K4525" s="51">
        <v>0.16909814323607428</v>
      </c>
      <c r="L4525" s="51">
        <v>0.125552608311229</v>
      </c>
      <c r="M4525" s="52">
        <v>7.2060123784261715E-2</v>
      </c>
    </row>
    <row r="4526" spans="1:13">
      <c r="A4526" s="69">
        <v>4525</v>
      </c>
      <c r="B4526" s="70">
        <v>0.12552486187845305</v>
      </c>
      <c r="D4526" s="66">
        <v>4525</v>
      </c>
      <c r="E4526" s="63">
        <v>0.44486187845303865</v>
      </c>
      <c r="F4526" s="64">
        <v>0.39116022099447512</v>
      </c>
      <c r="G4526" s="64">
        <v>0.33414364640883976</v>
      </c>
      <c r="H4526" s="64">
        <v>0.29149171270718233</v>
      </c>
      <c r="I4526" s="64">
        <v>0.26806629834254142</v>
      </c>
      <c r="J4526" s="64">
        <v>0.21723756906077349</v>
      </c>
      <c r="K4526" s="64">
        <v>0.16906077348066298</v>
      </c>
      <c r="L4526" s="64">
        <v>0.12552486187845305</v>
      </c>
      <c r="M4526" s="65">
        <v>7.2265193370165751E-2</v>
      </c>
    </row>
    <row r="4527" spans="1:13">
      <c r="A4527" s="69">
        <v>4526</v>
      </c>
      <c r="B4527" s="70">
        <v>0.12549712770658419</v>
      </c>
      <c r="D4527" s="53">
        <v>4526</v>
      </c>
      <c r="E4527" s="60">
        <v>0.44476358815731332</v>
      </c>
      <c r="F4527" s="51">
        <v>0.39129474149359256</v>
      </c>
      <c r="G4527" s="51">
        <v>0.33406981882456915</v>
      </c>
      <c r="H4527" s="51">
        <v>0.29164825452938575</v>
      </c>
      <c r="I4527" s="51">
        <v>0.26800707026071585</v>
      </c>
      <c r="J4527" s="51">
        <v>0.21741051701281486</v>
      </c>
      <c r="K4527" s="51">
        <v>0.16924436588599204</v>
      </c>
      <c r="L4527" s="51">
        <v>0.12549712770658419</v>
      </c>
      <c r="M4527" s="52">
        <v>7.2249226690234203E-2</v>
      </c>
    </row>
    <row r="4528" spans="1:13">
      <c r="A4528" s="69">
        <v>4527</v>
      </c>
      <c r="B4528" s="70">
        <v>0.12546940578749724</v>
      </c>
      <c r="D4528" s="66">
        <v>4527</v>
      </c>
      <c r="E4528" s="63">
        <v>0.44488623812679479</v>
      </c>
      <c r="F4528" s="64">
        <v>0.39120830572122817</v>
      </c>
      <c r="G4528" s="64">
        <v>0.33399602385685884</v>
      </c>
      <c r="H4528" s="64">
        <v>0.29158383035122598</v>
      </c>
      <c r="I4528" s="64">
        <v>0.26794786834548268</v>
      </c>
      <c r="J4528" s="64">
        <v>0.21736249171636846</v>
      </c>
      <c r="K4528" s="64">
        <v>0.16920698034018114</v>
      </c>
      <c r="L4528" s="64">
        <v>0.12546940578749724</v>
      </c>
      <c r="M4528" s="65">
        <v>7.2233267064280987E-2</v>
      </c>
    </row>
    <row r="4529" spans="1:13">
      <c r="A4529" s="69">
        <v>4528</v>
      </c>
      <c r="B4529" s="70">
        <v>0.12566254416961131</v>
      </c>
      <c r="D4529" s="53">
        <v>4528</v>
      </c>
      <c r="E4529" s="60">
        <v>0.44478798586572438</v>
      </c>
      <c r="F4529" s="51">
        <v>0.39112190812720848</v>
      </c>
      <c r="G4529" s="51">
        <v>0.33392226148409893</v>
      </c>
      <c r="H4529" s="51">
        <v>0.29174028268551239</v>
      </c>
      <c r="I4529" s="51">
        <v>0.26788869257950532</v>
      </c>
      <c r="J4529" s="51">
        <v>0.21731448763250882</v>
      </c>
      <c r="K4529" s="51">
        <v>0.1691696113074205</v>
      </c>
      <c r="L4529" s="51">
        <v>0.12566254416961131</v>
      </c>
      <c r="M4529" s="52">
        <v>7.2217314487632508E-2</v>
      </c>
    </row>
    <row r="4530" spans="1:13">
      <c r="A4530" s="69">
        <v>4529</v>
      </c>
      <c r="B4530" s="70">
        <v>0.12585559726208875</v>
      </c>
      <c r="D4530" s="66">
        <v>4529</v>
      </c>
      <c r="E4530" s="63">
        <v>0.44468977699271361</v>
      </c>
      <c r="F4530" s="64">
        <v>0.39103554868624418</v>
      </c>
      <c r="G4530" s="64">
        <v>0.33384853168469864</v>
      </c>
      <c r="H4530" s="64">
        <v>0.29189666593066904</v>
      </c>
      <c r="I4530" s="64">
        <v>0.26782954294546257</v>
      </c>
      <c r="J4530" s="64">
        <v>0.21726650474718481</v>
      </c>
      <c r="K4530" s="64">
        <v>0.1691322587767719</v>
      </c>
      <c r="L4530" s="64">
        <v>0.12585559726208875</v>
      </c>
      <c r="M4530" s="65">
        <v>7.2201368955619336E-2</v>
      </c>
    </row>
    <row r="4531" spans="1:13">
      <c r="A4531" s="69">
        <v>4530</v>
      </c>
      <c r="B4531" s="70">
        <v>0.12582781456953643</v>
      </c>
      <c r="D4531" s="53">
        <v>4530</v>
      </c>
      <c r="E4531" s="60">
        <v>0.44481236203090507</v>
      </c>
      <c r="F4531" s="51">
        <v>0.39094922737306842</v>
      </c>
      <c r="G4531" s="51">
        <v>0.33377483443708611</v>
      </c>
      <c r="H4531" s="51">
        <v>0.29183222958057398</v>
      </c>
      <c r="I4531" s="51">
        <v>0.26777041942604857</v>
      </c>
      <c r="J4531" s="51">
        <v>0.217439293598234</v>
      </c>
      <c r="K4531" s="51">
        <v>0.16909492273730684</v>
      </c>
      <c r="L4531" s="51">
        <v>0.12582781456953643</v>
      </c>
      <c r="M4531" s="52">
        <v>7.2185430463576158E-2</v>
      </c>
    </row>
    <row r="4532" spans="1:13">
      <c r="A4532" s="69">
        <v>4531</v>
      </c>
      <c r="B4532" s="70">
        <v>0.12580004414036636</v>
      </c>
      <c r="D4532" s="66">
        <v>4531</v>
      </c>
      <c r="E4532" s="63">
        <v>0.44471419112778637</v>
      </c>
      <c r="F4532" s="64">
        <v>0.39086294416243655</v>
      </c>
      <c r="G4532" s="64">
        <v>0.3337011697197087</v>
      </c>
      <c r="H4532" s="64">
        <v>0.29198852350474508</v>
      </c>
      <c r="I4532" s="64">
        <v>0.26771132200397263</v>
      </c>
      <c r="J4532" s="64">
        <v>0.21739130434782608</v>
      </c>
      <c r="K4532" s="64">
        <v>0.16927830500993157</v>
      </c>
      <c r="L4532" s="64">
        <v>0.12580004414036636</v>
      </c>
      <c r="M4532" s="65">
        <v>7.2169499006841761E-2</v>
      </c>
    </row>
    <row r="4533" spans="1:13">
      <c r="A4533" s="69">
        <v>4532</v>
      </c>
      <c r="B4533" s="70">
        <v>0.12577228596646073</v>
      </c>
      <c r="D4533" s="53">
        <v>4532</v>
      </c>
      <c r="E4533" s="60">
        <v>0.44483671668137686</v>
      </c>
      <c r="F4533" s="51">
        <v>0.39077669902912621</v>
      </c>
      <c r="G4533" s="51">
        <v>0.33384819064430715</v>
      </c>
      <c r="H4533" s="51">
        <v>0.29192409532215358</v>
      </c>
      <c r="I4533" s="51">
        <v>0.26765225066195941</v>
      </c>
      <c r="J4533" s="51">
        <v>0.2175639894086496</v>
      </c>
      <c r="K4533" s="51">
        <v>0.16924095322153573</v>
      </c>
      <c r="L4533" s="51">
        <v>0.12577228596646073</v>
      </c>
      <c r="M4533" s="52">
        <v>7.215357458075905E-2</v>
      </c>
    </row>
    <row r="4534" spans="1:13">
      <c r="A4534" s="69">
        <v>4533</v>
      </c>
      <c r="B4534" s="70">
        <v>0.12574454003970881</v>
      </c>
      <c r="D4534" s="66">
        <v>4533</v>
      </c>
      <c r="E4534" s="63">
        <v>0.44473858371939112</v>
      </c>
      <c r="F4534" s="64">
        <v>0.39091109640414734</v>
      </c>
      <c r="G4534" s="64">
        <v>0.33377454224575337</v>
      </c>
      <c r="H4534" s="64">
        <v>0.29185969556585045</v>
      </c>
      <c r="I4534" s="64">
        <v>0.26781380983895875</v>
      </c>
      <c r="J4534" s="64">
        <v>0.21751599382307524</v>
      </c>
      <c r="K4534" s="64">
        <v>0.16920361791308183</v>
      </c>
      <c r="L4534" s="64">
        <v>0.12574454003970881</v>
      </c>
      <c r="M4534" s="65">
        <v>7.2137657180675052E-2</v>
      </c>
    </row>
    <row r="4535" spans="1:13">
      <c r="A4535" s="69">
        <v>4534</v>
      </c>
      <c r="B4535" s="70">
        <v>0.12571680635200705</v>
      </c>
      <c r="D4535" s="53">
        <v>4534</v>
      </c>
      <c r="E4535" s="60">
        <v>0.4446404940449934</v>
      </c>
      <c r="F4535" s="51">
        <v>0.39104543449492724</v>
      </c>
      <c r="G4535" s="51">
        <v>0.33392148213498013</v>
      </c>
      <c r="H4535" s="51">
        <v>0.29179532421702692</v>
      </c>
      <c r="I4535" s="51">
        <v>0.26797529775033085</v>
      </c>
      <c r="J4535" s="51">
        <v>0.21746801940891045</v>
      </c>
      <c r="K4535" s="51">
        <v>0.16916629907366565</v>
      </c>
      <c r="L4535" s="51">
        <v>0.12571680635200705</v>
      </c>
      <c r="M4535" s="52">
        <v>7.2121746801940889E-2</v>
      </c>
    </row>
    <row r="4536" spans="1:13">
      <c r="A4536" s="69">
        <v>4535</v>
      </c>
      <c r="B4536" s="70">
        <v>0.1256890848952591</v>
      </c>
      <c r="D4536" s="66">
        <v>4535</v>
      </c>
      <c r="E4536" s="63">
        <v>0.4447629547960309</v>
      </c>
      <c r="F4536" s="64">
        <v>0.39095920617420066</v>
      </c>
      <c r="G4536" s="64">
        <v>0.33384785005512679</v>
      </c>
      <c r="H4536" s="64">
        <v>0.29173098125689084</v>
      </c>
      <c r="I4536" s="64">
        <v>0.2681367144432194</v>
      </c>
      <c r="J4536" s="64">
        <v>0.21742006615214995</v>
      </c>
      <c r="K4536" s="64">
        <v>0.16912899669239251</v>
      </c>
      <c r="L4536" s="64">
        <v>0.1256890848952591</v>
      </c>
      <c r="M4536" s="65">
        <v>7.210584343991179E-2</v>
      </c>
    </row>
    <row r="4537" spans="1:13">
      <c r="A4537" s="69">
        <v>4536</v>
      </c>
      <c r="B4537" s="70">
        <v>0.12566137566137567</v>
      </c>
      <c r="D4537" s="53">
        <v>4536</v>
      </c>
      <c r="E4537" s="60">
        <v>0.44466490299823636</v>
      </c>
      <c r="F4537" s="51">
        <v>0.39109347442680775</v>
      </c>
      <c r="G4537" s="51">
        <v>0.33377425044091713</v>
      </c>
      <c r="H4537" s="51">
        <v>0.29166666666666669</v>
      </c>
      <c r="I4537" s="51">
        <v>0.26807760141093473</v>
      </c>
      <c r="J4537" s="51">
        <v>0.21737213403880071</v>
      </c>
      <c r="K4537" s="51">
        <v>0.16909171075837742</v>
      </c>
      <c r="L4537" s="51">
        <v>0.12566137566137567</v>
      </c>
      <c r="M4537" s="52">
        <v>7.2310405643738973E-2</v>
      </c>
    </row>
    <row r="4538" spans="1:13">
      <c r="A4538" s="69">
        <v>4537</v>
      </c>
      <c r="B4538" s="70">
        <v>0.12563367864227462</v>
      </c>
      <c r="D4538" s="66">
        <v>4537</v>
      </c>
      <c r="E4538" s="63">
        <v>0.44478730438615827</v>
      </c>
      <c r="F4538" s="64">
        <v>0.39122768349129383</v>
      </c>
      <c r="G4538" s="64">
        <v>0.33370068327088387</v>
      </c>
      <c r="H4538" s="64">
        <v>0.29160238042759534</v>
      </c>
      <c r="I4538" s="64">
        <v>0.26823892439938285</v>
      </c>
      <c r="J4538" s="64">
        <v>0.21732422305488208</v>
      </c>
      <c r="K4538" s="64">
        <v>0.16905444126074498</v>
      </c>
      <c r="L4538" s="64">
        <v>0.12563367864227462</v>
      </c>
      <c r="M4538" s="65">
        <v>7.2294467709940483E-2</v>
      </c>
    </row>
    <row r="4539" spans="1:13">
      <c r="A4539" s="69">
        <v>4538</v>
      </c>
      <c r="B4539" s="70">
        <v>0.125826355222565</v>
      </c>
      <c r="D4539" s="53">
        <v>4538</v>
      </c>
      <c r="E4539" s="60">
        <v>0.44468929043631555</v>
      </c>
      <c r="F4539" s="51">
        <v>0.39136183340678715</v>
      </c>
      <c r="G4539" s="51">
        <v>0.33362714852357866</v>
      </c>
      <c r="H4539" s="51">
        <v>0.29175848391361836</v>
      </c>
      <c r="I4539" s="51">
        <v>0.26817981489643017</v>
      </c>
      <c r="J4539" s="51">
        <v>0.21727633318642575</v>
      </c>
      <c r="K4539" s="51">
        <v>0.16901718818862935</v>
      </c>
      <c r="L4539" s="51">
        <v>0.125826355222565</v>
      </c>
      <c r="M4539" s="52">
        <v>7.227853680035258E-2</v>
      </c>
    </row>
    <row r="4540" spans="1:13">
      <c r="A4540" s="69">
        <v>4539</v>
      </c>
      <c r="B4540" s="70">
        <v>0.12579863406036573</v>
      </c>
      <c r="D4540" s="66">
        <v>4539</v>
      </c>
      <c r="E4540" s="63">
        <v>0.44481163251817579</v>
      </c>
      <c r="F4540" s="64">
        <v>0.39149592421238161</v>
      </c>
      <c r="G4540" s="64">
        <v>0.33355364617757216</v>
      </c>
      <c r="H4540" s="64">
        <v>0.29191451861643536</v>
      </c>
      <c r="I4540" s="64">
        <v>0.26812073143864285</v>
      </c>
      <c r="J4540" s="64">
        <v>0.21722846441947566</v>
      </c>
      <c r="K4540" s="64">
        <v>0.16897995153117426</v>
      </c>
      <c r="L4540" s="64">
        <v>0.12579863406036573</v>
      </c>
      <c r="M4540" s="65">
        <v>7.2262612910332674E-2</v>
      </c>
    </row>
    <row r="4541" spans="1:13">
      <c r="A4541" s="69">
        <v>4540</v>
      </c>
      <c r="B4541" s="70">
        <v>0.12577092511013216</v>
      </c>
      <c r="D4541" s="53">
        <v>4540</v>
      </c>
      <c r="E4541" s="60">
        <v>0.44493392070484583</v>
      </c>
      <c r="F4541" s="51">
        <v>0.39140969162995592</v>
      </c>
      <c r="G4541" s="51">
        <v>0.33370044052863435</v>
      </c>
      <c r="H4541" s="51">
        <v>0.29207048458149781</v>
      </c>
      <c r="I4541" s="51">
        <v>0.26806167400881059</v>
      </c>
      <c r="J4541" s="51">
        <v>0.21718061674008809</v>
      </c>
      <c r="K4541" s="51">
        <v>0.16894273127753304</v>
      </c>
      <c r="L4541" s="51">
        <v>0.12577092511013216</v>
      </c>
      <c r="M4541" s="52">
        <v>7.2246696035242294E-2</v>
      </c>
    </row>
    <row r="4542" spans="1:13">
      <c r="A4542" s="69">
        <v>4541</v>
      </c>
      <c r="B4542" s="70">
        <v>0.12574322836379653</v>
      </c>
      <c r="D4542" s="66">
        <v>4541</v>
      </c>
      <c r="E4542" s="63">
        <v>0.44483593922043602</v>
      </c>
      <c r="F4542" s="64">
        <v>0.3915437128385818</v>
      </c>
      <c r="G4542" s="64">
        <v>0.33384717022682231</v>
      </c>
      <c r="H4542" s="64">
        <v>0.29200616604272189</v>
      </c>
      <c r="I4542" s="64">
        <v>0.26822285840123322</v>
      </c>
      <c r="J4542" s="64">
        <v>0.2173530059458269</v>
      </c>
      <c r="K4542" s="64">
        <v>0.16890552741686854</v>
      </c>
      <c r="L4542" s="64">
        <v>0.12574322836379653</v>
      </c>
      <c r="M4542" s="65">
        <v>7.2230786170447037E-2</v>
      </c>
    </row>
    <row r="4543" spans="1:13">
      <c r="A4543" s="69">
        <v>4542</v>
      </c>
      <c r="B4543" s="70">
        <v>0.12571554381329811</v>
      </c>
      <c r="D4543" s="53">
        <v>4542</v>
      </c>
      <c r="E4543" s="60">
        <v>0.44473800088066928</v>
      </c>
      <c r="F4543" s="51">
        <v>0.39145750770585647</v>
      </c>
      <c r="G4543" s="51">
        <v>0.33377366798767061</v>
      </c>
      <c r="H4543" s="51">
        <v>0.29216204315279615</v>
      </c>
      <c r="I4543" s="51">
        <v>0.26816380449141347</v>
      </c>
      <c r="J4543" s="51">
        <v>0.21752531924262439</v>
      </c>
      <c r="K4543" s="51">
        <v>0.16886833993835315</v>
      </c>
      <c r="L4543" s="51">
        <v>0.12571554381329811</v>
      </c>
      <c r="M4543" s="52">
        <v>7.2435050638485252E-2</v>
      </c>
    </row>
    <row r="4544" spans="1:13">
      <c r="A4544" s="69">
        <v>4543</v>
      </c>
      <c r="B4544" s="70">
        <v>0.12568787145058333</v>
      </c>
      <c r="D4544" s="66">
        <v>4543</v>
      </c>
      <c r="E4544" s="63">
        <v>0.44486022452124147</v>
      </c>
      <c r="F4544" s="64">
        <v>0.39137134052388289</v>
      </c>
      <c r="G4544" s="64">
        <v>0.33370019810697776</v>
      </c>
      <c r="H4544" s="64">
        <v>0.29209773277569889</v>
      </c>
      <c r="I4544" s="64">
        <v>0.26810477657935283</v>
      </c>
      <c r="J4544" s="64">
        <v>0.21747743781642087</v>
      </c>
      <c r="K4544" s="64">
        <v>0.16883116883116883</v>
      </c>
      <c r="L4544" s="64">
        <v>0.12568787145058333</v>
      </c>
      <c r="M4544" s="65">
        <v>7.24191063174114E-2</v>
      </c>
    </row>
    <row r="4545" spans="1:13">
      <c r="A4545" s="69">
        <v>4544</v>
      </c>
      <c r="B4545" s="70">
        <v>0.12588028169014084</v>
      </c>
      <c r="D4545" s="53">
        <v>4544</v>
      </c>
      <c r="E4545" s="60">
        <v>0.444762323943662</v>
      </c>
      <c r="F4545" s="51">
        <v>0.39128521126760563</v>
      </c>
      <c r="G4545" s="51">
        <v>0.33362676056338031</v>
      </c>
      <c r="H4545" s="51">
        <v>0.29225352112676056</v>
      </c>
      <c r="I4545" s="51">
        <v>0.26804577464788731</v>
      </c>
      <c r="J4545" s="51">
        <v>0.21742957746478872</v>
      </c>
      <c r="K4545" s="51">
        <v>0.16879401408450703</v>
      </c>
      <c r="L4545" s="51">
        <v>0.12588028169014084</v>
      </c>
      <c r="M4545" s="52">
        <v>7.2403169014084501E-2</v>
      </c>
    </row>
    <row r="4546" spans="1:13">
      <c r="A4546" s="69">
        <v>4545</v>
      </c>
      <c r="B4546" s="70">
        <v>0.12585258525852586</v>
      </c>
      <c r="D4546" s="66">
        <v>4545</v>
      </c>
      <c r="E4546" s="63">
        <v>0.44488448844884487</v>
      </c>
      <c r="F4546" s="64">
        <v>0.39119911991199119</v>
      </c>
      <c r="G4546" s="64">
        <v>0.33355335533553354</v>
      </c>
      <c r="H4546" s="64">
        <v>0.2921892189218922</v>
      </c>
      <c r="I4546" s="64">
        <v>0.26798679867986797</v>
      </c>
      <c r="J4546" s="64">
        <v>0.21738173817381737</v>
      </c>
      <c r="K4546" s="64">
        <v>0.16875687568756875</v>
      </c>
      <c r="L4546" s="64">
        <v>0.12585258525852586</v>
      </c>
      <c r="M4546" s="65">
        <v>7.2387238723872385E-2</v>
      </c>
    </row>
    <row r="4547" spans="1:13">
      <c r="A4547" s="69">
        <v>4546</v>
      </c>
      <c r="B4547" s="70">
        <v>0.12582490101187857</v>
      </c>
      <c r="D4547" s="53">
        <v>4546</v>
      </c>
      <c r="E4547" s="60">
        <v>0.44500659920809504</v>
      </c>
      <c r="F4547" s="51">
        <v>0.39133304003519576</v>
      </c>
      <c r="G4547" s="51">
        <v>0.33369995600527935</v>
      </c>
      <c r="H4547" s="51">
        <v>0.2923449186097668</v>
      </c>
      <c r="I4547" s="51">
        <v>0.26792784865816099</v>
      </c>
      <c r="J4547" s="51">
        <v>0.21733391992960846</v>
      </c>
      <c r="K4547" s="51">
        <v>0.16871975362956446</v>
      </c>
      <c r="L4547" s="51">
        <v>0.12582490101187857</v>
      </c>
      <c r="M4547" s="52">
        <v>7.2371315442146936E-2</v>
      </c>
    </row>
    <row r="4548" spans="1:13">
      <c r="A4548" s="69">
        <v>4547</v>
      </c>
      <c r="B4548" s="70">
        <v>0.12579722894215967</v>
      </c>
      <c r="D4548" s="66">
        <v>4547</v>
      </c>
      <c r="E4548" s="63">
        <v>0.44512865625687265</v>
      </c>
      <c r="F4548" s="64">
        <v>0.39146690125357381</v>
      </c>
      <c r="G4548" s="64">
        <v>0.33362656696723114</v>
      </c>
      <c r="H4548" s="64">
        <v>0.2922806245876402</v>
      </c>
      <c r="I4548" s="64">
        <v>0.2678689245656477</v>
      </c>
      <c r="J4548" s="64">
        <v>0.2172861227182758</v>
      </c>
      <c r="K4548" s="64">
        <v>0.1686826478997141</v>
      </c>
      <c r="L4548" s="64">
        <v>0.12579722894215967</v>
      </c>
      <c r="M4548" s="65">
        <v>7.2355399164284143E-2</v>
      </c>
    </row>
    <row r="4549" spans="1:13">
      <c r="A4549" s="69">
        <v>4548</v>
      </c>
      <c r="B4549" s="70">
        <v>0.12576956904133685</v>
      </c>
      <c r="D4549" s="53">
        <v>4548</v>
      </c>
      <c r="E4549" s="60">
        <v>0.44503078276165348</v>
      </c>
      <c r="F4549" s="51">
        <v>0.39160070360598065</v>
      </c>
      <c r="G4549" s="51">
        <v>0.33355321020228673</v>
      </c>
      <c r="H4549" s="51">
        <v>0.29221635883905012</v>
      </c>
      <c r="I4549" s="51">
        <v>0.26802990325417764</v>
      </c>
      <c r="J4549" s="51">
        <v>0.21723834652594548</v>
      </c>
      <c r="K4549" s="51">
        <v>0.16886543535620052</v>
      </c>
      <c r="L4549" s="51">
        <v>0.12576956904133685</v>
      </c>
      <c r="M4549" s="52">
        <v>7.2339489885664035E-2</v>
      </c>
    </row>
    <row r="4550" spans="1:13">
      <c r="A4550" s="69">
        <v>4549</v>
      </c>
      <c r="B4550" s="70">
        <v>0.12574192130138492</v>
      </c>
      <c r="D4550" s="66">
        <v>4549</v>
      </c>
      <c r="E4550" s="63">
        <v>0.44515278083095183</v>
      </c>
      <c r="F4550" s="64">
        <v>0.39173444713123762</v>
      </c>
      <c r="G4550" s="64">
        <v>0.33347988568916248</v>
      </c>
      <c r="H4550" s="64">
        <v>0.29215212134535062</v>
      </c>
      <c r="I4550" s="64">
        <v>0.26797098263354585</v>
      </c>
      <c r="J4550" s="64">
        <v>0.21741041987249946</v>
      </c>
      <c r="K4550" s="64">
        <v>0.16882831391514619</v>
      </c>
      <c r="L4550" s="64">
        <v>0.12574192130138492</v>
      </c>
      <c r="M4550" s="65">
        <v>7.2323587601670694E-2</v>
      </c>
    </row>
    <row r="4551" spans="1:13">
      <c r="A4551" s="69">
        <v>4550</v>
      </c>
      <c r="B4551" s="70">
        <v>0.12571428571428572</v>
      </c>
      <c r="D4551" s="53">
        <v>4550</v>
      </c>
      <c r="E4551" s="60">
        <v>0.44505494505494503</v>
      </c>
      <c r="F4551" s="51">
        <v>0.39164835164835166</v>
      </c>
      <c r="G4551" s="51">
        <v>0.33362637362637365</v>
      </c>
      <c r="H4551" s="51">
        <v>0.29208791208791207</v>
      </c>
      <c r="I4551" s="51">
        <v>0.26791208791208793</v>
      </c>
      <c r="J4551" s="51">
        <v>0.21758241758241759</v>
      </c>
      <c r="K4551" s="51">
        <v>0.16879120879120879</v>
      </c>
      <c r="L4551" s="51">
        <v>0.12571428571428572</v>
      </c>
      <c r="M4551" s="52">
        <v>7.2307692307692309E-2</v>
      </c>
    </row>
    <row r="4552" spans="1:13">
      <c r="A4552" s="69">
        <v>4551</v>
      </c>
      <c r="B4552" s="70">
        <v>0.12568666227202813</v>
      </c>
      <c r="D4552" s="66">
        <v>4551</v>
      </c>
      <c r="E4552" s="63">
        <v>0.44517688420127444</v>
      </c>
      <c r="F4552" s="64">
        <v>0.39178202592836742</v>
      </c>
      <c r="G4552" s="64">
        <v>0.33355306526038231</v>
      </c>
      <c r="H4552" s="64">
        <v>0.29202373104812129</v>
      </c>
      <c r="I4552" s="64">
        <v>0.26807295099978029</v>
      </c>
      <c r="J4552" s="64">
        <v>0.21753460777851022</v>
      </c>
      <c r="K4552" s="64">
        <v>0.16875411997363216</v>
      </c>
      <c r="L4552" s="64">
        <v>0.12568666227202813</v>
      </c>
      <c r="M4552" s="65">
        <v>7.2291803999121065E-2</v>
      </c>
    </row>
    <row r="4553" spans="1:13">
      <c r="A4553" s="69">
        <v>4552</v>
      </c>
      <c r="B4553" s="70">
        <v>0.12565905096660809</v>
      </c>
      <c r="D4553" s="53">
        <v>4552</v>
      </c>
      <c r="E4553" s="60">
        <v>0.44507908611599295</v>
      </c>
      <c r="F4553" s="51">
        <v>0.39169595782073813</v>
      </c>
      <c r="G4553" s="51">
        <v>0.33369947275922673</v>
      </c>
      <c r="H4553" s="51">
        <v>0.29217926186291737</v>
      </c>
      <c r="I4553" s="51">
        <v>0.26823374340949035</v>
      </c>
      <c r="J4553" s="51">
        <v>0.21770650263620386</v>
      </c>
      <c r="K4553" s="51">
        <v>0.1687170474516696</v>
      </c>
      <c r="L4553" s="51">
        <v>0.12565905096660809</v>
      </c>
      <c r="M4553" s="52">
        <v>7.2275922671353257E-2</v>
      </c>
    </row>
    <row r="4554" spans="1:13">
      <c r="A4554" s="69">
        <v>4553</v>
      </c>
      <c r="B4554" s="70">
        <v>0.12563145179002855</v>
      </c>
      <c r="D4554" s="66">
        <v>4553</v>
      </c>
      <c r="E4554" s="63">
        <v>0.4449813309905557</v>
      </c>
      <c r="F4554" s="64">
        <v>0.39182956292554361</v>
      </c>
      <c r="G4554" s="64">
        <v>0.33362618054030307</v>
      </c>
      <c r="H4554" s="64">
        <v>0.29211508895233912</v>
      </c>
      <c r="I4554" s="64">
        <v>0.26817482978256096</v>
      </c>
      <c r="J4554" s="64">
        <v>0.21765868658027673</v>
      </c>
      <c r="K4554" s="64">
        <v>0.1686799912145838</v>
      </c>
      <c r="L4554" s="64">
        <v>0.12563145179002855</v>
      </c>
      <c r="M4554" s="65">
        <v>7.2260048319789147E-2</v>
      </c>
    </row>
    <row r="4555" spans="1:13">
      <c r="A4555" s="69">
        <v>4554</v>
      </c>
      <c r="B4555" s="70">
        <v>0.12560386473429952</v>
      </c>
      <c r="D4555" s="53">
        <v>4554</v>
      </c>
      <c r="E4555" s="60">
        <v>0.44488361879666227</v>
      </c>
      <c r="F4555" s="51">
        <v>0.39174352217830477</v>
      </c>
      <c r="G4555" s="51">
        <v>0.33355292050944224</v>
      </c>
      <c r="H4555" s="51">
        <v>0.2922705314009662</v>
      </c>
      <c r="I4555" s="51">
        <v>0.26811594202898553</v>
      </c>
      <c r="J4555" s="51">
        <v>0.21761089152393501</v>
      </c>
      <c r="K4555" s="51">
        <v>0.16864295125164691</v>
      </c>
      <c r="L4555" s="51">
        <v>0.12560386473429952</v>
      </c>
      <c r="M4555" s="52">
        <v>7.2244180939833119E-2</v>
      </c>
    </row>
    <row r="4556" spans="1:13">
      <c r="A4556" s="69">
        <v>4555</v>
      </c>
      <c r="B4556" s="70">
        <v>0.12557628979143798</v>
      </c>
      <c r="D4556" s="66">
        <v>4555</v>
      </c>
      <c r="E4556" s="63">
        <v>0.44478594950603734</v>
      </c>
      <c r="F4556" s="64">
        <v>0.39165751920965969</v>
      </c>
      <c r="G4556" s="64">
        <v>0.33347969264544458</v>
      </c>
      <c r="H4556" s="64">
        <v>0.29220636663007682</v>
      </c>
      <c r="I4556" s="64">
        <v>0.26805708013172336</v>
      </c>
      <c r="J4556" s="64">
        <v>0.21778265642151481</v>
      </c>
      <c r="K4556" s="64">
        <v>0.16860592755214052</v>
      </c>
      <c r="L4556" s="64">
        <v>0.12557628979143798</v>
      </c>
      <c r="M4556" s="65">
        <v>7.2228320526893527E-2</v>
      </c>
    </row>
    <row r="4557" spans="1:13">
      <c r="A4557" s="69">
        <v>4556</v>
      </c>
      <c r="B4557" s="70">
        <v>0.12554872695346794</v>
      </c>
      <c r="D4557" s="53">
        <v>4556</v>
      </c>
      <c r="E4557" s="60">
        <v>0.44490781387181738</v>
      </c>
      <c r="F4557" s="51">
        <v>0.3915715539947322</v>
      </c>
      <c r="G4557" s="51">
        <v>0.33340649692712904</v>
      </c>
      <c r="H4557" s="51">
        <v>0.29214223002633888</v>
      </c>
      <c r="I4557" s="51">
        <v>0.26799824407374889</v>
      </c>
      <c r="J4557" s="51">
        <v>0.21773485513608429</v>
      </c>
      <c r="K4557" s="51">
        <v>0.16856892010535557</v>
      </c>
      <c r="L4557" s="51">
        <v>0.12554872695346794</v>
      </c>
      <c r="M4557" s="52">
        <v>7.2212467076382791E-2</v>
      </c>
    </row>
    <row r="4558" spans="1:13">
      <c r="A4558" s="69">
        <v>4557</v>
      </c>
      <c r="B4558" s="70">
        <v>0.12574061882817644</v>
      </c>
      <c r="D4558" s="66">
        <v>4557</v>
      </c>
      <c r="E4558" s="63">
        <v>0.44481018213737106</v>
      </c>
      <c r="F4558" s="64">
        <v>0.39170506912442399</v>
      </c>
      <c r="G4558" s="64">
        <v>0.33355277594908933</v>
      </c>
      <c r="H4558" s="64">
        <v>0.2920781215712091</v>
      </c>
      <c r="I4558" s="64">
        <v>0.26793943383805136</v>
      </c>
      <c r="J4558" s="64">
        <v>0.21768707482993196</v>
      </c>
      <c r="K4558" s="64">
        <v>0.16853192890059249</v>
      </c>
      <c r="L4558" s="64">
        <v>0.12574061882817644</v>
      </c>
      <c r="M4558" s="65">
        <v>7.2196620583717355E-2</v>
      </c>
    </row>
    <row r="4559" spans="1:13">
      <c r="A4559" s="69">
        <v>4558</v>
      </c>
      <c r="B4559" s="70">
        <v>0.12571303203159281</v>
      </c>
      <c r="D4559" s="53">
        <v>4558</v>
      </c>
      <c r="E4559" s="60">
        <v>0.44493198771390963</v>
      </c>
      <c r="F4559" s="51">
        <v>0.39183852566915311</v>
      </c>
      <c r="G4559" s="51">
        <v>0.33369899078543219</v>
      </c>
      <c r="H4559" s="51">
        <v>0.29223343571741994</v>
      </c>
      <c r="I4559" s="51">
        <v>0.26788064940763495</v>
      </c>
      <c r="J4559" s="51">
        <v>0.21763931548924967</v>
      </c>
      <c r="K4559" s="51">
        <v>0.16849495392716105</v>
      </c>
      <c r="L4559" s="51">
        <v>0.12571303203159281</v>
      </c>
      <c r="M4559" s="52">
        <v>7.2180781044317688E-2</v>
      </c>
    </row>
    <row r="4560" spans="1:13">
      <c r="A4560" s="69">
        <v>4559</v>
      </c>
      <c r="B4560" s="70">
        <v>0.12568545733713535</v>
      </c>
      <c r="D4560" s="66">
        <v>4559</v>
      </c>
      <c r="E4560" s="63">
        <v>0.4448343935073481</v>
      </c>
      <c r="F4560" s="64">
        <v>0.39175257731958762</v>
      </c>
      <c r="G4560" s="64">
        <v>0.33384514147839439</v>
      </c>
      <c r="H4560" s="64">
        <v>0.29238868172844923</v>
      </c>
      <c r="I4560" s="64">
        <v>0.26782189076551877</v>
      </c>
      <c r="J4560" s="64">
        <v>0.21781092344812458</v>
      </c>
      <c r="K4560" s="64">
        <v>0.16845799517438034</v>
      </c>
      <c r="L4560" s="64">
        <v>0.12568545733713535</v>
      </c>
      <c r="M4560" s="65">
        <v>7.2384294801491555E-2</v>
      </c>
    </row>
    <row r="4561" spans="1:13">
      <c r="A4561" s="69">
        <v>4560</v>
      </c>
      <c r="B4561" s="70">
        <v>0.12565789473684211</v>
      </c>
      <c r="D4561" s="53">
        <v>4560</v>
      </c>
      <c r="E4561" s="60">
        <v>0.44495614035087722</v>
      </c>
      <c r="F4561" s="51">
        <v>0.39166666666666666</v>
      </c>
      <c r="G4561" s="51">
        <v>0.33377192982456139</v>
      </c>
      <c r="H4561" s="51">
        <v>0.29232456140350876</v>
      </c>
      <c r="I4561" s="51">
        <v>0.26776315789473687</v>
      </c>
      <c r="J4561" s="51">
        <v>0.21776315789473685</v>
      </c>
      <c r="K4561" s="51">
        <v>0.16842105263157894</v>
      </c>
      <c r="L4561" s="51">
        <v>0.12565789473684211</v>
      </c>
      <c r="M4561" s="52">
        <v>7.2368421052631582E-2</v>
      </c>
    </row>
    <row r="4562" spans="1:13">
      <c r="A4562" s="69">
        <v>4561</v>
      </c>
      <c r="B4562" s="70">
        <v>0.12563034422275818</v>
      </c>
      <c r="D4562" s="66">
        <v>4561</v>
      </c>
      <c r="E4562" s="63">
        <v>0.44507783380837534</v>
      </c>
      <c r="F4562" s="64">
        <v>0.39158079368559529</v>
      </c>
      <c r="G4562" s="64">
        <v>0.33391800043850034</v>
      </c>
      <c r="H4562" s="64">
        <v>0.29226046919535192</v>
      </c>
      <c r="I4562" s="64">
        <v>0.2677044507783381</v>
      </c>
      <c r="J4562" s="64">
        <v>0.21771541328655997</v>
      </c>
      <c r="K4562" s="64">
        <v>0.16860337645253234</v>
      </c>
      <c r="L4562" s="64">
        <v>0.12563034422275818</v>
      </c>
      <c r="M4562" s="65">
        <v>7.2352554264415697E-2</v>
      </c>
    </row>
    <row r="4563" spans="1:13">
      <c r="A4563" s="69">
        <v>4562</v>
      </c>
      <c r="B4563" s="70">
        <v>0.12560280578693556</v>
      </c>
      <c r="D4563" s="53">
        <v>4562</v>
      </c>
      <c r="E4563" s="60">
        <v>0.44519947391494957</v>
      </c>
      <c r="F4563" s="51">
        <v>0.39171416045594037</v>
      </c>
      <c r="G4563" s="51">
        <v>0.33406400701446731</v>
      </c>
      <c r="H4563" s="51">
        <v>0.29219640508548883</v>
      </c>
      <c r="I4563" s="51">
        <v>0.26764576939938622</v>
      </c>
      <c r="J4563" s="51">
        <v>0.21788689171416045</v>
      </c>
      <c r="K4563" s="51">
        <v>0.16878562034195529</v>
      </c>
      <c r="L4563" s="51">
        <v>0.12560280578693556</v>
      </c>
      <c r="M4563" s="52">
        <v>7.2336694432266549E-2</v>
      </c>
    </row>
    <row r="4564" spans="1:13">
      <c r="A4564" s="69">
        <v>4563</v>
      </c>
      <c r="B4564" s="70">
        <v>0.12557527942143326</v>
      </c>
      <c r="D4564" s="66">
        <v>4563</v>
      </c>
      <c r="E4564" s="63">
        <v>0.44510190664036819</v>
      </c>
      <c r="F4564" s="64">
        <v>0.39162831470523779</v>
      </c>
      <c r="G4564" s="64">
        <v>0.33399079552925709</v>
      </c>
      <c r="H4564" s="64">
        <v>0.29235152312075391</v>
      </c>
      <c r="I4564" s="64">
        <v>0.26758711374095989</v>
      </c>
      <c r="J4564" s="64">
        <v>0.21783914091606399</v>
      </c>
      <c r="K4564" s="64">
        <v>0.16874863028709183</v>
      </c>
      <c r="L4564" s="64">
        <v>0.12557527942143326</v>
      </c>
      <c r="M4564" s="65">
        <v>7.2539995616918693E-2</v>
      </c>
    </row>
    <row r="4565" spans="1:13">
      <c r="A4565" s="69">
        <v>4564</v>
      </c>
      <c r="B4565" s="70">
        <v>0.12554776511831728</v>
      </c>
      <c r="D4565" s="53">
        <v>4564</v>
      </c>
      <c r="E4565" s="60">
        <v>0.44522348816827345</v>
      </c>
      <c r="F4565" s="51">
        <v>0.3915425065731814</v>
      </c>
      <c r="G4565" s="51">
        <v>0.33413672217353196</v>
      </c>
      <c r="H4565" s="51">
        <v>0.29250657318141982</v>
      </c>
      <c r="I4565" s="51">
        <v>0.26752848378615252</v>
      </c>
      <c r="J4565" s="51">
        <v>0.21779141104294478</v>
      </c>
      <c r="K4565" s="51">
        <v>0.16893076248904471</v>
      </c>
      <c r="L4565" s="51">
        <v>0.12554776511831728</v>
      </c>
      <c r="M4565" s="52">
        <v>7.2524101665205953E-2</v>
      </c>
    </row>
    <row r="4566" spans="1:13">
      <c r="A4566" s="69">
        <v>4565</v>
      </c>
      <c r="B4566" s="70">
        <v>0.12552026286966045</v>
      </c>
      <c r="D4566" s="66">
        <v>4565</v>
      </c>
      <c r="E4566" s="63">
        <v>0.44534501642935376</v>
      </c>
      <c r="F4566" s="64">
        <v>0.39145673603504927</v>
      </c>
      <c r="G4566" s="64">
        <v>0.33406352683461116</v>
      </c>
      <c r="H4566" s="64">
        <v>0.29244249726177435</v>
      </c>
      <c r="I4566" s="64">
        <v>0.26746987951807227</v>
      </c>
      <c r="J4566" s="64">
        <v>0.21774370208105148</v>
      </c>
      <c r="K4566" s="64">
        <v>0.16889375684556407</v>
      </c>
      <c r="L4566" s="64">
        <v>0.12552026286966045</v>
      </c>
      <c r="M4566" s="65">
        <v>7.2508214676889379E-2</v>
      </c>
    </row>
    <row r="4567" spans="1:13">
      <c r="A4567" s="69">
        <v>4566</v>
      </c>
      <c r="B4567" s="70">
        <v>0.12549277266754272</v>
      </c>
      <c r="D4567" s="53">
        <v>4566</v>
      </c>
      <c r="E4567" s="60">
        <v>0.44546649145860712</v>
      </c>
      <c r="F4567" s="51">
        <v>0.39137100306614103</v>
      </c>
      <c r="G4567" s="51">
        <v>0.33399036355672362</v>
      </c>
      <c r="H4567" s="51">
        <v>0.2923784494086728</v>
      </c>
      <c r="I4567" s="51">
        <v>0.26763031099430573</v>
      </c>
      <c r="J4567" s="51">
        <v>0.21791502409110819</v>
      </c>
      <c r="K4567" s="51">
        <v>0.16885676741130093</v>
      </c>
      <c r="L4567" s="51">
        <v>0.12549277266754272</v>
      </c>
      <c r="M4567" s="52">
        <v>7.2492334647393783E-2</v>
      </c>
    </row>
    <row r="4568" spans="1:13">
      <c r="A4568" s="69">
        <v>4567</v>
      </c>
      <c r="B4568" s="70">
        <v>0.12546529450405081</v>
      </c>
      <c r="D4568" s="66">
        <v>4567</v>
      </c>
      <c r="E4568" s="63">
        <v>0.44558791329100067</v>
      </c>
      <c r="F4568" s="64">
        <v>0.39128530764177799</v>
      </c>
      <c r="G4568" s="64">
        <v>0.33413619443836218</v>
      </c>
      <c r="H4568" s="64">
        <v>0.29231442960367854</v>
      </c>
      <c r="I4568" s="64">
        <v>0.2675717100941537</v>
      </c>
      <c r="J4568" s="64">
        <v>0.21786730895555068</v>
      </c>
      <c r="K4568" s="64">
        <v>0.16903875629516094</v>
      </c>
      <c r="L4568" s="64">
        <v>0.12546529450405081</v>
      </c>
      <c r="M4568" s="65">
        <v>7.2476461572148015E-2</v>
      </c>
    </row>
    <row r="4569" spans="1:13">
      <c r="A4569" s="69">
        <v>4568</v>
      </c>
      <c r="B4569" s="70">
        <v>0.12543782837127845</v>
      </c>
      <c r="D4569" s="53">
        <v>4568</v>
      </c>
      <c r="E4569" s="60">
        <v>0.4454903677758319</v>
      </c>
      <c r="F4569" s="51">
        <v>0.39141856392294222</v>
      </c>
      <c r="G4569" s="51">
        <v>0.3340630472854641</v>
      </c>
      <c r="H4569" s="51">
        <v>0.29246935201401053</v>
      </c>
      <c r="I4569" s="51">
        <v>0.26773204903677761</v>
      </c>
      <c r="J4569" s="51">
        <v>0.21781961471103328</v>
      </c>
      <c r="K4569" s="51">
        <v>0.1690017513134851</v>
      </c>
      <c r="L4569" s="51">
        <v>0.12543782837127845</v>
      </c>
      <c r="M4569" s="52">
        <v>7.2460595446584938E-2</v>
      </c>
    </row>
    <row r="4570" spans="1:13">
      <c r="A4570" s="69">
        <v>4569</v>
      </c>
      <c r="B4570" s="70">
        <v>0.12541037426132634</v>
      </c>
      <c r="D4570" s="66">
        <v>4569</v>
      </c>
      <c r="E4570" s="63">
        <v>0.44539286495950975</v>
      </c>
      <c r="F4570" s="64">
        <v>0.39155176187349527</v>
      </c>
      <c r="G4570" s="64">
        <v>0.33398993215145545</v>
      </c>
      <c r="H4570" s="64">
        <v>0.29262420660976146</v>
      </c>
      <c r="I4570" s="64">
        <v>0.2676734515211206</v>
      </c>
      <c r="J4570" s="64">
        <v>0.21777194134383893</v>
      </c>
      <c r="K4570" s="64">
        <v>0.16896476253009413</v>
      </c>
      <c r="L4570" s="64">
        <v>0.12541037426132634</v>
      </c>
      <c r="M4570" s="65">
        <v>7.2444736266141382E-2</v>
      </c>
    </row>
    <row r="4571" spans="1:13">
      <c r="A4571" s="69">
        <v>4570</v>
      </c>
      <c r="B4571" s="70">
        <v>0.12538293216630197</v>
      </c>
      <c r="D4571" s="53">
        <v>4570</v>
      </c>
      <c r="E4571" s="60">
        <v>0.44529540481400437</v>
      </c>
      <c r="F4571" s="51">
        <v>0.39168490153172869</v>
      </c>
      <c r="G4571" s="51">
        <v>0.33391684901531726</v>
      </c>
      <c r="H4571" s="51">
        <v>0.29277899343544855</v>
      </c>
      <c r="I4571" s="51">
        <v>0.26783369803063456</v>
      </c>
      <c r="J4571" s="51">
        <v>0.21772428884026257</v>
      </c>
      <c r="K4571" s="51">
        <v>0.16892778993435448</v>
      </c>
      <c r="L4571" s="51">
        <v>0.12538293216630197</v>
      </c>
      <c r="M4571" s="52">
        <v>7.2428884026258203E-2</v>
      </c>
    </row>
    <row r="4572" spans="1:13">
      <c r="A4572" s="69">
        <v>4571</v>
      </c>
      <c r="B4572" s="70">
        <v>0.12535550207831983</v>
      </c>
      <c r="D4572" s="66">
        <v>4571</v>
      </c>
      <c r="E4572" s="63">
        <v>0.44519798731131044</v>
      </c>
      <c r="F4572" s="64">
        <v>0.39159921242616497</v>
      </c>
      <c r="G4572" s="64">
        <v>0.3340625683657843</v>
      </c>
      <c r="H4572" s="64">
        <v>0.29271494202581494</v>
      </c>
      <c r="I4572" s="64">
        <v>0.26777510391599213</v>
      </c>
      <c r="J4572" s="64">
        <v>0.21767665718661125</v>
      </c>
      <c r="K4572" s="64">
        <v>0.1688908335156421</v>
      </c>
      <c r="L4572" s="64">
        <v>0.12535550207831983</v>
      </c>
      <c r="M4572" s="65">
        <v>7.2413038722380224E-2</v>
      </c>
    </row>
    <row r="4573" spans="1:13">
      <c r="A4573" s="69">
        <v>4572</v>
      </c>
      <c r="B4573" s="70">
        <v>0.12532808398950132</v>
      </c>
      <c r="D4573" s="53">
        <v>4572</v>
      </c>
      <c r="E4573" s="60">
        <v>0.44510061242344706</v>
      </c>
      <c r="F4573" s="51">
        <v>0.39151356080489941</v>
      </c>
      <c r="G4573" s="51">
        <v>0.3342082239720035</v>
      </c>
      <c r="H4573" s="51">
        <v>0.29286964129483817</v>
      </c>
      <c r="I4573" s="51">
        <v>0.26771653543307089</v>
      </c>
      <c r="J4573" s="51">
        <v>0.21762904636920385</v>
      </c>
      <c r="K4573" s="51">
        <v>0.16885389326334208</v>
      </c>
      <c r="L4573" s="51">
        <v>0.12532808398950132</v>
      </c>
      <c r="M4573" s="52">
        <v>7.2397200349956253E-2</v>
      </c>
    </row>
    <row r="4574" spans="1:13">
      <c r="A4574" s="69">
        <v>4573</v>
      </c>
      <c r="B4574" s="70">
        <v>0.12530067789197463</v>
      </c>
      <c r="D4574" s="66">
        <v>4573</v>
      </c>
      <c r="E4574" s="63">
        <v>0.44500328012245788</v>
      </c>
      <c r="F4574" s="64">
        <v>0.39142794664334135</v>
      </c>
      <c r="G4574" s="64">
        <v>0.33435381587579271</v>
      </c>
      <c r="H4574" s="64">
        <v>0.29280559807566148</v>
      </c>
      <c r="I4574" s="64">
        <v>0.26765799256505574</v>
      </c>
      <c r="J4574" s="64">
        <v>0.21758145637437132</v>
      </c>
      <c r="K4574" s="64">
        <v>0.16881696916684891</v>
      </c>
      <c r="L4574" s="64">
        <v>0.12530067789197463</v>
      </c>
      <c r="M4574" s="65">
        <v>7.2381368904439095E-2</v>
      </c>
    </row>
    <row r="4575" spans="1:13">
      <c r="A4575" s="69">
        <v>4574</v>
      </c>
      <c r="B4575" s="70">
        <v>0.12527328377787494</v>
      </c>
      <c r="D4575" s="53">
        <v>4574</v>
      </c>
      <c r="E4575" s="60">
        <v>0.44512461740271098</v>
      </c>
      <c r="F4575" s="51">
        <v>0.39134236991692173</v>
      </c>
      <c r="G4575" s="51">
        <v>0.33449934411893312</v>
      </c>
      <c r="H4575" s="51">
        <v>0.29274158285964147</v>
      </c>
      <c r="I4575" s="51">
        <v>0.26759947529514649</v>
      </c>
      <c r="J4575" s="51">
        <v>0.21753388718845648</v>
      </c>
      <c r="K4575" s="51">
        <v>0.16878006121556624</v>
      </c>
      <c r="L4575" s="51">
        <v>0.12527328377787494</v>
      </c>
      <c r="M4575" s="52">
        <v>7.2365544381285521E-2</v>
      </c>
    </row>
    <row r="4576" spans="1:13">
      <c r="A4576" s="69">
        <v>4575</v>
      </c>
      <c r="B4576" s="70">
        <v>0.12524590163934426</v>
      </c>
      <c r="D4576" s="66">
        <v>4575</v>
      </c>
      <c r="E4576" s="63">
        <v>0.44524590163934424</v>
      </c>
      <c r="F4576" s="64">
        <v>0.3912568306010929</v>
      </c>
      <c r="G4576" s="64">
        <v>0.33464480874316938</v>
      </c>
      <c r="H4576" s="64">
        <v>0.29267759562841528</v>
      </c>
      <c r="I4576" s="64">
        <v>0.26754098360655737</v>
      </c>
      <c r="J4576" s="64">
        <v>0.2174863387978142</v>
      </c>
      <c r="K4576" s="64">
        <v>0.1687431693989071</v>
      </c>
      <c r="L4576" s="64">
        <v>0.12524590163934426</v>
      </c>
      <c r="M4576" s="65">
        <v>7.2349726775956288E-2</v>
      </c>
    </row>
    <row r="4577" spans="1:13">
      <c r="A4577" s="69">
        <v>4576</v>
      </c>
      <c r="B4577" s="70">
        <v>0.12521853146853146</v>
      </c>
      <c r="D4577" s="53">
        <v>4576</v>
      </c>
      <c r="E4577" s="60">
        <v>0.44536713286713286</v>
      </c>
      <c r="F4577" s="51">
        <v>0.39138986013986016</v>
      </c>
      <c r="G4577" s="51">
        <v>0.33457167832167833</v>
      </c>
      <c r="H4577" s="51">
        <v>0.29261363636363635</v>
      </c>
      <c r="I4577" s="51">
        <v>0.26770104895104896</v>
      </c>
      <c r="J4577" s="51">
        <v>0.2174388111888112</v>
      </c>
      <c r="K4577" s="51">
        <v>0.1687062937062937</v>
      </c>
      <c r="L4577" s="51">
        <v>0.12521853146853146</v>
      </c>
      <c r="M4577" s="52">
        <v>7.2333916083916081E-2</v>
      </c>
    </row>
    <row r="4578" spans="1:13">
      <c r="A4578" s="69">
        <v>4577</v>
      </c>
      <c r="B4578" s="70">
        <v>0.1251911732575923</v>
      </c>
      <c r="D4578" s="66">
        <v>4577</v>
      </c>
      <c r="E4578" s="63">
        <v>0.44526982739785886</v>
      </c>
      <c r="F4578" s="64">
        <v>0.39130434782608697</v>
      </c>
      <c r="G4578" s="64">
        <v>0.33449857985580073</v>
      </c>
      <c r="H4578" s="64">
        <v>0.29254970504697397</v>
      </c>
      <c r="I4578" s="64">
        <v>0.26786104435219577</v>
      </c>
      <c r="J4578" s="64">
        <v>0.21760978807078873</v>
      </c>
      <c r="K4578" s="64">
        <v>0.16866943412715751</v>
      </c>
      <c r="L4578" s="64">
        <v>0.1251911732575923</v>
      </c>
      <c r="M4578" s="65">
        <v>7.2318112300633605E-2</v>
      </c>
    </row>
    <row r="4579" spans="1:13">
      <c r="A4579" s="69">
        <v>4578</v>
      </c>
      <c r="B4579" s="70">
        <v>0.12516382699868939</v>
      </c>
      <c r="D4579" s="53">
        <v>4578</v>
      </c>
      <c r="E4579" s="60">
        <v>0.44517256443861947</v>
      </c>
      <c r="F4579" s="51">
        <v>0.39121887287024903</v>
      </c>
      <c r="G4579" s="51">
        <v>0.33442551332459591</v>
      </c>
      <c r="H4579" s="51">
        <v>0.29270423765836612</v>
      </c>
      <c r="I4579" s="51">
        <v>0.26780253385757974</v>
      </c>
      <c r="J4579" s="51">
        <v>0.21756225425950196</v>
      </c>
      <c r="K4579" s="51">
        <v>0.16863259065093927</v>
      </c>
      <c r="L4579" s="51">
        <v>0.12516382699868939</v>
      </c>
      <c r="M4579" s="52">
        <v>7.230231542158147E-2</v>
      </c>
    </row>
    <row r="4580" spans="1:13">
      <c r="A4580" s="69">
        <v>4579</v>
      </c>
      <c r="B4580" s="70">
        <v>0.12513649268399213</v>
      </c>
      <c r="D4580" s="66">
        <v>4579</v>
      </c>
      <c r="E4580" s="63">
        <v>0.44507534396156367</v>
      </c>
      <c r="F4580" s="64">
        <v>0.3911334352478707</v>
      </c>
      <c r="G4580" s="64">
        <v>0.33457086700152872</v>
      </c>
      <c r="H4580" s="64">
        <v>0.2926403144791439</v>
      </c>
      <c r="I4580" s="64">
        <v>0.26774404891897796</v>
      </c>
      <c r="J4580" s="64">
        <v>0.21773312950425858</v>
      </c>
      <c r="K4580" s="64">
        <v>0.16859576326708889</v>
      </c>
      <c r="L4580" s="64">
        <v>0.12513649268399213</v>
      </c>
      <c r="M4580" s="65">
        <v>7.2286525442236294E-2</v>
      </c>
    </row>
    <row r="4581" spans="1:13">
      <c r="A4581" s="69">
        <v>4580</v>
      </c>
      <c r="B4581" s="70">
        <v>0.12510917030567686</v>
      </c>
      <c r="D4581" s="53">
        <v>4580</v>
      </c>
      <c r="E4581" s="60">
        <v>0.44519650655021836</v>
      </c>
      <c r="F4581" s="51">
        <v>0.3910480349344978</v>
      </c>
      <c r="G4581" s="51">
        <v>0.33449781659388644</v>
      </c>
      <c r="H4581" s="51">
        <v>0.29279475982532749</v>
      </c>
      <c r="I4581" s="51">
        <v>0.26768558951965066</v>
      </c>
      <c r="J4581" s="51">
        <v>0.21768558951965067</v>
      </c>
      <c r="K4581" s="51">
        <v>0.16855895196506551</v>
      </c>
      <c r="L4581" s="51">
        <v>0.12510917030567686</v>
      </c>
      <c r="M4581" s="52">
        <v>7.2270742358078607E-2</v>
      </c>
    </row>
    <row r="4582" spans="1:13">
      <c r="A4582" s="69">
        <v>4581</v>
      </c>
      <c r="B4582" s="70">
        <v>0.12508185985592665</v>
      </c>
      <c r="D4582" s="66">
        <v>4581</v>
      </c>
      <c r="E4582" s="63">
        <v>0.4450993232918577</v>
      </c>
      <c r="F4582" s="64">
        <v>0.39118096485483517</v>
      </c>
      <c r="G4582" s="64">
        <v>0.33442479807902203</v>
      </c>
      <c r="H4582" s="64">
        <v>0.29273084479371314</v>
      </c>
      <c r="I4582" s="64">
        <v>0.26784544859201048</v>
      </c>
      <c r="J4582" s="64">
        <v>0.21763807029032961</v>
      </c>
      <c r="K4582" s="64">
        <v>0.16874044968347524</v>
      </c>
      <c r="L4582" s="64">
        <v>0.12508185985592665</v>
      </c>
      <c r="M4582" s="65">
        <v>7.2254966164592885E-2</v>
      </c>
    </row>
    <row r="4583" spans="1:13">
      <c r="A4583" s="69">
        <v>4582</v>
      </c>
      <c r="B4583" s="70">
        <v>0.12505456132693146</v>
      </c>
      <c r="D4583" s="53">
        <v>4582</v>
      </c>
      <c r="E4583" s="60">
        <v>0.44522042776080312</v>
      </c>
      <c r="F4583" s="51">
        <v>0.39109559144478395</v>
      </c>
      <c r="G4583" s="51">
        <v>0.33435181143605414</v>
      </c>
      <c r="H4583" s="51">
        <v>0.29266695766041029</v>
      </c>
      <c r="I4583" s="51">
        <v>0.26778699257965954</v>
      </c>
      <c r="J4583" s="51">
        <v>0.21759057180270625</v>
      </c>
      <c r="K4583" s="51">
        <v>0.16870362287210824</v>
      </c>
      <c r="L4583" s="51">
        <v>0.12505456132693146</v>
      </c>
      <c r="M4583" s="52">
        <v>7.2239196857267568E-2</v>
      </c>
    </row>
    <row r="4584" spans="1:13">
      <c r="A4584" s="69">
        <v>4583</v>
      </c>
      <c r="B4584" s="70">
        <v>0.12502727471088806</v>
      </c>
      <c r="D4584" s="66">
        <v>4583</v>
      </c>
      <c r="E4584" s="63">
        <v>0.44534147938031859</v>
      </c>
      <c r="F4584" s="64">
        <v>0.39122845297839842</v>
      </c>
      <c r="G4584" s="64">
        <v>0.33449705433122406</v>
      </c>
      <c r="H4584" s="64">
        <v>0.29282129609426139</v>
      </c>
      <c r="I4584" s="64">
        <v>0.26794675976434651</v>
      </c>
      <c r="J4584" s="64">
        <v>0.21754309404320316</v>
      </c>
      <c r="K4584" s="64">
        <v>0.16888500981889593</v>
      </c>
      <c r="L4584" s="64">
        <v>0.12502727471088806</v>
      </c>
      <c r="M4584" s="65">
        <v>7.2223434431595027E-2</v>
      </c>
    </row>
    <row r="4585" spans="1:13">
      <c r="A4585" s="69">
        <v>4584</v>
      </c>
      <c r="B4585" s="70">
        <v>0.125</v>
      </c>
      <c r="D4585" s="53">
        <v>4584</v>
      </c>
      <c r="E4585" s="60">
        <v>0.4454624781849913</v>
      </c>
      <c r="F4585" s="51">
        <v>0.3911431064572426</v>
      </c>
      <c r="G4585" s="51">
        <v>0.33464223385689357</v>
      </c>
      <c r="H4585" s="51">
        <v>0.29297556719022688</v>
      </c>
      <c r="I4585" s="51">
        <v>0.26788830715532286</v>
      </c>
      <c r="J4585" s="51">
        <v>0.2174956369982548</v>
      </c>
      <c r="K4585" s="51">
        <v>0.16884816753926701</v>
      </c>
      <c r="L4585" s="51">
        <v>0.125</v>
      </c>
      <c r="M4585" s="52">
        <v>7.2207678883071558E-2</v>
      </c>
    </row>
    <row r="4586" spans="1:13">
      <c r="A4586" s="69">
        <v>4585</v>
      </c>
      <c r="B4586" s="70">
        <v>0.12497273718647764</v>
      </c>
      <c r="D4586" s="66">
        <v>4585</v>
      </c>
      <c r="E4586" s="63">
        <v>0.44536532170119958</v>
      </c>
      <c r="F4586" s="64">
        <v>0.39105779716466738</v>
      </c>
      <c r="G4586" s="64">
        <v>0.33456924754634676</v>
      </c>
      <c r="H4586" s="64">
        <v>0.29291166848418759</v>
      </c>
      <c r="I4586" s="64">
        <v>0.26782988004362052</v>
      </c>
      <c r="J4586" s="64">
        <v>0.21744820065430753</v>
      </c>
      <c r="K4586" s="64">
        <v>0.16902944383860413</v>
      </c>
      <c r="L4586" s="64">
        <v>0.12497273718647764</v>
      </c>
      <c r="M4586" s="65">
        <v>7.2191930207197386E-2</v>
      </c>
    </row>
    <row r="4587" spans="1:13">
      <c r="A4587" s="69">
        <v>4586</v>
      </c>
      <c r="B4587" s="70">
        <v>0.12494548626253817</v>
      </c>
      <c r="D4587" s="53">
        <v>4586</v>
      </c>
      <c r="E4587" s="60">
        <v>0.44526820758831226</v>
      </c>
      <c r="F4587" s="51">
        <v>0.39119058002616658</v>
      </c>
      <c r="G4587" s="51">
        <v>0.3344962930658526</v>
      </c>
      <c r="H4587" s="51">
        <v>0.2930658525948539</v>
      </c>
      <c r="I4587" s="51">
        <v>0.26777147841255994</v>
      </c>
      <c r="J4587" s="51">
        <v>0.21761883994766681</v>
      </c>
      <c r="K4587" s="51">
        <v>0.16921064108155254</v>
      </c>
      <c r="L4587" s="51">
        <v>0.12494548626253817</v>
      </c>
      <c r="M4587" s="52">
        <v>7.2176188399476662E-2</v>
      </c>
    </row>
    <row r="4588" spans="1:13">
      <c r="A4588" s="69">
        <v>4587</v>
      </c>
      <c r="B4588" s="70">
        <v>0.1249182472204055</v>
      </c>
      <c r="D4588" s="66">
        <v>4587</v>
      </c>
      <c r="E4588" s="63">
        <v>0.44517113581861784</v>
      </c>
      <c r="F4588" s="64">
        <v>0.39110529758011775</v>
      </c>
      <c r="G4588" s="64">
        <v>0.33464137780684544</v>
      </c>
      <c r="H4588" s="64">
        <v>0.29300196206671025</v>
      </c>
      <c r="I4588" s="64">
        <v>0.26771310224547634</v>
      </c>
      <c r="J4588" s="64">
        <v>0.21757139742751253</v>
      </c>
      <c r="K4588" s="64">
        <v>0.16917375190756487</v>
      </c>
      <c r="L4588" s="64">
        <v>0.1249182472204055</v>
      </c>
      <c r="M4588" s="65">
        <v>7.2160453455417481E-2</v>
      </c>
    </row>
    <row r="4589" spans="1:13">
      <c r="A4589" s="69">
        <v>4588</v>
      </c>
      <c r="B4589" s="70">
        <v>0.12489102005231037</v>
      </c>
      <c r="D4589" s="53">
        <v>4588</v>
      </c>
      <c r="E4589" s="60">
        <v>0.44507410636442896</v>
      </c>
      <c r="F4589" s="51">
        <v>0.3910200523103749</v>
      </c>
      <c r="G4589" s="51">
        <v>0.33478639930252835</v>
      </c>
      <c r="H4589" s="51">
        <v>0.29293809938971227</v>
      </c>
      <c r="I4589" s="51">
        <v>0.26765475152571927</v>
      </c>
      <c r="J4589" s="51">
        <v>0.21752397558849171</v>
      </c>
      <c r="K4589" s="51">
        <v>0.16913687881429817</v>
      </c>
      <c r="L4589" s="51">
        <v>0.12489102005231037</v>
      </c>
      <c r="M4589" s="52">
        <v>7.214472537053182E-2</v>
      </c>
    </row>
    <row r="4590" spans="1:13">
      <c r="A4590" s="69">
        <v>4589</v>
      </c>
      <c r="B4590" s="70">
        <v>0.12508171714970581</v>
      </c>
      <c r="D4590" s="66">
        <v>4589</v>
      </c>
      <c r="E4590" s="63">
        <v>0.44497711919808236</v>
      </c>
      <c r="F4590" s="64">
        <v>0.39093484419263458</v>
      </c>
      <c r="G4590" s="64">
        <v>0.3347134451950316</v>
      </c>
      <c r="H4590" s="64">
        <v>0.29309217694486817</v>
      </c>
      <c r="I4590" s="64">
        <v>0.26759642623665286</v>
      </c>
      <c r="J4590" s="64">
        <v>0.21747657441708435</v>
      </c>
      <c r="K4590" s="64">
        <v>0.16910002179123992</v>
      </c>
      <c r="L4590" s="64">
        <v>0.12508171714970581</v>
      </c>
      <c r="M4590" s="65">
        <v>7.2129004140335587E-2</v>
      </c>
    </row>
    <row r="4591" spans="1:13">
      <c r="A4591" s="69">
        <v>4590</v>
      </c>
      <c r="B4591" s="70">
        <v>0.12505446623093683</v>
      </c>
      <c r="D4591" s="53">
        <v>4590</v>
      </c>
      <c r="E4591" s="60">
        <v>0.44488017429193899</v>
      </c>
      <c r="F4591" s="51">
        <v>0.39084967320261438</v>
      </c>
      <c r="G4591" s="51">
        <v>0.33464052287581697</v>
      </c>
      <c r="H4591" s="51">
        <v>0.29302832244008714</v>
      </c>
      <c r="I4591" s="51">
        <v>0.26775599128540306</v>
      </c>
      <c r="J4591" s="51">
        <v>0.21742919389978213</v>
      </c>
      <c r="K4591" s="51">
        <v>0.16906318082788671</v>
      </c>
      <c r="L4591" s="51">
        <v>0.12505446623093683</v>
      </c>
      <c r="M4591" s="52">
        <v>7.2331154684095858E-2</v>
      </c>
    </row>
    <row r="4592" spans="1:13">
      <c r="A4592" s="69">
        <v>4591</v>
      </c>
      <c r="B4592" s="70">
        <v>0.12502722718362014</v>
      </c>
      <c r="D4592" s="66">
        <v>4591</v>
      </c>
      <c r="E4592" s="63">
        <v>0.44478327161838377</v>
      </c>
      <c r="F4592" s="64">
        <v>0.39076453931605315</v>
      </c>
      <c r="G4592" s="64">
        <v>0.33456763232411241</v>
      </c>
      <c r="H4592" s="64">
        <v>0.29296449575255934</v>
      </c>
      <c r="I4592" s="64">
        <v>0.26769766935308209</v>
      </c>
      <c r="J4592" s="64">
        <v>0.21738183402308864</v>
      </c>
      <c r="K4592" s="64">
        <v>0.16902635591374429</v>
      </c>
      <c r="L4592" s="64">
        <v>0.12502722718362014</v>
      </c>
      <c r="M4592" s="65">
        <v>7.2315399695055543E-2</v>
      </c>
    </row>
    <row r="4593" spans="1:13">
      <c r="A4593" s="69">
        <v>4592</v>
      </c>
      <c r="B4593" s="70">
        <v>0.125</v>
      </c>
      <c r="D4593" s="53">
        <v>4592</v>
      </c>
      <c r="E4593" s="60">
        <v>0.44490418118466901</v>
      </c>
      <c r="F4593" s="51">
        <v>0.39067944250871078</v>
      </c>
      <c r="G4593" s="51">
        <v>0.33449477351916379</v>
      </c>
      <c r="H4593" s="51">
        <v>0.29290069686411152</v>
      </c>
      <c r="I4593" s="51">
        <v>0.26763937282229966</v>
      </c>
      <c r="J4593" s="51">
        <v>0.21733449477351915</v>
      </c>
      <c r="K4593" s="51">
        <v>0.16898954703832753</v>
      </c>
      <c r="L4593" s="51">
        <v>0.125</v>
      </c>
      <c r="M4593" s="52">
        <v>7.2299651567944254E-2</v>
      </c>
    </row>
    <row r="4594" spans="1:13">
      <c r="A4594" s="69">
        <v>4593</v>
      </c>
      <c r="B4594" s="70">
        <v>0.12497278467232746</v>
      </c>
      <c r="D4594" s="66">
        <v>4593</v>
      </c>
      <c r="E4594" s="63">
        <v>0.4448073154800784</v>
      </c>
      <c r="F4594" s="64">
        <v>0.39059438275636837</v>
      </c>
      <c r="G4594" s="64">
        <v>0.33442194644023515</v>
      </c>
      <c r="H4594" s="64">
        <v>0.2928369257565861</v>
      </c>
      <c r="I4594" s="64">
        <v>0.26779882429784457</v>
      </c>
      <c r="J4594" s="64">
        <v>0.21728717613760071</v>
      </c>
      <c r="K4594" s="64">
        <v>0.16895275419116046</v>
      </c>
      <c r="L4594" s="64">
        <v>0.12497278467232746</v>
      </c>
      <c r="M4594" s="65">
        <v>7.2283910298279991E-2</v>
      </c>
    </row>
    <row r="4595" spans="1:13">
      <c r="A4595" s="69">
        <v>4594</v>
      </c>
      <c r="B4595" s="70">
        <v>0.12494558119286026</v>
      </c>
      <c r="D4595" s="53">
        <v>4594</v>
      </c>
      <c r="E4595" s="60">
        <v>0.44471049194601653</v>
      </c>
      <c r="F4595" s="51">
        <v>0.39050936003482806</v>
      </c>
      <c r="G4595" s="51">
        <v>0.33434915106660862</v>
      </c>
      <c r="H4595" s="51">
        <v>0.2929908576404005</v>
      </c>
      <c r="I4595" s="51">
        <v>0.26774053112755769</v>
      </c>
      <c r="J4595" s="51">
        <v>0.21723987810187201</v>
      </c>
      <c r="K4595" s="51">
        <v>0.16891597736177624</v>
      </c>
      <c r="L4595" s="51">
        <v>0.12494558119286026</v>
      </c>
      <c r="M4595" s="52">
        <v>7.226817588158467E-2</v>
      </c>
    </row>
    <row r="4596" spans="1:13">
      <c r="A4596" s="69">
        <v>4595</v>
      </c>
      <c r="B4596" s="70">
        <v>0.12513601741022851</v>
      </c>
      <c r="D4596" s="66">
        <v>4595</v>
      </c>
      <c r="E4596" s="63">
        <v>0.44461371055495102</v>
      </c>
      <c r="F4596" s="64">
        <v>0.39064200217627859</v>
      </c>
      <c r="G4596" s="64">
        <v>0.33427638737758431</v>
      </c>
      <c r="H4596" s="64">
        <v>0.2929270946681175</v>
      </c>
      <c r="I4596" s="64">
        <v>0.26768226332970618</v>
      </c>
      <c r="J4596" s="64">
        <v>0.21719260065288357</v>
      </c>
      <c r="K4596" s="64">
        <v>0.16887921653971708</v>
      </c>
      <c r="L4596" s="64">
        <v>0.12513601741022851</v>
      </c>
      <c r="M4596" s="65">
        <v>7.2252448313384107E-2</v>
      </c>
    </row>
    <row r="4597" spans="1:13">
      <c r="A4597" s="69">
        <v>4596</v>
      </c>
      <c r="B4597" s="70">
        <v>0.12510879025239338</v>
      </c>
      <c r="D4597" s="53">
        <v>4596</v>
      </c>
      <c r="E4597" s="60">
        <v>0.44451697127937334</v>
      </c>
      <c r="F4597" s="51">
        <v>0.39055700609225413</v>
      </c>
      <c r="G4597" s="51">
        <v>0.33420365535248042</v>
      </c>
      <c r="H4597" s="51">
        <v>0.29286335944299391</v>
      </c>
      <c r="I4597" s="51">
        <v>0.26784160139251523</v>
      </c>
      <c r="J4597" s="51">
        <v>0.21736292428198434</v>
      </c>
      <c r="K4597" s="51">
        <v>0.16884247171453437</v>
      </c>
      <c r="L4597" s="51">
        <v>0.12510879025239338</v>
      </c>
      <c r="M4597" s="52">
        <v>7.2236727589208002E-2</v>
      </c>
    </row>
    <row r="4598" spans="1:13">
      <c r="A4598" s="69">
        <v>4597</v>
      </c>
      <c r="B4598" s="70">
        <v>0.12508157494017838</v>
      </c>
      <c r="D4598" s="66">
        <v>4597</v>
      </c>
      <c r="E4598" s="63">
        <v>0.44442027409179902</v>
      </c>
      <c r="F4598" s="64">
        <v>0.39047204698716553</v>
      </c>
      <c r="G4598" s="64">
        <v>0.334130954970633</v>
      </c>
      <c r="H4598" s="64">
        <v>0.29301718512073094</v>
      </c>
      <c r="I4598" s="64">
        <v>0.26778333695888623</v>
      </c>
      <c r="J4598" s="64">
        <v>0.21731564063519687</v>
      </c>
      <c r="K4598" s="64">
        <v>0.16880574287578856</v>
      </c>
      <c r="L4598" s="64">
        <v>0.12508157494017838</v>
      </c>
      <c r="M4598" s="65">
        <v>7.2221013704589956E-2</v>
      </c>
    </row>
    <row r="4599" spans="1:13">
      <c r="A4599" s="69">
        <v>4598</v>
      </c>
      <c r="B4599" s="70">
        <v>0.12505437146585471</v>
      </c>
      <c r="D4599" s="53">
        <v>4598</v>
      </c>
      <c r="E4599" s="60">
        <v>0.44454110482818615</v>
      </c>
      <c r="F4599" s="51">
        <v>0.3906046107003045</v>
      </c>
      <c r="G4599" s="51">
        <v>0.33405828621139627</v>
      </c>
      <c r="H4599" s="51">
        <v>0.29295345802522837</v>
      </c>
      <c r="I4599" s="51">
        <v>0.26772509786863852</v>
      </c>
      <c r="J4599" s="51">
        <v>0.21726837755545889</v>
      </c>
      <c r="K4599" s="51">
        <v>0.16898651587646804</v>
      </c>
      <c r="L4599" s="51">
        <v>0.12505437146585471</v>
      </c>
      <c r="M4599" s="52">
        <v>7.2205306655067414E-2</v>
      </c>
    </row>
    <row r="4600" spans="1:13">
      <c r="A4600" s="69">
        <v>4599</v>
      </c>
      <c r="B4600" s="70">
        <v>0.12502717982170036</v>
      </c>
      <c r="D4600" s="66">
        <v>4599</v>
      </c>
      <c r="E4600" s="63">
        <v>0.44444444444444442</v>
      </c>
      <c r="F4600" s="64">
        <v>0.39051967819091105</v>
      </c>
      <c r="G4600" s="64">
        <v>0.33420308762774514</v>
      </c>
      <c r="H4600" s="64">
        <v>0.29288975864318328</v>
      </c>
      <c r="I4600" s="64">
        <v>0.26766688410524025</v>
      </c>
      <c r="J4600" s="64">
        <v>0.21743857360295715</v>
      </c>
      <c r="K4600" s="64">
        <v>0.16894977168949771</v>
      </c>
      <c r="L4600" s="64">
        <v>0.12502717982170036</v>
      </c>
      <c r="M4600" s="65">
        <v>7.2189606436181775E-2</v>
      </c>
    </row>
    <row r="4601" spans="1:13">
      <c r="A4601" s="69">
        <v>4600</v>
      </c>
      <c r="B4601" s="70">
        <v>0.125</v>
      </c>
      <c r="D4601" s="53">
        <v>4600</v>
      </c>
      <c r="E4601" s="60">
        <v>0.4443478260869565</v>
      </c>
      <c r="F4601" s="51">
        <v>0.39065217391304347</v>
      </c>
      <c r="G4601" s="51">
        <v>0.33413043478260868</v>
      </c>
      <c r="H4601" s="51">
        <v>0.29282608695652174</v>
      </c>
      <c r="I4601" s="51">
        <v>0.26782608695652171</v>
      </c>
      <c r="J4601" s="51">
        <v>0.21739130434782608</v>
      </c>
      <c r="K4601" s="51">
        <v>0.16891304347826086</v>
      </c>
      <c r="L4601" s="51">
        <v>0.125</v>
      </c>
      <c r="M4601" s="52">
        <v>7.2173913043478255E-2</v>
      </c>
    </row>
    <row r="4602" spans="1:13">
      <c r="A4602" s="69">
        <v>4601</v>
      </c>
      <c r="B4602" s="70">
        <v>0.12519017604868507</v>
      </c>
      <c r="D4602" s="66">
        <v>4601</v>
      </c>
      <c r="E4602" s="63">
        <v>0.44425124972831992</v>
      </c>
      <c r="F4602" s="64">
        <v>0.39078461204086068</v>
      </c>
      <c r="G4602" s="64">
        <v>0.33405781351880026</v>
      </c>
      <c r="H4602" s="64">
        <v>0.2927624429471854</v>
      </c>
      <c r="I4602" s="64">
        <v>0.26776787654857642</v>
      </c>
      <c r="J4602" s="64">
        <v>0.21734405564007825</v>
      </c>
      <c r="K4602" s="64">
        <v>0.1688763312323408</v>
      </c>
      <c r="L4602" s="64">
        <v>0.12519017604868507</v>
      </c>
      <c r="M4602" s="65">
        <v>7.2158226472505971E-2</v>
      </c>
    </row>
    <row r="4603" spans="1:13">
      <c r="A4603" s="69">
        <v>4602</v>
      </c>
      <c r="B4603" s="70">
        <v>0.12516297262059975</v>
      </c>
      <c r="D4603" s="53">
        <v>4602</v>
      </c>
      <c r="E4603" s="60">
        <v>0.44415471534115603</v>
      </c>
      <c r="F4603" s="51">
        <v>0.39091699261190788</v>
      </c>
      <c r="G4603" s="51">
        <v>0.33398522381573231</v>
      </c>
      <c r="H4603" s="51">
        <v>0.2926988265971317</v>
      </c>
      <c r="I4603" s="51">
        <v>0.26770969143850498</v>
      </c>
      <c r="J4603" s="51">
        <v>0.21729682746631898</v>
      </c>
      <c r="K4603" s="51">
        <v>0.16883963494132986</v>
      </c>
      <c r="L4603" s="51">
        <v>0.12516297262059975</v>
      </c>
      <c r="M4603" s="52">
        <v>7.214254671881791E-2</v>
      </c>
    </row>
    <row r="4604" spans="1:13">
      <c r="A4604" s="69">
        <v>4603</v>
      </c>
      <c r="B4604" s="70">
        <v>0.12513578101238323</v>
      </c>
      <c r="D4604" s="66">
        <v>4603</v>
      </c>
      <c r="E4604" s="63">
        <v>0.44405822289810992</v>
      </c>
      <c r="F4604" s="64">
        <v>0.39083206604388443</v>
      </c>
      <c r="G4604" s="64">
        <v>0.33391266565283512</v>
      </c>
      <c r="H4604" s="64">
        <v>0.29263523788833368</v>
      </c>
      <c r="I4604" s="64">
        <v>0.26765153160981969</v>
      </c>
      <c r="J4604" s="64">
        <v>0.21724961981316532</v>
      </c>
      <c r="K4604" s="64">
        <v>0.16880295459482947</v>
      </c>
      <c r="L4604" s="64">
        <v>0.12513578101238323</v>
      </c>
      <c r="M4604" s="65">
        <v>7.212687377797089E-2</v>
      </c>
    </row>
    <row r="4605" spans="1:13">
      <c r="A4605" s="69">
        <v>4604</v>
      </c>
      <c r="B4605" s="70">
        <v>0.12510860121633363</v>
      </c>
      <c r="D4605" s="53">
        <v>4604</v>
      </c>
      <c r="E4605" s="60">
        <v>0.44417897480451779</v>
      </c>
      <c r="F4605" s="51">
        <v>0.3907471763683753</v>
      </c>
      <c r="G4605" s="51">
        <v>0.33384013900955689</v>
      </c>
      <c r="H4605" s="51">
        <v>0.29257167680278018</v>
      </c>
      <c r="I4605" s="51">
        <v>0.2675933970460469</v>
      </c>
      <c r="J4605" s="51">
        <v>0.21720243266724587</v>
      </c>
      <c r="K4605" s="51">
        <v>0.16876629018245004</v>
      </c>
      <c r="L4605" s="51">
        <v>0.12510860121633363</v>
      </c>
      <c r="M4605" s="52">
        <v>7.211120764552563E-2</v>
      </c>
    </row>
    <row r="4606" spans="1:13">
      <c r="A4606" s="69">
        <v>4605</v>
      </c>
      <c r="B4606" s="70">
        <v>0.12529858849077091</v>
      </c>
      <c r="D4606" s="66">
        <v>4605</v>
      </c>
      <c r="E4606" s="63">
        <v>0.44408251900108575</v>
      </c>
      <c r="F4606" s="64">
        <v>0.39066232356134634</v>
      </c>
      <c r="G4606" s="64">
        <v>0.33376764386536373</v>
      </c>
      <c r="H4606" s="64">
        <v>0.29250814332247554</v>
      </c>
      <c r="I4606" s="64">
        <v>0.26775244299674267</v>
      </c>
      <c r="J4606" s="64">
        <v>0.21715526601520088</v>
      </c>
      <c r="K4606" s="64">
        <v>0.16872964169381108</v>
      </c>
      <c r="L4606" s="64">
        <v>0.12529858849077091</v>
      </c>
      <c r="M4606" s="65">
        <v>7.209554831704669E-2</v>
      </c>
    </row>
    <row r="4607" spans="1:13">
      <c r="A4607" s="69">
        <v>4606</v>
      </c>
      <c r="B4607" s="70">
        <v>0.1252713851498046</v>
      </c>
      <c r="D4607" s="53">
        <v>4606</v>
      </c>
      <c r="E4607" s="60">
        <v>0.4442032132001737</v>
      </c>
      <c r="F4607" s="51">
        <v>0.39079461571862789</v>
      </c>
      <c r="G4607" s="51">
        <v>0.33369518019973948</v>
      </c>
      <c r="H4607" s="51">
        <v>0.29244463742943988</v>
      </c>
      <c r="I4607" s="51">
        <v>0.26769431176726011</v>
      </c>
      <c r="J4607" s="51">
        <v>0.21710811984368214</v>
      </c>
      <c r="K4607" s="51">
        <v>0.16869300911854104</v>
      </c>
      <c r="L4607" s="51">
        <v>0.1252713851498046</v>
      </c>
      <c r="M4607" s="52">
        <v>7.2079895788102477E-2</v>
      </c>
    </row>
    <row r="4608" spans="1:13">
      <c r="A4608" s="69">
        <v>4607</v>
      </c>
      <c r="B4608" s="70">
        <v>0.12524419361840677</v>
      </c>
      <c r="D4608" s="66">
        <v>4607</v>
      </c>
      <c r="E4608" s="63">
        <v>0.44410679400911657</v>
      </c>
      <c r="F4608" s="64">
        <v>0.39070978945083568</v>
      </c>
      <c r="G4608" s="64">
        <v>0.33362274799218583</v>
      </c>
      <c r="H4608" s="64">
        <v>0.29238115910570872</v>
      </c>
      <c r="I4608" s="64">
        <v>0.26763620577382247</v>
      </c>
      <c r="J4608" s="64">
        <v>0.21706099413935315</v>
      </c>
      <c r="K4608" s="64">
        <v>0.16887345344041677</v>
      </c>
      <c r="L4608" s="64">
        <v>0.12524419361840677</v>
      </c>
      <c r="M4608" s="65">
        <v>7.2064250054265255E-2</v>
      </c>
    </row>
    <row r="4609" spans="1:13">
      <c r="A4609" s="69">
        <v>4608</v>
      </c>
      <c r="B4609" s="70">
        <v>0.1252170138888889</v>
      </c>
      <c r="D4609" s="53">
        <v>4608</v>
      </c>
      <c r="E4609" s="60">
        <v>0.44401041666666669</v>
      </c>
      <c r="F4609" s="51">
        <v>0.3908420138888889</v>
      </c>
      <c r="G4609" s="51">
        <v>0.33355034722222221</v>
      </c>
      <c r="H4609" s="51">
        <v>0.29253472222222221</v>
      </c>
      <c r="I4609" s="51">
        <v>0.2677951388888889</v>
      </c>
      <c r="J4609" s="51">
        <v>0.2170138888888889</v>
      </c>
      <c r="K4609" s="51">
        <v>0.16883680555555555</v>
      </c>
      <c r="L4609" s="51">
        <v>0.1252170138888889</v>
      </c>
      <c r="M4609" s="52">
        <v>7.2048611111111105E-2</v>
      </c>
    </row>
    <row r="4610" spans="1:13">
      <c r="A4610" s="69">
        <v>4609</v>
      </c>
      <c r="B4610" s="70">
        <v>0.12518984595356911</v>
      </c>
      <c r="D4610" s="66">
        <v>4609</v>
      </c>
      <c r="E4610" s="63">
        <v>0.44413104794966368</v>
      </c>
      <c r="F4610" s="64">
        <v>0.39097418095031461</v>
      </c>
      <c r="G4610" s="64">
        <v>0.33347797786938599</v>
      </c>
      <c r="H4610" s="64">
        <v>0.29247125189845952</v>
      </c>
      <c r="I4610" s="64">
        <v>0.26773703623345629</v>
      </c>
      <c r="J4610" s="64">
        <v>0.21696680407897592</v>
      </c>
      <c r="K4610" s="64">
        <v>0.16880017357344326</v>
      </c>
      <c r="L4610" s="64">
        <v>0.12518984595356911</v>
      </c>
      <c r="M4610" s="65">
        <v>7.2249945758298975E-2</v>
      </c>
    </row>
    <row r="4611" spans="1:13">
      <c r="A4611" s="69">
        <v>4610</v>
      </c>
      <c r="B4611" s="70">
        <v>0.12516268980477224</v>
      </c>
      <c r="D4611" s="53">
        <v>4610</v>
      </c>
      <c r="E4611" s="60">
        <v>0.4442516268980477</v>
      </c>
      <c r="F4611" s="51">
        <v>0.39110629067245117</v>
      </c>
      <c r="G4611" s="51">
        <v>0.33340563991323208</v>
      </c>
      <c r="H4611" s="51">
        <v>0.29262472885032537</v>
      </c>
      <c r="I4611" s="51">
        <v>0.26767895878524944</v>
      </c>
      <c r="J4611" s="51">
        <v>0.21691973969631237</v>
      </c>
      <c r="K4611" s="51">
        <v>0.16876355748373101</v>
      </c>
      <c r="L4611" s="51">
        <v>0.12516268980477224</v>
      </c>
      <c r="M4611" s="52">
        <v>7.2234273318872014E-2</v>
      </c>
    </row>
    <row r="4612" spans="1:13">
      <c r="A4612" s="69">
        <v>4611</v>
      </c>
      <c r="B4612" s="70">
        <v>0.12513554543482974</v>
      </c>
      <c r="D4612" s="66">
        <v>4611</v>
      </c>
      <c r="E4612" s="63">
        <v>0.44415528085014094</v>
      </c>
      <c r="F4612" s="64">
        <v>0.39123834309260463</v>
      </c>
      <c r="G4612" s="64">
        <v>0.33333333333333331</v>
      </c>
      <c r="H4612" s="64">
        <v>0.29256126653654307</v>
      </c>
      <c r="I4612" s="64">
        <v>0.26762090652786813</v>
      </c>
      <c r="J4612" s="64">
        <v>0.21687269572760789</v>
      </c>
      <c r="K4612" s="64">
        <v>0.16872695727607895</v>
      </c>
      <c r="L4612" s="64">
        <v>0.12513554543482974</v>
      </c>
      <c r="M4612" s="65">
        <v>7.2218607677293434E-2</v>
      </c>
    </row>
    <row r="4613" spans="1:13">
      <c r="A4613" s="69">
        <v>4612</v>
      </c>
      <c r="B4613" s="70">
        <v>0.12510841283607979</v>
      </c>
      <c r="D4613" s="53">
        <v>4612</v>
      </c>
      <c r="E4613" s="60">
        <v>0.44405897658282739</v>
      </c>
      <c r="F4613" s="51">
        <v>0.39137033824804857</v>
      </c>
      <c r="G4613" s="51">
        <v>0.33326105810928014</v>
      </c>
      <c r="H4613" s="51">
        <v>0.29249783174327842</v>
      </c>
      <c r="I4613" s="51">
        <v>0.26777970511708588</v>
      </c>
      <c r="J4613" s="51">
        <v>0.21704249783174329</v>
      </c>
      <c r="K4613" s="51">
        <v>0.16869037294015612</v>
      </c>
      <c r="L4613" s="51">
        <v>0.12510841283607979</v>
      </c>
      <c r="M4613" s="52">
        <v>7.220294882914137E-2</v>
      </c>
    </row>
    <row r="4614" spans="1:13">
      <c r="A4614" s="69">
        <v>4613</v>
      </c>
      <c r="B4614" s="70">
        <v>0.12529807066984608</v>
      </c>
      <c r="D4614" s="66">
        <v>4613</v>
      </c>
      <c r="E4614" s="63">
        <v>0.44396271406893562</v>
      </c>
      <c r="F4614" s="64">
        <v>0.39150227617602429</v>
      </c>
      <c r="G4614" s="64">
        <v>0.3331888142206807</v>
      </c>
      <c r="H4614" s="64">
        <v>0.29243442445263385</v>
      </c>
      <c r="I4614" s="64">
        <v>0.26793843485801</v>
      </c>
      <c r="J4614" s="64">
        <v>0.21721222631693041</v>
      </c>
      <c r="K4614" s="64">
        <v>0.16865380446564057</v>
      </c>
      <c r="L4614" s="64">
        <v>0.12529807066984608</v>
      </c>
      <c r="M4614" s="65">
        <v>7.2187296769997827E-2</v>
      </c>
    </row>
    <row r="4615" spans="1:13">
      <c r="A4615" s="69">
        <v>4614</v>
      </c>
      <c r="B4615" s="70">
        <v>0.12527091460771564</v>
      </c>
      <c r="D4615" s="53">
        <v>4614</v>
      </c>
      <c r="E4615" s="60">
        <v>0.44408322496749025</v>
      </c>
      <c r="F4615" s="51">
        <v>0.39163415691374082</v>
      </c>
      <c r="G4615" s="51">
        <v>0.33333333333333331</v>
      </c>
      <c r="H4615" s="51">
        <v>0.29237104464672736</v>
      </c>
      <c r="I4615" s="51">
        <v>0.26788036410923277</v>
      </c>
      <c r="J4615" s="51">
        <v>0.21716514954486346</v>
      </c>
      <c r="K4615" s="51">
        <v>0.16883398352839185</v>
      </c>
      <c r="L4615" s="51">
        <v>0.12527091460771564</v>
      </c>
      <c r="M4615" s="52">
        <v>7.217165149544863E-2</v>
      </c>
    </row>
    <row r="4616" spans="1:13">
      <c r="A4616" s="69">
        <v>4615</v>
      </c>
      <c r="B4616" s="70">
        <v>0.12524377031419284</v>
      </c>
      <c r="D4616" s="66">
        <v>4615</v>
      </c>
      <c r="E4616" s="63">
        <v>0.44398699891657639</v>
      </c>
      <c r="F4616" s="64">
        <v>0.39154929577464787</v>
      </c>
      <c r="G4616" s="64">
        <v>0.33347778981581799</v>
      </c>
      <c r="H4616" s="64">
        <v>0.29230769230769232</v>
      </c>
      <c r="I4616" s="64">
        <v>0.26803900325027086</v>
      </c>
      <c r="J4616" s="64">
        <v>0.21733477789815819</v>
      </c>
      <c r="K4616" s="64">
        <v>0.16879739978331529</v>
      </c>
      <c r="L4616" s="64">
        <v>0.12524377031419284</v>
      </c>
      <c r="M4616" s="65">
        <v>7.215601300108343E-2</v>
      </c>
    </row>
    <row r="4617" spans="1:13">
      <c r="A4617" s="69">
        <v>4616</v>
      </c>
      <c r="B4617" s="70">
        <v>0.12521663778162911</v>
      </c>
      <c r="D4617" s="53">
        <v>4616</v>
      </c>
      <c r="E4617" s="60">
        <v>0.4438908145580589</v>
      </c>
      <c r="F4617" s="51">
        <v>0.39168110918544197</v>
      </c>
      <c r="G4617" s="51">
        <v>0.33362218370883884</v>
      </c>
      <c r="H4617" s="51">
        <v>0.29224436741767762</v>
      </c>
      <c r="I4617" s="51">
        <v>0.26798093587521665</v>
      </c>
      <c r="J4617" s="51">
        <v>0.21728769497400346</v>
      </c>
      <c r="K4617" s="51">
        <v>0.16876083188908145</v>
      </c>
      <c r="L4617" s="51">
        <v>0.12521663778162911</v>
      </c>
      <c r="M4617" s="52">
        <v>7.2140381282495669E-2</v>
      </c>
    </row>
    <row r="4618" spans="1:13">
      <c r="A4618" s="69">
        <v>4617</v>
      </c>
      <c r="B4618" s="70">
        <v>0.12518951700238251</v>
      </c>
      <c r="D4618" s="66">
        <v>4617</v>
      </c>
      <c r="E4618" s="63">
        <v>0.44401126272471303</v>
      </c>
      <c r="F4618" s="64">
        <v>0.39159627463721031</v>
      </c>
      <c r="G4618" s="64">
        <v>0.33376651505306476</v>
      </c>
      <c r="H4618" s="64">
        <v>0.29239766081871343</v>
      </c>
      <c r="I4618" s="64">
        <v>0.26792289365388783</v>
      </c>
      <c r="J4618" s="64">
        <v>0.21724063244531081</v>
      </c>
      <c r="K4618" s="64">
        <v>0.16872427983539096</v>
      </c>
      <c r="L4618" s="64">
        <v>0.12518951700238251</v>
      </c>
      <c r="M4618" s="65">
        <v>7.2124756335282647E-2</v>
      </c>
    </row>
    <row r="4619" spans="1:13">
      <c r="A4619" s="69">
        <v>4618</v>
      </c>
      <c r="B4619" s="70">
        <v>0.12516240796881767</v>
      </c>
      <c r="D4619" s="53">
        <v>4618</v>
      </c>
      <c r="E4619" s="60">
        <v>0.44391511476829798</v>
      </c>
      <c r="F4619" s="51">
        <v>0.39172802078822</v>
      </c>
      <c r="G4619" s="51">
        <v>0.33369423993070596</v>
      </c>
      <c r="H4619" s="51">
        <v>0.29255088783022953</v>
      </c>
      <c r="I4619" s="51">
        <v>0.26808142052836725</v>
      </c>
      <c r="J4619" s="51">
        <v>0.21719359029883067</v>
      </c>
      <c r="K4619" s="51">
        <v>0.16890428757037679</v>
      </c>
      <c r="L4619" s="51">
        <v>0.12516240796881767</v>
      </c>
      <c r="M4619" s="52">
        <v>7.210913815504548E-2</v>
      </c>
    </row>
    <row r="4620" spans="1:13">
      <c r="A4620" s="69">
        <v>4619</v>
      </c>
      <c r="B4620" s="70">
        <v>0.12513531067330591</v>
      </c>
      <c r="D4620" s="66">
        <v>4619</v>
      </c>
      <c r="E4620" s="63">
        <v>0.44381900844338601</v>
      </c>
      <c r="F4620" s="64">
        <v>0.39164321281662695</v>
      </c>
      <c r="G4620" s="64">
        <v>0.33383849318034209</v>
      </c>
      <c r="H4620" s="64">
        <v>0.29270404849534531</v>
      </c>
      <c r="I4620" s="64">
        <v>0.26823987876163674</v>
      </c>
      <c r="J4620" s="64">
        <v>0.21736306559861443</v>
      </c>
      <c r="K4620" s="64">
        <v>0.16908421736306559</v>
      </c>
      <c r="L4620" s="64">
        <v>0.12513531067330591</v>
      </c>
      <c r="M4620" s="65">
        <v>7.2093526737389044E-2</v>
      </c>
    </row>
    <row r="4621" spans="1:13">
      <c r="A4621" s="69">
        <v>4620</v>
      </c>
      <c r="B4621" s="70">
        <v>0.12510822510822511</v>
      </c>
      <c r="D4621" s="53">
        <v>4620</v>
      </c>
      <c r="E4621" s="60">
        <v>0.44372294372294374</v>
      </c>
      <c r="F4621" s="51">
        <v>0.39177489177489178</v>
      </c>
      <c r="G4621" s="51">
        <v>0.33398268398268399</v>
      </c>
      <c r="H4621" s="51">
        <v>0.29264069264069265</v>
      </c>
      <c r="I4621" s="51">
        <v>0.26839826839826841</v>
      </c>
      <c r="J4621" s="51">
        <v>0.21731601731601732</v>
      </c>
      <c r="K4621" s="51">
        <v>0.16926406926406926</v>
      </c>
      <c r="L4621" s="51">
        <v>0.12510822510822511</v>
      </c>
      <c r="M4621" s="52">
        <v>7.2077922077922074E-2</v>
      </c>
    </row>
    <row r="4622" spans="1:13">
      <c r="A4622" s="69">
        <v>4621</v>
      </c>
      <c r="B4622" s="70">
        <v>0.12508115126595976</v>
      </c>
      <c r="D4622" s="66">
        <v>4621</v>
      </c>
      <c r="E4622" s="63">
        <v>0.44362692057996106</v>
      </c>
      <c r="F4622" s="64">
        <v>0.39190651374161439</v>
      </c>
      <c r="G4622" s="64">
        <v>0.33391040900238045</v>
      </c>
      <c r="H4622" s="64">
        <v>0.29279376758277431</v>
      </c>
      <c r="I4622" s="64">
        <v>0.26855658948279593</v>
      </c>
      <c r="J4622" s="64">
        <v>0.21726898939623457</v>
      </c>
      <c r="K4622" s="64">
        <v>0.16922743994806319</v>
      </c>
      <c r="L4622" s="64">
        <v>0.12508115126595976</v>
      </c>
      <c r="M4622" s="65">
        <v>7.2062324172257081E-2</v>
      </c>
    </row>
    <row r="4623" spans="1:13">
      <c r="A4623" s="69">
        <v>4622</v>
      </c>
      <c r="B4623" s="70">
        <v>0.1250540891389009</v>
      </c>
      <c r="D4623" s="53">
        <v>4622</v>
      </c>
      <c r="E4623" s="60">
        <v>0.44374729554305498</v>
      </c>
      <c r="F4623" s="51">
        <v>0.39182172219818262</v>
      </c>
      <c r="G4623" s="51">
        <v>0.33405452185201212</v>
      </c>
      <c r="H4623" s="51">
        <v>0.29273041973171787</v>
      </c>
      <c r="I4623" s="51">
        <v>0.26849848550411076</v>
      </c>
      <c r="J4623" s="51">
        <v>0.21722198182604932</v>
      </c>
      <c r="K4623" s="51">
        <v>0.16919082648204239</v>
      </c>
      <c r="L4623" s="51">
        <v>0.1250540891389009</v>
      </c>
      <c r="M4623" s="52">
        <v>7.2046733016010389E-2</v>
      </c>
    </row>
    <row r="4624" spans="1:13">
      <c r="A4624" s="69">
        <v>4623</v>
      </c>
      <c r="B4624" s="70">
        <v>0.12502703871944626</v>
      </c>
      <c r="D4624" s="66">
        <v>4623</v>
      </c>
      <c r="E4624" s="63">
        <v>0.44365130867402119</v>
      </c>
      <c r="F4624" s="64">
        <v>0.39195327709279687</v>
      </c>
      <c r="G4624" s="64">
        <v>0.33398226260004327</v>
      </c>
      <c r="H4624" s="64">
        <v>0.29266709928617779</v>
      </c>
      <c r="I4624" s="64">
        <v>0.26844040666234048</v>
      </c>
      <c r="J4624" s="64">
        <v>0.21717499459225612</v>
      </c>
      <c r="K4624" s="64">
        <v>0.1691542288557214</v>
      </c>
      <c r="L4624" s="64">
        <v>0.12502703871944626</v>
      </c>
      <c r="M4624" s="65">
        <v>7.2031148604802073E-2</v>
      </c>
    </row>
    <row r="4625" spans="1:13">
      <c r="A4625" s="69">
        <v>4624</v>
      </c>
      <c r="B4625" s="70">
        <v>0.125</v>
      </c>
      <c r="D4625" s="53">
        <v>4624</v>
      </c>
      <c r="E4625" s="60">
        <v>0.44377162629757788</v>
      </c>
      <c r="F4625" s="51">
        <v>0.39208477508650519</v>
      </c>
      <c r="G4625" s="51">
        <v>0.33391003460207613</v>
      </c>
      <c r="H4625" s="51">
        <v>0.29260380622837368</v>
      </c>
      <c r="I4625" s="51">
        <v>0.26838235294117646</v>
      </c>
      <c r="J4625" s="51">
        <v>0.2171280276816609</v>
      </c>
      <c r="K4625" s="51">
        <v>0.16911764705882354</v>
      </c>
      <c r="L4625" s="51">
        <v>0.125</v>
      </c>
      <c r="M4625" s="52">
        <v>7.2015570934256048E-2</v>
      </c>
    </row>
    <row r="4626" spans="1:13">
      <c r="A4626" s="69">
        <v>4625</v>
      </c>
      <c r="B4626" s="70">
        <v>0.12497297297297297</v>
      </c>
      <c r="D4626" s="66">
        <v>4625</v>
      </c>
      <c r="E4626" s="63">
        <v>0.44367567567567567</v>
      </c>
      <c r="F4626" s="64">
        <v>0.39200000000000002</v>
      </c>
      <c r="G4626" s="64">
        <v>0.33405405405405403</v>
      </c>
      <c r="H4626" s="64">
        <v>0.29254054054054052</v>
      </c>
      <c r="I4626" s="64">
        <v>0.26832432432432435</v>
      </c>
      <c r="J4626" s="64">
        <v>0.21708108108108107</v>
      </c>
      <c r="K4626" s="64">
        <v>0.16908108108108108</v>
      </c>
      <c r="L4626" s="64">
        <v>0.12497297297297297</v>
      </c>
      <c r="M4626" s="65">
        <v>7.1999999999999995E-2</v>
      </c>
    </row>
    <row r="4627" spans="1:13">
      <c r="A4627" s="69">
        <v>4626</v>
      </c>
      <c r="B4627" s="70">
        <v>0.12494595763078253</v>
      </c>
      <c r="D4627" s="53">
        <v>4626</v>
      </c>
      <c r="E4627" s="60">
        <v>0.44357976653696496</v>
      </c>
      <c r="F4627" s="51">
        <v>0.39191526156506701</v>
      </c>
      <c r="G4627" s="51">
        <v>0.33398184176394291</v>
      </c>
      <c r="H4627" s="51">
        <v>0.29247730220492868</v>
      </c>
      <c r="I4627" s="51">
        <v>0.26826632079550367</v>
      </c>
      <c r="J4627" s="51">
        <v>0.21725032425421531</v>
      </c>
      <c r="K4627" s="51">
        <v>0.1690445309122352</v>
      </c>
      <c r="L4627" s="51">
        <v>0.12494595763078253</v>
      </c>
      <c r="M4627" s="52">
        <v>7.1984435797665364E-2</v>
      </c>
    </row>
    <row r="4628" spans="1:13">
      <c r="A4628" s="69">
        <v>4627</v>
      </c>
      <c r="B4628" s="70">
        <v>0.12491895396585261</v>
      </c>
      <c r="D4628" s="66">
        <v>4627</v>
      </c>
      <c r="E4628" s="63">
        <v>0.44370002161227579</v>
      </c>
      <c r="F4628" s="64">
        <v>0.39204668251566888</v>
      </c>
      <c r="G4628" s="64">
        <v>0.33390966068727035</v>
      </c>
      <c r="H4628" s="64">
        <v>0.29241409120380374</v>
      </c>
      <c r="I4628" s="64">
        <v>0.26842446509617462</v>
      </c>
      <c r="J4628" s="64">
        <v>0.21741949427274693</v>
      </c>
      <c r="K4628" s="64">
        <v>0.16900799654203588</v>
      </c>
      <c r="L4628" s="64">
        <v>0.12491895396585261</v>
      </c>
      <c r="M4628" s="65">
        <v>7.2185001080613792E-2</v>
      </c>
    </row>
    <row r="4629" spans="1:13">
      <c r="A4629" s="69">
        <v>4628</v>
      </c>
      <c r="B4629" s="70">
        <v>0.12489196197061365</v>
      </c>
      <c r="D4629" s="53">
        <v>4628</v>
      </c>
      <c r="E4629" s="60">
        <v>0.4438202247191011</v>
      </c>
      <c r="F4629" s="51">
        <v>0.39217804667242867</v>
      </c>
      <c r="G4629" s="51">
        <v>0.33405358686257564</v>
      </c>
      <c r="H4629" s="51">
        <v>0.29235090751944687</v>
      </c>
      <c r="I4629" s="51">
        <v>0.26858254105445117</v>
      </c>
      <c r="J4629" s="51">
        <v>0.2173725151253241</v>
      </c>
      <c r="K4629" s="51">
        <v>0.16897147796024201</v>
      </c>
      <c r="L4629" s="51">
        <v>0.12489196197061365</v>
      </c>
      <c r="M4629" s="52">
        <v>7.2169403630077789E-2</v>
      </c>
    </row>
    <row r="4630" spans="1:13">
      <c r="A4630" s="69">
        <v>4629</v>
      </c>
      <c r="B4630" s="70">
        <v>0.1248649816375027</v>
      </c>
      <c r="D4630" s="66">
        <v>4629</v>
      </c>
      <c r="E4630" s="63">
        <v>0.44394037589112118</v>
      </c>
      <c r="F4630" s="64">
        <v>0.39209332469215813</v>
      </c>
      <c r="G4630" s="64">
        <v>0.33398142147332038</v>
      </c>
      <c r="H4630" s="64">
        <v>0.29228775113415423</v>
      </c>
      <c r="I4630" s="64">
        <v>0.26852451933462951</v>
      </c>
      <c r="J4630" s="64">
        <v>0.21732555627565348</v>
      </c>
      <c r="K4630" s="64">
        <v>0.16893497515662131</v>
      </c>
      <c r="L4630" s="64">
        <v>0.1248649816375027</v>
      </c>
      <c r="M4630" s="65">
        <v>7.2153812918556923E-2</v>
      </c>
    </row>
    <row r="4631" spans="1:13">
      <c r="A4631" s="69">
        <v>4630</v>
      </c>
      <c r="B4631" s="70">
        <v>0.12505399568034556</v>
      </c>
      <c r="D4631" s="53">
        <v>4630</v>
      </c>
      <c r="E4631" s="60">
        <v>0.44384449244060475</v>
      </c>
      <c r="F4631" s="51">
        <v>0.39222462203023756</v>
      </c>
      <c r="G4631" s="51">
        <v>0.33412526997840175</v>
      </c>
      <c r="H4631" s="51">
        <v>0.29222462203023758</v>
      </c>
      <c r="I4631" s="51">
        <v>0.26846652267818577</v>
      </c>
      <c r="J4631" s="51">
        <v>0.21727861771058316</v>
      </c>
      <c r="K4631" s="51">
        <v>0.16889848812095032</v>
      </c>
      <c r="L4631" s="51">
        <v>0.12505399568034556</v>
      </c>
      <c r="M4631" s="52">
        <v>7.2138228941684659E-2</v>
      </c>
    </row>
    <row r="4632" spans="1:13">
      <c r="A4632" s="69">
        <v>4631</v>
      </c>
      <c r="B4632" s="70">
        <v>0.12502699201036493</v>
      </c>
      <c r="D4632" s="66">
        <v>4631</v>
      </c>
      <c r="E4632" s="63">
        <v>0.44374865039948175</v>
      </c>
      <c r="F4632" s="64">
        <v>0.3921399265817318</v>
      </c>
      <c r="G4632" s="64">
        <v>0.33405312027639816</v>
      </c>
      <c r="H4632" s="64">
        <v>0.2923774562729432</v>
      </c>
      <c r="I4632" s="64">
        <v>0.26840855106888362</v>
      </c>
      <c r="J4632" s="64">
        <v>0.21744763549989204</v>
      </c>
      <c r="K4632" s="64">
        <v>0.16886201684301447</v>
      </c>
      <c r="L4632" s="64">
        <v>0.12502699201036493</v>
      </c>
      <c r="M4632" s="65">
        <v>7.2122651695098253E-2</v>
      </c>
    </row>
    <row r="4633" spans="1:13">
      <c r="A4633" s="69">
        <v>4632</v>
      </c>
      <c r="B4633" s="70">
        <v>0.125</v>
      </c>
      <c r="D4633" s="53">
        <v>4632</v>
      </c>
      <c r="E4633" s="60">
        <v>0.44386873920552677</v>
      </c>
      <c r="F4633" s="51">
        <v>0.39205526770293608</v>
      </c>
      <c r="G4633" s="51">
        <v>0.3339810017271157</v>
      </c>
      <c r="H4633" s="51">
        <v>0.29231433506044907</v>
      </c>
      <c r="I4633" s="51">
        <v>0.26835060449050085</v>
      </c>
      <c r="J4633" s="51">
        <v>0.21740069084628671</v>
      </c>
      <c r="K4633" s="51">
        <v>0.16882556131260795</v>
      </c>
      <c r="L4633" s="51">
        <v>0.125</v>
      </c>
      <c r="M4633" s="52">
        <v>7.2107081174438689E-2</v>
      </c>
    </row>
    <row r="4634" spans="1:13">
      <c r="A4634" s="69">
        <v>4633</v>
      </c>
      <c r="B4634" s="70">
        <v>0.12497301964170084</v>
      </c>
      <c r="D4634" s="66">
        <v>4633</v>
      </c>
      <c r="E4634" s="63">
        <v>0.44398877617094756</v>
      </c>
      <c r="F4634" s="64">
        <v>0.39197064537017051</v>
      </c>
      <c r="G4634" s="64">
        <v>0.33412475717677531</v>
      </c>
      <c r="H4634" s="64">
        <v>0.29225124109648176</v>
      </c>
      <c r="I4634" s="64">
        <v>0.26829268292682928</v>
      </c>
      <c r="J4634" s="64">
        <v>0.21735376645801857</v>
      </c>
      <c r="K4634" s="64">
        <v>0.16878912151953379</v>
      </c>
      <c r="L4634" s="64">
        <v>0.12497301964170084</v>
      </c>
      <c r="M4634" s="65">
        <v>7.2307360241744015E-2</v>
      </c>
    </row>
    <row r="4635" spans="1:13">
      <c r="A4635" s="69">
        <v>4634</v>
      </c>
      <c r="B4635" s="70">
        <v>0.12494605092792405</v>
      </c>
      <c r="D4635" s="53">
        <v>4634</v>
      </c>
      <c r="E4635" s="60">
        <v>0.44389296504100129</v>
      </c>
      <c r="F4635" s="51">
        <v>0.39210185584807944</v>
      </c>
      <c r="G4635" s="51">
        <v>0.33405265429434616</v>
      </c>
      <c r="H4635" s="51">
        <v>0.29218817436340094</v>
      </c>
      <c r="I4635" s="51">
        <v>0.26823478636167458</v>
      </c>
      <c r="J4635" s="51">
        <v>0.2175226586102719</v>
      </c>
      <c r="K4635" s="51">
        <v>0.1687526974536038</v>
      </c>
      <c r="L4635" s="51">
        <v>0.12494605092792405</v>
      </c>
      <c r="M4635" s="52">
        <v>7.2291756581786798E-2</v>
      </c>
    </row>
    <row r="4636" spans="1:13">
      <c r="A4636" s="69">
        <v>4635</v>
      </c>
      <c r="B4636" s="70">
        <v>0.12491909385113269</v>
      </c>
      <c r="D4636" s="66">
        <v>4635</v>
      </c>
      <c r="E4636" s="63">
        <v>0.44401294498381877</v>
      </c>
      <c r="F4636" s="64">
        <v>0.39223300970873787</v>
      </c>
      <c r="G4636" s="64">
        <v>0.33419633225458467</v>
      </c>
      <c r="H4636" s="64">
        <v>0.29212513484358144</v>
      </c>
      <c r="I4636" s="64">
        <v>0.26817691477885652</v>
      </c>
      <c r="J4636" s="64">
        <v>0.2174757281553398</v>
      </c>
      <c r="K4636" s="64">
        <v>0.16893203883495145</v>
      </c>
      <c r="L4636" s="64">
        <v>0.12491909385113269</v>
      </c>
      <c r="M4636" s="65">
        <v>7.2276159654800429E-2</v>
      </c>
    </row>
    <row r="4637" spans="1:13">
      <c r="A4637" s="69">
        <v>4636</v>
      </c>
      <c r="B4637" s="70">
        <v>0.12489214840379638</v>
      </c>
      <c r="D4637" s="53">
        <v>4636</v>
      </c>
      <c r="E4637" s="60">
        <v>0.44391716997411562</v>
      </c>
      <c r="F4637" s="51">
        <v>0.39236410698878343</v>
      </c>
      <c r="G4637" s="51">
        <v>0.33412424503882659</v>
      </c>
      <c r="H4637" s="51">
        <v>0.29227782571182054</v>
      </c>
      <c r="I4637" s="51">
        <v>0.26811906816220882</v>
      </c>
      <c r="J4637" s="51">
        <v>0.21764452113891286</v>
      </c>
      <c r="K4637" s="51">
        <v>0.16889559965487488</v>
      </c>
      <c r="L4637" s="51">
        <v>0.12489214840379638</v>
      </c>
      <c r="M4637" s="52">
        <v>7.2476272648835202E-2</v>
      </c>
    </row>
    <row r="4638" spans="1:13">
      <c r="A4638" s="69">
        <v>4637</v>
      </c>
      <c r="B4638" s="70">
        <v>0.1248652145783912</v>
      </c>
      <c r="D4638" s="66">
        <v>4637</v>
      </c>
      <c r="E4638" s="63">
        <v>0.44403709294802673</v>
      </c>
      <c r="F4638" s="64">
        <v>0.39227949105024801</v>
      </c>
      <c r="G4638" s="64">
        <v>0.33426784558982098</v>
      </c>
      <c r="H4638" s="64">
        <v>0.29221479404787576</v>
      </c>
      <c r="I4638" s="64">
        <v>0.26806124649557905</v>
      </c>
      <c r="J4638" s="64">
        <v>0.21759758464524476</v>
      </c>
      <c r="K4638" s="64">
        <v>0.16885917619150312</v>
      </c>
      <c r="L4638" s="64">
        <v>0.1248652145783912</v>
      </c>
      <c r="M4638" s="65">
        <v>7.2460642656890228E-2</v>
      </c>
    </row>
    <row r="4639" spans="1:13">
      <c r="A4639" s="69">
        <v>4638</v>
      </c>
      <c r="B4639" s="70">
        <v>0.12483829236739974</v>
      </c>
      <c r="D4639" s="53">
        <v>4638</v>
      </c>
      <c r="E4639" s="60">
        <v>0.44394135403191032</v>
      </c>
      <c r="F4639" s="51">
        <v>0.39241052177662783</v>
      </c>
      <c r="G4639" s="51">
        <v>0.33441138421733507</v>
      </c>
      <c r="H4639" s="51">
        <v>0.29215178956446747</v>
      </c>
      <c r="I4639" s="51">
        <v>0.26821905993962913</v>
      </c>
      <c r="J4639" s="51">
        <v>0.21755066839154807</v>
      </c>
      <c r="K4639" s="51">
        <v>0.16882276843467012</v>
      </c>
      <c r="L4639" s="51">
        <v>0.12483829236739974</v>
      </c>
      <c r="M4639" s="52">
        <v>7.2660629581716263E-2</v>
      </c>
    </row>
    <row r="4640" spans="1:13">
      <c r="A4640" s="69">
        <v>4639</v>
      </c>
      <c r="B4640" s="70">
        <v>0.12502694546238413</v>
      </c>
      <c r="D4640" s="66">
        <v>4639</v>
      </c>
      <c r="E4640" s="63">
        <v>0.44406122009053678</v>
      </c>
      <c r="F4640" s="64">
        <v>0.3923259323129985</v>
      </c>
      <c r="G4640" s="64">
        <v>0.33455486096141412</v>
      </c>
      <c r="H4640" s="64">
        <v>0.29208881224401811</v>
      </c>
      <c r="I4640" s="64">
        <v>0.26816124164690663</v>
      </c>
      <c r="J4640" s="64">
        <v>0.21750377236473378</v>
      </c>
      <c r="K4640" s="64">
        <v>0.16900194007329167</v>
      </c>
      <c r="L4640" s="64">
        <v>0.12502694546238413</v>
      </c>
      <c r="M4640" s="65">
        <v>7.2644966587626647E-2</v>
      </c>
    </row>
    <row r="4641" spans="1:13">
      <c r="A4641" s="69">
        <v>4640</v>
      </c>
      <c r="B4641" s="70">
        <v>0.125</v>
      </c>
      <c r="D4641" s="53">
        <v>4640</v>
      </c>
      <c r="E4641" s="60">
        <v>0.44418103448275864</v>
      </c>
      <c r="F4641" s="51">
        <v>0.39245689655172411</v>
      </c>
      <c r="G4641" s="51">
        <v>0.33448275862068966</v>
      </c>
      <c r="H4641" s="51">
        <v>0.29202586206896552</v>
      </c>
      <c r="I4641" s="51">
        <v>0.26831896551724138</v>
      </c>
      <c r="J4641" s="51">
        <v>0.21745689655172415</v>
      </c>
      <c r="K4641" s="51">
        <v>0.16896551724137931</v>
      </c>
      <c r="L4641" s="51">
        <v>0.125</v>
      </c>
      <c r="M4641" s="52">
        <v>7.2629310344827586E-2</v>
      </c>
    </row>
    <row r="4642" spans="1:13">
      <c r="A4642" s="69">
        <v>4641</v>
      </c>
      <c r="B4642" s="70">
        <v>0.12518853695324283</v>
      </c>
      <c r="D4642" s="66">
        <v>4641</v>
      </c>
      <c r="E4642" s="63">
        <v>0.44408532643826759</v>
      </c>
      <c r="F4642" s="64">
        <v>0.39237233354880413</v>
      </c>
      <c r="G4642" s="64">
        <v>0.3346261581555699</v>
      </c>
      <c r="H4642" s="64">
        <v>0.29196293902176257</v>
      </c>
      <c r="I4642" s="64">
        <v>0.26826115061409178</v>
      </c>
      <c r="J4642" s="64">
        <v>0.21762551174315881</v>
      </c>
      <c r="K4642" s="64">
        <v>0.1691445809092868</v>
      </c>
      <c r="L4642" s="64">
        <v>0.12518853695324283</v>
      </c>
      <c r="M4642" s="65">
        <v>7.2613660848954972E-2</v>
      </c>
    </row>
    <row r="4643" spans="1:13">
      <c r="A4643" s="69">
        <v>4642</v>
      </c>
      <c r="B4643" s="70">
        <v>0.12516156828953037</v>
      </c>
      <c r="D4643" s="53">
        <v>4642</v>
      </c>
      <c r="E4643" s="60">
        <v>0.44420508401551057</v>
      </c>
      <c r="F4643" s="51">
        <v>0.39250323136579063</v>
      </c>
      <c r="G4643" s="51">
        <v>0.33476949590693666</v>
      </c>
      <c r="H4643" s="51">
        <v>0.29211546747091771</v>
      </c>
      <c r="I4643" s="51">
        <v>0.26841878500646271</v>
      </c>
      <c r="J4643" s="51">
        <v>0.21757862990090479</v>
      </c>
      <c r="K4643" s="51">
        <v>0.16932356742783283</v>
      </c>
      <c r="L4643" s="51">
        <v>0.12516156828953037</v>
      </c>
      <c r="M4643" s="52">
        <v>7.2598018095648434E-2</v>
      </c>
    </row>
    <row r="4644" spans="1:13">
      <c r="A4644" s="69">
        <v>4643</v>
      </c>
      <c r="B4644" s="70">
        <v>0.12513461124273098</v>
      </c>
      <c r="D4644" s="66">
        <v>4643</v>
      </c>
      <c r="E4644" s="63">
        <v>0.44410941201809173</v>
      </c>
      <c r="F4644" s="64">
        <v>0.39241869480939046</v>
      </c>
      <c r="G4644" s="64">
        <v>0.33469739392634074</v>
      </c>
      <c r="H4644" s="64">
        <v>0.29205255222916215</v>
      </c>
      <c r="I4644" s="64">
        <v>0.26857635149687703</v>
      </c>
      <c r="J4644" s="64">
        <v>0.21774714624165412</v>
      </c>
      <c r="K4644" s="64">
        <v>0.16928709885849666</v>
      </c>
      <c r="L4644" s="64">
        <v>0.12513461124273098</v>
      </c>
      <c r="M4644" s="65">
        <v>7.2582382080551372E-2</v>
      </c>
    </row>
    <row r="4645" spans="1:13">
      <c r="A4645" s="69">
        <v>4644</v>
      </c>
      <c r="B4645" s="70">
        <v>0.12510766580534022</v>
      </c>
      <c r="D4645" s="53">
        <v>4644</v>
      </c>
      <c r="E4645" s="60">
        <v>0.44401378122308355</v>
      </c>
      <c r="F4645" s="51">
        <v>0.39233419465977604</v>
      </c>
      <c r="G4645" s="51">
        <v>0.33484065460809648</v>
      </c>
      <c r="H4645" s="51">
        <v>0.29220499569336778</v>
      </c>
      <c r="I4645" s="51">
        <v>0.26851851851851855</v>
      </c>
      <c r="J4645" s="51">
        <v>0.21770025839793281</v>
      </c>
      <c r="K4645" s="51">
        <v>0.16946597760551249</v>
      </c>
      <c r="L4645" s="51">
        <v>0.12510766580534022</v>
      </c>
      <c r="M4645" s="52">
        <v>7.2566752799310935E-2</v>
      </c>
    </row>
    <row r="4646" spans="1:13">
      <c r="A4646" s="69">
        <v>4645</v>
      </c>
      <c r="B4646" s="70">
        <v>0.12508073196986005</v>
      </c>
      <c r="D4646" s="66">
        <v>4645</v>
      </c>
      <c r="E4646" s="63">
        <v>0.44391819160387513</v>
      </c>
      <c r="F4646" s="64">
        <v>0.39224973089343379</v>
      </c>
      <c r="G4646" s="64">
        <v>0.33476856835306784</v>
      </c>
      <c r="H4646" s="64">
        <v>0.29235737351991387</v>
      </c>
      <c r="I4646" s="64">
        <v>0.26846071044133479</v>
      </c>
      <c r="J4646" s="64">
        <v>0.21765339074273413</v>
      </c>
      <c r="K4646" s="64">
        <v>0.16942949407965555</v>
      </c>
      <c r="L4646" s="64">
        <v>0.12508073196986005</v>
      </c>
      <c r="M4646" s="65">
        <v>7.2551130247578047E-2</v>
      </c>
    </row>
    <row r="4647" spans="1:13">
      <c r="A4647" s="69">
        <v>4646</v>
      </c>
      <c r="B4647" s="70">
        <v>0.12505380972879895</v>
      </c>
      <c r="D4647" s="53">
        <v>4646</v>
      </c>
      <c r="E4647" s="60">
        <v>0.44382264313387859</v>
      </c>
      <c r="F4647" s="51">
        <v>0.39238054240206627</v>
      </c>
      <c r="G4647" s="51">
        <v>0.33469651312957382</v>
      </c>
      <c r="H4647" s="51">
        <v>0.29229444683598793</v>
      </c>
      <c r="I4647" s="51">
        <v>0.26840292724924664</v>
      </c>
      <c r="J4647" s="51">
        <v>0.21760654326302195</v>
      </c>
      <c r="K4647" s="51">
        <v>0.16939302625914765</v>
      </c>
      <c r="L4647" s="51">
        <v>0.12505380972879895</v>
      </c>
      <c r="M4647" s="52">
        <v>7.2535514421007322E-2</v>
      </c>
    </row>
    <row r="4648" spans="1:13">
      <c r="A4648" s="69">
        <v>4647</v>
      </c>
      <c r="B4648" s="70">
        <v>0.12502689907467182</v>
      </c>
      <c r="D4648" s="66">
        <v>4647</v>
      </c>
      <c r="E4648" s="63">
        <v>0.44394232838390357</v>
      </c>
      <c r="F4648" s="64">
        <v>0.39229610501398754</v>
      </c>
      <c r="G4648" s="64">
        <v>0.33462448891758123</v>
      </c>
      <c r="H4648" s="64">
        <v>0.29223154723477512</v>
      </c>
      <c r="I4648" s="64">
        <v>0.26834516892618893</v>
      </c>
      <c r="J4648" s="64">
        <v>0.21777490854314613</v>
      </c>
      <c r="K4648" s="64">
        <v>0.1693565741338498</v>
      </c>
      <c r="L4648" s="64">
        <v>0.12502689907467182</v>
      </c>
      <c r="M4648" s="65">
        <v>7.2519905315257149E-2</v>
      </c>
    </row>
    <row r="4649" spans="1:13">
      <c r="A4649" s="69">
        <v>4648</v>
      </c>
      <c r="B4649" s="70">
        <v>0.125</v>
      </c>
      <c r="D4649" s="53">
        <v>4648</v>
      </c>
      <c r="E4649" s="60">
        <v>0.44406196213425131</v>
      </c>
      <c r="F4649" s="51">
        <v>0.39221170395869193</v>
      </c>
      <c r="G4649" s="51">
        <v>0.33476764199655767</v>
      </c>
      <c r="H4649" s="51">
        <v>0.29216867469879521</v>
      </c>
      <c r="I4649" s="51">
        <v>0.26828743545611017</v>
      </c>
      <c r="J4649" s="51">
        <v>0.21772805507745266</v>
      </c>
      <c r="K4649" s="51">
        <v>0.16932013769363166</v>
      </c>
      <c r="L4649" s="51">
        <v>0.125</v>
      </c>
      <c r="M4649" s="52">
        <v>7.2504302925989667E-2</v>
      </c>
    </row>
    <row r="4650" spans="1:13">
      <c r="A4650" s="69">
        <v>4649</v>
      </c>
      <c r="B4650" s="70">
        <v>0.12497311249731125</v>
      </c>
      <c r="D4650" s="66">
        <v>4649</v>
      </c>
      <c r="E4650" s="63">
        <v>0.44418154441815444</v>
      </c>
      <c r="F4650" s="64">
        <v>0.39234243923424394</v>
      </c>
      <c r="G4650" s="64">
        <v>0.33491073349107336</v>
      </c>
      <c r="H4650" s="64">
        <v>0.29210582921058292</v>
      </c>
      <c r="I4650" s="64">
        <v>0.26822972682297269</v>
      </c>
      <c r="J4650" s="64">
        <v>0.21768122176812219</v>
      </c>
      <c r="K4650" s="64">
        <v>0.1694988169498817</v>
      </c>
      <c r="L4650" s="64">
        <v>0.12497311249731125</v>
      </c>
      <c r="M4650" s="65">
        <v>7.2488707248870729E-2</v>
      </c>
    </row>
    <row r="4651" spans="1:13">
      <c r="A4651" s="69">
        <v>4650</v>
      </c>
      <c r="B4651" s="70">
        <v>0.12494623655913978</v>
      </c>
      <c r="D4651" s="53">
        <v>4650</v>
      </c>
      <c r="E4651" s="60">
        <v>0.44430107526881718</v>
      </c>
      <c r="F4651" s="51">
        <v>0.39225806451612905</v>
      </c>
      <c r="G4651" s="51">
        <v>0.33505376344086024</v>
      </c>
      <c r="H4651" s="51">
        <v>0.29204301075268818</v>
      </c>
      <c r="I4651" s="51">
        <v>0.2681720430107527</v>
      </c>
      <c r="J4651" s="51">
        <v>0.21784946236559138</v>
      </c>
      <c r="K4651" s="51">
        <v>0.16946236559139785</v>
      </c>
      <c r="L4651" s="51">
        <v>0.12494623655913978</v>
      </c>
      <c r="M4651" s="52">
        <v>7.2473118279569898E-2</v>
      </c>
    </row>
    <row r="4652" spans="1:13">
      <c r="A4652" s="69">
        <v>4651</v>
      </c>
      <c r="B4652" s="70">
        <v>0.12491937217802623</v>
      </c>
      <c r="D4652" s="66">
        <v>4651</v>
      </c>
      <c r="E4652" s="63">
        <v>0.44420554719415178</v>
      </c>
      <c r="F4652" s="64">
        <v>0.39217372608041279</v>
      </c>
      <c r="G4652" s="64">
        <v>0.33498172436035262</v>
      </c>
      <c r="H4652" s="64">
        <v>0.29198021930767576</v>
      </c>
      <c r="I4652" s="64">
        <v>0.2683293915287035</v>
      </c>
      <c r="J4652" s="64">
        <v>0.2178026230918082</v>
      </c>
      <c r="K4652" s="64">
        <v>0.16942592990754676</v>
      </c>
      <c r="L4652" s="64">
        <v>0.12491937217802623</v>
      </c>
      <c r="M4652" s="65">
        <v>7.2457536013760482E-2</v>
      </c>
    </row>
    <row r="4653" spans="1:13">
      <c r="A4653" s="69">
        <v>4652</v>
      </c>
      <c r="B4653" s="70">
        <v>0.12489251934651763</v>
      </c>
      <c r="D4653" s="53">
        <v>4652</v>
      </c>
      <c r="E4653" s="60">
        <v>0.44411006018916593</v>
      </c>
      <c r="F4653" s="51">
        <v>0.39230438521066208</v>
      </c>
      <c r="G4653" s="51">
        <v>0.33512467755803954</v>
      </c>
      <c r="H4653" s="51">
        <v>0.29191745485812554</v>
      </c>
      <c r="I4653" s="51">
        <v>0.26848667239896817</v>
      </c>
      <c r="J4653" s="51">
        <v>0.21775580395528804</v>
      </c>
      <c r="K4653" s="51">
        <v>0.16938950988822013</v>
      </c>
      <c r="L4653" s="51">
        <v>0.12489251934651763</v>
      </c>
      <c r="M4653" s="52">
        <v>7.2441960447119522E-2</v>
      </c>
    </row>
    <row r="4654" spans="1:13">
      <c r="A4654" s="69">
        <v>4653</v>
      </c>
      <c r="B4654" s="70">
        <v>0.12486567805716742</v>
      </c>
      <c r="D4654" s="66">
        <v>4653</v>
      </c>
      <c r="E4654" s="63">
        <v>0.44422952933591231</v>
      </c>
      <c r="F4654" s="64">
        <v>0.39222007307113688</v>
      </c>
      <c r="G4654" s="64">
        <v>0.33526756931012253</v>
      </c>
      <c r="H4654" s="64">
        <v>0.29185471738663227</v>
      </c>
      <c r="I4654" s="64">
        <v>0.26842897055663012</v>
      </c>
      <c r="J4654" s="64">
        <v>0.21770900494304748</v>
      </c>
      <c r="K4654" s="64">
        <v>0.16935310552331828</v>
      </c>
      <c r="L4654" s="64">
        <v>0.12486567805716742</v>
      </c>
      <c r="M4654" s="65">
        <v>7.242639157532775E-2</v>
      </c>
    </row>
    <row r="4655" spans="1:13">
      <c r="A4655" s="69">
        <v>4654</v>
      </c>
      <c r="B4655" s="70">
        <v>0.12483884830253546</v>
      </c>
      <c r="D4655" s="53">
        <v>4654</v>
      </c>
      <c r="E4655" s="60">
        <v>0.44434894714224321</v>
      </c>
      <c r="F4655" s="51">
        <v>0.39235066609368285</v>
      </c>
      <c r="G4655" s="51">
        <v>0.33519553072625696</v>
      </c>
      <c r="H4655" s="51">
        <v>0.29179200687580575</v>
      </c>
      <c r="I4655" s="51">
        <v>0.26837129351095834</v>
      </c>
      <c r="J4655" s="51">
        <v>0.2176622260421143</v>
      </c>
      <c r="K4655" s="51">
        <v>0.16931671680275032</v>
      </c>
      <c r="L4655" s="51">
        <v>0.12483884830253546</v>
      </c>
      <c r="M4655" s="52">
        <v>7.241082939406962E-2</v>
      </c>
    </row>
    <row r="4656" spans="1:13">
      <c r="A4656" s="69">
        <v>4655</v>
      </c>
      <c r="B4656" s="70">
        <v>0.12481203007518797</v>
      </c>
      <c r="D4656" s="66">
        <v>4655</v>
      </c>
      <c r="E4656" s="63">
        <v>0.44446831364124595</v>
      </c>
      <c r="F4656" s="64">
        <v>0.39226638023630506</v>
      </c>
      <c r="G4656" s="64">
        <v>0.33512352309344789</v>
      </c>
      <c r="H4656" s="64">
        <v>0.29172932330827067</v>
      </c>
      <c r="I4656" s="64">
        <v>0.26852846401718583</v>
      </c>
      <c r="J4656" s="64">
        <v>0.21783029001074114</v>
      </c>
      <c r="K4656" s="64">
        <v>0.16928034371643394</v>
      </c>
      <c r="L4656" s="64">
        <v>0.12481203007518797</v>
      </c>
      <c r="M4656" s="65">
        <v>7.2610096670247051E-2</v>
      </c>
    </row>
    <row r="4657" spans="1:13">
      <c r="A4657" s="69">
        <v>4656</v>
      </c>
      <c r="B4657" s="70">
        <v>0.1247852233676976</v>
      </c>
      <c r="D4657" s="53">
        <v>4656</v>
      </c>
      <c r="E4657" s="60">
        <v>0.44458762886597936</v>
      </c>
      <c r="F4657" s="51">
        <v>0.39218213058419243</v>
      </c>
      <c r="G4657" s="51">
        <v>0.33526632302405496</v>
      </c>
      <c r="H4657" s="51">
        <v>0.29188144329896909</v>
      </c>
      <c r="I4657" s="51">
        <v>0.26847079037800686</v>
      </c>
      <c r="J4657" s="51">
        <v>0.21778350515463918</v>
      </c>
      <c r="K4657" s="51">
        <v>0.16924398625429554</v>
      </c>
      <c r="L4657" s="51">
        <v>0.1247852233676976</v>
      </c>
      <c r="M4657" s="52">
        <v>7.2594501718213064E-2</v>
      </c>
    </row>
    <row r="4658" spans="1:13">
      <c r="A4658" s="69">
        <v>4657</v>
      </c>
      <c r="B4658" s="70">
        <v>0.12475842817264333</v>
      </c>
      <c r="D4658" s="66">
        <v>4657</v>
      </c>
      <c r="E4658" s="63">
        <v>0.44449216233626798</v>
      </c>
      <c r="F4658" s="64">
        <v>0.39209791711402192</v>
      </c>
      <c r="G4658" s="64">
        <v>0.33519433111445135</v>
      </c>
      <c r="H4658" s="64">
        <v>0.29203349796006012</v>
      </c>
      <c r="I4658" s="64">
        <v>0.26841314150740819</v>
      </c>
      <c r="J4658" s="64">
        <v>0.21773674039080954</v>
      </c>
      <c r="K4658" s="64">
        <v>0.16942237491947607</v>
      </c>
      <c r="L4658" s="64">
        <v>0.12475842817264333</v>
      </c>
      <c r="M4658" s="65">
        <v>7.2578913463603179E-2</v>
      </c>
    </row>
    <row r="4659" spans="1:13">
      <c r="A4659" s="69">
        <v>4658</v>
      </c>
      <c r="B4659" s="70">
        <v>0.12494632889652212</v>
      </c>
      <c r="D4659" s="53">
        <v>4658</v>
      </c>
      <c r="E4659" s="60">
        <v>0.44439673679690855</v>
      </c>
      <c r="F4659" s="51">
        <v>0.39201373980249032</v>
      </c>
      <c r="G4659" s="51">
        <v>0.33533705452984114</v>
      </c>
      <c r="H4659" s="51">
        <v>0.29197080291970801</v>
      </c>
      <c r="I4659" s="51">
        <v>0.26835551738943753</v>
      </c>
      <c r="J4659" s="51">
        <v>0.21790468012022327</v>
      </c>
      <c r="K4659" s="51">
        <v>0.16938600257621297</v>
      </c>
      <c r="L4659" s="51">
        <v>0.12494632889652212</v>
      </c>
      <c r="M4659" s="52">
        <v>7.2563331902103914E-2</v>
      </c>
    </row>
    <row r="4660" spans="1:13">
      <c r="A4660" s="69">
        <v>4659</v>
      </c>
      <c r="B4660" s="70">
        <v>0.12491951062459755</v>
      </c>
      <c r="D4660" s="66">
        <v>4659</v>
      </c>
      <c r="E4660" s="63">
        <v>0.44451599055591329</v>
      </c>
      <c r="F4660" s="64">
        <v>0.3921442369607212</v>
      </c>
      <c r="G4660" s="64">
        <v>0.33547971667739857</v>
      </c>
      <c r="H4660" s="64">
        <v>0.29190813479287403</v>
      </c>
      <c r="I4660" s="64">
        <v>0.26829791800815628</v>
      </c>
      <c r="J4660" s="64">
        <v>0.21785790942262287</v>
      </c>
      <c r="K4660" s="64">
        <v>0.16934964584674822</v>
      </c>
      <c r="L4660" s="64">
        <v>0.12491951062459755</v>
      </c>
      <c r="M4660" s="65">
        <v>7.2547757029405455E-2</v>
      </c>
    </row>
    <row r="4661" spans="1:13">
      <c r="A4661" s="69">
        <v>4660</v>
      </c>
      <c r="B4661" s="70">
        <v>0.12489270386266095</v>
      </c>
      <c r="D4661" s="53">
        <v>4660</v>
      </c>
      <c r="E4661" s="60">
        <v>0.44463519313304722</v>
      </c>
      <c r="F4661" s="51">
        <v>0.39206008583690988</v>
      </c>
      <c r="G4661" s="51">
        <v>0.33540772532188839</v>
      </c>
      <c r="H4661" s="51">
        <v>0.29184549356223177</v>
      </c>
      <c r="I4661" s="51">
        <v>0.26845493562231759</v>
      </c>
      <c r="J4661" s="51">
        <v>0.21781115879828325</v>
      </c>
      <c r="K4661" s="51">
        <v>0.16931330472103004</v>
      </c>
      <c r="L4661" s="51">
        <v>0.12489270386266095</v>
      </c>
      <c r="M4661" s="52">
        <v>7.2532188841201717E-2</v>
      </c>
    </row>
    <row r="4662" spans="1:13">
      <c r="A4662" s="69">
        <v>4661</v>
      </c>
      <c r="B4662" s="70">
        <v>0.12508045483801758</v>
      </c>
      <c r="D4662" s="66">
        <v>4661</v>
      </c>
      <c r="E4662" s="63">
        <v>0.44453979832653939</v>
      </c>
      <c r="F4662" s="64">
        <v>0.39197597082171209</v>
      </c>
      <c r="G4662" s="64">
        <v>0.33533576485732675</v>
      </c>
      <c r="H4662" s="64">
        <v>0.29178287921046986</v>
      </c>
      <c r="I4662" s="64">
        <v>0.26839733962668955</v>
      </c>
      <c r="J4662" s="64">
        <v>0.21776442823428449</v>
      </c>
      <c r="K4662" s="64">
        <v>0.16927697918901524</v>
      </c>
      <c r="L4662" s="64">
        <v>0.12508045483801758</v>
      </c>
      <c r="M4662" s="65">
        <v>7.2516627333190309E-2</v>
      </c>
    </row>
    <row r="4663" spans="1:13">
      <c r="A4663" s="69">
        <v>4662</v>
      </c>
      <c r="B4663" s="70">
        <v>0.12505362505362505</v>
      </c>
      <c r="D4663" s="53">
        <v>4662</v>
      </c>
      <c r="E4663" s="60">
        <v>0.44465894465894468</v>
      </c>
      <c r="F4663" s="51">
        <v>0.39189189189189189</v>
      </c>
      <c r="G4663" s="51">
        <v>0.33526383526383524</v>
      </c>
      <c r="H4663" s="51">
        <v>0.29172029172029174</v>
      </c>
      <c r="I4663" s="51">
        <v>0.26833976833976836</v>
      </c>
      <c r="J4663" s="51">
        <v>0.21771771771771772</v>
      </c>
      <c r="K4663" s="51">
        <v>0.16924066924066924</v>
      </c>
      <c r="L4663" s="51">
        <v>0.12505362505362505</v>
      </c>
      <c r="M4663" s="52">
        <v>7.2501072501072503E-2</v>
      </c>
    </row>
    <row r="4664" spans="1:13">
      <c r="A4664" s="69">
        <v>4663</v>
      </c>
      <c r="B4664" s="70">
        <v>0.12502680677675315</v>
      </c>
      <c r="D4664" s="66">
        <v>4663</v>
      </c>
      <c r="E4664" s="63">
        <v>0.4447780398884838</v>
      </c>
      <c r="F4664" s="64">
        <v>0.39180784902423332</v>
      </c>
      <c r="G4664" s="64">
        <v>0.33519193652155266</v>
      </c>
      <c r="H4664" s="64">
        <v>0.29165773107441562</v>
      </c>
      <c r="I4664" s="64">
        <v>0.2682822217456573</v>
      </c>
      <c r="J4664" s="64">
        <v>0.21767102723568518</v>
      </c>
      <c r="K4664" s="64">
        <v>0.16920437486596612</v>
      </c>
      <c r="L4664" s="64">
        <v>0.12502680677675315</v>
      </c>
      <c r="M4664" s="65">
        <v>7.248552434055329E-2</v>
      </c>
    </row>
    <row r="4665" spans="1:13">
      <c r="A4665" s="69">
        <v>4664</v>
      </c>
      <c r="B4665" s="70">
        <v>0.125</v>
      </c>
      <c r="D4665" s="53">
        <v>4664</v>
      </c>
      <c r="E4665" s="60">
        <v>0.44489708404802747</v>
      </c>
      <c r="F4665" s="51">
        <v>0.39172384219554029</v>
      </c>
      <c r="G4665" s="51">
        <v>0.33512006861063465</v>
      </c>
      <c r="H4665" s="51">
        <v>0.29159519725557459</v>
      </c>
      <c r="I4665" s="51">
        <v>0.26843910806174959</v>
      </c>
      <c r="J4665" s="51">
        <v>0.21762435677530018</v>
      </c>
      <c r="K4665" s="51">
        <v>0.1691680960548885</v>
      </c>
      <c r="L4665" s="51">
        <v>0.125</v>
      </c>
      <c r="M4665" s="52">
        <v>7.2469982847341338E-2</v>
      </c>
    </row>
    <row r="4666" spans="1:13">
      <c r="A4666" s="69">
        <v>4665</v>
      </c>
      <c r="B4666" s="70">
        <v>0.12518756698821007</v>
      </c>
      <c r="D4666" s="66">
        <v>4665</v>
      </c>
      <c r="E4666" s="63">
        <v>0.44480171489817794</v>
      </c>
      <c r="F4666" s="64">
        <v>0.39163987138263667</v>
      </c>
      <c r="G4666" s="64">
        <v>0.33504823151125401</v>
      </c>
      <c r="H4666" s="64">
        <v>0.29174705251875671</v>
      </c>
      <c r="I4666" s="64">
        <v>0.26859592711682745</v>
      </c>
      <c r="J4666" s="64">
        <v>0.21757770632368703</v>
      </c>
      <c r="K4666" s="64">
        <v>0.16913183279742766</v>
      </c>
      <c r="L4666" s="64">
        <v>0.12518756698821007</v>
      </c>
      <c r="M4666" s="65">
        <v>7.2454448017148981E-2</v>
      </c>
    </row>
    <row r="4667" spans="1:13">
      <c r="A4667" s="69">
        <v>4666</v>
      </c>
      <c r="B4667" s="70">
        <v>0.12516073724817831</v>
      </c>
      <c r="D4667" s="53">
        <v>4666</v>
      </c>
      <c r="E4667" s="60">
        <v>0.44470638662666095</v>
      </c>
      <c r="F4667" s="51">
        <v>0.39155593656236604</v>
      </c>
      <c r="G4667" s="51">
        <v>0.33497642520360049</v>
      </c>
      <c r="H4667" s="51">
        <v>0.29168452636090869</v>
      </c>
      <c r="I4667" s="51">
        <v>0.26853836262323189</v>
      </c>
      <c r="J4667" s="51">
        <v>0.21753107586798115</v>
      </c>
      <c r="K4667" s="51">
        <v>0.16930990141448779</v>
      </c>
      <c r="L4667" s="51">
        <v>0.12516073724817831</v>
      </c>
      <c r="M4667" s="52">
        <v>7.265323617659665E-2</v>
      </c>
    </row>
    <row r="4668" spans="1:13">
      <c r="A4668" s="69">
        <v>4667</v>
      </c>
      <c r="B4668" s="70">
        <v>0.12534818941504178</v>
      </c>
      <c r="D4668" s="66">
        <v>4667</v>
      </c>
      <c r="E4668" s="63">
        <v>0.44461109920719949</v>
      </c>
      <c r="F4668" s="64">
        <v>0.39168630812084854</v>
      </c>
      <c r="G4668" s="64">
        <v>0.33490464966788086</v>
      </c>
      <c r="H4668" s="64">
        <v>0.29183629740732803</v>
      </c>
      <c r="I4668" s="64">
        <v>0.26848082279837154</v>
      </c>
      <c r="J4668" s="64">
        <v>0.2174844653953289</v>
      </c>
      <c r="K4668" s="64">
        <v>0.16927362331262052</v>
      </c>
      <c r="L4668" s="64">
        <v>0.12534818941504178</v>
      </c>
      <c r="M4668" s="65">
        <v>7.2637668737947289E-2</v>
      </c>
    </row>
    <row r="4669" spans="1:13">
      <c r="A4669" s="69">
        <v>4668</v>
      </c>
      <c r="B4669" s="70">
        <v>0.12553556126820908</v>
      </c>
      <c r="D4669" s="53">
        <v>4668</v>
      </c>
      <c r="E4669" s="60">
        <v>0.44473007712082263</v>
      </c>
      <c r="F4669" s="51">
        <v>0.3916023993144816</v>
      </c>
      <c r="G4669" s="51">
        <v>0.33483290488431877</v>
      </c>
      <c r="H4669" s="51">
        <v>0.29177377892030848</v>
      </c>
      <c r="I4669" s="51">
        <v>0.26842330762639244</v>
      </c>
      <c r="J4669" s="51">
        <v>0.21743787489288774</v>
      </c>
      <c r="K4669" s="51">
        <v>0.16923736075407025</v>
      </c>
      <c r="L4669" s="51">
        <v>0.12553556126820908</v>
      </c>
      <c r="M4669" s="52">
        <v>7.2622107969151667E-2</v>
      </c>
    </row>
    <row r="4670" spans="1:13">
      <c r="A4670" s="69">
        <v>4669</v>
      </c>
      <c r="B4670" s="70">
        <v>0.12550867423431142</v>
      </c>
      <c r="D4670" s="66">
        <v>4669</v>
      </c>
      <c r="E4670" s="63">
        <v>0.44484900406939387</v>
      </c>
      <c r="F4670" s="64">
        <v>0.39173270507603342</v>
      </c>
      <c r="G4670" s="64">
        <v>0.33476119083315486</v>
      </c>
      <c r="H4670" s="64">
        <v>0.29171128721353606</v>
      </c>
      <c r="I4670" s="64">
        <v>0.26857999571642749</v>
      </c>
      <c r="J4670" s="64">
        <v>0.2176054829727993</v>
      </c>
      <c r="K4670" s="64">
        <v>0.16920111372884986</v>
      </c>
      <c r="L4670" s="64">
        <v>0.12550867423431142</v>
      </c>
      <c r="M4670" s="65">
        <v>7.2606553865924184E-2</v>
      </c>
    </row>
    <row r="4671" spans="1:13">
      <c r="A4671" s="69">
        <v>4670</v>
      </c>
      <c r="B4671" s="70">
        <v>0.12548179871520343</v>
      </c>
      <c r="D4671" s="53">
        <v>4670</v>
      </c>
      <c r="E4671" s="60">
        <v>0.4447537473233405</v>
      </c>
      <c r="F4671" s="51">
        <v>0.39186295503211993</v>
      </c>
      <c r="G4671" s="51">
        <v>0.33468950749464665</v>
      </c>
      <c r="H4671" s="51">
        <v>0.2918629550321199</v>
      </c>
      <c r="I4671" s="51">
        <v>0.2685224839400428</v>
      </c>
      <c r="J4671" s="51">
        <v>0.21777301927194861</v>
      </c>
      <c r="K4671" s="51">
        <v>0.16916488222698073</v>
      </c>
      <c r="L4671" s="51">
        <v>0.12548179871520343</v>
      </c>
      <c r="M4671" s="52">
        <v>7.2805139186295498E-2</v>
      </c>
    </row>
    <row r="4672" spans="1:13">
      <c r="A4672" s="69">
        <v>4671</v>
      </c>
      <c r="B4672" s="70">
        <v>0.12545493470348962</v>
      </c>
      <c r="D4672" s="66">
        <v>4671</v>
      </c>
      <c r="E4672" s="63">
        <v>0.44487261828302288</v>
      </c>
      <c r="F4672" s="64">
        <v>0.39199314921858275</v>
      </c>
      <c r="G4672" s="64">
        <v>0.3346178548490687</v>
      </c>
      <c r="H4672" s="64">
        <v>0.29180047099122242</v>
      </c>
      <c r="I4672" s="64">
        <v>0.26846499678869623</v>
      </c>
      <c r="J4672" s="64">
        <v>0.21772639691714837</v>
      </c>
      <c r="K4672" s="64">
        <v>0.16934275315778205</v>
      </c>
      <c r="L4672" s="64">
        <v>0.12545493470348962</v>
      </c>
      <c r="M4672" s="65">
        <v>7.2789552558338688E-2</v>
      </c>
    </row>
    <row r="4673" spans="1:13">
      <c r="A4673" s="69">
        <v>4672</v>
      </c>
      <c r="B4673" s="70">
        <v>0.12542808219178081</v>
      </c>
      <c r="D4673" s="53">
        <v>4672</v>
      </c>
      <c r="E4673" s="60">
        <v>0.44499143835616439</v>
      </c>
      <c r="F4673" s="51">
        <v>0.39212328767123289</v>
      </c>
      <c r="G4673" s="51">
        <v>0.33454623287671231</v>
      </c>
      <c r="H4673" s="51">
        <v>0.29173801369863012</v>
      </c>
      <c r="I4673" s="51">
        <v>0.26840753424657532</v>
      </c>
      <c r="J4673" s="51">
        <v>0.21767979452054795</v>
      </c>
      <c r="K4673" s="51">
        <v>0.16930650684931506</v>
      </c>
      <c r="L4673" s="51">
        <v>0.12542808219178081</v>
      </c>
      <c r="M4673" s="52">
        <v>7.298801369863013E-2</v>
      </c>
    </row>
    <row r="4674" spans="1:13">
      <c r="A4674" s="69">
        <v>4673</v>
      </c>
      <c r="B4674" s="70">
        <v>0.12540124117269419</v>
      </c>
      <c r="D4674" s="66">
        <v>4673</v>
      </c>
      <c r="E4674" s="63">
        <v>0.44489621228332976</v>
      </c>
      <c r="F4674" s="64">
        <v>0.39203937513374704</v>
      </c>
      <c r="G4674" s="64">
        <v>0.3344746415578857</v>
      </c>
      <c r="H4674" s="64">
        <v>0.29167558313717096</v>
      </c>
      <c r="I4674" s="64">
        <v>0.26835009629788142</v>
      </c>
      <c r="J4674" s="64">
        <v>0.21784720736143806</v>
      </c>
      <c r="K4674" s="64">
        <v>0.1692702760539268</v>
      </c>
      <c r="L4674" s="64">
        <v>0.12540124117269419</v>
      </c>
      <c r="M4674" s="65">
        <v>7.2972394607318636E-2</v>
      </c>
    </row>
    <row r="4675" spans="1:13">
      <c r="A4675" s="69">
        <v>4674</v>
      </c>
      <c r="B4675" s="70">
        <v>0.12537441163885324</v>
      </c>
      <c r="D4675" s="53">
        <v>4674</v>
      </c>
      <c r="E4675" s="60">
        <v>0.44480102695763801</v>
      </c>
      <c r="F4675" s="51">
        <v>0.39216944801026959</v>
      </c>
      <c r="G4675" s="51">
        <v>0.33440308087291398</v>
      </c>
      <c r="H4675" s="51">
        <v>0.29161317928968761</v>
      </c>
      <c r="I4675" s="51">
        <v>0.26829268292682928</v>
      </c>
      <c r="J4675" s="51">
        <v>0.21780059905862217</v>
      </c>
      <c r="K4675" s="51">
        <v>0.16923406076166025</v>
      </c>
      <c r="L4675" s="51">
        <v>0.12537441163885324</v>
      </c>
      <c r="M4675" s="52">
        <v>7.2956782199400938E-2</v>
      </c>
    </row>
    <row r="4676" spans="1:13">
      <c r="A4676" s="69">
        <v>4675</v>
      </c>
      <c r="B4676" s="70">
        <v>0.1255614973262032</v>
      </c>
      <c r="D4676" s="66">
        <v>4675</v>
      </c>
      <c r="E4676" s="63">
        <v>0.44470588235294117</v>
      </c>
      <c r="F4676" s="64">
        <v>0.39208556149732621</v>
      </c>
      <c r="G4676" s="64">
        <v>0.33454545454545453</v>
      </c>
      <c r="H4676" s="64">
        <v>0.29176470588235293</v>
      </c>
      <c r="I4676" s="64">
        <v>0.26823529411764707</v>
      </c>
      <c r="J4676" s="64">
        <v>0.21775401069518716</v>
      </c>
      <c r="K4676" s="64">
        <v>0.16919786096256684</v>
      </c>
      <c r="L4676" s="64">
        <v>0.1255614973262032</v>
      </c>
      <c r="M4676" s="65">
        <v>7.2941176470588232E-2</v>
      </c>
    </row>
    <row r="4677" spans="1:13">
      <c r="A4677" s="69">
        <v>4676</v>
      </c>
      <c r="B4677" s="70">
        <v>0.12553464499572284</v>
      </c>
      <c r="D4677" s="53">
        <v>4676</v>
      </c>
      <c r="E4677" s="60">
        <v>0.44461077844311375</v>
      </c>
      <c r="F4677" s="51">
        <v>0.39221556886227543</v>
      </c>
      <c r="G4677" s="51">
        <v>0.33447390932420873</v>
      </c>
      <c r="H4677" s="51">
        <v>0.2917023096663815</v>
      </c>
      <c r="I4677" s="51">
        <v>0.26817792985457656</v>
      </c>
      <c r="J4677" s="51">
        <v>0.21770744225834046</v>
      </c>
      <c r="K4677" s="51">
        <v>0.16916167664670659</v>
      </c>
      <c r="L4677" s="51">
        <v>0.12553464499572284</v>
      </c>
      <c r="M4677" s="52">
        <v>7.2925577416595375E-2</v>
      </c>
    </row>
    <row r="4678" spans="1:13">
      <c r="A4678" s="69">
        <v>4677</v>
      </c>
      <c r="B4678" s="70">
        <v>0.12550780414795809</v>
      </c>
      <c r="D4678" s="66">
        <v>4677</v>
      </c>
      <c r="E4678" s="63">
        <v>0.44451571520205257</v>
      </c>
      <c r="F4678" s="64">
        <v>0.3923455206328843</v>
      </c>
      <c r="G4678" s="64">
        <v>0.33440239469745564</v>
      </c>
      <c r="H4678" s="64">
        <v>0.29163994013256361</v>
      </c>
      <c r="I4678" s="64">
        <v>0.268120590121873</v>
      </c>
      <c r="J4678" s="64">
        <v>0.2176608937353004</v>
      </c>
      <c r="K4678" s="64">
        <v>0.16912550780414795</v>
      </c>
      <c r="L4678" s="64">
        <v>0.12550780414795809</v>
      </c>
      <c r="M4678" s="65">
        <v>7.2909985033140903E-2</v>
      </c>
    </row>
    <row r="4679" spans="1:13">
      <c r="A4679" s="69">
        <v>4678</v>
      </c>
      <c r="B4679" s="70">
        <v>0.1254809747755451</v>
      </c>
      <c r="D4679" s="53">
        <v>4678</v>
      </c>
      <c r="E4679" s="60">
        <v>0.44442069260367678</v>
      </c>
      <c r="F4679" s="51">
        <v>0.39226165027789656</v>
      </c>
      <c r="G4679" s="51">
        <v>0.33433091064557502</v>
      </c>
      <c r="H4679" s="51">
        <v>0.29179136383069687</v>
      </c>
      <c r="I4679" s="51">
        <v>0.26806327490380505</v>
      </c>
      <c r="J4679" s="51">
        <v>0.21761436511329629</v>
      </c>
      <c r="K4679" s="51">
        <v>0.16908935442496795</v>
      </c>
      <c r="L4679" s="51">
        <v>0.1254809747755451</v>
      </c>
      <c r="M4679" s="52">
        <v>7.2894399315946989E-2</v>
      </c>
    </row>
    <row r="4680" spans="1:13">
      <c r="A4680" s="69">
        <v>4679</v>
      </c>
      <c r="B4680" s="70">
        <v>0.12545415687112632</v>
      </c>
      <c r="D4680" s="66">
        <v>4679</v>
      </c>
      <c r="E4680" s="63">
        <v>0.44432571062192777</v>
      </c>
      <c r="F4680" s="64">
        <v>0.39217781577260097</v>
      </c>
      <c r="G4680" s="64">
        <v>0.3344731780294935</v>
      </c>
      <c r="H4680" s="64">
        <v>0.29172900192348794</v>
      </c>
      <c r="I4680" s="64">
        <v>0.26821970506518489</v>
      </c>
      <c r="J4680" s="64">
        <v>0.2175678563795683</v>
      </c>
      <c r="K4680" s="64">
        <v>0.16926693737978202</v>
      </c>
      <c r="L4680" s="64">
        <v>0.12545415687112632</v>
      </c>
      <c r="M4680" s="65">
        <v>7.2878820260739469E-2</v>
      </c>
    </row>
    <row r="4681" spans="1:13">
      <c r="A4681" s="69">
        <v>4680</v>
      </c>
      <c r="B4681" s="70">
        <v>0.12542735042735043</v>
      </c>
      <c r="D4681" s="53">
        <v>4680</v>
      </c>
      <c r="E4681" s="60">
        <v>0.44423076923076921</v>
      </c>
      <c r="F4681" s="51">
        <v>0.39209401709401709</v>
      </c>
      <c r="G4681" s="51">
        <v>0.33461538461538459</v>
      </c>
      <c r="H4681" s="51">
        <v>0.29166666666666669</v>
      </c>
      <c r="I4681" s="51">
        <v>0.26816239316239315</v>
      </c>
      <c r="J4681" s="51">
        <v>0.21773504273504274</v>
      </c>
      <c r="K4681" s="51">
        <v>0.16923076923076924</v>
      </c>
      <c r="L4681" s="51">
        <v>0.12542735042735043</v>
      </c>
      <c r="M4681" s="52">
        <v>7.2863247863247868E-2</v>
      </c>
    </row>
    <row r="4682" spans="1:13">
      <c r="A4682" s="69">
        <v>4681</v>
      </c>
      <c r="B4682" s="70">
        <v>0.12540055543687245</v>
      </c>
      <c r="D4682" s="66">
        <v>4681</v>
      </c>
      <c r="E4682" s="63">
        <v>0.44413586840418712</v>
      </c>
      <c r="F4682" s="64">
        <v>0.39222388378551593</v>
      </c>
      <c r="G4682" s="64">
        <v>0.33475753044221318</v>
      </c>
      <c r="H4682" s="64">
        <v>0.29160435804315316</v>
      </c>
      <c r="I4682" s="64">
        <v>0.26810510574663532</v>
      </c>
      <c r="J4682" s="64">
        <v>0.21790215765861995</v>
      </c>
      <c r="K4682" s="64">
        <v>0.16919461653492843</v>
      </c>
      <c r="L4682" s="64">
        <v>0.12540055543687245</v>
      </c>
      <c r="M4682" s="65">
        <v>7.2847682119205295E-2</v>
      </c>
    </row>
    <row r="4683" spans="1:13">
      <c r="A4683" s="69">
        <v>4682</v>
      </c>
      <c r="B4683" s="70">
        <v>0.12558735583084152</v>
      </c>
      <c r="D4683" s="53">
        <v>4682</v>
      </c>
      <c r="E4683" s="60">
        <v>0.44404100811618968</v>
      </c>
      <c r="F4683" s="51">
        <v>0.39214011106364799</v>
      </c>
      <c r="G4683" s="51">
        <v>0.33468603161042287</v>
      </c>
      <c r="H4683" s="51">
        <v>0.29154207603588211</v>
      </c>
      <c r="I4683" s="51">
        <v>0.26804784280222127</v>
      </c>
      <c r="J4683" s="51">
        <v>0.21785561725758223</v>
      </c>
      <c r="K4683" s="51">
        <v>0.16915847928235797</v>
      </c>
      <c r="L4683" s="51">
        <v>0.12558735583084152</v>
      </c>
      <c r="M4683" s="52">
        <v>7.2832123024348563E-2</v>
      </c>
    </row>
    <row r="4684" spans="1:13">
      <c r="A4684" s="69">
        <v>4683</v>
      </c>
      <c r="B4684" s="70">
        <v>0.12556053811659193</v>
      </c>
      <c r="D4684" s="66">
        <v>4683</v>
      </c>
      <c r="E4684" s="63">
        <v>0.44394618834080718</v>
      </c>
      <c r="F4684" s="64">
        <v>0.39226991244928466</v>
      </c>
      <c r="G4684" s="64">
        <v>0.33482810164424515</v>
      </c>
      <c r="H4684" s="64">
        <v>0.2914798206278027</v>
      </c>
      <c r="I4684" s="64">
        <v>0.26820414264360454</v>
      </c>
      <c r="J4684" s="64">
        <v>0.21780909673286356</v>
      </c>
      <c r="K4684" s="64">
        <v>0.16912235746316465</v>
      </c>
      <c r="L4684" s="64">
        <v>0.12556053811659193</v>
      </c>
      <c r="M4684" s="65">
        <v>7.2816570574418107E-2</v>
      </c>
    </row>
    <row r="4685" spans="1:13">
      <c r="A4685" s="69">
        <v>4684</v>
      </c>
      <c r="B4685" s="70">
        <v>0.125533731853117</v>
      </c>
      <c r="D4685" s="53">
        <v>4684</v>
      </c>
      <c r="E4685" s="60">
        <v>0.44406490179333902</v>
      </c>
      <c r="F4685" s="51">
        <v>0.39218616567036718</v>
      </c>
      <c r="G4685" s="51">
        <v>0.33497011101622542</v>
      </c>
      <c r="H4685" s="51">
        <v>0.29141759180187876</v>
      </c>
      <c r="I4685" s="51">
        <v>0.26814688300597778</v>
      </c>
      <c r="J4685" s="51">
        <v>0.21776259607173357</v>
      </c>
      <c r="K4685" s="51">
        <v>0.16908625106746369</v>
      </c>
      <c r="L4685" s="51">
        <v>0.125533731853117</v>
      </c>
      <c r="M4685" s="52">
        <v>7.2801024765157984E-2</v>
      </c>
    </row>
    <row r="4686" spans="1:13">
      <c r="A4686" s="69">
        <v>4685</v>
      </c>
      <c r="B4686" s="70">
        <v>0.1255069370330843</v>
      </c>
      <c r="D4686" s="66">
        <v>4685</v>
      </c>
      <c r="E4686" s="63">
        <v>0.44418356456776947</v>
      </c>
      <c r="F4686" s="64">
        <v>0.39231590181430098</v>
      </c>
      <c r="G4686" s="64">
        <v>0.33511205976520814</v>
      </c>
      <c r="H4686" s="64">
        <v>0.29156883671291356</v>
      </c>
      <c r="I4686" s="64">
        <v>0.26830309498399146</v>
      </c>
      <c r="J4686" s="64">
        <v>0.21792956243329775</v>
      </c>
      <c r="K4686" s="64">
        <v>0.16905016008537888</v>
      </c>
      <c r="L4686" s="64">
        <v>0.1255069370330843</v>
      </c>
      <c r="M4686" s="65">
        <v>7.2785485592315902E-2</v>
      </c>
    </row>
    <row r="4687" spans="1:13">
      <c r="A4687" s="69">
        <v>4686</v>
      </c>
      <c r="B4687" s="70">
        <v>0.12548015364916773</v>
      </c>
      <c r="D4687" s="53">
        <v>4686</v>
      </c>
      <c r="E4687" s="60">
        <v>0.44408877507469058</v>
      </c>
      <c r="F4687" s="51">
        <v>0.39244558258642764</v>
      </c>
      <c r="G4687" s="51">
        <v>0.33504054630815194</v>
      </c>
      <c r="H4687" s="51">
        <v>0.2915066154502774</v>
      </c>
      <c r="I4687" s="51">
        <v>0.26824583866837387</v>
      </c>
      <c r="J4687" s="51">
        <v>0.21809645753307724</v>
      </c>
      <c r="K4687" s="51">
        <v>0.16922748612889457</v>
      </c>
      <c r="L4687" s="51">
        <v>0.12548015364916773</v>
      </c>
      <c r="M4687" s="52">
        <v>7.2769953051643188E-2</v>
      </c>
    </row>
    <row r="4688" spans="1:13">
      <c r="A4688" s="69">
        <v>4687</v>
      </c>
      <c r="B4688" s="70">
        <v>0.12566673778536377</v>
      </c>
      <c r="D4688" s="66">
        <v>4687</v>
      </c>
      <c r="E4688" s="63">
        <v>0.44420738212075955</v>
      </c>
      <c r="F4688" s="64">
        <v>0.39257520802218904</v>
      </c>
      <c r="G4688" s="64">
        <v>0.33496906336675913</v>
      </c>
      <c r="H4688" s="64">
        <v>0.29144442073821208</v>
      </c>
      <c r="I4688" s="64">
        <v>0.26818860678472373</v>
      </c>
      <c r="J4688" s="64">
        <v>0.21826328141668444</v>
      </c>
      <c r="K4688" s="64">
        <v>0.16919138041391082</v>
      </c>
      <c r="L4688" s="64">
        <v>0.12566673778536377</v>
      </c>
      <c r="M4688" s="65">
        <v>7.2754427138894809E-2</v>
      </c>
    </row>
    <row r="4689" spans="1:13">
      <c r="A4689" s="69">
        <v>4688</v>
      </c>
      <c r="B4689" s="70">
        <v>0.12563993174061433</v>
      </c>
      <c r="D4689" s="53">
        <v>4688</v>
      </c>
      <c r="E4689" s="60">
        <v>0.44432593856655289</v>
      </c>
      <c r="F4689" s="51">
        <v>0.39270477815699661</v>
      </c>
      <c r="G4689" s="51">
        <v>0.33489761092150172</v>
      </c>
      <c r="H4689" s="51">
        <v>0.29159556313993173</v>
      </c>
      <c r="I4689" s="51">
        <v>0.26813139931740615</v>
      </c>
      <c r="J4689" s="51">
        <v>0.21821672354948807</v>
      </c>
      <c r="K4689" s="51">
        <v>0.16936860068259385</v>
      </c>
      <c r="L4689" s="51">
        <v>0.12563993174061433</v>
      </c>
      <c r="M4689" s="52">
        <v>7.2738907849829351E-2</v>
      </c>
    </row>
    <row r="4690" spans="1:13">
      <c r="A4690" s="69">
        <v>4689</v>
      </c>
      <c r="B4690" s="70">
        <v>0.12582640221795693</v>
      </c>
      <c r="D4690" s="66">
        <v>4689</v>
      </c>
      <c r="E4690" s="63">
        <v>0.44423117935593942</v>
      </c>
      <c r="F4690" s="64">
        <v>0.39262102793772657</v>
      </c>
      <c r="G4690" s="64">
        <v>0.33503945404137342</v>
      </c>
      <c r="H4690" s="64">
        <v>0.29153337598635104</v>
      </c>
      <c r="I4690" s="64">
        <v>0.26807421625079975</v>
      </c>
      <c r="J4690" s="64">
        <v>0.218170185540627</v>
      </c>
      <c r="K4690" s="64">
        <v>0.16933248027297931</v>
      </c>
      <c r="L4690" s="64">
        <v>0.12582640221795693</v>
      </c>
      <c r="M4690" s="65">
        <v>7.2723395180208997E-2</v>
      </c>
    </row>
    <row r="4691" spans="1:13">
      <c r="A4691" s="69">
        <v>4690</v>
      </c>
      <c r="B4691" s="70">
        <v>0.1257995735607676</v>
      </c>
      <c r="D4691" s="53">
        <v>4690</v>
      </c>
      <c r="E4691" s="60">
        <v>0.444136460554371</v>
      </c>
      <c r="F4691" s="51">
        <v>0.39275053304904051</v>
      </c>
      <c r="G4691" s="51">
        <v>0.33496801705756929</v>
      </c>
      <c r="H4691" s="51">
        <v>0.29147121535181236</v>
      </c>
      <c r="I4691" s="51">
        <v>0.26823027718550108</v>
      </c>
      <c r="J4691" s="51">
        <v>0.2183368869936034</v>
      </c>
      <c r="K4691" s="51">
        <v>0.16950959488272921</v>
      </c>
      <c r="L4691" s="51">
        <v>0.1257995735607676</v>
      </c>
      <c r="M4691" s="52">
        <v>7.2707889125799577E-2</v>
      </c>
    </row>
    <row r="4692" spans="1:13">
      <c r="A4692" s="69">
        <v>4691</v>
      </c>
      <c r="B4692" s="70">
        <v>0.12577275634193136</v>
      </c>
      <c r="D4692" s="66">
        <v>4691</v>
      </c>
      <c r="E4692" s="63">
        <v>0.44425495629929651</v>
      </c>
      <c r="F4692" s="64">
        <v>0.39287998294606696</v>
      </c>
      <c r="G4692" s="64">
        <v>0.33510978469409508</v>
      </c>
      <c r="H4692" s="64">
        <v>0.29140908121935621</v>
      </c>
      <c r="I4692" s="64">
        <v>0.26817309742059264</v>
      </c>
      <c r="J4692" s="64">
        <v>0.21829034321040289</v>
      </c>
      <c r="K4692" s="64">
        <v>0.16947345981667022</v>
      </c>
      <c r="L4692" s="64">
        <v>0.12577275634193136</v>
      </c>
      <c r="M4692" s="65">
        <v>7.2692389682370503E-2</v>
      </c>
    </row>
    <row r="4693" spans="1:13">
      <c r="A4693" s="69">
        <v>4692</v>
      </c>
      <c r="B4693" s="70">
        <v>0.12574595055413471</v>
      </c>
      <c r="D4693" s="53">
        <v>4692</v>
      </c>
      <c r="E4693" s="60">
        <v>0.44437340153452687</v>
      </c>
      <c r="F4693" s="51">
        <v>0.39279624893435633</v>
      </c>
      <c r="G4693" s="51">
        <v>0.33525149190110826</v>
      </c>
      <c r="H4693" s="51">
        <v>0.2915601023017903</v>
      </c>
      <c r="I4693" s="51">
        <v>0.26811594202898553</v>
      </c>
      <c r="J4693" s="51">
        <v>0.21824381926683717</v>
      </c>
      <c r="K4693" s="51">
        <v>0.16943734015345269</v>
      </c>
      <c r="L4693" s="51">
        <v>0.12574595055413471</v>
      </c>
      <c r="M4693" s="52">
        <v>7.2676896845694797E-2</v>
      </c>
    </row>
    <row r="4694" spans="1:13">
      <c r="A4694" s="69">
        <v>4693</v>
      </c>
      <c r="B4694" s="70">
        <v>0.12571915619007032</v>
      </c>
      <c r="D4694" s="66">
        <v>4693</v>
      </c>
      <c r="E4694" s="63">
        <v>0.44449179629235031</v>
      </c>
      <c r="F4694" s="64">
        <v>0.39271255060728744</v>
      </c>
      <c r="G4694" s="64">
        <v>0.33518005540166207</v>
      </c>
      <c r="H4694" s="64">
        <v>0.2917110590240784</v>
      </c>
      <c r="I4694" s="64">
        <v>0.2682718943106755</v>
      </c>
      <c r="J4694" s="64">
        <v>0.21819731515022373</v>
      </c>
      <c r="K4694" s="64">
        <v>0.16961431919880673</v>
      </c>
      <c r="L4694" s="64">
        <v>0.12571915619007032</v>
      </c>
      <c r="M4694" s="65">
        <v>7.2661410611549113E-2</v>
      </c>
    </row>
    <row r="4695" spans="1:13">
      <c r="A4695" s="69">
        <v>4694</v>
      </c>
      <c r="B4695" s="70">
        <v>0.12569237324243715</v>
      </c>
      <c r="D4695" s="53">
        <v>4694</v>
      </c>
      <c r="E4695" s="60">
        <v>0.44439710268427779</v>
      </c>
      <c r="F4695" s="51">
        <v>0.39262888794205369</v>
      </c>
      <c r="G4695" s="51">
        <v>0.33510864933958245</v>
      </c>
      <c r="H4695" s="51">
        <v>0.29164891350660416</v>
      </c>
      <c r="I4695" s="51">
        <v>0.2682147422241159</v>
      </c>
      <c r="J4695" s="51">
        <v>0.21815083084789091</v>
      </c>
      <c r="K4695" s="51">
        <v>0.1695781849169152</v>
      </c>
      <c r="L4695" s="51">
        <v>0.12569237324243715</v>
      </c>
      <c r="M4695" s="52">
        <v>7.2645930975713674E-2</v>
      </c>
    </row>
    <row r="4696" spans="1:13">
      <c r="A4696" s="69">
        <v>4695</v>
      </c>
      <c r="B4696" s="70">
        <v>0.12566560170394037</v>
      </c>
      <c r="D4696" s="66">
        <v>4695</v>
      </c>
      <c r="E4696" s="63">
        <v>0.44430244941427049</v>
      </c>
      <c r="F4696" s="64">
        <v>0.39254526091586794</v>
      </c>
      <c r="G4696" s="64">
        <v>0.33503727369542063</v>
      </c>
      <c r="H4696" s="64">
        <v>0.29158679446219382</v>
      </c>
      <c r="I4696" s="64">
        <v>0.26815761448349307</v>
      </c>
      <c r="J4696" s="64">
        <v>0.21810436634717784</v>
      </c>
      <c r="K4696" s="64">
        <v>0.16954206602768904</v>
      </c>
      <c r="L4696" s="64">
        <v>0.12566560170394037</v>
      </c>
      <c r="M4696" s="65">
        <v>7.2630457933972312E-2</v>
      </c>
    </row>
    <row r="4697" spans="1:13">
      <c r="A4697" s="69">
        <v>4696</v>
      </c>
      <c r="B4697" s="70">
        <v>0.12585178875638842</v>
      </c>
      <c r="D4697" s="53">
        <v>4696</v>
      </c>
      <c r="E4697" s="60">
        <v>0.44420783645655876</v>
      </c>
      <c r="F4697" s="51">
        <v>0.39267461669505965</v>
      </c>
      <c r="G4697" s="51">
        <v>0.33496592844974449</v>
      </c>
      <c r="H4697" s="51">
        <v>0.29152470187393525</v>
      </c>
      <c r="I4697" s="51">
        <v>0.26810051107325383</v>
      </c>
      <c r="J4697" s="51">
        <v>0.21805792163543442</v>
      </c>
      <c r="K4697" s="51">
        <v>0.16971890971039183</v>
      </c>
      <c r="L4697" s="51">
        <v>0.12585178875638842</v>
      </c>
      <c r="M4697" s="52">
        <v>7.2614991482112437E-2</v>
      </c>
    </row>
    <row r="4698" spans="1:13">
      <c r="A4698" s="69">
        <v>4697</v>
      </c>
      <c r="B4698" s="70">
        <v>0.1258249946774537</v>
      </c>
      <c r="D4698" s="66">
        <v>4697</v>
      </c>
      <c r="E4698" s="63">
        <v>0.44411326378539495</v>
      </c>
      <c r="F4698" s="64">
        <v>0.39280391739408133</v>
      </c>
      <c r="G4698" s="64">
        <v>0.33489461358313816</v>
      </c>
      <c r="H4698" s="64">
        <v>0.29146263572493081</v>
      </c>
      <c r="I4698" s="64">
        <v>0.26825633383010433</v>
      </c>
      <c r="J4698" s="64">
        <v>0.21801149670002129</v>
      </c>
      <c r="K4698" s="64">
        <v>0.16968277624015329</v>
      </c>
      <c r="L4698" s="64">
        <v>0.1258249946774537</v>
      </c>
      <c r="M4698" s="65">
        <v>7.2599531615925056E-2</v>
      </c>
    </row>
    <row r="4699" spans="1:13">
      <c r="A4699" s="69">
        <v>4698</v>
      </c>
      <c r="B4699" s="70">
        <v>0.12579821200510855</v>
      </c>
      <c r="D4699" s="53">
        <v>4698</v>
      </c>
      <c r="E4699" s="60">
        <v>0.44401873137505321</v>
      </c>
      <c r="F4699" s="51">
        <v>0.39272030651340994</v>
      </c>
      <c r="G4699" s="51">
        <v>0.33503618561089826</v>
      </c>
      <c r="H4699" s="51">
        <v>0.29161345253299276</v>
      </c>
      <c r="I4699" s="51">
        <v>0.26841209025117069</v>
      </c>
      <c r="J4699" s="51">
        <v>0.21796509152830992</v>
      </c>
      <c r="K4699" s="51">
        <v>0.16964665815240529</v>
      </c>
      <c r="L4699" s="51">
        <v>0.12579821200510855</v>
      </c>
      <c r="M4699" s="52">
        <v>7.2584078331204768E-2</v>
      </c>
    </row>
    <row r="4700" spans="1:13">
      <c r="A4700" s="69">
        <v>4699</v>
      </c>
      <c r="B4700" s="70">
        <v>0.12577144073207067</v>
      </c>
      <c r="D4700" s="66">
        <v>4699</v>
      </c>
      <c r="E4700" s="63">
        <v>0.44413705043626306</v>
      </c>
      <c r="F4700" s="64">
        <v>0.3926367312194084</v>
      </c>
      <c r="G4700" s="64">
        <v>0.33496488614598852</v>
      </c>
      <c r="H4700" s="64">
        <v>0.29155139391359863</v>
      </c>
      <c r="I4700" s="64">
        <v>0.26856778037880402</v>
      </c>
      <c r="J4700" s="64">
        <v>0.21791870610768249</v>
      </c>
      <c r="K4700" s="64">
        <v>0.16982336667376038</v>
      </c>
      <c r="L4700" s="64">
        <v>0.12577144073207067</v>
      </c>
      <c r="M4700" s="65">
        <v>7.2568631623749741E-2</v>
      </c>
    </row>
    <row r="4701" spans="1:13">
      <c r="A4701" s="69">
        <v>4700</v>
      </c>
      <c r="B4701" s="70">
        <v>0.12574468085106383</v>
      </c>
      <c r="D4701" s="53">
        <v>4700</v>
      </c>
      <c r="E4701" s="60">
        <v>0.44404255319148939</v>
      </c>
      <c r="F4701" s="51">
        <v>0.39276595744680853</v>
      </c>
      <c r="G4701" s="51">
        <v>0.33510638297872342</v>
      </c>
      <c r="H4701" s="51">
        <v>0.29148936170212764</v>
      </c>
      <c r="I4701" s="51">
        <v>0.26872340425531915</v>
      </c>
      <c r="J4701" s="51">
        <v>0.21808510638297873</v>
      </c>
      <c r="K4701" s="51">
        <v>0.17</v>
      </c>
      <c r="L4701" s="51">
        <v>0.12574468085106383</v>
      </c>
      <c r="M4701" s="52">
        <v>7.2553191489361707E-2</v>
      </c>
    </row>
    <row r="4702" spans="1:13">
      <c r="A4702" s="69">
        <v>4701</v>
      </c>
      <c r="B4702" s="70">
        <v>0.12571793235481812</v>
      </c>
      <c r="D4702" s="66">
        <v>4701</v>
      </c>
      <c r="E4702" s="63">
        <v>0.44394809614975539</v>
      </c>
      <c r="F4702" s="64">
        <v>0.39268240799829823</v>
      </c>
      <c r="G4702" s="64">
        <v>0.33503509891512445</v>
      </c>
      <c r="H4702" s="64">
        <v>0.29164007657945118</v>
      </c>
      <c r="I4702" s="64">
        <v>0.26866624122527122</v>
      </c>
      <c r="J4702" s="64">
        <v>0.21803871516698575</v>
      </c>
      <c r="K4702" s="64">
        <v>0.16996383748138694</v>
      </c>
      <c r="L4702" s="64">
        <v>0.12571793235481812</v>
      </c>
      <c r="M4702" s="65">
        <v>7.2537757923845994E-2</v>
      </c>
    </row>
    <row r="4703" spans="1:13">
      <c r="A4703" s="69">
        <v>4702</v>
      </c>
      <c r="B4703" s="70">
        <v>0.12569119523606975</v>
      </c>
      <c r="D4703" s="53">
        <v>4702</v>
      </c>
      <c r="E4703" s="60">
        <v>0.44406635474266271</v>
      </c>
      <c r="F4703" s="51">
        <v>0.39281156954487451</v>
      </c>
      <c r="G4703" s="51">
        <v>0.33496384517226713</v>
      </c>
      <c r="H4703" s="51">
        <v>0.29157805189281155</v>
      </c>
      <c r="I4703" s="51">
        <v>0.26860910250957037</v>
      </c>
      <c r="J4703" s="51">
        <v>0.21820501914079116</v>
      </c>
      <c r="K4703" s="51">
        <v>0.16992769034453425</v>
      </c>
      <c r="L4703" s="51">
        <v>0.12569119523606975</v>
      </c>
      <c r="M4703" s="52">
        <v>7.2522330923011483E-2</v>
      </c>
    </row>
    <row r="4704" spans="1:13">
      <c r="A4704" s="69">
        <v>4703</v>
      </c>
      <c r="B4704" s="70">
        <v>0.12566446948756113</v>
      </c>
      <c r="D4704" s="66">
        <v>4703</v>
      </c>
      <c r="E4704" s="63">
        <v>0.44397193280884539</v>
      </c>
      <c r="F4704" s="64">
        <v>0.39272804592813099</v>
      </c>
      <c r="G4704" s="64">
        <v>0.33510525196682966</v>
      </c>
      <c r="H4704" s="64">
        <v>0.29151605358281946</v>
      </c>
      <c r="I4704" s="64">
        <v>0.26855198809270681</v>
      </c>
      <c r="J4704" s="64">
        <v>0.2181586221560706</v>
      </c>
      <c r="K4704" s="64">
        <v>0.16989155857963004</v>
      </c>
      <c r="L4704" s="64">
        <v>0.12566446948756113</v>
      </c>
      <c r="M4704" s="65">
        <v>7.2506910482670633E-2</v>
      </c>
    </row>
    <row r="4705" spans="1:13">
      <c r="A4705" s="69">
        <v>4704</v>
      </c>
      <c r="B4705" s="70">
        <v>0.12563775510204081</v>
      </c>
      <c r="D4705" s="53">
        <v>4704</v>
      </c>
      <c r="E4705" s="60">
        <v>0.44409013605442177</v>
      </c>
      <c r="F4705" s="51">
        <v>0.39264455782312924</v>
      </c>
      <c r="G4705" s="51">
        <v>0.33503401360544216</v>
      </c>
      <c r="H4705" s="51">
        <v>0.29145408163265307</v>
      </c>
      <c r="I4705" s="51">
        <v>0.26849489795918369</v>
      </c>
      <c r="J4705" s="51">
        <v>0.21811224489795919</v>
      </c>
      <c r="K4705" s="51">
        <v>0.16985544217687074</v>
      </c>
      <c r="L4705" s="51">
        <v>0.12563775510204081</v>
      </c>
      <c r="M4705" s="52">
        <v>7.249149659863946E-2</v>
      </c>
    </row>
    <row r="4706" spans="1:13">
      <c r="A4706" s="69">
        <v>4705</v>
      </c>
      <c r="B4706" s="70">
        <v>0.12561105207226356</v>
      </c>
      <c r="D4706" s="66">
        <v>4705</v>
      </c>
      <c r="E4706" s="63">
        <v>0.44399574920297558</v>
      </c>
      <c r="F4706" s="64">
        <v>0.39277364505844847</v>
      </c>
      <c r="G4706" s="64">
        <v>0.33496280552603613</v>
      </c>
      <c r="H4706" s="64">
        <v>0.29160467587672689</v>
      </c>
      <c r="I4706" s="64">
        <v>0.26865037194473962</v>
      </c>
      <c r="J4706" s="64">
        <v>0.21806588735387886</v>
      </c>
      <c r="K4706" s="64">
        <v>0.16981934112646122</v>
      </c>
      <c r="L4706" s="64">
        <v>0.12561105207226356</v>
      </c>
      <c r="M4706" s="65">
        <v>7.2476089266737515E-2</v>
      </c>
    </row>
    <row r="4707" spans="1:13">
      <c r="A4707" s="69">
        <v>4706</v>
      </c>
      <c r="B4707" s="70">
        <v>0.12558436039099022</v>
      </c>
      <c r="D4707" s="53">
        <v>4706</v>
      </c>
      <c r="E4707" s="60">
        <v>0.44411389715257121</v>
      </c>
      <c r="F4707" s="51">
        <v>0.39269018274543138</v>
      </c>
      <c r="G4707" s="51">
        <v>0.33489162770930725</v>
      </c>
      <c r="H4707" s="51">
        <v>0.29175520611984701</v>
      </c>
      <c r="I4707" s="51">
        <v>0.26859328516787079</v>
      </c>
      <c r="J4707" s="51">
        <v>0.21801954951126221</v>
      </c>
      <c r="K4707" s="51">
        <v>0.16978325541861453</v>
      </c>
      <c r="L4707" s="51">
        <v>0.12558436039099022</v>
      </c>
      <c r="M4707" s="52">
        <v>7.246068848278793E-2</v>
      </c>
    </row>
    <row r="4708" spans="1:13">
      <c r="A4708" s="69">
        <v>4707</v>
      </c>
      <c r="B4708" s="70">
        <v>0.12555768005098789</v>
      </c>
      <c r="D4708" s="66">
        <v>4707</v>
      </c>
      <c r="E4708" s="63">
        <v>0.44423199490121096</v>
      </c>
      <c r="F4708" s="64">
        <v>0.3928192054387083</v>
      </c>
      <c r="G4708" s="64">
        <v>0.33482048013596771</v>
      </c>
      <c r="H4708" s="64">
        <v>0.29190567240280435</v>
      </c>
      <c r="I4708" s="64">
        <v>0.26853622264712129</v>
      </c>
      <c r="J4708" s="64">
        <v>0.21797323135755259</v>
      </c>
      <c r="K4708" s="64">
        <v>0.16974718504355216</v>
      </c>
      <c r="L4708" s="64">
        <v>0.12555768005098789</v>
      </c>
      <c r="M4708" s="65">
        <v>7.2445294242617378E-2</v>
      </c>
    </row>
    <row r="4709" spans="1:13">
      <c r="A4709" s="69">
        <v>4708</v>
      </c>
      <c r="B4709" s="70">
        <v>0.12553101104502973</v>
      </c>
      <c r="D4709" s="53">
        <v>4708</v>
      </c>
      <c r="E4709" s="60">
        <v>0.44435004248088361</v>
      </c>
      <c r="F4709" s="51">
        <v>0.3929481733220051</v>
      </c>
      <c r="G4709" s="51">
        <v>0.33474936278674594</v>
      </c>
      <c r="H4709" s="51">
        <v>0.29205607476635514</v>
      </c>
      <c r="I4709" s="51">
        <v>0.26847918436703483</v>
      </c>
      <c r="J4709" s="51">
        <v>0.2179269328802039</v>
      </c>
      <c r="K4709" s="51">
        <v>0.16971112999150381</v>
      </c>
      <c r="L4709" s="51">
        <v>0.12553101104502973</v>
      </c>
      <c r="M4709" s="52">
        <v>7.2429906542056069E-2</v>
      </c>
    </row>
    <row r="4710" spans="1:13">
      <c r="A4710" s="69">
        <v>4709</v>
      </c>
      <c r="B4710" s="70">
        <v>0.1255043533658951</v>
      </c>
      <c r="D4710" s="66">
        <v>4709</v>
      </c>
      <c r="E4710" s="63">
        <v>0.44425568061159482</v>
      </c>
      <c r="F4710" s="64">
        <v>0.39286472711828413</v>
      </c>
      <c r="G4710" s="64">
        <v>0.33467827564238689</v>
      </c>
      <c r="H4710" s="64">
        <v>0.29199405393926525</v>
      </c>
      <c r="I4710" s="64">
        <v>0.26863452962412404</v>
      </c>
      <c r="J4710" s="64">
        <v>0.21788065406668083</v>
      </c>
      <c r="K4710" s="64">
        <v>0.16967509025270758</v>
      </c>
      <c r="L4710" s="64">
        <v>0.1255043533658951</v>
      </c>
      <c r="M4710" s="65">
        <v>7.241452537693778E-2</v>
      </c>
    </row>
    <row r="4711" spans="1:13">
      <c r="A4711" s="69">
        <v>4710</v>
      </c>
      <c r="B4711" s="70">
        <v>0.12547770700636943</v>
      </c>
      <c r="D4711" s="53">
        <v>4710</v>
      </c>
      <c r="E4711" s="60">
        <v>0.44437367303609343</v>
      </c>
      <c r="F4711" s="51">
        <v>0.39278131634819535</v>
      </c>
      <c r="G4711" s="51">
        <v>0.33460721868365179</v>
      </c>
      <c r="H4711" s="51">
        <v>0.29214437367303608</v>
      </c>
      <c r="I4711" s="51">
        <v>0.26857749469214437</v>
      </c>
      <c r="J4711" s="51">
        <v>0.21804670912951168</v>
      </c>
      <c r="K4711" s="51">
        <v>0.16963906581740976</v>
      </c>
      <c r="L4711" s="51">
        <v>0.12547770700636943</v>
      </c>
      <c r="M4711" s="52">
        <v>7.2399150743099785E-2</v>
      </c>
    </row>
    <row r="4712" spans="1:13">
      <c r="A4712" s="69">
        <v>4711</v>
      </c>
      <c r="B4712" s="70">
        <v>0.12545107195924432</v>
      </c>
      <c r="D4712" s="66">
        <v>4711</v>
      </c>
      <c r="E4712" s="63">
        <v>0.44427934621099552</v>
      </c>
      <c r="F4712" s="64">
        <v>0.39269794098917427</v>
      </c>
      <c r="G4712" s="64">
        <v>0.33453619189131817</v>
      </c>
      <c r="H4712" s="64">
        <v>0.2920823604330291</v>
      </c>
      <c r="I4712" s="64">
        <v>0.26852048397367861</v>
      </c>
      <c r="J4712" s="64">
        <v>0.21821269369560603</v>
      </c>
      <c r="K4712" s="64">
        <v>0.169603056675865</v>
      </c>
      <c r="L4712" s="64">
        <v>0.12545107195924432</v>
      </c>
      <c r="M4712" s="65">
        <v>7.238378263638294E-2</v>
      </c>
    </row>
    <row r="4713" spans="1:13">
      <c r="A4713" s="69">
        <v>4712</v>
      </c>
      <c r="B4713" s="70">
        <v>0.12542444821731749</v>
      </c>
      <c r="D4713" s="53">
        <v>4712</v>
      </c>
      <c r="E4713" s="60">
        <v>0.44418505942275044</v>
      </c>
      <c r="F4713" s="51">
        <v>0.39261460101867574</v>
      </c>
      <c r="G4713" s="51">
        <v>0.33446519524617996</v>
      </c>
      <c r="H4713" s="51">
        <v>0.29202037351443122</v>
      </c>
      <c r="I4713" s="51">
        <v>0.26846349745331072</v>
      </c>
      <c r="J4713" s="51">
        <v>0.21816638370118846</v>
      </c>
      <c r="K4713" s="51">
        <v>0.16956706281833617</v>
      </c>
      <c r="L4713" s="51">
        <v>0.12542444821731749</v>
      </c>
      <c r="M4713" s="52">
        <v>7.2368421052631582E-2</v>
      </c>
    </row>
    <row r="4714" spans="1:13">
      <c r="A4714" s="69">
        <v>4713</v>
      </c>
      <c r="B4714" s="70">
        <v>0.12539783577339275</v>
      </c>
      <c r="D4714" s="66">
        <v>4713</v>
      </c>
      <c r="E4714" s="63">
        <v>0.44430299172501592</v>
      </c>
      <c r="F4714" s="64">
        <v>0.39274347549331634</v>
      </c>
      <c r="G4714" s="64">
        <v>0.33460640780819012</v>
      </c>
      <c r="H4714" s="64">
        <v>0.29195841290048802</v>
      </c>
      <c r="I4714" s="64">
        <v>0.26861871419478039</v>
      </c>
      <c r="J4714" s="64">
        <v>0.21812009335879481</v>
      </c>
      <c r="K4714" s="64">
        <v>0.16953108423509441</v>
      </c>
      <c r="L4714" s="64">
        <v>0.12539783577339275</v>
      </c>
      <c r="M4714" s="65">
        <v>7.2353065987693616E-2</v>
      </c>
    </row>
    <row r="4715" spans="1:13">
      <c r="A4715" s="69">
        <v>4714</v>
      </c>
      <c r="B4715" s="70">
        <v>0.12537123462028002</v>
      </c>
      <c r="D4715" s="53">
        <v>4714</v>
      </c>
      <c r="E4715" s="60">
        <v>0.44420873992363175</v>
      </c>
      <c r="F4715" s="51">
        <v>0.39266016122189223</v>
      </c>
      <c r="G4715" s="51">
        <v>0.33453542638947814</v>
      </c>
      <c r="H4715" s="51">
        <v>0.29189647857445905</v>
      </c>
      <c r="I4715" s="51">
        <v>0.26877386508273227</v>
      </c>
      <c r="J4715" s="51">
        <v>0.21807382265591854</v>
      </c>
      <c r="K4715" s="51">
        <v>0.16949512091641919</v>
      </c>
      <c r="L4715" s="51">
        <v>0.12537123462028002</v>
      </c>
      <c r="M4715" s="52">
        <v>7.2337717437420443E-2</v>
      </c>
    </row>
    <row r="4716" spans="1:13">
      <c r="A4716" s="69">
        <v>4715</v>
      </c>
      <c r="B4716" s="70">
        <v>0.12555673382820784</v>
      </c>
      <c r="D4716" s="66">
        <v>4715</v>
      </c>
      <c r="E4716" s="63">
        <v>0.44411452810180274</v>
      </c>
      <c r="F4716" s="64">
        <v>0.39278897136797453</v>
      </c>
      <c r="G4716" s="64">
        <v>0.33446447507953342</v>
      </c>
      <c r="H4716" s="64">
        <v>0.29204665959703074</v>
      </c>
      <c r="I4716" s="64">
        <v>0.26871686108165427</v>
      </c>
      <c r="J4716" s="64">
        <v>0.21802757158006364</v>
      </c>
      <c r="K4716" s="64">
        <v>0.16945917285259809</v>
      </c>
      <c r="L4716" s="64">
        <v>0.12555673382820784</v>
      </c>
      <c r="M4716" s="65">
        <v>7.2322375397667019E-2</v>
      </c>
    </row>
    <row r="4717" spans="1:13">
      <c r="A4717" s="69">
        <v>4716</v>
      </c>
      <c r="B4717" s="70">
        <v>0.1255301102629347</v>
      </c>
      <c r="D4717" s="53">
        <v>4716</v>
      </c>
      <c r="E4717" s="60">
        <v>0.44423240033927058</v>
      </c>
      <c r="F4717" s="51">
        <v>0.39291772688719251</v>
      </c>
      <c r="G4717" s="51">
        <v>0.33460559796437661</v>
      </c>
      <c r="H4717" s="51">
        <v>0.2919847328244275</v>
      </c>
      <c r="I4717" s="51">
        <v>0.2686598812553011</v>
      </c>
      <c r="J4717" s="51">
        <v>0.2179813401187447</v>
      </c>
      <c r="K4717" s="51">
        <v>0.16963528413910092</v>
      </c>
      <c r="L4717" s="51">
        <v>0.1255301102629347</v>
      </c>
      <c r="M4717" s="52">
        <v>7.2307039864291767E-2</v>
      </c>
    </row>
    <row r="4718" spans="1:13">
      <c r="A4718" s="69">
        <v>4717</v>
      </c>
      <c r="B4718" s="70">
        <v>0.12550349798600804</v>
      </c>
      <c r="D4718" s="66">
        <v>4717</v>
      </c>
      <c r="E4718" s="63">
        <v>0.44413822344710618</v>
      </c>
      <c r="F4718" s="64">
        <v>0.39283442866228535</v>
      </c>
      <c r="G4718" s="64">
        <v>0.33453466186135256</v>
      </c>
      <c r="H4718" s="64">
        <v>0.29213483146067415</v>
      </c>
      <c r="I4718" s="64">
        <v>0.26881492474030105</v>
      </c>
      <c r="J4718" s="64">
        <v>0.21793512825948697</v>
      </c>
      <c r="K4718" s="64">
        <v>0.1695993216027136</v>
      </c>
      <c r="L4718" s="64">
        <v>0.12550349798600804</v>
      </c>
      <c r="M4718" s="65">
        <v>7.2291710833156664E-2</v>
      </c>
    </row>
    <row r="4719" spans="1:13">
      <c r="A4719" s="69">
        <v>4718</v>
      </c>
      <c r="B4719" s="70">
        <v>0.12547689699025011</v>
      </c>
      <c r="D4719" s="53">
        <v>4718</v>
      </c>
      <c r="E4719" s="60">
        <v>0.44425604069520985</v>
      </c>
      <c r="F4719" s="51">
        <v>0.39296311996608735</v>
      </c>
      <c r="G4719" s="51">
        <v>0.33467571004662994</v>
      </c>
      <c r="H4719" s="51">
        <v>0.29228486646884272</v>
      </c>
      <c r="I4719" s="51">
        <v>0.26875794828317084</v>
      </c>
      <c r="J4719" s="51">
        <v>0.2178889359898262</v>
      </c>
      <c r="K4719" s="51">
        <v>0.16956337431114879</v>
      </c>
      <c r="L4719" s="51">
        <v>0.12547689699025011</v>
      </c>
      <c r="M4719" s="52">
        <v>7.227638830012717E-2</v>
      </c>
    </row>
    <row r="4720" spans="1:13">
      <c r="A4720" s="69">
        <v>4719</v>
      </c>
      <c r="B4720" s="70">
        <v>0.12545030726848908</v>
      </c>
      <c r="D4720" s="66">
        <v>4719</v>
      </c>
      <c r="E4720" s="63">
        <v>0.44416189870735323</v>
      </c>
      <c r="F4720" s="64">
        <v>0.39309175672812036</v>
      </c>
      <c r="G4720" s="64">
        <v>0.33481669845306211</v>
      </c>
      <c r="H4720" s="64">
        <v>0.29222292858656496</v>
      </c>
      <c r="I4720" s="64">
        <v>0.26870099597372327</v>
      </c>
      <c r="J4720" s="64">
        <v>0.21805467260012715</v>
      </c>
      <c r="K4720" s="64">
        <v>0.16952744225471497</v>
      </c>
      <c r="L4720" s="64">
        <v>0.12545030726848908</v>
      </c>
      <c r="M4720" s="65">
        <v>7.2472981563890648E-2</v>
      </c>
    </row>
    <row r="4721" spans="1:13">
      <c r="A4721" s="69">
        <v>4720</v>
      </c>
      <c r="B4721" s="70">
        <v>0.12542372881355932</v>
      </c>
      <c r="D4721" s="53">
        <v>4720</v>
      </c>
      <c r="E4721" s="60">
        <v>0.44406779661016949</v>
      </c>
      <c r="F4721" s="51">
        <v>0.39300847457627119</v>
      </c>
      <c r="G4721" s="51">
        <v>0.33495762711864407</v>
      </c>
      <c r="H4721" s="51">
        <v>0.29216101694915253</v>
      </c>
      <c r="I4721" s="51">
        <v>0.26864406779661015</v>
      </c>
      <c r="J4721" s="51">
        <v>0.21800847457627118</v>
      </c>
      <c r="K4721" s="51">
        <v>0.16970338983050848</v>
      </c>
      <c r="L4721" s="51">
        <v>0.12542372881355932</v>
      </c>
      <c r="M4721" s="52">
        <v>7.2457627118644063E-2</v>
      </c>
    </row>
    <row r="4722" spans="1:13">
      <c r="A4722" s="69">
        <v>4721</v>
      </c>
      <c r="B4722" s="70">
        <v>0.1253971616183012</v>
      </c>
      <c r="D4722" s="66">
        <v>4721</v>
      </c>
      <c r="E4722" s="63">
        <v>0.44397373437830967</v>
      </c>
      <c r="F4722" s="64">
        <v>0.39313704723575515</v>
      </c>
      <c r="G4722" s="64">
        <v>0.33488667655157806</v>
      </c>
      <c r="H4722" s="64">
        <v>0.292099131539928</v>
      </c>
      <c r="I4722" s="64">
        <v>0.26879898326625717</v>
      </c>
      <c r="J4722" s="64">
        <v>0.2179622961237026</v>
      </c>
      <c r="K4722" s="64">
        <v>0.16987926286803642</v>
      </c>
      <c r="L4722" s="64">
        <v>0.1253971616183012</v>
      </c>
      <c r="M4722" s="65">
        <v>7.2442279178140223E-2</v>
      </c>
    </row>
    <row r="4723" spans="1:13">
      <c r="A4723" s="69">
        <v>4722</v>
      </c>
      <c r="B4723" s="70">
        <v>0.12537060567556121</v>
      </c>
      <c r="D4723" s="53">
        <v>4722</v>
      </c>
      <c r="E4723" s="60">
        <v>0.4440914866581957</v>
      </c>
      <c r="F4723" s="51">
        <v>0.39305379076662433</v>
      </c>
      <c r="G4723" s="51">
        <v>0.33502753070732738</v>
      </c>
      <c r="H4723" s="51">
        <v>0.29203727234222787</v>
      </c>
      <c r="I4723" s="51">
        <v>0.26874205844980942</v>
      </c>
      <c r="J4723" s="51">
        <v>0.21791613722998729</v>
      </c>
      <c r="K4723" s="51">
        <v>0.16984328674290555</v>
      </c>
      <c r="L4723" s="51">
        <v>0.12537060567556121</v>
      </c>
      <c r="M4723" s="52">
        <v>7.2426937738246502E-2</v>
      </c>
    </row>
    <row r="4724" spans="1:13">
      <c r="A4724" s="69">
        <v>4723</v>
      </c>
      <c r="B4724" s="70">
        <v>0.12534406097819184</v>
      </c>
      <c r="D4724" s="66">
        <v>4723</v>
      </c>
      <c r="E4724" s="63">
        <v>0.44399745924200718</v>
      </c>
      <c r="F4724" s="64">
        <v>0.39297056955325005</v>
      </c>
      <c r="G4724" s="64">
        <v>0.33516832521702306</v>
      </c>
      <c r="H4724" s="64">
        <v>0.2919754393394029</v>
      </c>
      <c r="I4724" s="64">
        <v>0.26868515773872537</v>
      </c>
      <c r="J4724" s="64">
        <v>0.21786999788270167</v>
      </c>
      <c r="K4724" s="64">
        <v>0.16980732585221259</v>
      </c>
      <c r="L4724" s="64">
        <v>0.12534406097819184</v>
      </c>
      <c r="M4724" s="65">
        <v>7.2411602794833788E-2</v>
      </c>
    </row>
    <row r="4725" spans="1:13">
      <c r="A4725" s="69">
        <v>4724</v>
      </c>
      <c r="B4725" s="70">
        <v>0.12531752751905165</v>
      </c>
      <c r="D4725" s="53">
        <v>4724</v>
      </c>
      <c r="E4725" s="60">
        <v>0.44390347163420829</v>
      </c>
      <c r="F4725" s="51">
        <v>0.39288738357324299</v>
      </c>
      <c r="G4725" s="51">
        <v>0.33509737510584253</v>
      </c>
      <c r="H4725" s="51">
        <v>0.29212531752751902</v>
      </c>
      <c r="I4725" s="51">
        <v>0.26862828111769688</v>
      </c>
      <c r="J4725" s="51">
        <v>0.21782387806943268</v>
      </c>
      <c r="K4725" s="51">
        <v>0.1699830651989839</v>
      </c>
      <c r="L4725" s="51">
        <v>0.12531752751905165</v>
      </c>
      <c r="M4725" s="52">
        <v>7.2396274343776462E-2</v>
      </c>
    </row>
    <row r="4726" spans="1:13">
      <c r="A4726" s="69">
        <v>4725</v>
      </c>
      <c r="B4726" s="70">
        <v>0.12529100529100529</v>
      </c>
      <c r="D4726" s="66">
        <v>4725</v>
      </c>
      <c r="E4726" s="63">
        <v>0.44380952380952382</v>
      </c>
      <c r="F4726" s="64">
        <v>0.39301587301587304</v>
      </c>
      <c r="G4726" s="64">
        <v>0.33523809523809522</v>
      </c>
      <c r="H4726" s="64">
        <v>0.29206349206349208</v>
      </c>
      <c r="I4726" s="64">
        <v>0.26878306878306879</v>
      </c>
      <c r="J4726" s="64">
        <v>0.21777777777777776</v>
      </c>
      <c r="K4726" s="64">
        <v>0.16994708994708996</v>
      </c>
      <c r="L4726" s="64">
        <v>0.12529100529100529</v>
      </c>
      <c r="M4726" s="65">
        <v>7.2380952380952379E-2</v>
      </c>
    </row>
    <row r="4727" spans="1:13">
      <c r="A4727" s="69">
        <v>4726</v>
      </c>
      <c r="B4727" s="70">
        <v>0.12526449428692341</v>
      </c>
      <c r="D4727" s="53">
        <v>4726</v>
      </c>
      <c r="E4727" s="60">
        <v>0.44371561574269996</v>
      </c>
      <c r="F4727" s="51">
        <v>0.39293271265340668</v>
      </c>
      <c r="G4727" s="51">
        <v>0.33516716038933558</v>
      </c>
      <c r="H4727" s="51">
        <v>0.29200169276343629</v>
      </c>
      <c r="I4727" s="51">
        <v>0.26872619551417687</v>
      </c>
      <c r="J4727" s="51">
        <v>0.21794329242488361</v>
      </c>
      <c r="K4727" s="51">
        <v>0.16991112991959373</v>
      </c>
      <c r="L4727" s="51">
        <v>0.12526449428692341</v>
      </c>
      <c r="M4727" s="52">
        <v>7.2365636902242916E-2</v>
      </c>
    </row>
    <row r="4728" spans="1:13">
      <c r="A4728" s="69">
        <v>4727</v>
      </c>
      <c r="B4728" s="70">
        <v>0.12523799449968268</v>
      </c>
      <c r="D4728" s="66">
        <v>4727</v>
      </c>
      <c r="E4728" s="63">
        <v>0.44383329807488892</v>
      </c>
      <c r="F4728" s="64">
        <v>0.39284958747620052</v>
      </c>
      <c r="G4728" s="64">
        <v>0.33509625555320499</v>
      </c>
      <c r="H4728" s="64">
        <v>0.2921514702771314</v>
      </c>
      <c r="I4728" s="64">
        <v>0.26888089697482548</v>
      </c>
      <c r="J4728" s="64">
        <v>0.21789718637613709</v>
      </c>
      <c r="K4728" s="64">
        <v>0.17008673577321767</v>
      </c>
      <c r="L4728" s="64">
        <v>0.12523799449968268</v>
      </c>
      <c r="M4728" s="65">
        <v>7.2350327903532893E-2</v>
      </c>
    </row>
    <row r="4729" spans="1:13">
      <c r="A4729" s="69">
        <v>4728</v>
      </c>
      <c r="B4729" s="70">
        <v>0.12521150592216582</v>
      </c>
      <c r="D4729" s="53">
        <v>4728</v>
      </c>
      <c r="E4729" s="60">
        <v>0.44373942470389172</v>
      </c>
      <c r="F4729" s="51">
        <v>0.39297800338409478</v>
      </c>
      <c r="G4729" s="51">
        <v>0.33523688663282569</v>
      </c>
      <c r="H4729" s="51">
        <v>0.29208967851099832</v>
      </c>
      <c r="I4729" s="51">
        <v>0.26882402707275804</v>
      </c>
      <c r="J4729" s="51">
        <v>0.21785109983079526</v>
      </c>
      <c r="K4729" s="51">
        <v>0.17005076142131981</v>
      </c>
      <c r="L4729" s="51">
        <v>0.12521150592216582</v>
      </c>
      <c r="M4729" s="52">
        <v>7.2335025380710655E-2</v>
      </c>
    </row>
    <row r="4730" spans="1:13">
      <c r="A4730" s="69">
        <v>4729</v>
      </c>
      <c r="B4730" s="70">
        <v>0.12518502854726157</v>
      </c>
      <c r="D4730" s="66">
        <v>4729</v>
      </c>
      <c r="E4730" s="63">
        <v>0.44364559103404527</v>
      </c>
      <c r="F4730" s="64">
        <v>0.3928949037851554</v>
      </c>
      <c r="G4730" s="64">
        <v>0.33516599703954325</v>
      </c>
      <c r="H4730" s="64">
        <v>0.29202791287798691</v>
      </c>
      <c r="I4730" s="64">
        <v>0.26876718122224574</v>
      </c>
      <c r="J4730" s="64">
        <v>0.21780503277648552</v>
      </c>
      <c r="K4730" s="64">
        <v>0.17022626348065131</v>
      </c>
      <c r="L4730" s="64">
        <v>0.12518502854726157</v>
      </c>
      <c r="M4730" s="65">
        <v>7.2319729329668E-2</v>
      </c>
    </row>
    <row r="4731" spans="1:13">
      <c r="A4731" s="69">
        <v>4730</v>
      </c>
      <c r="B4731" s="70">
        <v>0.12515856236786468</v>
      </c>
      <c r="D4731" s="53">
        <v>4730</v>
      </c>
      <c r="E4731" s="60">
        <v>0.4437632135306554</v>
      </c>
      <c r="F4731" s="51">
        <v>0.39281183932346725</v>
      </c>
      <c r="G4731" s="51">
        <v>0.33509513742071884</v>
      </c>
      <c r="H4731" s="51">
        <v>0.2919661733615222</v>
      </c>
      <c r="I4731" s="51">
        <v>0.26892177589852007</v>
      </c>
      <c r="J4731" s="51">
        <v>0.21775898520084566</v>
      </c>
      <c r="K4731" s="51">
        <v>0.17019027484143764</v>
      </c>
      <c r="L4731" s="51">
        <v>0.12515856236786468</v>
      </c>
      <c r="M4731" s="52">
        <v>7.2304439746300214E-2</v>
      </c>
    </row>
    <row r="4732" spans="1:13">
      <c r="A4732" s="69">
        <v>4731</v>
      </c>
      <c r="B4732" s="70">
        <v>0.12513210737687591</v>
      </c>
      <c r="D4732" s="66">
        <v>4731</v>
      </c>
      <c r="E4732" s="63">
        <v>0.44388078630310718</v>
      </c>
      <c r="F4732" s="64">
        <v>0.39272880997674908</v>
      </c>
      <c r="G4732" s="64">
        <v>0.33502430775734515</v>
      </c>
      <c r="H4732" s="64">
        <v>0.29190445994504333</v>
      </c>
      <c r="I4732" s="64">
        <v>0.26886493341788203</v>
      </c>
      <c r="J4732" s="64">
        <v>0.217712957091524</v>
      </c>
      <c r="K4732" s="64">
        <v>0.17015430141619109</v>
      </c>
      <c r="L4732" s="64">
        <v>0.12513210737687591</v>
      </c>
      <c r="M4732" s="65">
        <v>7.2289156626506021E-2</v>
      </c>
    </row>
    <row r="4733" spans="1:13">
      <c r="A4733" s="69">
        <v>4732</v>
      </c>
      <c r="B4733" s="70">
        <v>0.12510566356720204</v>
      </c>
      <c r="D4733" s="53">
        <v>4732</v>
      </c>
      <c r="E4733" s="60">
        <v>0.44399830938292478</v>
      </c>
      <c r="F4733" s="51">
        <v>0.39264581572273882</v>
      </c>
      <c r="G4733" s="51">
        <v>0.33516483516483514</v>
      </c>
      <c r="H4733" s="51">
        <v>0.29205409974640745</v>
      </c>
      <c r="I4733" s="51">
        <v>0.26901944209636519</v>
      </c>
      <c r="J4733" s="51">
        <v>0.2176669484361792</v>
      </c>
      <c r="K4733" s="51">
        <v>0.17011834319526628</v>
      </c>
      <c r="L4733" s="51">
        <v>0.12510566356720204</v>
      </c>
      <c r="M4733" s="52">
        <v>7.2273879966187657E-2</v>
      </c>
    </row>
    <row r="4734" spans="1:13">
      <c r="A4734" s="69">
        <v>4733</v>
      </c>
      <c r="B4734" s="70">
        <v>0.12507923093175577</v>
      </c>
      <c r="D4734" s="66">
        <v>4733</v>
      </c>
      <c r="E4734" s="63">
        <v>0.44390450031692374</v>
      </c>
      <c r="F4734" s="64">
        <v>0.39277413902387492</v>
      </c>
      <c r="G4734" s="64">
        <v>0.3353053031903655</v>
      </c>
      <c r="H4734" s="64">
        <v>0.29199239383055142</v>
      </c>
      <c r="I4734" s="64">
        <v>0.26917388548489329</v>
      </c>
      <c r="J4734" s="64">
        <v>0.21762095922248045</v>
      </c>
      <c r="K4734" s="64">
        <v>0.17008240016902598</v>
      </c>
      <c r="L4734" s="64">
        <v>0.12507923093175577</v>
      </c>
      <c r="M4734" s="65">
        <v>7.2258609761250786E-2</v>
      </c>
    </row>
    <row r="4735" spans="1:13">
      <c r="A4735" s="69">
        <v>4734</v>
      </c>
      <c r="B4735" s="70">
        <v>0.12505280946345584</v>
      </c>
      <c r="D4735" s="53">
        <v>4734</v>
      </c>
      <c r="E4735" s="60">
        <v>0.44381073088297424</v>
      </c>
      <c r="F4735" s="51">
        <v>0.39269117025771016</v>
      </c>
      <c r="G4735" s="51">
        <v>0.33544571187156741</v>
      </c>
      <c r="H4735" s="51">
        <v>0.29193071398394593</v>
      </c>
      <c r="I4735" s="51">
        <v>0.26911702577101815</v>
      </c>
      <c r="J4735" s="51">
        <v>0.2175749894381073</v>
      </c>
      <c r="K4735" s="51">
        <v>0.17004647232784115</v>
      </c>
      <c r="L4735" s="51">
        <v>0.12505280946345584</v>
      </c>
      <c r="M4735" s="52">
        <v>7.2243346007604556E-2</v>
      </c>
    </row>
    <row r="4736" spans="1:13">
      <c r="A4736" s="69">
        <v>4735</v>
      </c>
      <c r="B4736" s="70">
        <v>0.12502639915522704</v>
      </c>
      <c r="D4736" s="66">
        <v>4735</v>
      </c>
      <c r="E4736" s="63">
        <v>0.44392819429778246</v>
      </c>
      <c r="F4736" s="64">
        <v>0.39281942977824708</v>
      </c>
      <c r="G4736" s="64">
        <v>0.33537486800422389</v>
      </c>
      <c r="H4736" s="64">
        <v>0.2920802534318902</v>
      </c>
      <c r="I4736" s="64">
        <v>0.26906019007391763</v>
      </c>
      <c r="J4736" s="64">
        <v>0.21752903907074975</v>
      </c>
      <c r="K4736" s="64">
        <v>0.1700105596620908</v>
      </c>
      <c r="L4736" s="64">
        <v>0.12502639915522704</v>
      </c>
      <c r="M4736" s="65">
        <v>7.2228088701161569E-2</v>
      </c>
    </row>
    <row r="4737" spans="1:13">
      <c r="A4737" s="69">
        <v>4736</v>
      </c>
      <c r="B4737" s="70">
        <v>0.125</v>
      </c>
      <c r="D4737" s="53">
        <v>4736</v>
      </c>
      <c r="E4737" s="60">
        <v>0.44404560810810811</v>
      </c>
      <c r="F4737" s="51">
        <v>0.39294763513513514</v>
      </c>
      <c r="G4737" s="51">
        <v>0.33551520270270269</v>
      </c>
      <c r="H4737" s="51">
        <v>0.29201858108108109</v>
      </c>
      <c r="I4737" s="51">
        <v>0.26921452702702703</v>
      </c>
      <c r="J4737" s="51">
        <v>0.21748310810810811</v>
      </c>
      <c r="K4737" s="51">
        <v>0.16997466216216217</v>
      </c>
      <c r="L4737" s="51">
        <v>0.125</v>
      </c>
      <c r="M4737" s="52">
        <v>7.2212837837837843E-2</v>
      </c>
    </row>
    <row r="4738" spans="1:13">
      <c r="A4738" s="69">
        <v>4737</v>
      </c>
      <c r="B4738" s="70">
        <v>0.12497361199071141</v>
      </c>
      <c r="D4738" s="66">
        <v>4737</v>
      </c>
      <c r="E4738" s="63">
        <v>0.44416297234536628</v>
      </c>
      <c r="F4738" s="64">
        <v>0.39307578636267682</v>
      </c>
      <c r="G4738" s="64">
        <v>0.33544437407641969</v>
      </c>
      <c r="H4738" s="64">
        <v>0.29216803884314968</v>
      </c>
      <c r="I4738" s="64">
        <v>0.26915769474350854</v>
      </c>
      <c r="J4738" s="64">
        <v>0.21743719653789317</v>
      </c>
      <c r="K4738" s="64">
        <v>0.16993877981845049</v>
      </c>
      <c r="L4738" s="64">
        <v>0.12497361199071141</v>
      </c>
      <c r="M4738" s="65">
        <v>7.2197593413552877E-2</v>
      </c>
    </row>
    <row r="4739" spans="1:13">
      <c r="A4739" s="69">
        <v>4738</v>
      </c>
      <c r="B4739" s="70">
        <v>0.12515829463908823</v>
      </c>
      <c r="D4739" s="53">
        <v>4738</v>
      </c>
      <c r="E4739" s="60">
        <v>0.44428028704094552</v>
      </c>
      <c r="F4739" s="51">
        <v>0.39320388349514562</v>
      </c>
      <c r="G4739" s="51">
        <v>0.33558463486703249</v>
      </c>
      <c r="H4739" s="51">
        <v>0.29210637399746731</v>
      </c>
      <c r="I4739" s="51">
        <v>0.26931194596876318</v>
      </c>
      <c r="J4739" s="51">
        <v>0.21760236386661039</v>
      </c>
      <c r="K4739" s="51">
        <v>0.16990291262135923</v>
      </c>
      <c r="L4739" s="51">
        <v>0.12515829463908823</v>
      </c>
      <c r="M4739" s="52">
        <v>7.2182355424229627E-2</v>
      </c>
    </row>
    <row r="4740" spans="1:13">
      <c r="A4740" s="69">
        <v>4739</v>
      </c>
      <c r="B4740" s="70">
        <v>0.12513188436378983</v>
      </c>
      <c r="D4740" s="66">
        <v>4739</v>
      </c>
      <c r="E4740" s="63">
        <v>0.44418653724414431</v>
      </c>
      <c r="F4740" s="64">
        <v>0.39333192656678623</v>
      </c>
      <c r="G4740" s="64">
        <v>0.33551382148132519</v>
      </c>
      <c r="H4740" s="64">
        <v>0.2920447351761975</v>
      </c>
      <c r="I4740" s="64">
        <v>0.26946613209537879</v>
      </c>
      <c r="J4740" s="64">
        <v>0.21755644650770203</v>
      </c>
      <c r="K4740" s="64">
        <v>0.16986706056129985</v>
      </c>
      <c r="L4740" s="64">
        <v>0.12513188436378983</v>
      </c>
      <c r="M4740" s="65">
        <v>7.2167123865794477E-2</v>
      </c>
    </row>
    <row r="4741" spans="1:13">
      <c r="A4741" s="69">
        <v>4740</v>
      </c>
      <c r="B4741" s="70">
        <v>0.12531645569620253</v>
      </c>
      <c r="D4741" s="53">
        <v>4740</v>
      </c>
      <c r="E4741" s="60">
        <v>0.44430379746835441</v>
      </c>
      <c r="F4741" s="51">
        <v>0.39345991561181437</v>
      </c>
      <c r="G4741" s="51">
        <v>0.33544303797468356</v>
      </c>
      <c r="H4741" s="51">
        <v>0.29198312236286922</v>
      </c>
      <c r="I4741" s="51">
        <v>0.26940928270042191</v>
      </c>
      <c r="J4741" s="51">
        <v>0.21751054852320675</v>
      </c>
      <c r="K4741" s="51">
        <v>0.16983122362869199</v>
      </c>
      <c r="L4741" s="51">
        <v>0.12531645569620253</v>
      </c>
      <c r="M4741" s="52">
        <v>7.2151898734177211E-2</v>
      </c>
    </row>
    <row r="4742" spans="1:13">
      <c r="A4742" s="69">
        <v>4741</v>
      </c>
      <c r="B4742" s="70">
        <v>0.12529002320185614</v>
      </c>
      <c r="D4742" s="66">
        <v>4741</v>
      </c>
      <c r="E4742" s="63">
        <v>0.44421008226112635</v>
      </c>
      <c r="F4742" s="64">
        <v>0.39337692469943047</v>
      </c>
      <c r="G4742" s="64">
        <v>0.33537228432820082</v>
      </c>
      <c r="H4742" s="64">
        <v>0.29192153554102512</v>
      </c>
      <c r="I4742" s="64">
        <v>0.26956338325247836</v>
      </c>
      <c r="J4742" s="64">
        <v>0.2174646699008648</v>
      </c>
      <c r="K4742" s="64">
        <v>0.1697954018139633</v>
      </c>
      <c r="L4742" s="64">
        <v>0.12529002320185614</v>
      </c>
      <c r="M4742" s="65">
        <v>7.2136680025311109E-2</v>
      </c>
    </row>
    <row r="4743" spans="1:13">
      <c r="A4743" s="69">
        <v>4742</v>
      </c>
      <c r="B4743" s="70">
        <v>0.12547448334036271</v>
      </c>
      <c r="D4743" s="53">
        <v>4742</v>
      </c>
      <c r="E4743" s="60">
        <v>0.4441164065795023</v>
      </c>
      <c r="F4743" s="51">
        <v>0.39350485027414595</v>
      </c>
      <c r="G4743" s="51">
        <v>0.3353015605229861</v>
      </c>
      <c r="H4743" s="51">
        <v>0.29185997469422187</v>
      </c>
      <c r="I4743" s="51">
        <v>0.26950653732602275</v>
      </c>
      <c r="J4743" s="51">
        <v>0.21741881062842683</v>
      </c>
      <c r="K4743" s="51">
        <v>0.16975959510754957</v>
      </c>
      <c r="L4743" s="51">
        <v>0.12547448334036271</v>
      </c>
      <c r="M4743" s="52">
        <v>7.2121467735132852E-2</v>
      </c>
    </row>
    <row r="4744" spans="1:13">
      <c r="A4744" s="69">
        <v>4743</v>
      </c>
      <c r="B4744" s="70">
        <v>0.12544802867383512</v>
      </c>
      <c r="D4744" s="66">
        <v>4743</v>
      </c>
      <c r="E4744" s="63">
        <v>0.44402277039848198</v>
      </c>
      <c r="F4744" s="64">
        <v>0.39363272190596671</v>
      </c>
      <c r="G4744" s="64">
        <v>0.33544170356314568</v>
      </c>
      <c r="H4744" s="64">
        <v>0.29179843980602993</v>
      </c>
      <c r="I4744" s="64">
        <v>0.26944971537001899</v>
      </c>
      <c r="J4744" s="64">
        <v>0.2173729706936538</v>
      </c>
      <c r="K4744" s="64">
        <v>0.16972380349989458</v>
      </c>
      <c r="L4744" s="64">
        <v>0.12544802867383512</v>
      </c>
      <c r="M4744" s="65">
        <v>7.2106261859582549E-2</v>
      </c>
    </row>
    <row r="4745" spans="1:13">
      <c r="A4745" s="69">
        <v>4744</v>
      </c>
      <c r="B4745" s="70">
        <v>0.12542158516020235</v>
      </c>
      <c r="D4745" s="53">
        <v>4744</v>
      </c>
      <c r="E4745" s="60">
        <v>0.44392917369308599</v>
      </c>
      <c r="F4745" s="51">
        <v>0.39376053962900504</v>
      </c>
      <c r="G4745" s="51">
        <v>0.33537099494097805</v>
      </c>
      <c r="H4745" s="51">
        <v>0.29194772344013492</v>
      </c>
      <c r="I4745" s="51">
        <v>0.26939291736930859</v>
      </c>
      <c r="J4745" s="51">
        <v>0.21732715008431702</v>
      </c>
      <c r="K4745" s="51">
        <v>0.16968802698145025</v>
      </c>
      <c r="L4745" s="51">
        <v>0.12542158516020235</v>
      </c>
      <c r="M4745" s="52">
        <v>7.2091062394603708E-2</v>
      </c>
    </row>
    <row r="4746" spans="1:13">
      <c r="A4746" s="69">
        <v>4745</v>
      </c>
      <c r="B4746" s="70">
        <v>0.12539515279241306</v>
      </c>
      <c r="D4746" s="66">
        <v>4745</v>
      </c>
      <c r="E4746" s="63">
        <v>0.44383561643835617</v>
      </c>
      <c r="F4746" s="64">
        <v>0.39388830347734455</v>
      </c>
      <c r="G4746" s="64">
        <v>0.33530031612223393</v>
      </c>
      <c r="H4746" s="64">
        <v>0.29188619599578502</v>
      </c>
      <c r="I4746" s="64">
        <v>0.26933614330874606</v>
      </c>
      <c r="J4746" s="64">
        <v>0.2172813487881981</v>
      </c>
      <c r="K4746" s="64">
        <v>0.16965226554267651</v>
      </c>
      <c r="L4746" s="64">
        <v>0.12539515279241306</v>
      </c>
      <c r="M4746" s="65">
        <v>7.2075869336143308E-2</v>
      </c>
    </row>
    <row r="4747" spans="1:13">
      <c r="A4747" s="69">
        <v>4746</v>
      </c>
      <c r="B4747" s="70">
        <v>0.12536873156342182</v>
      </c>
      <c r="D4747" s="53">
        <v>4746</v>
      </c>
      <c r="E4747" s="60">
        <v>0.44374209860935526</v>
      </c>
      <c r="F4747" s="51">
        <v>0.39380530973451328</v>
      </c>
      <c r="G4747" s="51">
        <v>0.33544037083860095</v>
      </c>
      <c r="H4747" s="51">
        <v>0.29182469447956172</v>
      </c>
      <c r="I4747" s="51">
        <v>0.26949009692372522</v>
      </c>
      <c r="J4747" s="51">
        <v>0.21723556679308892</v>
      </c>
      <c r="K4747" s="51">
        <v>0.1696165191740413</v>
      </c>
      <c r="L4747" s="51">
        <v>0.12536873156342182</v>
      </c>
      <c r="M4747" s="52">
        <v>7.2060682680151714E-2</v>
      </c>
    </row>
    <row r="4748" spans="1:13">
      <c r="A4748" s="69">
        <v>4747</v>
      </c>
      <c r="B4748" s="70">
        <v>0.12534232146618918</v>
      </c>
      <c r="D4748" s="66">
        <v>4747</v>
      </c>
      <c r="E4748" s="63">
        <v>0.44385927954497578</v>
      </c>
      <c r="F4748" s="64">
        <v>0.39372235095850011</v>
      </c>
      <c r="G4748" s="64">
        <v>0.3353697071834843</v>
      </c>
      <c r="H4748" s="64">
        <v>0.291763218875079</v>
      </c>
      <c r="I4748" s="64">
        <v>0.26943332631135453</v>
      </c>
      <c r="J4748" s="64">
        <v>0.21718980408679167</v>
      </c>
      <c r="K4748" s="64">
        <v>0.16958078786602065</v>
      </c>
      <c r="L4748" s="64">
        <v>0.12534232146618918</v>
      </c>
      <c r="M4748" s="65">
        <v>7.2045502422582688E-2</v>
      </c>
    </row>
    <row r="4749" spans="1:13">
      <c r="A4749" s="69">
        <v>4748</v>
      </c>
      <c r="B4749" s="70">
        <v>0.12531592249368154</v>
      </c>
      <c r="D4749" s="53">
        <v>4748</v>
      </c>
      <c r="E4749" s="60">
        <v>0.44376579612468409</v>
      </c>
      <c r="F4749" s="51">
        <v>0.39363942712721145</v>
      </c>
      <c r="G4749" s="51">
        <v>0.33529907329401853</v>
      </c>
      <c r="H4749" s="51">
        <v>0.29170176916596463</v>
      </c>
      <c r="I4749" s="51">
        <v>0.26937657961246841</v>
      </c>
      <c r="J4749" s="51">
        <v>0.21714406065711878</v>
      </c>
      <c r="K4749" s="51">
        <v>0.16954507160909857</v>
      </c>
      <c r="L4749" s="51">
        <v>0.12531592249368154</v>
      </c>
      <c r="M4749" s="52">
        <v>7.2030328559393425E-2</v>
      </c>
    </row>
    <row r="4750" spans="1:13">
      <c r="A4750" s="69">
        <v>4749</v>
      </c>
      <c r="B4750" s="70">
        <v>0.12528953463887135</v>
      </c>
      <c r="D4750" s="66">
        <v>4749</v>
      </c>
      <c r="E4750" s="63">
        <v>0.44367235207412087</v>
      </c>
      <c r="F4750" s="64">
        <v>0.39355653821857234</v>
      </c>
      <c r="G4750" s="64">
        <v>0.33543903979785217</v>
      </c>
      <c r="H4750" s="64">
        <v>0.2916403453358602</v>
      </c>
      <c r="I4750" s="64">
        <v>0.26953042745841232</v>
      </c>
      <c r="J4750" s="64">
        <v>0.21730890713834491</v>
      </c>
      <c r="K4750" s="64">
        <v>0.16971994104021898</v>
      </c>
      <c r="L4750" s="64">
        <v>0.12528953463887135</v>
      </c>
      <c r="M4750" s="65">
        <v>7.2225731732996415E-2</v>
      </c>
    </row>
    <row r="4751" spans="1:13">
      <c r="A4751" s="69">
        <v>4750</v>
      </c>
      <c r="B4751" s="70">
        <v>0.12526315789473685</v>
      </c>
      <c r="D4751" s="53">
        <v>4750</v>
      </c>
      <c r="E4751" s="60">
        <v>0.44357894736842107</v>
      </c>
      <c r="F4751" s="51">
        <v>0.3936842105263158</v>
      </c>
      <c r="G4751" s="51">
        <v>0.33536842105263159</v>
      </c>
      <c r="H4751" s="51">
        <v>0.29178947368421054</v>
      </c>
      <c r="I4751" s="51">
        <v>0.26947368421052631</v>
      </c>
      <c r="J4751" s="51">
        <v>0.21726315789473685</v>
      </c>
      <c r="K4751" s="51">
        <v>0.1696842105263158</v>
      </c>
      <c r="L4751" s="51">
        <v>0.12526315789473685</v>
      </c>
      <c r="M4751" s="52">
        <v>7.2210526315789475E-2</v>
      </c>
    </row>
    <row r="4752" spans="1:13">
      <c r="A4752" s="69">
        <v>4751</v>
      </c>
      <c r="B4752" s="70">
        <v>0.12523679225426226</v>
      </c>
      <c r="D4752" s="66">
        <v>4751</v>
      </c>
      <c r="E4752" s="63">
        <v>0.44348558198274046</v>
      </c>
      <c r="F4752" s="64">
        <v>0.3938118290886129</v>
      </c>
      <c r="G4752" s="64">
        <v>0.33529783203536095</v>
      </c>
      <c r="H4752" s="64">
        <v>0.29172805725110501</v>
      </c>
      <c r="I4752" s="64">
        <v>0.26941696484950539</v>
      </c>
      <c r="J4752" s="64">
        <v>0.21742790991370237</v>
      </c>
      <c r="K4752" s="64">
        <v>0.16964849505367291</v>
      </c>
      <c r="L4752" s="64">
        <v>0.12523679225426226</v>
      </c>
      <c r="M4752" s="65">
        <v>7.2195327299515888E-2</v>
      </c>
    </row>
    <row r="4753" spans="1:13">
      <c r="A4753" s="69">
        <v>4752</v>
      </c>
      <c r="B4753" s="70">
        <v>0.12521043771043772</v>
      </c>
      <c r="D4753" s="53">
        <v>4752</v>
      </c>
      <c r="E4753" s="60">
        <v>0.44339225589225589</v>
      </c>
      <c r="F4753" s="51">
        <v>0.39372895622895621</v>
      </c>
      <c r="G4753" s="51">
        <v>0.33522727272727271</v>
      </c>
      <c r="H4753" s="51">
        <v>0.2918771043771044</v>
      </c>
      <c r="I4753" s="51">
        <v>0.26936026936026936</v>
      </c>
      <c r="J4753" s="51">
        <v>0.21738215488215487</v>
      </c>
      <c r="K4753" s="51">
        <v>0.1696127946127946</v>
      </c>
      <c r="L4753" s="51">
        <v>0.12521043771043772</v>
      </c>
      <c r="M4753" s="52">
        <v>7.2180134680134678E-2</v>
      </c>
    </row>
    <row r="4754" spans="1:13">
      <c r="A4754" s="69">
        <v>4753</v>
      </c>
      <c r="B4754" s="70">
        <v>0.1251840942562592</v>
      </c>
      <c r="D4754" s="66">
        <v>4753</v>
      </c>
      <c r="E4754" s="63">
        <v>0.44350936250788975</v>
      </c>
      <c r="F4754" s="64">
        <v>0.39385651167683566</v>
      </c>
      <c r="G4754" s="64">
        <v>0.33536713654533978</v>
      </c>
      <c r="H4754" s="64">
        <v>0.29202608878602987</v>
      </c>
      <c r="I4754" s="64">
        <v>0.26951399116347569</v>
      </c>
      <c r="J4754" s="64">
        <v>0.21733641910372398</v>
      </c>
      <c r="K4754" s="64">
        <v>0.16957710919419314</v>
      </c>
      <c r="L4754" s="64">
        <v>0.1251840942562592</v>
      </c>
      <c r="M4754" s="65">
        <v>7.2164948453608241E-2</v>
      </c>
    </row>
    <row r="4755" spans="1:13">
      <c r="A4755" s="69">
        <v>4754</v>
      </c>
      <c r="B4755" s="70">
        <v>0.12515776188472866</v>
      </c>
      <c r="D4755" s="53">
        <v>4754</v>
      </c>
      <c r="E4755" s="60">
        <v>0.44341607067732436</v>
      </c>
      <c r="F4755" s="51">
        <v>0.39398401346234752</v>
      </c>
      <c r="G4755" s="51">
        <v>0.33529659234328985</v>
      </c>
      <c r="H4755" s="51">
        <v>0.29196466133782079</v>
      </c>
      <c r="I4755" s="51">
        <v>0.26966764829617162</v>
      </c>
      <c r="J4755" s="51">
        <v>0.21750105174589818</v>
      </c>
      <c r="K4755" s="51">
        <v>0.16954143878838873</v>
      </c>
      <c r="L4755" s="51">
        <v>0.12515776188472866</v>
      </c>
      <c r="M4755" s="52">
        <v>7.2149768615902402E-2</v>
      </c>
    </row>
    <row r="4756" spans="1:13">
      <c r="A4756" s="69">
        <v>4755</v>
      </c>
      <c r="B4756" s="70">
        <v>0.12513144058885384</v>
      </c>
      <c r="D4756" s="66">
        <v>4755</v>
      </c>
      <c r="E4756" s="63">
        <v>0.44332281808622503</v>
      </c>
      <c r="F4756" s="64">
        <v>0.39411146161934807</v>
      </c>
      <c r="G4756" s="64">
        <v>0.33522607781282859</v>
      </c>
      <c r="H4756" s="64">
        <v>0.29190325972660358</v>
      </c>
      <c r="I4756" s="64">
        <v>0.26961093585699264</v>
      </c>
      <c r="J4756" s="64">
        <v>0.2174553101997897</v>
      </c>
      <c r="K4756" s="64">
        <v>0.16950578338590958</v>
      </c>
      <c r="L4756" s="64">
        <v>0.12513144058885384</v>
      </c>
      <c r="M4756" s="65">
        <v>7.2134595162986329E-2</v>
      </c>
    </row>
    <row r="4757" spans="1:13">
      <c r="A4757" s="69">
        <v>4756</v>
      </c>
      <c r="B4757" s="70">
        <v>0.12510513036164844</v>
      </c>
      <c r="D4757" s="53">
        <v>4756</v>
      </c>
      <c r="E4757" s="60">
        <v>0.44322960470984019</v>
      </c>
      <c r="F4757" s="51">
        <v>0.39402859545836838</v>
      </c>
      <c r="G4757" s="51">
        <v>0.33515559293523972</v>
      </c>
      <c r="H4757" s="51">
        <v>0.29205214465937762</v>
      </c>
      <c r="I4757" s="51">
        <v>0.26955424726661059</v>
      </c>
      <c r="J4757" s="51">
        <v>0.21740958788898235</v>
      </c>
      <c r="K4757" s="51">
        <v>0.16947014297729185</v>
      </c>
      <c r="L4757" s="51">
        <v>0.12510513036164844</v>
      </c>
      <c r="M4757" s="52">
        <v>7.2119428090832632E-2</v>
      </c>
    </row>
    <row r="4758" spans="1:13">
      <c r="A4758" s="69">
        <v>4757</v>
      </c>
      <c r="B4758" s="70">
        <v>0.12507883119613203</v>
      </c>
      <c r="D4758" s="66">
        <v>4757</v>
      </c>
      <c r="E4758" s="63">
        <v>0.44334664704645788</v>
      </c>
      <c r="F4758" s="64">
        <v>0.39394576413706117</v>
      </c>
      <c r="G4758" s="64">
        <v>0.3352953542148413</v>
      </c>
      <c r="H4758" s="64">
        <v>0.29199075047298717</v>
      </c>
      <c r="I4758" s="64">
        <v>0.26970779903300401</v>
      </c>
      <c r="J4758" s="64">
        <v>0.21736388480134539</v>
      </c>
      <c r="K4758" s="64">
        <v>0.16943451755307967</v>
      </c>
      <c r="L4758" s="64">
        <v>0.12507883119613203</v>
      </c>
      <c r="M4758" s="65">
        <v>7.2104267395417282E-2</v>
      </c>
    </row>
    <row r="4759" spans="1:13">
      <c r="A4759" s="69">
        <v>4758</v>
      </c>
      <c r="B4759" s="70">
        <v>0.12505254308532998</v>
      </c>
      <c r="D4759" s="53">
        <v>4758</v>
      </c>
      <c r="E4759" s="60">
        <v>0.44346364018495166</v>
      </c>
      <c r="F4759" s="51">
        <v>0.39386296763345946</v>
      </c>
      <c r="G4759" s="51">
        <v>0.33543505674653218</v>
      </c>
      <c r="H4759" s="51">
        <v>0.29192938209331654</v>
      </c>
      <c r="I4759" s="51">
        <v>0.26986128625472888</v>
      </c>
      <c r="J4759" s="51">
        <v>0.21731820092475831</v>
      </c>
      <c r="K4759" s="51">
        <v>0.16939890710382513</v>
      </c>
      <c r="L4759" s="51">
        <v>0.12505254308532998</v>
      </c>
      <c r="M4759" s="52">
        <v>7.2089113072719632E-2</v>
      </c>
    </row>
    <row r="4760" spans="1:13">
      <c r="A4760" s="69">
        <v>4759</v>
      </c>
      <c r="B4760" s="70">
        <v>0.1250262660222736</v>
      </c>
      <c r="D4760" s="66">
        <v>4759</v>
      </c>
      <c r="E4760" s="63">
        <v>0.44337045597814667</v>
      </c>
      <c r="F4760" s="64">
        <v>0.39378020592561463</v>
      </c>
      <c r="G4760" s="64">
        <v>0.33557470056734606</v>
      </c>
      <c r="H4760" s="64">
        <v>0.29186803950409751</v>
      </c>
      <c r="I4760" s="64">
        <v>0.26980458079428449</v>
      </c>
      <c r="J4760" s="64">
        <v>0.21727253624711074</v>
      </c>
      <c r="K4760" s="64">
        <v>0.16936331162008825</v>
      </c>
      <c r="L4760" s="64">
        <v>0.1250262660222736</v>
      </c>
      <c r="M4760" s="65">
        <v>7.2073965118722425E-2</v>
      </c>
    </row>
    <row r="4761" spans="1:13">
      <c r="A4761" s="69">
        <v>4760</v>
      </c>
      <c r="B4761" s="70">
        <v>0.12521008403361344</v>
      </c>
      <c r="D4761" s="53">
        <v>4760</v>
      </c>
      <c r="E4761" s="60">
        <v>0.44348739495798317</v>
      </c>
      <c r="F4761" s="51">
        <v>0.39390756302521007</v>
      </c>
      <c r="G4761" s="51">
        <v>0.33550420168067224</v>
      </c>
      <c r="H4761" s="51">
        <v>0.29180672268907565</v>
      </c>
      <c r="I4761" s="51">
        <v>0.2699579831932773</v>
      </c>
      <c r="J4761" s="51">
        <v>0.21743697478991597</v>
      </c>
      <c r="K4761" s="51">
        <v>0.16932773109243698</v>
      </c>
      <c r="L4761" s="51">
        <v>0.12521008403361344</v>
      </c>
      <c r="M4761" s="52">
        <v>7.2058823529411759E-2</v>
      </c>
    </row>
    <row r="4762" spans="1:13">
      <c r="A4762" s="69">
        <v>4761</v>
      </c>
      <c r="B4762" s="70">
        <v>0.12539382482671707</v>
      </c>
      <c r="D4762" s="66">
        <v>4761</v>
      </c>
      <c r="E4762" s="63">
        <v>0.44360428481411468</v>
      </c>
      <c r="F4762" s="64">
        <v>0.3940348666246587</v>
      </c>
      <c r="G4762" s="64">
        <v>0.33543373240915775</v>
      </c>
      <c r="H4762" s="64">
        <v>0.29174543163201005</v>
      </c>
      <c r="I4762" s="64">
        <v>0.26990128124343626</v>
      </c>
      <c r="J4762" s="64">
        <v>0.21739130434782608</v>
      </c>
      <c r="K4762" s="64">
        <v>0.16929216551144718</v>
      </c>
      <c r="L4762" s="64">
        <v>0.12539382482671707</v>
      </c>
      <c r="M4762" s="65">
        <v>7.2043688300777148E-2</v>
      </c>
    </row>
    <row r="4763" spans="1:13">
      <c r="A4763" s="69">
        <v>4762</v>
      </c>
      <c r="B4763" s="70">
        <v>0.12536749265014699</v>
      </c>
      <c r="D4763" s="53">
        <v>4762</v>
      </c>
      <c r="E4763" s="60">
        <v>0.44372112557748844</v>
      </c>
      <c r="F4763" s="51">
        <v>0.39395212095758086</v>
      </c>
      <c r="G4763" s="51">
        <v>0.33536329273414534</v>
      </c>
      <c r="H4763" s="51">
        <v>0.29168416631667365</v>
      </c>
      <c r="I4763" s="51">
        <v>0.26984460310793784</v>
      </c>
      <c r="J4763" s="51">
        <v>0.21755564888702225</v>
      </c>
      <c r="K4763" s="51">
        <v>0.16925661486770266</v>
      </c>
      <c r="L4763" s="51">
        <v>0.12536749265014699</v>
      </c>
      <c r="M4763" s="52">
        <v>7.2028559428811423E-2</v>
      </c>
    </row>
    <row r="4764" spans="1:13">
      <c r="A4764" s="69">
        <v>4763</v>
      </c>
      <c r="B4764" s="70">
        <v>0.12534117153054797</v>
      </c>
      <c r="D4764" s="66">
        <v>4763</v>
      </c>
      <c r="E4764" s="63">
        <v>0.44383791727902583</v>
      </c>
      <c r="F4764" s="64">
        <v>0.39407936174679825</v>
      </c>
      <c r="G4764" s="64">
        <v>0.33529288263699347</v>
      </c>
      <c r="H4764" s="64">
        <v>0.2916229267268528</v>
      </c>
      <c r="I4764" s="64">
        <v>0.26999790048288891</v>
      </c>
      <c r="J4764" s="64">
        <v>0.21750997270627756</v>
      </c>
      <c r="K4764" s="64">
        <v>0.1692210791517951</v>
      </c>
      <c r="L4764" s="64">
        <v>0.12534117153054797</v>
      </c>
      <c r="M4764" s="65">
        <v>7.2013436909510814E-2</v>
      </c>
    </row>
    <row r="4765" spans="1:13">
      <c r="A4765" s="69">
        <v>4764</v>
      </c>
      <c r="B4765" s="70">
        <v>0.12531486146095719</v>
      </c>
      <c r="D4765" s="53">
        <v>4764</v>
      </c>
      <c r="E4765" s="60">
        <v>0.44374475230898403</v>
      </c>
      <c r="F4765" s="51">
        <v>0.39399664147774976</v>
      </c>
      <c r="G4765" s="51">
        <v>0.33522250209907639</v>
      </c>
      <c r="H4765" s="51">
        <v>0.29177162048698574</v>
      </c>
      <c r="I4765" s="51">
        <v>0.2699412258606213</v>
      </c>
      <c r="J4765" s="51">
        <v>0.21767422334172964</v>
      </c>
      <c r="K4765" s="51">
        <v>0.16918555835432408</v>
      </c>
      <c r="L4765" s="51">
        <v>0.12531486146095719</v>
      </c>
      <c r="M4765" s="52">
        <v>7.1998320738874896E-2</v>
      </c>
    </row>
    <row r="4766" spans="1:13">
      <c r="A4766" s="69">
        <v>4765</v>
      </c>
      <c r="B4766" s="70">
        <v>0.12528856243441763</v>
      </c>
      <c r="D4766" s="66">
        <v>4765</v>
      </c>
      <c r="E4766" s="63">
        <v>0.4436516264428122</v>
      </c>
      <c r="F4766" s="64">
        <v>0.39391395592864636</v>
      </c>
      <c r="G4766" s="64">
        <v>0.33536201469045118</v>
      </c>
      <c r="H4766" s="64">
        <v>0.29171038824763901</v>
      </c>
      <c r="I4766" s="64">
        <v>0.26988457502623298</v>
      </c>
      <c r="J4766" s="64">
        <v>0.21762854144805877</v>
      </c>
      <c r="K4766" s="64">
        <v>0.16915005246589718</v>
      </c>
      <c r="L4766" s="64">
        <v>0.12528856243441763</v>
      </c>
      <c r="M4766" s="65">
        <v>7.1983210912906617E-2</v>
      </c>
    </row>
    <row r="4767" spans="1:13">
      <c r="A4767" s="69">
        <v>4766</v>
      </c>
      <c r="B4767" s="70">
        <v>0.12526227444397817</v>
      </c>
      <c r="D4767" s="53">
        <v>4766</v>
      </c>
      <c r="E4767" s="60">
        <v>0.44355853965589592</v>
      </c>
      <c r="F4767" s="51">
        <v>0.39383130507763325</v>
      </c>
      <c r="G4767" s="51">
        <v>0.3355014687368863</v>
      </c>
      <c r="H4767" s="51">
        <v>0.29164918170373477</v>
      </c>
      <c r="I4767" s="51">
        <v>0.26982794796475029</v>
      </c>
      <c r="J4767" s="51">
        <v>0.2175828787242971</v>
      </c>
      <c r="K4767" s="51">
        <v>0.16911456147712967</v>
      </c>
      <c r="L4767" s="51">
        <v>0.12526227444397817</v>
      </c>
      <c r="M4767" s="52">
        <v>7.1968107427612255E-2</v>
      </c>
    </row>
    <row r="4768" spans="1:13">
      <c r="A4768" s="69">
        <v>4767</v>
      </c>
      <c r="B4768" s="70">
        <v>0.12523599748269351</v>
      </c>
      <c r="D4768" s="66">
        <v>4767</v>
      </c>
      <c r="E4768" s="63">
        <v>0.44346549192364171</v>
      </c>
      <c r="F4768" s="64">
        <v>0.39395846444304594</v>
      </c>
      <c r="G4768" s="64">
        <v>0.33543108873505351</v>
      </c>
      <c r="H4768" s="64">
        <v>0.29158800083910213</v>
      </c>
      <c r="I4768" s="64">
        <v>0.26998112020138454</v>
      </c>
      <c r="J4768" s="64">
        <v>0.21753723515838053</v>
      </c>
      <c r="K4768" s="64">
        <v>0.16907908537864486</v>
      </c>
      <c r="L4768" s="64">
        <v>0.12523599748269351</v>
      </c>
      <c r="M4768" s="65">
        <v>7.1953010279001473E-2</v>
      </c>
    </row>
    <row r="4769" spans="1:13">
      <c r="A4769" s="69">
        <v>4768</v>
      </c>
      <c r="B4769" s="70">
        <v>0.12520973154362416</v>
      </c>
      <c r="D4769" s="53">
        <v>4768</v>
      </c>
      <c r="E4769" s="60">
        <v>0.44358221476510068</v>
      </c>
      <c r="F4769" s="51">
        <v>0.39408557046979864</v>
      </c>
      <c r="G4769" s="51">
        <v>0.33536073825503354</v>
      </c>
      <c r="H4769" s="51">
        <v>0.29173657718120805</v>
      </c>
      <c r="I4769" s="51">
        <v>0.2699244966442953</v>
      </c>
      <c r="J4769" s="51">
        <v>0.21749161073825504</v>
      </c>
      <c r="K4769" s="51">
        <v>0.16904362416107382</v>
      </c>
      <c r="L4769" s="51">
        <v>0.12520973154362416</v>
      </c>
      <c r="M4769" s="52">
        <v>7.1937919463087252E-2</v>
      </c>
    </row>
    <row r="4770" spans="1:13">
      <c r="A4770" s="69">
        <v>4769</v>
      </c>
      <c r="B4770" s="70">
        <v>0.12518347661983645</v>
      </c>
      <c r="D4770" s="66">
        <v>4769</v>
      </c>
      <c r="E4770" s="63">
        <v>0.44348920109037532</v>
      </c>
      <c r="F4770" s="64">
        <v>0.39421262319144473</v>
      </c>
      <c r="G4770" s="64">
        <v>0.33550010484378279</v>
      </c>
      <c r="H4770" s="64">
        <v>0.29167540364856365</v>
      </c>
      <c r="I4770" s="64">
        <v>0.26986789683371776</v>
      </c>
      <c r="J4770" s="64">
        <v>0.2174460054518767</v>
      </c>
      <c r="K4770" s="64">
        <v>0.16900817781505556</v>
      </c>
      <c r="L4770" s="64">
        <v>0.12518347661983645</v>
      </c>
      <c r="M4770" s="65">
        <v>7.1922834975885933E-2</v>
      </c>
    </row>
    <row r="4771" spans="1:13">
      <c r="A4771" s="69">
        <v>4770</v>
      </c>
      <c r="B4771" s="70">
        <v>0.12515723270440252</v>
      </c>
      <c r="D4771" s="53">
        <v>4770</v>
      </c>
      <c r="E4771" s="60">
        <v>0.44339622641509435</v>
      </c>
      <c r="F4771" s="51">
        <v>0.3941299790356394</v>
      </c>
      <c r="G4771" s="51">
        <v>0.33563941299790356</v>
      </c>
      <c r="H4771" s="51">
        <v>0.29161425576519917</v>
      </c>
      <c r="I4771" s="51">
        <v>0.27002096436058698</v>
      </c>
      <c r="J4771" s="51">
        <v>0.21740041928721174</v>
      </c>
      <c r="K4771" s="51">
        <v>0.16897274633123691</v>
      </c>
      <c r="L4771" s="51">
        <v>0.12515723270440252</v>
      </c>
      <c r="M4771" s="52">
        <v>7.1907756813417184E-2</v>
      </c>
    </row>
    <row r="4772" spans="1:13">
      <c r="A4772" s="69">
        <v>4771</v>
      </c>
      <c r="B4772" s="70">
        <v>0.12534059945504086</v>
      </c>
      <c r="D4772" s="66">
        <v>4771</v>
      </c>
      <c r="E4772" s="63">
        <v>0.44351289037937541</v>
      </c>
      <c r="F4772" s="64">
        <v>0.39425696918884928</v>
      </c>
      <c r="G4772" s="64">
        <v>0.33556906308949908</v>
      </c>
      <c r="H4772" s="64">
        <v>0.29155313351498635</v>
      </c>
      <c r="I4772" s="64">
        <v>0.26996436805701113</v>
      </c>
      <c r="J4772" s="64">
        <v>0.21756445189687695</v>
      </c>
      <c r="K4772" s="64">
        <v>0.16893732970027248</v>
      </c>
      <c r="L4772" s="64">
        <v>0.12534059945504086</v>
      </c>
      <c r="M4772" s="65">
        <v>7.1892684971704049E-2</v>
      </c>
    </row>
    <row r="4773" spans="1:13">
      <c r="A4773" s="69">
        <v>4772</v>
      </c>
      <c r="B4773" s="70">
        <v>0.125314333612741</v>
      </c>
      <c r="D4773" s="53">
        <v>4772</v>
      </c>
      <c r="E4773" s="60">
        <v>0.44341994970662196</v>
      </c>
      <c r="F4773" s="51">
        <v>0.39438390611902768</v>
      </c>
      <c r="G4773" s="51">
        <v>0.33549874266554902</v>
      </c>
      <c r="H4773" s="51">
        <v>0.29170159262363787</v>
      </c>
      <c r="I4773" s="51">
        <v>0.269907795473596</v>
      </c>
      <c r="J4773" s="51">
        <v>0.21751886001676446</v>
      </c>
      <c r="K4773" s="51">
        <v>0.16911148365465214</v>
      </c>
      <c r="L4773" s="51">
        <v>0.125314333612741</v>
      </c>
      <c r="M4773" s="52">
        <v>7.1877619446772845E-2</v>
      </c>
    </row>
    <row r="4774" spans="1:13">
      <c r="A4774" s="69">
        <v>4773</v>
      </c>
      <c r="B4774" s="70">
        <v>0.12528807877645087</v>
      </c>
      <c r="D4774" s="66">
        <v>4773</v>
      </c>
      <c r="E4774" s="63">
        <v>0.44353655981562956</v>
      </c>
      <c r="F4774" s="64">
        <v>0.39451078985962706</v>
      </c>
      <c r="G4774" s="64">
        <v>0.3354284517075215</v>
      </c>
      <c r="H4774" s="64">
        <v>0.29164047768698931</v>
      </c>
      <c r="I4774" s="64">
        <v>0.26985124659543264</v>
      </c>
      <c r="J4774" s="64">
        <v>0.21747328724072909</v>
      </c>
      <c r="K4774" s="64">
        <v>0.16907605279698304</v>
      </c>
      <c r="L4774" s="64">
        <v>0.12528807877645087</v>
      </c>
      <c r="M4774" s="65">
        <v>7.1862560234653261E-2</v>
      </c>
    </row>
    <row r="4775" spans="1:13">
      <c r="A4775" s="69">
        <v>4774</v>
      </c>
      <c r="B4775" s="70">
        <v>0.1252618349392543</v>
      </c>
      <c r="D4775" s="53">
        <v>4774</v>
      </c>
      <c r="E4775" s="60">
        <v>0.44344365312107248</v>
      </c>
      <c r="F4775" s="51">
        <v>0.39463762044407208</v>
      </c>
      <c r="G4775" s="51">
        <v>0.33535819019689989</v>
      </c>
      <c r="H4775" s="51">
        <v>0.29157938835358188</v>
      </c>
      <c r="I4775" s="51">
        <v>0.26979472140762462</v>
      </c>
      <c r="J4775" s="51">
        <v>0.21763720150816926</v>
      </c>
      <c r="K4775" s="51">
        <v>0.16904063678257228</v>
      </c>
      <c r="L4775" s="51">
        <v>0.1252618349392543</v>
      </c>
      <c r="M4775" s="52">
        <v>7.1847507331378305E-2</v>
      </c>
    </row>
    <row r="4776" spans="1:13">
      <c r="A4776" s="69">
        <v>4775</v>
      </c>
      <c r="B4776" s="70">
        <v>0.12523560209424084</v>
      </c>
      <c r="D4776" s="66">
        <v>4775</v>
      </c>
      <c r="E4776" s="63">
        <v>0.44356020942408375</v>
      </c>
      <c r="F4776" s="64">
        <v>0.39455497382198951</v>
      </c>
      <c r="G4776" s="64">
        <v>0.33528795811518325</v>
      </c>
      <c r="H4776" s="64">
        <v>0.29151832460732985</v>
      </c>
      <c r="I4776" s="64">
        <v>0.26973821989528796</v>
      </c>
      <c r="J4776" s="64">
        <v>0.21780104712041884</v>
      </c>
      <c r="K4776" s="64">
        <v>0.16900523560209424</v>
      </c>
      <c r="L4776" s="64">
        <v>0.12523560209424084</v>
      </c>
      <c r="M4776" s="65">
        <v>7.1832460732984299E-2</v>
      </c>
    </row>
    <row r="4777" spans="1:13">
      <c r="A4777" s="69">
        <v>4776</v>
      </c>
      <c r="B4777" s="70">
        <v>0.12520938023450587</v>
      </c>
      <c r="D4777" s="53">
        <v>4776</v>
      </c>
      <c r="E4777" s="60">
        <v>0.44367671691792293</v>
      </c>
      <c r="F4777" s="51">
        <v>0.39447236180904521</v>
      </c>
      <c r="G4777" s="51">
        <v>0.3352177554438861</v>
      </c>
      <c r="H4777" s="51">
        <v>0.29145728643216079</v>
      </c>
      <c r="I4777" s="51">
        <v>0.26968174204355111</v>
      </c>
      <c r="J4777" s="51">
        <v>0.21775544388609716</v>
      </c>
      <c r="K4777" s="51">
        <v>0.16896984924623115</v>
      </c>
      <c r="L4777" s="51">
        <v>0.12520938023450587</v>
      </c>
      <c r="M4777" s="52">
        <v>7.1817420435510884E-2</v>
      </c>
    </row>
    <row r="4778" spans="1:13">
      <c r="A4778" s="69">
        <v>4777</v>
      </c>
      <c r="B4778" s="70">
        <v>0.12518316935315052</v>
      </c>
      <c r="D4778" s="66">
        <v>4777</v>
      </c>
      <c r="E4778" s="63">
        <v>0.44379317563324261</v>
      </c>
      <c r="F4778" s="64">
        <v>0.39459912078710485</v>
      </c>
      <c r="G4778" s="64">
        <v>0.33514758216453844</v>
      </c>
      <c r="H4778" s="64">
        <v>0.29139627381201588</v>
      </c>
      <c r="I4778" s="64">
        <v>0.26962528783755496</v>
      </c>
      <c r="J4778" s="64">
        <v>0.21770985974460957</v>
      </c>
      <c r="K4778" s="64">
        <v>0.16893447770567302</v>
      </c>
      <c r="L4778" s="64">
        <v>0.12518316935315052</v>
      </c>
      <c r="M4778" s="65">
        <v>7.1802386435001045E-2</v>
      </c>
    </row>
    <row r="4779" spans="1:13">
      <c r="A4779" s="69">
        <v>4778</v>
      </c>
      <c r="B4779" s="70">
        <v>0.1251569694432817</v>
      </c>
      <c r="D4779" s="53">
        <v>4778</v>
      </c>
      <c r="E4779" s="60">
        <v>0.44370029300962743</v>
      </c>
      <c r="F4779" s="51">
        <v>0.39472582670573464</v>
      </c>
      <c r="G4779" s="51">
        <v>0.33507743825868563</v>
      </c>
      <c r="H4779" s="51">
        <v>0.29154457932189198</v>
      </c>
      <c r="I4779" s="51">
        <v>0.26956885726245289</v>
      </c>
      <c r="J4779" s="51">
        <v>0.21787358727501047</v>
      </c>
      <c r="K4779" s="51">
        <v>0.16889912097111762</v>
      </c>
      <c r="L4779" s="51">
        <v>0.1251569694432817</v>
      </c>
      <c r="M4779" s="52">
        <v>7.1787358727501041E-2</v>
      </c>
    </row>
    <row r="4780" spans="1:13">
      <c r="A4780" s="69">
        <v>4779</v>
      </c>
      <c r="B4780" s="70">
        <v>0.12513078049801213</v>
      </c>
      <c r="D4780" s="66">
        <v>4779</v>
      </c>
      <c r="E4780" s="63">
        <v>0.44360744925716677</v>
      </c>
      <c r="F4780" s="64">
        <v>0.39464323080142288</v>
      </c>
      <c r="G4780" s="64">
        <v>0.33500732370788866</v>
      </c>
      <c r="H4780" s="64">
        <v>0.29148357396944968</v>
      </c>
      <c r="I4780" s="64">
        <v>0.26951245030341076</v>
      </c>
      <c r="J4780" s="64">
        <v>0.21782799748901444</v>
      </c>
      <c r="K4780" s="64">
        <v>0.16886377903327057</v>
      </c>
      <c r="L4780" s="64">
        <v>0.12513078049801213</v>
      </c>
      <c r="M4780" s="65">
        <v>7.1981586105879888E-2</v>
      </c>
    </row>
    <row r="4781" spans="1:13">
      <c r="A4781" s="69">
        <v>4780</v>
      </c>
      <c r="B4781" s="70">
        <v>0.12510460251046024</v>
      </c>
      <c r="D4781" s="53">
        <v>4780</v>
      </c>
      <c r="E4781" s="60">
        <v>0.44372384937238496</v>
      </c>
      <c r="F4781" s="51">
        <v>0.39456066945606694</v>
      </c>
      <c r="G4781" s="51">
        <v>0.33493723849372387</v>
      </c>
      <c r="H4781" s="51">
        <v>0.29142259414225941</v>
      </c>
      <c r="I4781" s="51">
        <v>0.2694560669456067</v>
      </c>
      <c r="J4781" s="51">
        <v>0.21799163179916317</v>
      </c>
      <c r="K4781" s="51">
        <v>0.16882845188284518</v>
      </c>
      <c r="L4781" s="51">
        <v>0.12510460251046024</v>
      </c>
      <c r="M4781" s="52">
        <v>7.1966527196652724E-2</v>
      </c>
    </row>
    <row r="4782" spans="1:13">
      <c r="A4782" s="69">
        <v>4781</v>
      </c>
      <c r="B4782" s="70">
        <v>0.12528759673708428</v>
      </c>
      <c r="D4782" s="66">
        <v>4781</v>
      </c>
      <c r="E4782" s="63">
        <v>0.44363103953147875</v>
      </c>
      <c r="F4782" s="64">
        <v>0.39447814264798159</v>
      </c>
      <c r="G4782" s="64">
        <v>0.33486718259778286</v>
      </c>
      <c r="H4782" s="64">
        <v>0.29136163982430452</v>
      </c>
      <c r="I4782" s="64">
        <v>0.26939970717423134</v>
      </c>
      <c r="J4782" s="64">
        <v>0.21794603639405982</v>
      </c>
      <c r="K4782" s="64">
        <v>0.16879313951056266</v>
      </c>
      <c r="L4782" s="64">
        <v>0.12528759673708428</v>
      </c>
      <c r="M4782" s="65">
        <v>7.1951474586906511E-2</v>
      </c>
    </row>
    <row r="4783" spans="1:13">
      <c r="A4783" s="69">
        <v>4782</v>
      </c>
      <c r="B4783" s="70">
        <v>0.12547051442910917</v>
      </c>
      <c r="D4783" s="53">
        <v>4782</v>
      </c>
      <c r="E4783" s="60">
        <v>0.44374738603094938</v>
      </c>
      <c r="F4783" s="51">
        <v>0.39439565035549978</v>
      </c>
      <c r="G4783" s="51">
        <v>0.33479715600167292</v>
      </c>
      <c r="H4783" s="51">
        <v>0.29150982852363028</v>
      </c>
      <c r="I4783" s="51">
        <v>0.26934337097448768</v>
      </c>
      <c r="J4783" s="51">
        <v>0.2179004600585529</v>
      </c>
      <c r="K4783" s="51">
        <v>0.16875784190715182</v>
      </c>
      <c r="L4783" s="51">
        <v>0.12547051442910917</v>
      </c>
      <c r="M4783" s="52">
        <v>7.1936428272689257E-2</v>
      </c>
    </row>
    <row r="4784" spans="1:13">
      <c r="A4784" s="69">
        <v>4783</v>
      </c>
      <c r="B4784" s="70">
        <v>0.12544428183148651</v>
      </c>
      <c r="D4784" s="66">
        <v>4783</v>
      </c>
      <c r="E4784" s="63">
        <v>0.44386368388040981</v>
      </c>
      <c r="F4784" s="64">
        <v>0.39431319255697261</v>
      </c>
      <c r="G4784" s="64">
        <v>0.33472715868701652</v>
      </c>
      <c r="H4784" s="64">
        <v>0.29144888145515369</v>
      </c>
      <c r="I4784" s="64">
        <v>0.26928705833159106</v>
      </c>
      <c r="J4784" s="64">
        <v>0.21785490278068159</v>
      </c>
      <c r="K4784" s="64">
        <v>0.16872255906334938</v>
      </c>
      <c r="L4784" s="64">
        <v>0.12544428183148651</v>
      </c>
      <c r="M4784" s="65">
        <v>7.1921388250052273E-2</v>
      </c>
    </row>
    <row r="4785" spans="1:13">
      <c r="A4785" s="69">
        <v>4784</v>
      </c>
      <c r="B4785" s="70">
        <v>0.1254180602006689</v>
      </c>
      <c r="D4785" s="53">
        <v>4784</v>
      </c>
      <c r="E4785" s="60">
        <v>0.44397993311036787</v>
      </c>
      <c r="F4785" s="51">
        <v>0.39443979933110368</v>
      </c>
      <c r="G4785" s="51">
        <v>0.33465719063545152</v>
      </c>
      <c r="H4785" s="51">
        <v>0.29138795986622074</v>
      </c>
      <c r="I4785" s="51">
        <v>0.26923076923076922</v>
      </c>
      <c r="J4785" s="51">
        <v>0.21780936454849498</v>
      </c>
      <c r="K4785" s="51">
        <v>0.16868729096989968</v>
      </c>
      <c r="L4785" s="51">
        <v>0.1254180602006689</v>
      </c>
      <c r="M4785" s="52">
        <v>7.1906354515050161E-2</v>
      </c>
    </row>
    <row r="4786" spans="1:13">
      <c r="A4786" s="69">
        <v>4785</v>
      </c>
      <c r="B4786" s="70">
        <v>0.12539184952978055</v>
      </c>
      <c r="D4786" s="66">
        <v>4785</v>
      </c>
      <c r="E4786" s="63">
        <v>0.44409613375130619</v>
      </c>
      <c r="F4786" s="64">
        <v>0.39456635318704286</v>
      </c>
      <c r="G4786" s="64">
        <v>0.3347962382445141</v>
      </c>
      <c r="H4786" s="64">
        <v>0.29132706374085682</v>
      </c>
      <c r="I4786" s="64">
        <v>0.26938349007314527</v>
      </c>
      <c r="J4786" s="64">
        <v>0.21797283176593521</v>
      </c>
      <c r="K4786" s="64">
        <v>0.16865203761755485</v>
      </c>
      <c r="L4786" s="64">
        <v>0.12539184952978055</v>
      </c>
      <c r="M4786" s="65">
        <v>7.1891327063740851E-2</v>
      </c>
    </row>
    <row r="4787" spans="1:13">
      <c r="A4787" s="69">
        <v>4786</v>
      </c>
      <c r="B4787" s="70">
        <v>0.12536564981195153</v>
      </c>
      <c r="D4787" s="53">
        <v>4786</v>
      </c>
      <c r="E4787" s="60">
        <v>0.44421228583368155</v>
      </c>
      <c r="F4787" s="51">
        <v>0.39469285415796074</v>
      </c>
      <c r="G4787" s="51">
        <v>0.33472628499791057</v>
      </c>
      <c r="H4787" s="51">
        <v>0.2912661930631007</v>
      </c>
      <c r="I4787" s="51">
        <v>0.26932720434600921</v>
      </c>
      <c r="J4787" s="51">
        <v>0.21792728792310906</v>
      </c>
      <c r="K4787" s="51">
        <v>0.1686167989970748</v>
      </c>
      <c r="L4787" s="51">
        <v>0.12536564981195153</v>
      </c>
      <c r="M4787" s="52">
        <v>7.2085248641872129E-2</v>
      </c>
    </row>
    <row r="4788" spans="1:13">
      <c r="A4788" s="69">
        <v>4787</v>
      </c>
      <c r="B4788" s="70">
        <v>0.12533946104031754</v>
      </c>
      <c r="D4788" s="66">
        <v>4787</v>
      </c>
      <c r="E4788" s="63">
        <v>0.44432838938792563</v>
      </c>
      <c r="F4788" s="64">
        <v>0.39481930227700018</v>
      </c>
      <c r="G4788" s="64">
        <v>0.33486526007938167</v>
      </c>
      <c r="H4788" s="64">
        <v>0.29141424691873824</v>
      </c>
      <c r="I4788" s="64">
        <v>0.26927094213494884</v>
      </c>
      <c r="J4788" s="64">
        <v>0.21788176310841864</v>
      </c>
      <c r="K4788" s="64">
        <v>0.16879047420096094</v>
      </c>
      <c r="L4788" s="64">
        <v>0.12533946104031754</v>
      </c>
      <c r="M4788" s="65">
        <v>7.2070190098182579E-2</v>
      </c>
    </row>
    <row r="4789" spans="1:13">
      <c r="A4789" s="69">
        <v>4788</v>
      </c>
      <c r="B4789" s="70">
        <v>0.12531328320802004</v>
      </c>
      <c r="D4789" s="53">
        <v>4788</v>
      </c>
      <c r="E4789" s="60">
        <v>0.44444444444444442</v>
      </c>
      <c r="F4789" s="51">
        <v>0.39473684210526316</v>
      </c>
      <c r="G4789" s="51">
        <v>0.33479532163742692</v>
      </c>
      <c r="H4789" s="51">
        <v>0.29135338345864664</v>
      </c>
      <c r="I4789" s="51">
        <v>0.26921470342522974</v>
      </c>
      <c r="J4789" s="51">
        <v>0.21804511278195488</v>
      </c>
      <c r="K4789" s="51">
        <v>0.16875522138680032</v>
      </c>
      <c r="L4789" s="51">
        <v>0.12531328320802004</v>
      </c>
      <c r="M4789" s="52">
        <v>7.2263993316624892E-2</v>
      </c>
    </row>
    <row r="4790" spans="1:13">
      <c r="A4790" s="69">
        <v>4789</v>
      </c>
      <c r="B4790" s="70">
        <v>0.1252871163082063</v>
      </c>
      <c r="D4790" s="66">
        <v>4789</v>
      </c>
      <c r="E4790" s="63">
        <v>0.44435163917310505</v>
      </c>
      <c r="F4790" s="64">
        <v>0.39465441637084986</v>
      </c>
      <c r="G4790" s="64">
        <v>0.33493422426393821</v>
      </c>
      <c r="H4790" s="64">
        <v>0.29129254541657967</v>
      </c>
      <c r="I4790" s="64">
        <v>0.2691584882021299</v>
      </c>
      <c r="J4790" s="64">
        <v>0.21799958237627898</v>
      </c>
      <c r="K4790" s="64">
        <v>0.16892879515556483</v>
      </c>
      <c r="L4790" s="64">
        <v>0.1252871163082063</v>
      </c>
      <c r="M4790" s="65">
        <v>7.2248903737732309E-2</v>
      </c>
    </row>
    <row r="4791" spans="1:13">
      <c r="A4791" s="69">
        <v>4790</v>
      </c>
      <c r="B4791" s="70">
        <v>0.12526096033402923</v>
      </c>
      <c r="D4791" s="53">
        <v>4790</v>
      </c>
      <c r="E4791" s="60">
        <v>0.44446764091858038</v>
      </c>
      <c r="F4791" s="51">
        <v>0.39457202505219208</v>
      </c>
      <c r="G4791" s="51">
        <v>0.33486430062630479</v>
      </c>
      <c r="H4791" s="51">
        <v>0.29123173277661796</v>
      </c>
      <c r="I4791" s="51">
        <v>0.26910229645093947</v>
      </c>
      <c r="J4791" s="51">
        <v>0.21816283924843424</v>
      </c>
      <c r="K4791" s="51">
        <v>0.16889352818371609</v>
      </c>
      <c r="L4791" s="51">
        <v>0.12526096033402923</v>
      </c>
      <c r="M4791" s="52">
        <v>7.2233820459290193E-2</v>
      </c>
    </row>
    <row r="4792" spans="1:13">
      <c r="A4792" s="69">
        <v>4791</v>
      </c>
      <c r="B4792" s="70">
        <v>0.12523481527864747</v>
      </c>
      <c r="D4792" s="66">
        <v>4791</v>
      </c>
      <c r="E4792" s="63">
        <v>0.4443748695470674</v>
      </c>
      <c r="F4792" s="64">
        <v>0.39469839281987057</v>
      </c>
      <c r="G4792" s="64">
        <v>0.33500313087038197</v>
      </c>
      <c r="H4792" s="64">
        <v>0.29117094552285533</v>
      </c>
      <c r="I4792" s="64">
        <v>0.269046128156961</v>
      </c>
      <c r="J4792" s="64">
        <v>0.21811730327697768</v>
      </c>
      <c r="K4792" s="64">
        <v>0.16885827593404298</v>
      </c>
      <c r="L4792" s="64">
        <v>0.12523481527864747</v>
      </c>
      <c r="M4792" s="65">
        <v>7.2427468169484449E-2</v>
      </c>
    </row>
    <row r="4793" spans="1:13">
      <c r="A4793" s="69">
        <v>4792</v>
      </c>
      <c r="B4793" s="70">
        <v>0.12520868113522537</v>
      </c>
      <c r="D4793" s="53">
        <v>4792</v>
      </c>
      <c r="E4793" s="60">
        <v>0.44428213689482471</v>
      </c>
      <c r="F4793" s="51">
        <v>0.39461602671118529</v>
      </c>
      <c r="G4793" s="51">
        <v>0.33493322203672787</v>
      </c>
      <c r="H4793" s="51">
        <v>0.29131886477462438</v>
      </c>
      <c r="I4793" s="51">
        <v>0.26919866444073454</v>
      </c>
      <c r="J4793" s="51">
        <v>0.21807178631051752</v>
      </c>
      <c r="K4793" s="51">
        <v>0.16882303839732887</v>
      </c>
      <c r="L4793" s="51">
        <v>0.12520868113522537</v>
      </c>
      <c r="M4793" s="52">
        <v>7.2412353923205344E-2</v>
      </c>
    </row>
    <row r="4794" spans="1:13">
      <c r="A4794" s="69">
        <v>4793</v>
      </c>
      <c r="B4794" s="70">
        <v>0.12518255789693303</v>
      </c>
      <c r="D4794" s="66">
        <v>4793</v>
      </c>
      <c r="E4794" s="63">
        <v>0.44418944293761736</v>
      </c>
      <c r="F4794" s="64">
        <v>0.3947423325683288</v>
      </c>
      <c r="G4794" s="64">
        <v>0.33507197997079075</v>
      </c>
      <c r="H4794" s="64">
        <v>0.29125808470686415</v>
      </c>
      <c r="I4794" s="64">
        <v>0.26935113707490088</v>
      </c>
      <c r="J4794" s="64">
        <v>0.21802628833715837</v>
      </c>
      <c r="K4794" s="64">
        <v>0.1687878155643647</v>
      </c>
      <c r="L4794" s="64">
        <v>0.12518255789693303</v>
      </c>
      <c r="M4794" s="65">
        <v>7.2397245983726266E-2</v>
      </c>
    </row>
    <row r="4795" spans="1:13">
      <c r="A4795" s="69">
        <v>4794</v>
      </c>
      <c r="B4795" s="70">
        <v>0.12515644555694619</v>
      </c>
      <c r="D4795" s="53">
        <v>4794</v>
      </c>
      <c r="E4795" s="60">
        <v>0.44409678765123073</v>
      </c>
      <c r="F4795" s="51">
        <v>0.39486858573216521</v>
      </c>
      <c r="G4795" s="51">
        <v>0.33521068001668752</v>
      </c>
      <c r="H4795" s="51">
        <v>0.29119732999582809</v>
      </c>
      <c r="I4795" s="51">
        <v>0.26929495202336251</v>
      </c>
      <c r="J4795" s="51">
        <v>0.2179808093450146</v>
      </c>
      <c r="K4795" s="51">
        <v>0.16875260742594911</v>
      </c>
      <c r="L4795" s="51">
        <v>0.12515644555694619</v>
      </c>
      <c r="M4795" s="52">
        <v>7.2382144347100538E-2</v>
      </c>
    </row>
    <row r="4796" spans="1:13">
      <c r="A4796" s="69">
        <v>4795</v>
      </c>
      <c r="B4796" s="70">
        <v>0.12513034410844631</v>
      </c>
      <c r="D4796" s="66">
        <v>4795</v>
      </c>
      <c r="E4796" s="63">
        <v>0.44421272158498437</v>
      </c>
      <c r="F4796" s="64">
        <v>0.39478623566214804</v>
      </c>
      <c r="G4796" s="64">
        <v>0.33514077163712203</v>
      </c>
      <c r="H4796" s="64">
        <v>0.29113660062565172</v>
      </c>
      <c r="I4796" s="64">
        <v>0.26923879040667364</v>
      </c>
      <c r="J4796" s="64">
        <v>0.21793534932221065</v>
      </c>
      <c r="K4796" s="64">
        <v>0.16871741397288842</v>
      </c>
      <c r="L4796" s="64">
        <v>0.12513034410844631</v>
      </c>
      <c r="M4796" s="65">
        <v>7.2367049009384773E-2</v>
      </c>
    </row>
    <row r="4797" spans="1:13">
      <c r="A4797" s="69">
        <v>4796</v>
      </c>
      <c r="B4797" s="70">
        <v>0.12510425354462051</v>
      </c>
      <c r="D4797" s="53">
        <v>4796</v>
      </c>
      <c r="E4797" s="60">
        <v>0.44412010008340286</v>
      </c>
      <c r="F4797" s="51">
        <v>0.39491242702251877</v>
      </c>
      <c r="G4797" s="51">
        <v>0.33527939949958296</v>
      </c>
      <c r="H4797" s="51">
        <v>0.29107589658048372</v>
      </c>
      <c r="I4797" s="51">
        <v>0.26939115929941621</v>
      </c>
      <c r="J4797" s="51">
        <v>0.21788990825688073</v>
      </c>
      <c r="K4797" s="51">
        <v>0.16868223519599668</v>
      </c>
      <c r="L4797" s="51">
        <v>0.12510425354462051</v>
      </c>
      <c r="M4797" s="52">
        <v>7.235195996663886E-2</v>
      </c>
    </row>
    <row r="4798" spans="1:13">
      <c r="A4798" s="69">
        <v>4797</v>
      </c>
      <c r="B4798" s="70">
        <v>0.12507817385866166</v>
      </c>
      <c r="D4798" s="66">
        <v>4797</v>
      </c>
      <c r="E4798" s="63">
        <v>0.4440275171982489</v>
      </c>
      <c r="F4798" s="64">
        <v>0.39483010214717534</v>
      </c>
      <c r="G4798" s="64">
        <v>0.33541796956431102</v>
      </c>
      <c r="H4798" s="64">
        <v>0.29122368146758393</v>
      </c>
      <c r="I4798" s="64">
        <v>0.2695434646654159</v>
      </c>
      <c r="J4798" s="64">
        <v>0.21805294976026685</v>
      </c>
      <c r="K4798" s="64">
        <v>0.16885553470919323</v>
      </c>
      <c r="L4798" s="64">
        <v>0.12507817385866166</v>
      </c>
      <c r="M4798" s="65">
        <v>7.2336877214926001E-2</v>
      </c>
    </row>
    <row r="4799" spans="1:13">
      <c r="A4799" s="69">
        <v>4798</v>
      </c>
      <c r="B4799" s="70">
        <v>0.12505210504376824</v>
      </c>
      <c r="D4799" s="53">
        <v>4798</v>
      </c>
      <c r="E4799" s="60">
        <v>0.4441433930804502</v>
      </c>
      <c r="F4799" s="51">
        <v>0.39474781158816175</v>
      </c>
      <c r="G4799" s="51">
        <v>0.3353480616923718</v>
      </c>
      <c r="H4799" s="51">
        <v>0.29137140475197998</v>
      </c>
      <c r="I4799" s="51">
        <v>0.26948728636932057</v>
      </c>
      <c r="J4799" s="51">
        <v>0.21800750312630263</v>
      </c>
      <c r="K4799" s="51">
        <v>0.16882034180908712</v>
      </c>
      <c r="L4799" s="51">
        <v>0.12505210504376824</v>
      </c>
      <c r="M4799" s="52">
        <v>7.2321800750312637E-2</v>
      </c>
    </row>
    <row r="4800" spans="1:13">
      <c r="A4800" s="69">
        <v>4799</v>
      </c>
      <c r="B4800" s="70">
        <v>0.12502604709314441</v>
      </c>
      <c r="D4800" s="66">
        <v>4799</v>
      </c>
      <c r="E4800" s="63">
        <v>0.44425922067097312</v>
      </c>
      <c r="F4800" s="64">
        <v>0.39487393206918109</v>
      </c>
      <c r="G4800" s="64">
        <v>0.33548655969993751</v>
      </c>
      <c r="H4800" s="64">
        <v>0.29131068972702645</v>
      </c>
      <c r="I4800" s="64">
        <v>0.26943113148572617</v>
      </c>
      <c r="J4800" s="64">
        <v>0.21796207543238175</v>
      </c>
      <c r="K4800" s="64">
        <v>0.16878516357574494</v>
      </c>
      <c r="L4800" s="64">
        <v>0.12502604709314441</v>
      </c>
      <c r="M4800" s="65">
        <v>7.2306730568868507E-2</v>
      </c>
    </row>
    <row r="4801" spans="1:13">
      <c r="A4801" s="69">
        <v>4800</v>
      </c>
      <c r="B4801" s="70">
        <v>0.125</v>
      </c>
      <c r="D4801" s="53">
        <v>4800</v>
      </c>
      <c r="E4801" s="60">
        <v>0.44437500000000002</v>
      </c>
      <c r="F4801" s="51">
        <v>0.39500000000000002</v>
      </c>
      <c r="G4801" s="51">
        <v>0.33541666666666664</v>
      </c>
      <c r="H4801" s="51">
        <v>0.29125000000000001</v>
      </c>
      <c r="I4801" s="51">
        <v>0.26937499999999998</v>
      </c>
      <c r="J4801" s="51">
        <v>0.21791666666666668</v>
      </c>
      <c r="K4801" s="51">
        <v>0.16875000000000001</v>
      </c>
      <c r="L4801" s="51">
        <v>0.125</v>
      </c>
      <c r="M4801" s="52">
        <v>7.2291666666666671E-2</v>
      </c>
    </row>
    <row r="4802" spans="1:13">
      <c r="A4802" s="69">
        <v>4801</v>
      </c>
      <c r="B4802" s="70">
        <v>0.12497396375755052</v>
      </c>
      <c r="D4802" s="66">
        <v>4801</v>
      </c>
      <c r="E4802" s="63">
        <v>0.444490731097688</v>
      </c>
      <c r="F4802" s="64">
        <v>0.39491772547385962</v>
      </c>
      <c r="G4802" s="64">
        <v>0.33555509268902312</v>
      </c>
      <c r="H4802" s="64">
        <v>0.29118933555509269</v>
      </c>
      <c r="I4802" s="64">
        <v>0.26931889189752134</v>
      </c>
      <c r="J4802" s="64">
        <v>0.21787127681732973</v>
      </c>
      <c r="K4802" s="64">
        <v>0.16892314101228911</v>
      </c>
      <c r="L4802" s="64">
        <v>0.12497396375755052</v>
      </c>
      <c r="M4802" s="65">
        <v>7.2276609039783377E-2</v>
      </c>
    </row>
    <row r="4803" spans="1:13">
      <c r="A4803" s="69">
        <v>4802</v>
      </c>
      <c r="B4803" s="70">
        <v>0.12494793835901707</v>
      </c>
      <c r="D4803" s="53">
        <v>4802</v>
      </c>
      <c r="E4803" s="60">
        <v>0.44439816743023741</v>
      </c>
      <c r="F4803" s="51">
        <v>0.39483548521449396</v>
      </c>
      <c r="G4803" s="51">
        <v>0.33548521449396085</v>
      </c>
      <c r="H4803" s="51">
        <v>0.29133694294044149</v>
      </c>
      <c r="I4803" s="51">
        <v>0.26926280716368178</v>
      </c>
      <c r="J4803" s="51">
        <v>0.2178259058725531</v>
      </c>
      <c r="K4803" s="51">
        <v>0.16888796334860476</v>
      </c>
      <c r="L4803" s="51">
        <v>0.12494793835901707</v>
      </c>
      <c r="M4803" s="52">
        <v>7.2261557684298205E-2</v>
      </c>
    </row>
    <row r="4804" spans="1:13">
      <c r="A4804" s="69">
        <v>4803</v>
      </c>
      <c r="B4804" s="70">
        <v>0.12492192379762648</v>
      </c>
      <c r="D4804" s="66">
        <v>4803</v>
      </c>
      <c r="E4804" s="63">
        <v>0.44430564230689151</v>
      </c>
      <c r="F4804" s="64">
        <v>0.39496148240682905</v>
      </c>
      <c r="G4804" s="64">
        <v>0.3356235686029565</v>
      </c>
      <c r="H4804" s="64">
        <v>0.29127628565479907</v>
      </c>
      <c r="I4804" s="64">
        <v>0.26941494899021445</v>
      </c>
      <c r="J4804" s="64">
        <v>0.21778055382052883</v>
      </c>
      <c r="K4804" s="64">
        <v>0.16885280033312514</v>
      </c>
      <c r="L4804" s="64">
        <v>0.12492192379762648</v>
      </c>
      <c r="M4804" s="65">
        <v>7.2246512596293985E-2</v>
      </c>
    </row>
    <row r="4805" spans="1:13">
      <c r="A4805" s="69">
        <v>4804</v>
      </c>
      <c r="B4805" s="70">
        <v>0.12489592006661115</v>
      </c>
      <c r="D4805" s="53">
        <v>4804</v>
      </c>
      <c r="E4805" s="60">
        <v>0.44442131557035802</v>
      </c>
      <c r="F4805" s="51">
        <v>0.39487926727726896</v>
      </c>
      <c r="G4805" s="51">
        <v>0.33576186511240635</v>
      </c>
      <c r="H4805" s="51">
        <v>0.29121565362198171</v>
      </c>
      <c r="I4805" s="51">
        <v>0.26935886761032474</v>
      </c>
      <c r="J4805" s="51">
        <v>0.21773522064945877</v>
      </c>
      <c r="K4805" s="51">
        <v>0.16881765195670276</v>
      </c>
      <c r="L4805" s="51">
        <v>0.12489592006661115</v>
      </c>
      <c r="M4805" s="52">
        <v>7.2439633638634468E-2</v>
      </c>
    </row>
    <row r="4806" spans="1:13">
      <c r="A4806" s="69">
        <v>4805</v>
      </c>
      <c r="B4806" s="70">
        <v>0.12486992715920915</v>
      </c>
      <c r="D4806" s="66">
        <v>4805</v>
      </c>
      <c r="E4806" s="63">
        <v>0.44432882414151925</v>
      </c>
      <c r="F4806" s="64">
        <v>0.39500520291363161</v>
      </c>
      <c r="G4806" s="64">
        <v>0.33569198751300727</v>
      </c>
      <c r="H4806" s="64">
        <v>0.29115504682622267</v>
      </c>
      <c r="I4806" s="64">
        <v>0.26930280957336106</v>
      </c>
      <c r="J4806" s="64">
        <v>0.21789802289281998</v>
      </c>
      <c r="K4806" s="64">
        <v>0.16878251821019771</v>
      </c>
      <c r="L4806" s="64">
        <v>0.12486992715920915</v>
      </c>
      <c r="M4806" s="65">
        <v>7.2424557752341315E-2</v>
      </c>
    </row>
    <row r="4807" spans="1:13">
      <c r="A4807" s="69">
        <v>4806</v>
      </c>
      <c r="B4807" s="70">
        <v>0.12484394506866417</v>
      </c>
      <c r="D4807" s="53">
        <v>4806</v>
      </c>
      <c r="E4807" s="60">
        <v>0.44423637120266335</v>
      </c>
      <c r="F4807" s="51">
        <v>0.39513108614232212</v>
      </c>
      <c r="G4807" s="51">
        <v>0.3358302122347066</v>
      </c>
      <c r="H4807" s="51">
        <v>0.29130253849354976</v>
      </c>
      <c r="I4807" s="51">
        <v>0.2692467748647524</v>
      </c>
      <c r="J4807" s="51">
        <v>0.21806075738660008</v>
      </c>
      <c r="K4807" s="51">
        <v>0.16874739908447772</v>
      </c>
      <c r="L4807" s="51">
        <v>0.12484394506866417</v>
      </c>
      <c r="M4807" s="52">
        <v>7.2409488139825215E-2</v>
      </c>
    </row>
    <row r="4808" spans="1:13">
      <c r="A4808" s="69">
        <v>4807</v>
      </c>
      <c r="B4808" s="70">
        <v>0.1250260037445392</v>
      </c>
      <c r="D4808" s="66">
        <v>4807</v>
      </c>
      <c r="E4808" s="63">
        <v>0.44414395672976908</v>
      </c>
      <c r="F4808" s="64">
        <v>0.39525691699604742</v>
      </c>
      <c r="G4808" s="64">
        <v>0.33576034949032663</v>
      </c>
      <c r="H4808" s="64">
        <v>0.29124193883919286</v>
      </c>
      <c r="I4808" s="64">
        <v>0.2691907634699397</v>
      </c>
      <c r="J4808" s="64">
        <v>0.21801539421676722</v>
      </c>
      <c r="K4808" s="64">
        <v>0.16871229457041814</v>
      </c>
      <c r="L4808" s="64">
        <v>0.1250260037445392</v>
      </c>
      <c r="M4808" s="65">
        <v>7.2394424797170787E-2</v>
      </c>
    </row>
    <row r="4809" spans="1:13">
      <c r="A4809" s="69">
        <v>4808</v>
      </c>
      <c r="B4809" s="70">
        <v>0.125</v>
      </c>
      <c r="D4809" s="53">
        <v>4808</v>
      </c>
      <c r="E4809" s="60">
        <v>0.44405158069883527</v>
      </c>
      <c r="F4809" s="51">
        <v>0.39517470881863559</v>
      </c>
      <c r="G4809" s="51">
        <v>0.33569051580698833</v>
      </c>
      <c r="H4809" s="51">
        <v>0.29118136439267889</v>
      </c>
      <c r="I4809" s="51">
        <v>0.26934276206322794</v>
      </c>
      <c r="J4809" s="51">
        <v>0.21797004991680533</v>
      </c>
      <c r="K4809" s="51">
        <v>0.16867720465890182</v>
      </c>
      <c r="L4809" s="51">
        <v>0.125</v>
      </c>
      <c r="M4809" s="52">
        <v>7.2379367720465895E-2</v>
      </c>
    </row>
    <row r="4810" spans="1:13">
      <c r="A4810" s="69">
        <v>4809</v>
      </c>
      <c r="B4810" s="70">
        <v>0.12497400707007694</v>
      </c>
      <c r="D4810" s="66">
        <v>4809</v>
      </c>
      <c r="E4810" s="63">
        <v>0.4441671865252651</v>
      </c>
      <c r="F4810" s="64">
        <v>0.39509253483052609</v>
      </c>
      <c r="G4810" s="64">
        <v>0.33562071116656267</v>
      </c>
      <c r="H4810" s="64">
        <v>0.29132875857766688</v>
      </c>
      <c r="I4810" s="64">
        <v>0.26928675400291119</v>
      </c>
      <c r="J4810" s="64">
        <v>0.21792472447494282</v>
      </c>
      <c r="K4810" s="64">
        <v>0.16864212934081929</v>
      </c>
      <c r="L4810" s="64">
        <v>0.12497400707007694</v>
      </c>
      <c r="M4810" s="65">
        <v>7.2364316905801626E-2</v>
      </c>
    </row>
    <row r="4811" spans="1:13">
      <c r="A4811" s="69">
        <v>4810</v>
      </c>
      <c r="B4811" s="70">
        <v>0.12494802494802495</v>
      </c>
      <c r="D4811" s="53">
        <v>4810</v>
      </c>
      <c r="E4811" s="60">
        <v>0.4440748440748441</v>
      </c>
      <c r="F4811" s="51">
        <v>0.39501039501039503</v>
      </c>
      <c r="G4811" s="51">
        <v>0.33575883575883575</v>
      </c>
      <c r="H4811" s="51">
        <v>0.29147609147609149</v>
      </c>
      <c r="I4811" s="51">
        <v>0.26923076923076922</v>
      </c>
      <c r="J4811" s="51">
        <v>0.21787941787941789</v>
      </c>
      <c r="K4811" s="51">
        <v>0.16860706860706862</v>
      </c>
      <c r="L4811" s="51">
        <v>0.12494802494802495</v>
      </c>
      <c r="M4811" s="52">
        <v>7.2349272349272353E-2</v>
      </c>
    </row>
    <row r="4812" spans="1:13">
      <c r="A4812" s="69">
        <v>4811</v>
      </c>
      <c r="B4812" s="70">
        <v>0.12492205362710455</v>
      </c>
      <c r="D4812" s="66">
        <v>4811</v>
      </c>
      <c r="E4812" s="63">
        <v>0.44398254001247139</v>
      </c>
      <c r="F4812" s="64">
        <v>0.39492828933693619</v>
      </c>
      <c r="G4812" s="64">
        <v>0.33568904593639576</v>
      </c>
      <c r="H4812" s="64">
        <v>0.29162336312616921</v>
      </c>
      <c r="I4812" s="64">
        <v>0.2691748077322802</v>
      </c>
      <c r="J4812" s="64">
        <v>0.21783413011847849</v>
      </c>
      <c r="K4812" s="64">
        <v>0.16877987944294326</v>
      </c>
      <c r="L4812" s="64">
        <v>0.12492205362710455</v>
      </c>
      <c r="M4812" s="65">
        <v>7.2334234046975684E-2</v>
      </c>
    </row>
    <row r="4813" spans="1:13">
      <c r="A4813" s="69">
        <v>4812</v>
      </c>
      <c r="B4813" s="70">
        <v>0.12489609310058188</v>
      </c>
      <c r="D4813" s="53">
        <v>4812</v>
      </c>
      <c r="E4813" s="60">
        <v>0.44409808811305068</v>
      </c>
      <c r="F4813" s="51">
        <v>0.39505403158769742</v>
      </c>
      <c r="G4813" s="51">
        <v>0.33561928512053202</v>
      </c>
      <c r="H4813" s="51">
        <v>0.29156275976724855</v>
      </c>
      <c r="I4813" s="51">
        <v>0.26911886949293434</v>
      </c>
      <c r="J4813" s="51">
        <v>0.21778886118038238</v>
      </c>
      <c r="K4813" s="51">
        <v>0.16874480465502908</v>
      </c>
      <c r="L4813" s="51">
        <v>0.12489609310058188</v>
      </c>
      <c r="M4813" s="52">
        <v>7.2319201995012475E-2</v>
      </c>
    </row>
    <row r="4814" spans="1:13">
      <c r="A4814" s="69">
        <v>4813</v>
      </c>
      <c r="B4814" s="70">
        <v>0.12487014336172865</v>
      </c>
      <c r="D4814" s="66">
        <v>4813</v>
      </c>
      <c r="E4814" s="63">
        <v>0.44400581757739455</v>
      </c>
      <c r="F4814" s="64">
        <v>0.39517972158736753</v>
      </c>
      <c r="G4814" s="64">
        <v>0.33554955329316433</v>
      </c>
      <c r="H4814" s="64">
        <v>0.29150218159152297</v>
      </c>
      <c r="I4814" s="64">
        <v>0.26906295449823397</v>
      </c>
      <c r="J4814" s="64">
        <v>0.21774361105339704</v>
      </c>
      <c r="K4814" s="64">
        <v>0.16891751506337005</v>
      </c>
      <c r="L4814" s="64">
        <v>0.12487014336172865</v>
      </c>
      <c r="M4814" s="65">
        <v>7.2304176189486813E-2</v>
      </c>
    </row>
    <row r="4815" spans="1:13">
      <c r="A4815" s="69">
        <v>4814</v>
      </c>
      <c r="B4815" s="70">
        <v>0.12484420440382218</v>
      </c>
      <c r="D4815" s="53">
        <v>4814</v>
      </c>
      <c r="E4815" s="60">
        <v>0.44412131283755713</v>
      </c>
      <c r="F4815" s="51">
        <v>0.39509763190693808</v>
      </c>
      <c r="G4815" s="51">
        <v>0.33547985043622769</v>
      </c>
      <c r="H4815" s="51">
        <v>0.29164935604486913</v>
      </c>
      <c r="I4815" s="51">
        <v>0.26921479019526379</v>
      </c>
      <c r="J4815" s="51">
        <v>0.21769837972579975</v>
      </c>
      <c r="K4815" s="51">
        <v>0.16888242625675115</v>
      </c>
      <c r="L4815" s="51">
        <v>0.12484420440382218</v>
      </c>
      <c r="M4815" s="52">
        <v>7.2289156626506021E-2</v>
      </c>
    </row>
    <row r="4816" spans="1:13">
      <c r="A4816" s="69">
        <v>4815</v>
      </c>
      <c r="B4816" s="70">
        <v>0.12481827622014538</v>
      </c>
      <c r="D4816" s="66">
        <v>4815</v>
      </c>
      <c r="E4816" s="63">
        <v>0.44402907580477674</v>
      </c>
      <c r="F4816" s="64">
        <v>0.39501557632398754</v>
      </c>
      <c r="G4816" s="64">
        <v>0.33541017653167188</v>
      </c>
      <c r="H4816" s="64">
        <v>0.29158878504672897</v>
      </c>
      <c r="I4816" s="64">
        <v>0.26936656282450677</v>
      </c>
      <c r="J4816" s="64">
        <v>0.21765316718587746</v>
      </c>
      <c r="K4816" s="64">
        <v>0.16884735202492213</v>
      </c>
      <c r="L4816" s="64">
        <v>0.12481827622014538</v>
      </c>
      <c r="M4816" s="65">
        <v>7.2274143302180682E-2</v>
      </c>
    </row>
    <row r="4817" spans="1:13">
      <c r="A4817" s="69">
        <v>4816</v>
      </c>
      <c r="B4817" s="70">
        <v>0.12479235880398672</v>
      </c>
      <c r="D4817" s="53">
        <v>4816</v>
      </c>
      <c r="E4817" s="60">
        <v>0.44393687707641194</v>
      </c>
      <c r="F4817" s="51">
        <v>0.39514119601328901</v>
      </c>
      <c r="G4817" s="51">
        <v>0.33554817275747506</v>
      </c>
      <c r="H4817" s="51">
        <v>0.2917358803986711</v>
      </c>
      <c r="I4817" s="51">
        <v>0.26951827242524917</v>
      </c>
      <c r="J4817" s="51">
        <v>0.21760797342192692</v>
      </c>
      <c r="K4817" s="51">
        <v>0.16881229235880399</v>
      </c>
      <c r="L4817" s="51">
        <v>0.12479235880398672</v>
      </c>
      <c r="M4817" s="52">
        <v>7.2259136212624586E-2</v>
      </c>
    </row>
    <row r="4818" spans="1:13">
      <c r="A4818" s="69">
        <v>4817</v>
      </c>
      <c r="B4818" s="70">
        <v>0.12476645214864024</v>
      </c>
      <c r="D4818" s="66">
        <v>4817</v>
      </c>
      <c r="E4818" s="63">
        <v>0.44384471662860703</v>
      </c>
      <c r="F4818" s="64">
        <v>0.39505916545567782</v>
      </c>
      <c r="G4818" s="64">
        <v>0.33568611168777246</v>
      </c>
      <c r="H4818" s="64">
        <v>0.2916753165870874</v>
      </c>
      <c r="I4818" s="64">
        <v>0.26946232094664729</v>
      </c>
      <c r="J4818" s="64">
        <v>0.21756279842225451</v>
      </c>
      <c r="K4818" s="64">
        <v>0.1687772472493253</v>
      </c>
      <c r="L4818" s="64">
        <v>0.12476645214864024</v>
      </c>
      <c r="M4818" s="65">
        <v>7.2244135353954742E-2</v>
      </c>
    </row>
    <row r="4819" spans="1:13">
      <c r="A4819" s="69">
        <v>4818</v>
      </c>
      <c r="B4819" s="70">
        <v>0.12474055624740556</v>
      </c>
      <c r="D4819" s="53">
        <v>4818</v>
      </c>
      <c r="E4819" s="60">
        <v>0.44396014943960149</v>
      </c>
      <c r="F4819" s="51">
        <v>0.3949771689497717</v>
      </c>
      <c r="G4819" s="51">
        <v>0.33582399335823993</v>
      </c>
      <c r="H4819" s="51">
        <v>0.29161477791614776</v>
      </c>
      <c r="I4819" s="51">
        <v>0.2696139476961395</v>
      </c>
      <c r="J4819" s="51">
        <v>0.21751764217517641</v>
      </c>
      <c r="K4819" s="51">
        <v>0.16874221668742218</v>
      </c>
      <c r="L4819" s="51">
        <v>0.12474055624740556</v>
      </c>
      <c r="M4819" s="52">
        <v>7.2229140722291404E-2</v>
      </c>
    </row>
    <row r="4820" spans="1:13">
      <c r="A4820" s="69">
        <v>4819</v>
      </c>
      <c r="B4820" s="70">
        <v>0.12471467109358789</v>
      </c>
      <c r="D4820" s="66">
        <v>4819</v>
      </c>
      <c r="E4820" s="63">
        <v>0.44386802241128864</v>
      </c>
      <c r="F4820" s="64">
        <v>0.39489520647437226</v>
      </c>
      <c r="G4820" s="64">
        <v>0.3357543058725877</v>
      </c>
      <c r="H4820" s="64">
        <v>0.29155426437020127</v>
      </c>
      <c r="I4820" s="64">
        <v>0.26955799958497612</v>
      </c>
      <c r="J4820" s="64">
        <v>0.21747250466901846</v>
      </c>
      <c r="K4820" s="64">
        <v>0.16870720066403819</v>
      </c>
      <c r="L4820" s="64">
        <v>0.12471467109358789</v>
      </c>
      <c r="M4820" s="65">
        <v>7.2214152313758037E-2</v>
      </c>
    </row>
    <row r="4821" spans="1:13">
      <c r="A4821" s="69">
        <v>4820</v>
      </c>
      <c r="B4821" s="70">
        <v>0.12468879668049793</v>
      </c>
      <c r="D4821" s="53">
        <v>4820</v>
      </c>
      <c r="E4821" s="60">
        <v>0.44377593360995848</v>
      </c>
      <c r="F4821" s="51">
        <v>0.39481327800829874</v>
      </c>
      <c r="G4821" s="51">
        <v>0.33589211618257259</v>
      </c>
      <c r="H4821" s="51">
        <v>0.29170124481327803</v>
      </c>
      <c r="I4821" s="51">
        <v>0.26970954356846472</v>
      </c>
      <c r="J4821" s="51">
        <v>0.21742738589211619</v>
      </c>
      <c r="K4821" s="51">
        <v>0.16887966804979254</v>
      </c>
      <c r="L4821" s="51">
        <v>0.12468879668049793</v>
      </c>
      <c r="M4821" s="52">
        <v>7.2199170124481321E-2</v>
      </c>
    </row>
    <row r="4822" spans="1:13">
      <c r="A4822" s="69">
        <v>4821</v>
      </c>
      <c r="B4822" s="70">
        <v>0.12466293300145198</v>
      </c>
      <c r="D4822" s="66">
        <v>4821</v>
      </c>
      <c r="E4822" s="63">
        <v>0.44389130885708361</v>
      </c>
      <c r="F4822" s="64">
        <v>0.39493880937564818</v>
      </c>
      <c r="G4822" s="64">
        <v>0.33582244347645718</v>
      </c>
      <c r="H4822" s="64">
        <v>0.29164073843600913</v>
      </c>
      <c r="I4822" s="64">
        <v>0.26986102468367557</v>
      </c>
      <c r="J4822" s="64">
        <v>0.21738228583281477</v>
      </c>
      <c r="K4822" s="64">
        <v>0.16884463804190003</v>
      </c>
      <c r="L4822" s="64">
        <v>0.12466293300145198</v>
      </c>
      <c r="M4822" s="65">
        <v>7.2184194150591158E-2</v>
      </c>
    </row>
    <row r="4823" spans="1:13">
      <c r="A4823" s="69">
        <v>4822</v>
      </c>
      <c r="B4823" s="70">
        <v>0.12484446287847366</v>
      </c>
      <c r="D4823" s="53">
        <v>4822</v>
      </c>
      <c r="E4823" s="60">
        <v>0.44400663625051845</v>
      </c>
      <c r="F4823" s="51">
        <v>0.39485690584819577</v>
      </c>
      <c r="G4823" s="51">
        <v>0.3357527996681875</v>
      </c>
      <c r="H4823" s="51">
        <v>0.2917876399834094</v>
      </c>
      <c r="I4823" s="51">
        <v>0.26980506014102035</v>
      </c>
      <c r="J4823" s="51">
        <v>0.21754458730817089</v>
      </c>
      <c r="K4823" s="51">
        <v>0.16880962256325177</v>
      </c>
      <c r="L4823" s="51">
        <v>0.12484446287847366</v>
      </c>
      <c r="M4823" s="52">
        <v>7.2169224388220654E-2</v>
      </c>
    </row>
    <row r="4824" spans="1:13">
      <c r="A4824" s="69">
        <v>4823</v>
      </c>
      <c r="B4824" s="70">
        <v>0.12481857764876633</v>
      </c>
      <c r="D4824" s="66">
        <v>4823</v>
      </c>
      <c r="E4824" s="63">
        <v>0.44391457599004769</v>
      </c>
      <c r="F4824" s="64">
        <v>0.39477503628447025</v>
      </c>
      <c r="G4824" s="64">
        <v>0.33568318473978853</v>
      </c>
      <c r="H4824" s="64">
        <v>0.29172714078374457</v>
      </c>
      <c r="I4824" s="64">
        <v>0.26974911880572255</v>
      </c>
      <c r="J4824" s="64">
        <v>0.21770682148040638</v>
      </c>
      <c r="K4824" s="64">
        <v>0.16898196143479163</v>
      </c>
      <c r="L4824" s="64">
        <v>0.12481857764876633</v>
      </c>
      <c r="M4824" s="65">
        <v>7.2154260833506123E-2</v>
      </c>
    </row>
    <row r="4825" spans="1:13">
      <c r="A4825" s="69">
        <v>4824</v>
      </c>
      <c r="B4825" s="70">
        <v>0.12479270315091211</v>
      </c>
      <c r="D4825" s="53">
        <v>4824</v>
      </c>
      <c r="E4825" s="60">
        <v>0.44402985074626866</v>
      </c>
      <c r="F4825" s="51">
        <v>0.3946932006633499</v>
      </c>
      <c r="G4825" s="51">
        <v>0.33561359867330015</v>
      </c>
      <c r="H4825" s="51">
        <v>0.29166666666666669</v>
      </c>
      <c r="I4825" s="51">
        <v>0.2696932006633499</v>
      </c>
      <c r="J4825" s="51">
        <v>0.21766169154228857</v>
      </c>
      <c r="K4825" s="51">
        <v>0.16894693200663349</v>
      </c>
      <c r="L4825" s="51">
        <v>0.12479270315091211</v>
      </c>
      <c r="M4825" s="52">
        <v>7.2139303482587069E-2</v>
      </c>
    </row>
    <row r="4826" spans="1:13">
      <c r="A4826" s="69">
        <v>4825</v>
      </c>
      <c r="B4826" s="70">
        <v>0.12476683937823835</v>
      </c>
      <c r="D4826" s="66">
        <v>4825</v>
      </c>
      <c r="E4826" s="63">
        <v>0.44414507772020723</v>
      </c>
      <c r="F4826" s="64">
        <v>0.39481865284974094</v>
      </c>
      <c r="G4826" s="64">
        <v>0.33554404145077721</v>
      </c>
      <c r="H4826" s="64">
        <v>0.29160621761658029</v>
      </c>
      <c r="I4826" s="64">
        <v>0.26963730569948186</v>
      </c>
      <c r="J4826" s="64">
        <v>0.21761658031088082</v>
      </c>
      <c r="K4826" s="64">
        <v>0.16911917098445595</v>
      </c>
      <c r="L4826" s="64">
        <v>0.12476683937823835</v>
      </c>
      <c r="M4826" s="65">
        <v>7.2124352331606217E-2</v>
      </c>
    </row>
    <row r="4827" spans="1:13">
      <c r="A4827" s="69">
        <v>4826</v>
      </c>
      <c r="B4827" s="70">
        <v>0.12474098632407792</v>
      </c>
      <c r="D4827" s="53">
        <v>4826</v>
      </c>
      <c r="E4827" s="60">
        <v>0.44426025694156651</v>
      </c>
      <c r="F4827" s="51">
        <v>0.39494405304600083</v>
      </c>
      <c r="G4827" s="51">
        <v>0.33547451305428927</v>
      </c>
      <c r="H4827" s="51">
        <v>0.29175300455864067</v>
      </c>
      <c r="I4827" s="51">
        <v>0.2695814338997099</v>
      </c>
      <c r="J4827" s="51">
        <v>0.21757148777455448</v>
      </c>
      <c r="K4827" s="51">
        <v>0.1690841276419395</v>
      </c>
      <c r="L4827" s="51">
        <v>0.12474098632407792</v>
      </c>
      <c r="M4827" s="52">
        <v>7.2109407376709483E-2</v>
      </c>
    </row>
    <row r="4828" spans="1:13">
      <c r="A4828" s="69">
        <v>4827</v>
      </c>
      <c r="B4828" s="70">
        <v>0.12471514398176921</v>
      </c>
      <c r="D4828" s="66">
        <v>4827</v>
      </c>
      <c r="E4828" s="63">
        <v>0.44416822042676612</v>
      </c>
      <c r="F4828" s="64">
        <v>0.39486223327118292</v>
      </c>
      <c r="G4828" s="64">
        <v>0.33540501346592089</v>
      </c>
      <c r="H4828" s="64">
        <v>0.29189973068158276</v>
      </c>
      <c r="I4828" s="64">
        <v>0.26952558524963743</v>
      </c>
      <c r="J4828" s="64">
        <v>0.2175264139216905</v>
      </c>
      <c r="K4828" s="64">
        <v>0.16925626683240108</v>
      </c>
      <c r="L4828" s="64">
        <v>0.12471514398176921</v>
      </c>
      <c r="M4828" s="65">
        <v>7.2094468614045989E-2</v>
      </c>
    </row>
    <row r="4829" spans="1:13">
      <c r="A4829" s="69">
        <v>4828</v>
      </c>
      <c r="B4829" s="70">
        <v>0.12468931234465618</v>
      </c>
      <c r="D4829" s="53">
        <v>4828</v>
      </c>
      <c r="E4829" s="60">
        <v>0.44407622203811103</v>
      </c>
      <c r="F4829" s="51">
        <v>0.39498757249378624</v>
      </c>
      <c r="G4829" s="51">
        <v>0.33533554266777132</v>
      </c>
      <c r="H4829" s="51">
        <v>0.29183927091963546</v>
      </c>
      <c r="I4829" s="51">
        <v>0.26946975973487985</v>
      </c>
      <c r="J4829" s="51">
        <v>0.21768848384424191</v>
      </c>
      <c r="K4829" s="51">
        <v>0.16942833471416735</v>
      </c>
      <c r="L4829" s="51">
        <v>0.12468931234465618</v>
      </c>
      <c r="M4829" s="52">
        <v>7.2079536039768022E-2</v>
      </c>
    </row>
    <row r="4830" spans="1:13">
      <c r="A4830" s="69">
        <v>4829</v>
      </c>
      <c r="B4830" s="70">
        <v>0.12466349140608822</v>
      </c>
      <c r="D4830" s="66">
        <v>4829</v>
      </c>
      <c r="E4830" s="63">
        <v>0.44419134396355353</v>
      </c>
      <c r="F4830" s="64">
        <v>0.39511285980534272</v>
      </c>
      <c r="G4830" s="64">
        <v>0.33526610064195483</v>
      </c>
      <c r="H4830" s="64">
        <v>0.29177883619797057</v>
      </c>
      <c r="I4830" s="64">
        <v>0.26941395734106438</v>
      </c>
      <c r="J4830" s="64">
        <v>0.21764340443155933</v>
      </c>
      <c r="K4830" s="64">
        <v>0.16939324911990061</v>
      </c>
      <c r="L4830" s="64">
        <v>0.12466349140608822</v>
      </c>
      <c r="M4830" s="65">
        <v>7.2064609650031058E-2</v>
      </c>
    </row>
    <row r="4831" spans="1:13">
      <c r="A4831" s="69">
        <v>4830</v>
      </c>
      <c r="B4831" s="70">
        <v>0.12484472049689441</v>
      </c>
      <c r="D4831" s="53">
        <v>4830</v>
      </c>
      <c r="E4831" s="60">
        <v>0.44409937888198758</v>
      </c>
      <c r="F4831" s="51">
        <v>0.39523809523809522</v>
      </c>
      <c r="G4831" s="51">
        <v>0.33519668737060043</v>
      </c>
      <c r="H4831" s="51">
        <v>0.29171842650103519</v>
      </c>
      <c r="I4831" s="51">
        <v>0.26935817805383022</v>
      </c>
      <c r="J4831" s="51">
        <v>0.21759834368530021</v>
      </c>
      <c r="K4831" s="51">
        <v>0.16935817805383022</v>
      </c>
      <c r="L4831" s="51">
        <v>0.12484472049689441</v>
      </c>
      <c r="M4831" s="52">
        <v>7.2049689440993783E-2</v>
      </c>
    </row>
    <row r="4832" spans="1:13">
      <c r="A4832" s="69">
        <v>4831</v>
      </c>
      <c r="B4832" s="70">
        <v>0.12481887807907266</v>
      </c>
      <c r="D4832" s="66">
        <v>4831</v>
      </c>
      <c r="E4832" s="63">
        <v>0.44400745187331814</v>
      </c>
      <c r="F4832" s="64">
        <v>0.39515628234320016</v>
      </c>
      <c r="G4832" s="64">
        <v>0.33533429931691161</v>
      </c>
      <c r="H4832" s="64">
        <v>0.29165804181328919</v>
      </c>
      <c r="I4832" s="64">
        <v>0.26930242185882841</v>
      </c>
      <c r="J4832" s="64">
        <v>0.2175533015938729</v>
      </c>
      <c r="K4832" s="64">
        <v>0.16932312150693438</v>
      </c>
      <c r="L4832" s="64">
        <v>0.12481887807907266</v>
      </c>
      <c r="M4832" s="65">
        <v>7.2034775408818044E-2</v>
      </c>
    </row>
    <row r="4833" spans="1:13">
      <c r="A4833" s="69">
        <v>4832</v>
      </c>
      <c r="B4833" s="70">
        <v>0.1247930463576159</v>
      </c>
      <c r="D4833" s="53">
        <v>4832</v>
      </c>
      <c r="E4833" s="60">
        <v>0.44412251655629137</v>
      </c>
      <c r="F4833" s="51">
        <v>0.39528145695364236</v>
      </c>
      <c r="G4833" s="51">
        <v>0.33526490066225167</v>
      </c>
      <c r="H4833" s="51">
        <v>0.29159768211920528</v>
      </c>
      <c r="I4833" s="51">
        <v>0.26924668874172186</v>
      </c>
      <c r="J4833" s="51">
        <v>0.21750827814569537</v>
      </c>
      <c r="K4833" s="51">
        <v>0.16928807947019867</v>
      </c>
      <c r="L4833" s="51">
        <v>0.1247930463576159</v>
      </c>
      <c r="M4833" s="52">
        <v>7.2019867549668867E-2</v>
      </c>
    </row>
    <row r="4834" spans="1:13">
      <c r="A4834" s="69">
        <v>4833</v>
      </c>
      <c r="B4834" s="70">
        <v>0.12476722532588454</v>
      </c>
      <c r="D4834" s="66">
        <v>4833</v>
      </c>
      <c r="E4834" s="63">
        <v>0.4442375336230085</v>
      </c>
      <c r="F4834" s="64">
        <v>0.39519966894268571</v>
      </c>
      <c r="G4834" s="64">
        <v>0.33519553072625696</v>
      </c>
      <c r="H4834" s="64">
        <v>0.2915373474032692</v>
      </c>
      <c r="I4834" s="64">
        <v>0.26939788950962135</v>
      </c>
      <c r="J4834" s="64">
        <v>0.21767018415063108</v>
      </c>
      <c r="K4834" s="64">
        <v>0.16925305193461618</v>
      </c>
      <c r="L4834" s="64">
        <v>0.12476722532588454</v>
      </c>
      <c r="M4834" s="65">
        <v>7.2004965859714457E-2</v>
      </c>
    </row>
    <row r="4835" spans="1:13">
      <c r="A4835" s="69">
        <v>4834</v>
      </c>
      <c r="B4835" s="70">
        <v>0.12474141497724452</v>
      </c>
      <c r="D4835" s="53">
        <v>4834</v>
      </c>
      <c r="E4835" s="60">
        <v>0.44435250310302027</v>
      </c>
      <c r="F4835" s="51">
        <v>0.39532478278858091</v>
      </c>
      <c r="G4835" s="51">
        <v>0.33533305750930908</v>
      </c>
      <c r="H4835" s="51">
        <v>0.2916839056681837</v>
      </c>
      <c r="I4835" s="51">
        <v>0.26934215970211006</v>
      </c>
      <c r="J4835" s="51">
        <v>0.21762515515101366</v>
      </c>
      <c r="K4835" s="51">
        <v>0.16921803889118742</v>
      </c>
      <c r="L4835" s="51">
        <v>0.12474141497724452</v>
      </c>
      <c r="M4835" s="52">
        <v>7.1990070335126194E-2</v>
      </c>
    </row>
    <row r="4836" spans="1:13">
      <c r="A4836" s="69">
        <v>4835</v>
      </c>
      <c r="B4836" s="70">
        <v>0.12471561530506722</v>
      </c>
      <c r="D4836" s="66">
        <v>4835</v>
      </c>
      <c r="E4836" s="63">
        <v>0.44426059979317478</v>
      </c>
      <c r="F4836" s="64">
        <v>0.39544984488107549</v>
      </c>
      <c r="G4836" s="64">
        <v>0.33526370217166496</v>
      </c>
      <c r="H4836" s="64">
        <v>0.29162357807652534</v>
      </c>
      <c r="I4836" s="64">
        <v>0.26928645294725956</v>
      </c>
      <c r="J4836" s="64">
        <v>0.21758014477766288</v>
      </c>
      <c r="K4836" s="64">
        <v>0.16918304033092038</v>
      </c>
      <c r="L4836" s="64">
        <v>0.12471561530506722</v>
      </c>
      <c r="M4836" s="65">
        <v>7.1975180972078598E-2</v>
      </c>
    </row>
    <row r="4837" spans="1:13">
      <c r="A4837" s="69">
        <v>4836</v>
      </c>
      <c r="B4837" s="70">
        <v>0.12468982630272953</v>
      </c>
      <c r="D4837" s="53">
        <v>4836</v>
      </c>
      <c r="E4837" s="60">
        <v>0.44437551695616212</v>
      </c>
      <c r="F4837" s="51">
        <v>0.39536807278742764</v>
      </c>
      <c r="G4837" s="51">
        <v>0.33519437551695619</v>
      </c>
      <c r="H4837" s="51">
        <v>0.29177005789909016</v>
      </c>
      <c r="I4837" s="51">
        <v>0.26943755169561623</v>
      </c>
      <c r="J4837" s="51">
        <v>0.21753515301902399</v>
      </c>
      <c r="K4837" s="51">
        <v>0.16914805624483042</v>
      </c>
      <c r="L4837" s="51">
        <v>0.12468982630272953</v>
      </c>
      <c r="M4837" s="52">
        <v>7.1960297766749379E-2</v>
      </c>
    </row>
    <row r="4838" spans="1:13">
      <c r="A4838" s="69">
        <v>4837</v>
      </c>
      <c r="B4838" s="70">
        <v>0.12466404796361381</v>
      </c>
      <c r="D4838" s="66">
        <v>4837</v>
      </c>
      <c r="E4838" s="63">
        <v>0.44449038660326651</v>
      </c>
      <c r="F4838" s="64">
        <v>0.39549307421955759</v>
      </c>
      <c r="G4838" s="64">
        <v>0.33533181724209221</v>
      </c>
      <c r="H4838" s="64">
        <v>0.29170973744056233</v>
      </c>
      <c r="I4838" s="64">
        <v>0.26958858796774859</v>
      </c>
      <c r="J4838" s="64">
        <v>0.21749017986355179</v>
      </c>
      <c r="K4838" s="64">
        <v>0.16911308662394045</v>
      </c>
      <c r="L4838" s="64">
        <v>0.12466404796361381</v>
      </c>
      <c r="M4838" s="65">
        <v>7.1945420715319411E-2</v>
      </c>
    </row>
    <row r="4839" spans="1:13">
      <c r="A4839" s="69">
        <v>4838</v>
      </c>
      <c r="B4839" s="70">
        <v>0.12484497726333195</v>
      </c>
      <c r="D4839" s="53">
        <v>4838</v>
      </c>
      <c r="E4839" s="60">
        <v>0.44460520876395204</v>
      </c>
      <c r="F4839" s="51">
        <v>0.39561802397684992</v>
      </c>
      <c r="G4839" s="51">
        <v>0.33546920214964859</v>
      </c>
      <c r="H4839" s="51">
        <v>0.29164944191814801</v>
      </c>
      <c r="I4839" s="51">
        <v>0.26973956180239766</v>
      </c>
      <c r="J4839" s="51">
        <v>0.21744522529971064</v>
      </c>
      <c r="K4839" s="51">
        <v>0.16907813145928069</v>
      </c>
      <c r="L4839" s="51">
        <v>0.12484497726333195</v>
      </c>
      <c r="M4839" s="52">
        <v>7.1930549813972719E-2</v>
      </c>
    </row>
    <row r="4840" spans="1:13">
      <c r="A4840" s="69">
        <v>4839</v>
      </c>
      <c r="B4840" s="70">
        <v>0.12481917751601571</v>
      </c>
      <c r="D4840" s="66">
        <v>4839</v>
      </c>
      <c r="E4840" s="63">
        <v>0.444513329200248</v>
      </c>
      <c r="F4840" s="64">
        <v>0.39574292209134121</v>
      </c>
      <c r="G4840" s="64">
        <v>0.33539987600743953</v>
      </c>
      <c r="H4840" s="64">
        <v>0.29158917131638767</v>
      </c>
      <c r="I4840" s="64">
        <v>0.26968381897086174</v>
      </c>
      <c r="J4840" s="64">
        <v>0.217606943583385</v>
      </c>
      <c r="K4840" s="64">
        <v>0.16904319074188881</v>
      </c>
      <c r="L4840" s="64">
        <v>0.12481917751601571</v>
      </c>
      <c r="M4840" s="65">
        <v>7.1915685058896464E-2</v>
      </c>
    </row>
    <row r="4841" spans="1:13">
      <c r="A4841" s="69">
        <v>4840</v>
      </c>
      <c r="B4841" s="70">
        <v>0.12479338842975207</v>
      </c>
      <c r="D4841" s="53">
        <v>4840</v>
      </c>
      <c r="E4841" s="60">
        <v>0.4444214876033058</v>
      </c>
      <c r="F4841" s="51">
        <v>0.39566115702479338</v>
      </c>
      <c r="G4841" s="51">
        <v>0.33553719008264465</v>
      </c>
      <c r="H4841" s="51">
        <v>0.29152892561983473</v>
      </c>
      <c r="I4841" s="51">
        <v>0.26962809917355374</v>
      </c>
      <c r="J4841" s="51">
        <v>0.21756198347107439</v>
      </c>
      <c r="K4841" s="51">
        <v>0.16900826446280992</v>
      </c>
      <c r="L4841" s="51">
        <v>0.12479338842975207</v>
      </c>
      <c r="M4841" s="52">
        <v>7.2107438016528927E-2</v>
      </c>
    </row>
    <row r="4842" spans="1:13">
      <c r="A4842" s="69">
        <v>4841</v>
      </c>
      <c r="B4842" s="70">
        <v>0.12476760999793431</v>
      </c>
      <c r="D4842" s="66">
        <v>4841</v>
      </c>
      <c r="E4842" s="63">
        <v>0.44432968394959721</v>
      </c>
      <c r="F4842" s="64">
        <v>0.39557942573848376</v>
      </c>
      <c r="G4842" s="64">
        <v>0.33546787853749227</v>
      </c>
      <c r="H4842" s="64">
        <v>0.29146870481305515</v>
      </c>
      <c r="I4842" s="64">
        <v>0.26957240239619912</v>
      </c>
      <c r="J4842" s="64">
        <v>0.21751704193348481</v>
      </c>
      <c r="K4842" s="64">
        <v>0.16917992150382152</v>
      </c>
      <c r="L4842" s="64">
        <v>0.12476760999793431</v>
      </c>
      <c r="M4842" s="65">
        <v>7.2092542863044826E-2</v>
      </c>
    </row>
    <row r="4843" spans="1:13">
      <c r="A4843" s="69">
        <v>4842</v>
      </c>
      <c r="B4843" s="70">
        <v>0.12474184221396117</v>
      </c>
      <c r="D4843" s="53">
        <v>4842</v>
      </c>
      <c r="E4843" s="60">
        <v>0.44444444444444442</v>
      </c>
      <c r="F4843" s="51">
        <v>0.39570425444031393</v>
      </c>
      <c r="G4843" s="51">
        <v>0.33560512185047503</v>
      </c>
      <c r="H4843" s="51">
        <v>0.29140850888062786</v>
      </c>
      <c r="I4843" s="51">
        <v>0.2697232548533664</v>
      </c>
      <c r="J4843" s="51">
        <v>0.21747211895910781</v>
      </c>
      <c r="K4843" s="51">
        <v>0.16914498141263939</v>
      </c>
      <c r="L4843" s="51">
        <v>0.12474184221396117</v>
      </c>
      <c r="M4843" s="52">
        <v>7.2077653862040486E-2</v>
      </c>
    </row>
    <row r="4844" spans="1:13">
      <c r="A4844" s="69">
        <v>4843</v>
      </c>
      <c r="B4844" s="70">
        <v>0.12492256865579186</v>
      </c>
      <c r="D4844" s="66">
        <v>4843</v>
      </c>
      <c r="E4844" s="63">
        <v>0.44435267396242001</v>
      </c>
      <c r="F4844" s="64">
        <v>0.39582903159198846</v>
      </c>
      <c r="G4844" s="64">
        <v>0.3355358249019203</v>
      </c>
      <c r="H4844" s="64">
        <v>0.29134833780714431</v>
      </c>
      <c r="I4844" s="64">
        <v>0.26966756142886639</v>
      </c>
      <c r="J4844" s="64">
        <v>0.21742721453644434</v>
      </c>
      <c r="K4844" s="64">
        <v>0.16911005575056784</v>
      </c>
      <c r="L4844" s="64">
        <v>0.12492256865579186</v>
      </c>
      <c r="M4844" s="65">
        <v>7.2062771009704735E-2</v>
      </c>
    </row>
    <row r="4845" spans="1:13">
      <c r="A4845" s="69">
        <v>4844</v>
      </c>
      <c r="B4845" s="70">
        <v>0.12510322047894301</v>
      </c>
      <c r="D4845" s="53">
        <v>4844</v>
      </c>
      <c r="E4845" s="60">
        <v>0.44446738232865401</v>
      </c>
      <c r="F4845" s="51">
        <v>0.39595375722543352</v>
      </c>
      <c r="G4845" s="51">
        <v>0.33567299752270852</v>
      </c>
      <c r="H4845" s="51">
        <v>0.29128819157720892</v>
      </c>
      <c r="I4845" s="51">
        <v>0.26961189099917421</v>
      </c>
      <c r="J4845" s="51">
        <v>0.21738232865400495</v>
      </c>
      <c r="K4845" s="51">
        <v>0.16907514450867053</v>
      </c>
      <c r="L4845" s="51">
        <v>0.12510322047894301</v>
      </c>
      <c r="M4845" s="52">
        <v>7.2047894302229562E-2</v>
      </c>
    </row>
    <row r="4846" spans="1:13">
      <c r="A4846" s="69">
        <v>4845</v>
      </c>
      <c r="B4846" s="70">
        <v>0.12507739938080495</v>
      </c>
      <c r="D4846" s="66">
        <v>4845</v>
      </c>
      <c r="E4846" s="63">
        <v>0.44458204334365325</v>
      </c>
      <c r="F4846" s="64">
        <v>0.3958720330237358</v>
      </c>
      <c r="G4846" s="64">
        <v>0.33560371517027865</v>
      </c>
      <c r="H4846" s="64">
        <v>0.29122807017543861</v>
      </c>
      <c r="I4846" s="64">
        <v>0.26955624355005159</v>
      </c>
      <c r="J4846" s="64">
        <v>0.21733746130030959</v>
      </c>
      <c r="K4846" s="64">
        <v>0.16904024767801856</v>
      </c>
      <c r="L4846" s="64">
        <v>0.12507739938080495</v>
      </c>
      <c r="M4846" s="65">
        <v>7.2033023735810109E-2</v>
      </c>
    </row>
    <row r="4847" spans="1:13">
      <c r="A4847" s="69">
        <v>4846</v>
      </c>
      <c r="B4847" s="70">
        <v>0.12505158893933141</v>
      </c>
      <c r="D4847" s="53">
        <v>4846</v>
      </c>
      <c r="E4847" s="60">
        <v>0.44469665703673134</v>
      </c>
      <c r="F4847" s="51">
        <v>0.39599669830788281</v>
      </c>
      <c r="G4847" s="51">
        <v>0.33553446141147336</v>
      </c>
      <c r="H4847" s="51">
        <v>0.29137432934378871</v>
      </c>
      <c r="I4847" s="51">
        <v>0.26950061906727196</v>
      </c>
      <c r="J4847" s="51">
        <v>0.21749896822121337</v>
      </c>
      <c r="K4847" s="51">
        <v>0.16900536524969045</v>
      </c>
      <c r="L4847" s="51">
        <v>0.12505158893933141</v>
      </c>
      <c r="M4847" s="52">
        <v>7.2018159306644652E-2</v>
      </c>
    </row>
    <row r="4848" spans="1:13">
      <c r="A4848" s="69">
        <v>4847</v>
      </c>
      <c r="B4848" s="70">
        <v>0.12502578914792656</v>
      </c>
      <c r="D4848" s="66">
        <v>4847</v>
      </c>
      <c r="E4848" s="63">
        <v>0.4446049102537652</v>
      </c>
      <c r="F4848" s="64">
        <v>0.39612131215184648</v>
      </c>
      <c r="G4848" s="64">
        <v>0.33567154941200744</v>
      </c>
      <c r="H4848" s="64">
        <v>0.29131421497833709</v>
      </c>
      <c r="I4848" s="64">
        <v>0.26944501753662059</v>
      </c>
      <c r="J4848" s="64">
        <v>0.21745409531669074</v>
      </c>
      <c r="K4848" s="64">
        <v>0.16897049721477203</v>
      </c>
      <c r="L4848" s="64">
        <v>0.12502578914792656</v>
      </c>
      <c r="M4848" s="65">
        <v>7.2003301010934592E-2</v>
      </c>
    </row>
    <row r="4849" spans="1:13">
      <c r="A4849" s="69">
        <v>4848</v>
      </c>
      <c r="B4849" s="70">
        <v>0.125</v>
      </c>
      <c r="D4849" s="53">
        <v>4848</v>
      </c>
      <c r="E4849" s="60">
        <v>0.444513201320132</v>
      </c>
      <c r="F4849" s="51">
        <v>0.39624587458745875</v>
      </c>
      <c r="G4849" s="51">
        <v>0.33580858085808579</v>
      </c>
      <c r="H4849" s="51">
        <v>0.29146039603960394</v>
      </c>
      <c r="I4849" s="51">
        <v>0.26938943894389439</v>
      </c>
      <c r="J4849" s="51">
        <v>0.21740924092409242</v>
      </c>
      <c r="K4849" s="51">
        <v>0.16914191419141913</v>
      </c>
      <c r="L4849" s="51">
        <v>0.125</v>
      </c>
      <c r="M4849" s="52">
        <v>7.1988448844884492E-2</v>
      </c>
    </row>
    <row r="4850" spans="1:13">
      <c r="A4850" s="69">
        <v>4849</v>
      </c>
      <c r="B4850" s="70">
        <v>0.12497422148896679</v>
      </c>
      <c r="D4850" s="66">
        <v>4849</v>
      </c>
      <c r="E4850" s="63">
        <v>0.44442153021241493</v>
      </c>
      <c r="F4850" s="64">
        <v>0.39616415755825946</v>
      </c>
      <c r="G4850" s="64">
        <v>0.33594555578469787</v>
      </c>
      <c r="H4850" s="64">
        <v>0.2916065168075892</v>
      </c>
      <c r="I4850" s="64">
        <v>0.26933388327490204</v>
      </c>
      <c r="J4850" s="64">
        <v>0.21736440503196536</v>
      </c>
      <c r="K4850" s="64">
        <v>0.16910703237780986</v>
      </c>
      <c r="L4850" s="64">
        <v>0.12497422148896679</v>
      </c>
      <c r="M4850" s="65">
        <v>7.1973602804701997E-2</v>
      </c>
    </row>
    <row r="4851" spans="1:13">
      <c r="A4851" s="69">
        <v>4850</v>
      </c>
      <c r="B4851" s="70">
        <v>0.12494845360824743</v>
      </c>
      <c r="D4851" s="53">
        <v>4850</v>
      </c>
      <c r="E4851" s="60">
        <v>0.44453608247422682</v>
      </c>
      <c r="F4851" s="51">
        <v>0.39608247422680415</v>
      </c>
      <c r="G4851" s="51">
        <v>0.3358762886597938</v>
      </c>
      <c r="H4851" s="51">
        <v>0.29154639175257729</v>
      </c>
      <c r="I4851" s="51">
        <v>0.26948453608247425</v>
      </c>
      <c r="J4851" s="51">
        <v>0.21731958762886597</v>
      </c>
      <c r="K4851" s="51">
        <v>0.16907216494845362</v>
      </c>
      <c r="L4851" s="51">
        <v>0.12494845360824743</v>
      </c>
      <c r="M4851" s="52">
        <v>7.1958762886597943E-2</v>
      </c>
    </row>
    <row r="4852" spans="1:13">
      <c r="A4852" s="69">
        <v>4851</v>
      </c>
      <c r="B4852" s="70">
        <v>0.12492269635126778</v>
      </c>
      <c r="D4852" s="66">
        <v>4851</v>
      </c>
      <c r="E4852" s="63">
        <v>0.44465058750773034</v>
      </c>
      <c r="F4852" s="64">
        <v>0.39620696763553909</v>
      </c>
      <c r="G4852" s="64">
        <v>0.3358070500927644</v>
      </c>
      <c r="H4852" s="64">
        <v>0.29148629148629146</v>
      </c>
      <c r="I4852" s="64">
        <v>0.2696351267779839</v>
      </c>
      <c r="J4852" s="64">
        <v>0.21727478870336014</v>
      </c>
      <c r="K4852" s="64">
        <v>0.16924345495774068</v>
      </c>
      <c r="L4852" s="64">
        <v>0.12492269635126778</v>
      </c>
      <c r="M4852" s="65">
        <v>7.1943929086786235E-2</v>
      </c>
    </row>
    <row r="4853" spans="1:13">
      <c r="A4853" s="69">
        <v>4852</v>
      </c>
      <c r="B4853" s="70">
        <v>0.12489694971145919</v>
      </c>
      <c r="D4853" s="53">
        <v>4852</v>
      </c>
      <c r="E4853" s="60">
        <v>0.44455894476504532</v>
      </c>
      <c r="F4853" s="51">
        <v>0.39612530915086563</v>
      </c>
      <c r="G4853" s="51">
        <v>0.3357378400659522</v>
      </c>
      <c r="H4853" s="51">
        <v>0.29142621599340479</v>
      </c>
      <c r="I4853" s="51">
        <v>0.26978565539983512</v>
      </c>
      <c r="J4853" s="51">
        <v>0.21723000824402308</v>
      </c>
      <c r="K4853" s="51">
        <v>0.16920857378400658</v>
      </c>
      <c r="L4853" s="51">
        <v>0.12489694971145919</v>
      </c>
      <c r="M4853" s="52">
        <v>7.1929101401483925E-2</v>
      </c>
    </row>
    <row r="4854" spans="1:13">
      <c r="A4854" s="69">
        <v>4853</v>
      </c>
      <c r="B4854" s="70">
        <v>0.1248712136822584</v>
      </c>
      <c r="D4854" s="66">
        <v>4853</v>
      </c>
      <c r="E4854" s="63">
        <v>0.44446733978982073</v>
      </c>
      <c r="F4854" s="64">
        <v>0.39604368431897796</v>
      </c>
      <c r="G4854" s="64">
        <v>0.33587471667010099</v>
      </c>
      <c r="H4854" s="64">
        <v>0.29136616525860293</v>
      </c>
      <c r="I4854" s="64">
        <v>0.26973006387801363</v>
      </c>
      <c r="J4854" s="64">
        <v>0.21718524623943952</v>
      </c>
      <c r="K4854" s="64">
        <v>0.16917370698536988</v>
      </c>
      <c r="L4854" s="64">
        <v>0.1248712136822584</v>
      </c>
      <c r="M4854" s="65">
        <v>7.191427982691119E-2</v>
      </c>
    </row>
    <row r="4855" spans="1:13">
      <c r="A4855" s="69">
        <v>4854</v>
      </c>
      <c r="B4855" s="70">
        <v>0.12484548825710753</v>
      </c>
      <c r="D4855" s="53">
        <v>4854</v>
      </c>
      <c r="E4855" s="60">
        <v>0.44458178821590438</v>
      </c>
      <c r="F4855" s="51">
        <v>0.39596209311907704</v>
      </c>
      <c r="G4855" s="51">
        <v>0.33601153687680263</v>
      </c>
      <c r="H4855" s="51">
        <v>0.29130613926658427</v>
      </c>
      <c r="I4855" s="51">
        <v>0.26967449526163989</v>
      </c>
      <c r="J4855" s="51">
        <v>0.21734651833539348</v>
      </c>
      <c r="K4855" s="51">
        <v>0.16913885455294603</v>
      </c>
      <c r="L4855" s="51">
        <v>0.12484548825710753</v>
      </c>
      <c r="M4855" s="52">
        <v>7.1899464359291301E-2</v>
      </c>
    </row>
    <row r="4856" spans="1:13">
      <c r="A4856" s="69">
        <v>4855</v>
      </c>
      <c r="B4856" s="70">
        <v>0.12481977342945418</v>
      </c>
      <c r="D4856" s="66">
        <v>4855</v>
      </c>
      <c r="E4856" s="63">
        <v>0.4446961894953656</v>
      </c>
      <c r="F4856" s="64">
        <v>0.39588053553038105</v>
      </c>
      <c r="G4856" s="64">
        <v>0.33614830072090629</v>
      </c>
      <c r="H4856" s="64">
        <v>0.29145211122554066</v>
      </c>
      <c r="I4856" s="64">
        <v>0.26982492276004122</v>
      </c>
      <c r="J4856" s="64">
        <v>0.21730175077239958</v>
      </c>
      <c r="K4856" s="64">
        <v>0.16930998970133881</v>
      </c>
      <c r="L4856" s="64">
        <v>0.12481977342945418</v>
      </c>
      <c r="M4856" s="65">
        <v>7.1884654994850666E-2</v>
      </c>
    </row>
    <row r="4857" spans="1:13">
      <c r="A4857" s="69">
        <v>4856</v>
      </c>
      <c r="B4857" s="70">
        <v>0.12479406919275124</v>
      </c>
      <c r="D4857" s="53">
        <v>4856</v>
      </c>
      <c r="E4857" s="60">
        <v>0.44460461285008235</v>
      </c>
      <c r="F4857" s="51">
        <v>0.39579901153212521</v>
      </c>
      <c r="G4857" s="51">
        <v>0.33607907742998355</v>
      </c>
      <c r="H4857" s="51">
        <v>0.29139209225700163</v>
      </c>
      <c r="I4857" s="51">
        <v>0.26976935749588138</v>
      </c>
      <c r="J4857" s="51">
        <v>0.21725700164744646</v>
      </c>
      <c r="K4857" s="51">
        <v>0.16927512355848434</v>
      </c>
      <c r="L4857" s="51">
        <v>0.12479406919275124</v>
      </c>
      <c r="M4857" s="52">
        <v>7.2075782537067548E-2</v>
      </c>
    </row>
    <row r="4858" spans="1:13">
      <c r="A4858" s="69">
        <v>4857</v>
      </c>
      <c r="B4858" s="70">
        <v>0.12476837554045707</v>
      </c>
      <c r="D4858" s="66">
        <v>4857</v>
      </c>
      <c r="E4858" s="63">
        <v>0.44451307391393863</v>
      </c>
      <c r="F4858" s="64">
        <v>0.39571752110356184</v>
      </c>
      <c r="G4858" s="64">
        <v>0.33621577105208977</v>
      </c>
      <c r="H4858" s="64">
        <v>0.29133209800288246</v>
      </c>
      <c r="I4858" s="64">
        <v>0.26991970352069178</v>
      </c>
      <c r="J4858" s="64">
        <v>0.21721227094914555</v>
      </c>
      <c r="K4858" s="64">
        <v>0.1694461601811818</v>
      </c>
      <c r="L4858" s="64">
        <v>0.12476837554045707</v>
      </c>
      <c r="M4858" s="65">
        <v>7.2060942968910857E-2</v>
      </c>
    </row>
    <row r="4859" spans="1:13">
      <c r="A4859" s="69">
        <v>4858</v>
      </c>
      <c r="B4859" s="70">
        <v>0.12474269246603541</v>
      </c>
      <c r="D4859" s="53">
        <v>4858</v>
      </c>
      <c r="E4859" s="60">
        <v>0.44462741869081929</v>
      </c>
      <c r="F4859" s="51">
        <v>0.39584191025113213</v>
      </c>
      <c r="G4859" s="51">
        <v>0.33614656237134621</v>
      </c>
      <c r="H4859" s="51">
        <v>0.29127212844792094</v>
      </c>
      <c r="I4859" s="51">
        <v>0.26986414162206668</v>
      </c>
      <c r="J4859" s="51">
        <v>0.21716755866611775</v>
      </c>
      <c r="K4859" s="51">
        <v>0.16961712638946069</v>
      </c>
      <c r="L4859" s="51">
        <v>0.12474269246603541</v>
      </c>
      <c r="M4859" s="52">
        <v>7.2046109510086456E-2</v>
      </c>
    </row>
    <row r="4860" spans="1:13">
      <c r="A4860" s="69">
        <v>4859</v>
      </c>
      <c r="B4860" s="70">
        <v>0.12471701996295534</v>
      </c>
      <c r="D4860" s="66">
        <v>4859</v>
      </c>
      <c r="E4860" s="63">
        <v>0.44453591273924675</v>
      </c>
      <c r="F4860" s="64">
        <v>0.39576044453591275</v>
      </c>
      <c r="G4860" s="64">
        <v>0.33607738217740274</v>
      </c>
      <c r="H4860" s="64">
        <v>0.29121218357686768</v>
      </c>
      <c r="I4860" s="64">
        <v>0.27001440625643136</v>
      </c>
      <c r="J4860" s="64">
        <v>0.21712286478699322</v>
      </c>
      <c r="K4860" s="64">
        <v>0.16958221856349043</v>
      </c>
      <c r="L4860" s="64">
        <v>0.12471701996295534</v>
      </c>
      <c r="M4860" s="65">
        <v>7.203128215682239E-2</v>
      </c>
    </row>
    <row r="4861" spans="1:13">
      <c r="A4861" s="69">
        <v>4860</v>
      </c>
      <c r="B4861" s="70">
        <v>0.12469135802469136</v>
      </c>
      <c r="D4861" s="53">
        <v>4860</v>
      </c>
      <c r="E4861" s="60">
        <v>0.44444444444444442</v>
      </c>
      <c r="F4861" s="51">
        <v>0.39588477366255143</v>
      </c>
      <c r="G4861" s="51">
        <v>0.3362139917695473</v>
      </c>
      <c r="H4861" s="51">
        <v>0.29135802469135802</v>
      </c>
      <c r="I4861" s="51">
        <v>0.26995884773662554</v>
      </c>
      <c r="J4861" s="51">
        <v>0.21707818930041153</v>
      </c>
      <c r="K4861" s="51">
        <v>0.16954732510288065</v>
      </c>
      <c r="L4861" s="51">
        <v>0.12469135802469136</v>
      </c>
      <c r="M4861" s="52">
        <v>7.2016460905349799E-2</v>
      </c>
    </row>
    <row r="4862" spans="1:13">
      <c r="A4862" s="69">
        <v>4861</v>
      </c>
      <c r="B4862" s="70">
        <v>0.1246657066447233</v>
      </c>
      <c r="D4862" s="66">
        <v>4861</v>
      </c>
      <c r="E4862" s="63">
        <v>0.44435301378317221</v>
      </c>
      <c r="F4862" s="64">
        <v>0.39600905163546596</v>
      </c>
      <c r="G4862" s="64">
        <v>0.33614482616745528</v>
      </c>
      <c r="H4862" s="64">
        <v>0.29150380580127544</v>
      </c>
      <c r="I4862" s="64">
        <v>0.26990331207570456</v>
      </c>
      <c r="J4862" s="64">
        <v>0.21723925118288417</v>
      </c>
      <c r="K4862" s="64">
        <v>0.16951244599876569</v>
      </c>
      <c r="L4862" s="64">
        <v>0.1246657066447233</v>
      </c>
      <c r="M4862" s="65">
        <v>7.2001645751902904E-2</v>
      </c>
    </row>
    <row r="4863" spans="1:13">
      <c r="A4863" s="69">
        <v>4862</v>
      </c>
      <c r="B4863" s="70">
        <v>0.1246400658165364</v>
      </c>
      <c r="D4863" s="53">
        <v>4862</v>
      </c>
      <c r="E4863" s="60">
        <v>0.44426162073220898</v>
      </c>
      <c r="F4863" s="51">
        <v>0.39592760180995473</v>
      </c>
      <c r="G4863" s="51">
        <v>0.33628136569313039</v>
      </c>
      <c r="H4863" s="51">
        <v>0.29144385026737968</v>
      </c>
      <c r="I4863" s="51">
        <v>0.2700534759358289</v>
      </c>
      <c r="J4863" s="51">
        <v>0.21719457013574661</v>
      </c>
      <c r="K4863" s="51">
        <v>0.16947758124228712</v>
      </c>
      <c r="L4863" s="51">
        <v>0.1246400658165364</v>
      </c>
      <c r="M4863" s="52">
        <v>7.1986836692719047E-2</v>
      </c>
    </row>
    <row r="4864" spans="1:13">
      <c r="A4864" s="69">
        <v>4863</v>
      </c>
      <c r="B4864" s="70">
        <v>0.12461443553362123</v>
      </c>
      <c r="D4864" s="66">
        <v>4863</v>
      </c>
      <c r="E4864" s="63">
        <v>0.44437589965042157</v>
      </c>
      <c r="F4864" s="64">
        <v>0.39605181986428128</v>
      </c>
      <c r="G4864" s="64">
        <v>0.3362122146822949</v>
      </c>
      <c r="H4864" s="64">
        <v>0.29138391939132224</v>
      </c>
      <c r="I4864" s="64">
        <v>0.27020357803824802</v>
      </c>
      <c r="J4864" s="64">
        <v>0.21735554184659675</v>
      </c>
      <c r="K4864" s="64">
        <v>0.16964836520666254</v>
      </c>
      <c r="L4864" s="64">
        <v>0.12461443553362123</v>
      </c>
      <c r="M4864" s="65">
        <v>7.1972033724038653E-2</v>
      </c>
    </row>
    <row r="4865" spans="1:13">
      <c r="A4865" s="69">
        <v>4864</v>
      </c>
      <c r="B4865" s="70">
        <v>0.12458881578947369</v>
      </c>
      <c r="D4865" s="53">
        <v>4864</v>
      </c>
      <c r="E4865" s="60">
        <v>0.44428453947368424</v>
      </c>
      <c r="F4865" s="51">
        <v>0.39597039473684209</v>
      </c>
      <c r="G4865" s="51">
        <v>0.33614309210526316</v>
      </c>
      <c r="H4865" s="51">
        <v>0.29152960526315791</v>
      </c>
      <c r="I4865" s="51">
        <v>0.27035361842105265</v>
      </c>
      <c r="J4865" s="51">
        <v>0.21731085526315788</v>
      </c>
      <c r="K4865" s="51">
        <v>0.16961348684210525</v>
      </c>
      <c r="L4865" s="51">
        <v>0.12458881578947369</v>
      </c>
      <c r="M4865" s="52">
        <v>7.1957236842105268E-2</v>
      </c>
    </row>
    <row r="4866" spans="1:13">
      <c r="A4866" s="69">
        <v>4865</v>
      </c>
      <c r="B4866" s="70">
        <v>0.12456320657759506</v>
      </c>
      <c r="D4866" s="66">
        <v>4865</v>
      </c>
      <c r="E4866" s="63">
        <v>0.44439876670092499</v>
      </c>
      <c r="F4866" s="64">
        <v>0.3960945529290853</v>
      </c>
      <c r="G4866" s="64">
        <v>0.33607399794450155</v>
      </c>
      <c r="H4866" s="64">
        <v>0.29167523124357658</v>
      </c>
      <c r="I4866" s="64">
        <v>0.27050359712230215</v>
      </c>
      <c r="J4866" s="64">
        <v>0.21726618705035972</v>
      </c>
      <c r="K4866" s="64">
        <v>0.16957862281603289</v>
      </c>
      <c r="L4866" s="64">
        <v>0.12456320657759506</v>
      </c>
      <c r="M4866" s="65">
        <v>7.1942446043165464E-2</v>
      </c>
    </row>
    <row r="4867" spans="1:13">
      <c r="A4867" s="69">
        <v>4866</v>
      </c>
      <c r="B4867" s="70">
        <v>0.12453760789149199</v>
      </c>
      <c r="D4867" s="53">
        <v>4866</v>
      </c>
      <c r="E4867" s="60">
        <v>0.4445129469790382</v>
      </c>
      <c r="F4867" s="51">
        <v>0.39601315248664198</v>
      </c>
      <c r="G4867" s="51">
        <v>0.33600493218249078</v>
      </c>
      <c r="H4867" s="51">
        <v>0.29161528976572132</v>
      </c>
      <c r="I4867" s="51">
        <v>0.27065351418002465</v>
      </c>
      <c r="J4867" s="51">
        <v>0.21722153719687629</v>
      </c>
      <c r="K4867" s="51">
        <v>0.16954377311960542</v>
      </c>
      <c r="L4867" s="51">
        <v>0.12453760789149199</v>
      </c>
      <c r="M4867" s="52">
        <v>7.1927661323468964E-2</v>
      </c>
    </row>
    <row r="4868" spans="1:13">
      <c r="A4868" s="69">
        <v>4867</v>
      </c>
      <c r="B4868" s="70">
        <v>0.12451201972467639</v>
      </c>
      <c r="D4868" s="66">
        <v>4867</v>
      </c>
      <c r="E4868" s="63">
        <v>0.44462708033696324</v>
      </c>
      <c r="F4868" s="64">
        <v>0.39593178549414426</v>
      </c>
      <c r="G4868" s="64">
        <v>0.33593589480172592</v>
      </c>
      <c r="H4868" s="64">
        <v>0.29176083829874666</v>
      </c>
      <c r="I4868" s="64">
        <v>0.27080336963221696</v>
      </c>
      <c r="J4868" s="64">
        <v>0.217176905691391</v>
      </c>
      <c r="K4868" s="64">
        <v>0.16950893774399015</v>
      </c>
      <c r="L4868" s="64">
        <v>0.12451201972467639</v>
      </c>
      <c r="M4868" s="65">
        <v>7.1912882679268542E-2</v>
      </c>
    </row>
    <row r="4869" spans="1:13">
      <c r="A4869" s="69">
        <v>4868</v>
      </c>
      <c r="B4869" s="70">
        <v>0.12448644207066557</v>
      </c>
      <c r="D4869" s="53">
        <v>4868</v>
      </c>
      <c r="E4869" s="60">
        <v>0.4445357436318817</v>
      </c>
      <c r="F4869" s="51">
        <v>0.39605587510271156</v>
      </c>
      <c r="G4869" s="51">
        <v>0.33607230895645029</v>
      </c>
      <c r="H4869" s="51">
        <v>0.29190632703368941</v>
      </c>
      <c r="I4869" s="51">
        <v>0.27074774034511095</v>
      </c>
      <c r="J4869" s="51">
        <v>0.21713229252259655</v>
      </c>
      <c r="K4869" s="51">
        <v>0.16947411668036155</v>
      </c>
      <c r="L4869" s="51">
        <v>0.12448644207066557</v>
      </c>
      <c r="M4869" s="52">
        <v>7.2103533278553816E-2</v>
      </c>
    </row>
    <row r="4870" spans="1:13">
      <c r="A4870" s="69">
        <v>4869</v>
      </c>
      <c r="B4870" s="70">
        <v>0.12446087492298213</v>
      </c>
      <c r="D4870" s="66">
        <v>4869</v>
      </c>
      <c r="E4870" s="63">
        <v>0.44444444444444442</v>
      </c>
      <c r="F4870" s="64">
        <v>0.39617991373998768</v>
      </c>
      <c r="G4870" s="64">
        <v>0.33620866707742864</v>
      </c>
      <c r="H4870" s="64">
        <v>0.29205175600739369</v>
      </c>
      <c r="I4870" s="64">
        <v>0.27069213390840008</v>
      </c>
      <c r="J4870" s="64">
        <v>0.21708769767919492</v>
      </c>
      <c r="K4870" s="64">
        <v>0.16943930991990142</v>
      </c>
      <c r="L4870" s="64">
        <v>0.12446087492298213</v>
      </c>
      <c r="M4870" s="65">
        <v>7.2088724584103508E-2</v>
      </c>
    </row>
    <row r="4871" spans="1:13">
      <c r="A4871" s="69">
        <v>4870</v>
      </c>
      <c r="B4871" s="70">
        <v>0.12464065708418891</v>
      </c>
      <c r="D4871" s="53">
        <v>4870</v>
      </c>
      <c r="E4871" s="60">
        <v>0.44435318275154007</v>
      </c>
      <c r="F4871" s="51">
        <v>0.39609856262833676</v>
      </c>
      <c r="G4871" s="51">
        <v>0.33613963039014372</v>
      </c>
      <c r="H4871" s="51">
        <v>0.29219712525667352</v>
      </c>
      <c r="I4871" s="51">
        <v>0.27063655030800821</v>
      </c>
      <c r="J4871" s="51">
        <v>0.21704312114989732</v>
      </c>
      <c r="K4871" s="51">
        <v>0.16940451745379878</v>
      </c>
      <c r="L4871" s="51">
        <v>0.12464065708418891</v>
      </c>
      <c r="M4871" s="52">
        <v>7.2073921971252564E-2</v>
      </c>
    </row>
    <row r="4872" spans="1:13">
      <c r="A4872" s="69">
        <v>4871</v>
      </c>
      <c r="B4872" s="70">
        <v>0.12461506877437897</v>
      </c>
      <c r="D4872" s="66">
        <v>4871</v>
      </c>
      <c r="E4872" s="63">
        <v>0.44446725518374053</v>
      </c>
      <c r="F4872" s="64">
        <v>0.39601724491890783</v>
      </c>
      <c r="G4872" s="64">
        <v>0.33607062204886062</v>
      </c>
      <c r="H4872" s="64">
        <v>0.29213713816464792</v>
      </c>
      <c r="I4872" s="64">
        <v>0.27058098952987064</v>
      </c>
      <c r="J4872" s="64">
        <v>0.21699856292342434</v>
      </c>
      <c r="K4872" s="64">
        <v>0.16936973927324986</v>
      </c>
      <c r="L4872" s="64">
        <v>0.12461506877437897</v>
      </c>
      <c r="M4872" s="65">
        <v>7.2059125436255395E-2</v>
      </c>
    </row>
    <row r="4873" spans="1:13">
      <c r="A4873" s="69">
        <v>4872</v>
      </c>
      <c r="B4873" s="70">
        <v>0.12458949096880131</v>
      </c>
      <c r="D4873" s="53">
        <v>4872</v>
      </c>
      <c r="E4873" s="60">
        <v>0.44458128078817732</v>
      </c>
      <c r="F4873" s="51">
        <v>0.39593596059113301</v>
      </c>
      <c r="G4873" s="51">
        <v>0.33620689655172414</v>
      </c>
      <c r="H4873" s="51">
        <v>0.29207717569786534</v>
      </c>
      <c r="I4873" s="51">
        <v>0.27052545155993429</v>
      </c>
      <c r="J4873" s="51">
        <v>0.2171592775041051</v>
      </c>
      <c r="K4873" s="51">
        <v>0.16954022988505746</v>
      </c>
      <c r="L4873" s="51">
        <v>0.12458949096880131</v>
      </c>
      <c r="M4873" s="52">
        <v>7.2044334975369453E-2</v>
      </c>
    </row>
    <row r="4874" spans="1:13">
      <c r="A4874" s="69">
        <v>4873</v>
      </c>
      <c r="B4874" s="70">
        <v>0.12456392366098912</v>
      </c>
      <c r="D4874" s="66">
        <v>4873</v>
      </c>
      <c r="E4874" s="63">
        <v>0.44449004719885082</v>
      </c>
      <c r="F4874" s="64">
        <v>0.39605992201928997</v>
      </c>
      <c r="G4874" s="64">
        <v>0.33634311512415349</v>
      </c>
      <c r="H4874" s="64">
        <v>0.29222245023599425</v>
      </c>
      <c r="I4874" s="64">
        <v>0.27046993638415762</v>
      </c>
      <c r="J4874" s="64">
        <v>0.21711471372870922</v>
      </c>
      <c r="K4874" s="64">
        <v>0.16950543812846297</v>
      </c>
      <c r="L4874" s="64">
        <v>0.12456392366098912</v>
      </c>
      <c r="M4874" s="65">
        <v>7.2029550584855329E-2</v>
      </c>
    </row>
    <row r="4875" spans="1:13">
      <c r="A4875" s="69">
        <v>4874</v>
      </c>
      <c r="B4875" s="70">
        <v>0.12453836684448091</v>
      </c>
      <c r="D4875" s="53">
        <v>4874</v>
      </c>
      <c r="E4875" s="60">
        <v>0.44460402133771032</v>
      </c>
      <c r="F4875" s="51">
        <v>0.39597866228970047</v>
      </c>
      <c r="G4875" s="51">
        <v>0.33627410750923264</v>
      </c>
      <c r="H4875" s="51">
        <v>0.29216249487074269</v>
      </c>
      <c r="I4875" s="51">
        <v>0.27041444398851044</v>
      </c>
      <c r="J4875" s="51">
        <v>0.2170701682396389</v>
      </c>
      <c r="K4875" s="51">
        <v>0.16947066064833813</v>
      </c>
      <c r="L4875" s="51">
        <v>0.12453836684448091</v>
      </c>
      <c r="M4875" s="52">
        <v>7.2219942552318422E-2</v>
      </c>
    </row>
    <row r="4876" spans="1:13">
      <c r="A4876" s="69">
        <v>4875</v>
      </c>
      <c r="B4876" s="70">
        <v>0.12471794871794872</v>
      </c>
      <c r="D4876" s="66">
        <v>4875</v>
      </c>
      <c r="E4876" s="63">
        <v>0.44471794871794873</v>
      </c>
      <c r="F4876" s="64">
        <v>0.39610256410256411</v>
      </c>
      <c r="G4876" s="64">
        <v>0.33620512820512821</v>
      </c>
      <c r="H4876" s="64">
        <v>0.29230769230769232</v>
      </c>
      <c r="I4876" s="64">
        <v>0.27035897435897438</v>
      </c>
      <c r="J4876" s="64">
        <v>0.21723076923076923</v>
      </c>
      <c r="K4876" s="64">
        <v>0.16964102564102565</v>
      </c>
      <c r="L4876" s="64">
        <v>0.12471794871794872</v>
      </c>
      <c r="M4876" s="65">
        <v>7.22051282051282E-2</v>
      </c>
    </row>
    <row r="4877" spans="1:13">
      <c r="A4877" s="69">
        <v>4876</v>
      </c>
      <c r="B4877" s="70">
        <v>0.12469237079573421</v>
      </c>
      <c r="D4877" s="53">
        <v>4876</v>
      </c>
      <c r="E4877" s="60">
        <v>0.44462674323215751</v>
      </c>
      <c r="F4877" s="51">
        <v>0.39602132895816244</v>
      </c>
      <c r="G4877" s="51">
        <v>0.33613617719442168</v>
      </c>
      <c r="H4877" s="51">
        <v>0.29224774405250203</v>
      </c>
      <c r="I4877" s="51">
        <v>0.27030352748154224</v>
      </c>
      <c r="J4877" s="51">
        <v>0.21718621821164888</v>
      </c>
      <c r="K4877" s="51">
        <v>0.1696062346185398</v>
      </c>
      <c r="L4877" s="51">
        <v>0.12469237079573421</v>
      </c>
      <c r="M4877" s="52">
        <v>7.2190319934372443E-2</v>
      </c>
    </row>
    <row r="4878" spans="1:13">
      <c r="A4878" s="69">
        <v>4877</v>
      </c>
      <c r="B4878" s="70">
        <v>0.12487184744720115</v>
      </c>
      <c r="D4878" s="66">
        <v>4877</v>
      </c>
      <c r="E4878" s="63">
        <v>0.44474061923313513</v>
      </c>
      <c r="F4878" s="64">
        <v>0.39614517121181053</v>
      </c>
      <c r="G4878" s="64">
        <v>0.33606725445970886</v>
      </c>
      <c r="H4878" s="64">
        <v>0.29218782038138202</v>
      </c>
      <c r="I4878" s="64">
        <v>0.2702481033422186</v>
      </c>
      <c r="J4878" s="64">
        <v>0.21714168546237442</v>
      </c>
      <c r="K4878" s="64">
        <v>0.16957145786344063</v>
      </c>
      <c r="L4878" s="64">
        <v>0.12487184744720115</v>
      </c>
      <c r="M4878" s="65">
        <v>7.217551773631331E-2</v>
      </c>
    </row>
    <row r="4879" spans="1:13">
      <c r="A4879" s="69">
        <v>4878</v>
      </c>
      <c r="B4879" s="70">
        <v>0.12484624846248463</v>
      </c>
      <c r="D4879" s="53">
        <v>4878</v>
      </c>
      <c r="E4879" s="60">
        <v>0.44464944649446492</v>
      </c>
      <c r="F4879" s="51">
        <v>0.39606396063960642</v>
      </c>
      <c r="G4879" s="51">
        <v>0.33599835998359984</v>
      </c>
      <c r="H4879" s="51">
        <v>0.29212792127921278</v>
      </c>
      <c r="I4879" s="51">
        <v>0.27019270192701927</v>
      </c>
      <c r="J4879" s="51">
        <v>0.21709717097170972</v>
      </c>
      <c r="K4879" s="51">
        <v>0.16974169741697417</v>
      </c>
      <c r="L4879" s="51">
        <v>0.12484624846248463</v>
      </c>
      <c r="M4879" s="52">
        <v>7.2160721607216066E-2</v>
      </c>
    </row>
    <row r="4880" spans="1:13">
      <c r="A4880" s="69">
        <v>4879</v>
      </c>
      <c r="B4880" s="70">
        <v>0.12482065997130559</v>
      </c>
      <c r="D4880" s="66">
        <v>4879</v>
      </c>
      <c r="E4880" s="63">
        <v>0.44455831112932981</v>
      </c>
      <c r="F4880" s="64">
        <v>0.39618774339003893</v>
      </c>
      <c r="G4880" s="64">
        <v>0.335929493748719</v>
      </c>
      <c r="H4880" s="64">
        <v>0.29206804673088749</v>
      </c>
      <c r="I4880" s="64">
        <v>0.2701373232219717</v>
      </c>
      <c r="J4880" s="64">
        <v>0.21725763476122156</v>
      </c>
      <c r="K4880" s="64">
        <v>0.16970690715310516</v>
      </c>
      <c r="L4880" s="64">
        <v>0.12482065997130559</v>
      </c>
      <c r="M4880" s="65">
        <v>7.2145931543349043E-2</v>
      </c>
    </row>
    <row r="4881" spans="1:13">
      <c r="A4881" s="69">
        <v>4880</v>
      </c>
      <c r="B4881" s="70">
        <v>0.12479508196721312</v>
      </c>
      <c r="D4881" s="53">
        <v>4880</v>
      </c>
      <c r="E4881" s="60">
        <v>0.44446721311475412</v>
      </c>
      <c r="F4881" s="51">
        <v>0.3961065573770492</v>
      </c>
      <c r="G4881" s="51">
        <v>0.33586065573770491</v>
      </c>
      <c r="H4881" s="51">
        <v>0.29221311475409834</v>
      </c>
      <c r="I4881" s="51">
        <v>0.27008196721311473</v>
      </c>
      <c r="J4881" s="51">
        <v>0.21721311475409835</v>
      </c>
      <c r="K4881" s="51">
        <v>0.16967213114754098</v>
      </c>
      <c r="L4881" s="51">
        <v>0.12479508196721312</v>
      </c>
      <c r="M4881" s="52">
        <v>7.2131147540983612E-2</v>
      </c>
    </row>
    <row r="4882" spans="1:13">
      <c r="A4882" s="69">
        <v>4881</v>
      </c>
      <c r="B4882" s="70">
        <v>0.12476951444376153</v>
      </c>
      <c r="D4882" s="66">
        <v>4881</v>
      </c>
      <c r="E4882" s="63">
        <v>0.44458102847777092</v>
      </c>
      <c r="F4882" s="64">
        <v>0.39602540463019875</v>
      </c>
      <c r="G4882" s="64">
        <v>0.33579184593321043</v>
      </c>
      <c r="H4882" s="64">
        <v>0.29215324728539233</v>
      </c>
      <c r="I4882" s="64">
        <v>0.27002663388649867</v>
      </c>
      <c r="J4882" s="64">
        <v>0.21716861298914156</v>
      </c>
      <c r="K4882" s="64">
        <v>0.16963736939151813</v>
      </c>
      <c r="L4882" s="64">
        <v>0.12476951444376153</v>
      </c>
      <c r="M4882" s="65">
        <v>7.2116369596394184E-2</v>
      </c>
    </row>
    <row r="4883" spans="1:13">
      <c r="A4883" s="69">
        <v>4882</v>
      </c>
      <c r="B4883" s="70">
        <v>0.12474395739451044</v>
      </c>
      <c r="D4883" s="53">
        <v>4882</v>
      </c>
      <c r="E4883" s="60">
        <v>0.44448996312986483</v>
      </c>
      <c r="F4883" s="51">
        <v>0.3961491192134371</v>
      </c>
      <c r="G4883" s="51">
        <v>0.3357230643179025</v>
      </c>
      <c r="H4883" s="51">
        <v>0.2920934043424826</v>
      </c>
      <c r="I4883" s="51">
        <v>0.26997132322818518</v>
      </c>
      <c r="J4883" s="51">
        <v>0.21732896353953299</v>
      </c>
      <c r="K4883" s="51">
        <v>0.16960262187628022</v>
      </c>
      <c r="L4883" s="51">
        <v>0.12474395739451044</v>
      </c>
      <c r="M4883" s="52">
        <v>7.210159770585825E-2</v>
      </c>
    </row>
    <row r="4884" spans="1:13">
      <c r="A4884" s="69">
        <v>4883</v>
      </c>
      <c r="B4884" s="70">
        <v>0.12471841081302477</v>
      </c>
      <c r="D4884" s="66">
        <v>4883</v>
      </c>
      <c r="E4884" s="63">
        <v>0.44460372721687486</v>
      </c>
      <c r="F4884" s="64">
        <v>0.39627278312512798</v>
      </c>
      <c r="G4884" s="64">
        <v>0.3356543108744624</v>
      </c>
      <c r="H4884" s="64">
        <v>0.29203358591030104</v>
      </c>
      <c r="I4884" s="64">
        <v>0.2699160352242474</v>
      </c>
      <c r="J4884" s="64">
        <v>0.21728445627687898</v>
      </c>
      <c r="K4884" s="64">
        <v>0.16977268072906002</v>
      </c>
      <c r="L4884" s="64">
        <v>0.12471841081302477</v>
      </c>
      <c r="M4884" s="65">
        <v>7.2086831865656356E-2</v>
      </c>
    </row>
    <row r="4885" spans="1:13">
      <c r="A4885" s="69">
        <v>4884</v>
      </c>
      <c r="B4885" s="70">
        <v>0.1246928746928747</v>
      </c>
      <c r="D4885" s="53">
        <v>4884</v>
      </c>
      <c r="E4885" s="60">
        <v>0.44471744471744473</v>
      </c>
      <c r="F4885" s="51">
        <v>0.39619164619164621</v>
      </c>
      <c r="G4885" s="51">
        <v>0.33579033579033579</v>
      </c>
      <c r="H4885" s="51">
        <v>0.29197379197379197</v>
      </c>
      <c r="I4885" s="51">
        <v>0.27006552006552009</v>
      </c>
      <c r="J4885" s="51">
        <v>0.21723996723996725</v>
      </c>
      <c r="K4885" s="51">
        <v>0.16994266994266993</v>
      </c>
      <c r="L4885" s="51">
        <v>0.1246928746928747</v>
      </c>
      <c r="M4885" s="52">
        <v>7.2072072072072071E-2</v>
      </c>
    </row>
    <row r="4886" spans="1:13">
      <c r="A4886" s="69">
        <v>4885</v>
      </c>
      <c r="B4886" s="70">
        <v>0.12466734902763561</v>
      </c>
      <c r="D4886" s="66">
        <v>4885</v>
      </c>
      <c r="E4886" s="63">
        <v>0.44462640736949849</v>
      </c>
      <c r="F4886" s="64">
        <v>0.39611054247697031</v>
      </c>
      <c r="G4886" s="64">
        <v>0.33572159672466734</v>
      </c>
      <c r="H4886" s="64">
        <v>0.29211873080859774</v>
      </c>
      <c r="I4886" s="64">
        <v>0.27001023541453428</v>
      </c>
      <c r="J4886" s="64">
        <v>0.21719549641760491</v>
      </c>
      <c r="K4886" s="64">
        <v>0.1699078812691914</v>
      </c>
      <c r="L4886" s="64">
        <v>0.12466734902763561</v>
      </c>
      <c r="M4886" s="65">
        <v>7.2057318321392019E-2</v>
      </c>
    </row>
    <row r="4887" spans="1:13">
      <c r="A4887" s="69">
        <v>4886</v>
      </c>
      <c r="B4887" s="70">
        <v>0.12464183381088825</v>
      </c>
      <c r="D4887" s="53">
        <v>4886</v>
      </c>
      <c r="E4887" s="60">
        <v>0.44453540728612362</v>
      </c>
      <c r="F4887" s="51">
        <v>0.39602947196070404</v>
      </c>
      <c r="G4887" s="51">
        <v>0.33565288579615227</v>
      </c>
      <c r="H4887" s="51">
        <v>0.29226361031518627</v>
      </c>
      <c r="I4887" s="51">
        <v>0.27015963978714697</v>
      </c>
      <c r="J4887" s="51">
        <v>0.21715104379860828</v>
      </c>
      <c r="K4887" s="51">
        <v>0.16987310683585755</v>
      </c>
      <c r="L4887" s="51">
        <v>0.12464183381088825</v>
      </c>
      <c r="M4887" s="52">
        <v>7.2042570609905848E-2</v>
      </c>
    </row>
    <row r="4888" spans="1:13">
      <c r="A4888" s="69">
        <v>4887</v>
      </c>
      <c r="B4888" s="70">
        <v>0.12461632903621854</v>
      </c>
      <c r="D4888" s="66">
        <v>4887</v>
      </c>
      <c r="E4888" s="63">
        <v>0.44444444444444442</v>
      </c>
      <c r="F4888" s="64">
        <v>0.39615305913648458</v>
      </c>
      <c r="G4888" s="64">
        <v>0.3355842029875179</v>
      </c>
      <c r="H4888" s="64">
        <v>0.2924084305299775</v>
      </c>
      <c r="I4888" s="64">
        <v>0.27010435850214853</v>
      </c>
      <c r="J4888" s="64">
        <v>0.21710660937180273</v>
      </c>
      <c r="K4888" s="64">
        <v>0.17004297114794353</v>
      </c>
      <c r="L4888" s="64">
        <v>0.12461632903621854</v>
      </c>
      <c r="M4888" s="65">
        <v>7.2027828933906288E-2</v>
      </c>
    </row>
    <row r="4889" spans="1:13">
      <c r="A4889" s="69">
        <v>4888</v>
      </c>
      <c r="B4889" s="70">
        <v>0.12459083469721767</v>
      </c>
      <c r="D4889" s="53">
        <v>4888</v>
      </c>
      <c r="E4889" s="60">
        <v>0.44455810147299507</v>
      </c>
      <c r="F4889" s="51">
        <v>0.39627659574468083</v>
      </c>
      <c r="G4889" s="51">
        <v>0.33572013093289688</v>
      </c>
      <c r="H4889" s="51">
        <v>0.29234860883797054</v>
      </c>
      <c r="I4889" s="51">
        <v>0.27025368248772502</v>
      </c>
      <c r="J4889" s="51">
        <v>0.2170621931260229</v>
      </c>
      <c r="K4889" s="51">
        <v>0.17000818330605566</v>
      </c>
      <c r="L4889" s="51">
        <v>0.12459083469721767</v>
      </c>
      <c r="M4889" s="52">
        <v>7.2013093289689037E-2</v>
      </c>
    </row>
    <row r="4890" spans="1:13">
      <c r="A4890" s="69">
        <v>4889</v>
      </c>
      <c r="B4890" s="70">
        <v>0.12476989159337287</v>
      </c>
      <c r="D4890" s="66">
        <v>4889</v>
      </c>
      <c r="E4890" s="63">
        <v>0.44446717120065454</v>
      </c>
      <c r="F4890" s="64">
        <v>0.39619554101043158</v>
      </c>
      <c r="G4890" s="64">
        <v>0.33585600327265291</v>
      </c>
      <c r="H4890" s="64">
        <v>0.29228881161791775</v>
      </c>
      <c r="I4890" s="64">
        <v>0.27040294538760484</v>
      </c>
      <c r="J4890" s="64">
        <v>0.21701779505011251</v>
      </c>
      <c r="K4890" s="64">
        <v>0.1699734096952342</v>
      </c>
      <c r="L4890" s="64">
        <v>0.12476989159337287</v>
      </c>
      <c r="M4890" s="65">
        <v>7.1998363673552876E-2</v>
      </c>
    </row>
    <row r="4891" spans="1:13">
      <c r="A4891" s="69">
        <v>4890</v>
      </c>
      <c r="B4891" s="70">
        <v>0.12474437627811862</v>
      </c>
      <c r="D4891" s="53">
        <v>4890</v>
      </c>
      <c r="E4891" s="60">
        <v>0.44437627811860941</v>
      </c>
      <c r="F4891" s="51">
        <v>0.39631901840490796</v>
      </c>
      <c r="G4891" s="51">
        <v>0.33578732106339471</v>
      </c>
      <c r="H4891" s="51">
        <v>0.29222903885480572</v>
      </c>
      <c r="I4891" s="51">
        <v>0.2705521472392638</v>
      </c>
      <c r="J4891" s="51">
        <v>0.21717791411042944</v>
      </c>
      <c r="K4891" s="51">
        <v>0.16993865030674846</v>
      </c>
      <c r="L4891" s="51">
        <v>0.12474437627811862</v>
      </c>
      <c r="M4891" s="52">
        <v>7.1983640081799596E-2</v>
      </c>
    </row>
    <row r="4892" spans="1:13">
      <c r="A4892" s="69">
        <v>4891</v>
      </c>
      <c r="B4892" s="70">
        <v>0.12471887139644244</v>
      </c>
      <c r="D4892" s="66">
        <v>4891</v>
      </c>
      <c r="E4892" s="63">
        <v>0.44428542220404826</v>
      </c>
      <c r="F4892" s="64">
        <v>0.39623798814148437</v>
      </c>
      <c r="G4892" s="64">
        <v>0.33571866693927621</v>
      </c>
      <c r="H4892" s="64">
        <v>0.29216929053363322</v>
      </c>
      <c r="I4892" s="64">
        <v>0.27070128808014721</v>
      </c>
      <c r="J4892" s="64">
        <v>0.21713351052954405</v>
      </c>
      <c r="K4892" s="64">
        <v>0.17010836229809856</v>
      </c>
      <c r="L4892" s="64">
        <v>0.12471887139644244</v>
      </c>
      <c r="M4892" s="65">
        <v>7.217337967695768E-2</v>
      </c>
    </row>
    <row r="4893" spans="1:13">
      <c r="A4893" s="69">
        <v>4892</v>
      </c>
      <c r="B4893" s="70">
        <v>0.12469337694194603</v>
      </c>
      <c r="D4893" s="53">
        <v>4892</v>
      </c>
      <c r="E4893" s="60">
        <v>0.44419460343417827</v>
      </c>
      <c r="F4893" s="51">
        <v>0.39636140637775963</v>
      </c>
      <c r="G4893" s="51">
        <v>0.3358544562551104</v>
      </c>
      <c r="H4893" s="51">
        <v>0.29210956663941129</v>
      </c>
      <c r="I4893" s="51">
        <v>0.27064595257563367</v>
      </c>
      <c r="J4893" s="51">
        <v>0.21708912510220768</v>
      </c>
      <c r="K4893" s="51">
        <v>0.17007358953393295</v>
      </c>
      <c r="L4893" s="51">
        <v>0.12469337694194603</v>
      </c>
      <c r="M4893" s="52">
        <v>7.2158626328699918E-2</v>
      </c>
    </row>
    <row r="4894" spans="1:13">
      <c r="A4894" s="69">
        <v>4893</v>
      </c>
      <c r="B4894" s="70">
        <v>0.12466789290823625</v>
      </c>
      <c r="D4894" s="66">
        <v>4893</v>
      </c>
      <c r="E4894" s="63">
        <v>0.44410382178622521</v>
      </c>
      <c r="F4894" s="64">
        <v>0.39628040057224606</v>
      </c>
      <c r="G4894" s="64">
        <v>0.3359901900674433</v>
      </c>
      <c r="H4894" s="64">
        <v>0.2920498671571633</v>
      </c>
      <c r="I4894" s="64">
        <v>0.27079501328428368</v>
      </c>
      <c r="J4894" s="64">
        <v>0.21704475781729002</v>
      </c>
      <c r="K4894" s="64">
        <v>0.17003883098303699</v>
      </c>
      <c r="L4894" s="64">
        <v>0.12466789290823625</v>
      </c>
      <c r="M4894" s="65">
        <v>7.2143879010831802E-2</v>
      </c>
    </row>
    <row r="4895" spans="1:13">
      <c r="A4895" s="69">
        <v>4894</v>
      </c>
      <c r="B4895" s="70">
        <v>0.12464241928892522</v>
      </c>
      <c r="D4895" s="53">
        <v>4894</v>
      </c>
      <c r="E4895" s="60">
        <v>0.44401307723743361</v>
      </c>
      <c r="F4895" s="51">
        <v>0.39619942787086226</v>
      </c>
      <c r="G4895" s="51">
        <v>0.33592153657539847</v>
      </c>
      <c r="H4895" s="51">
        <v>0.29199019207192478</v>
      </c>
      <c r="I4895" s="51">
        <v>0.27094401307723742</v>
      </c>
      <c r="J4895" s="51">
        <v>0.21700040866366979</v>
      </c>
      <c r="K4895" s="51">
        <v>0.17020841847159787</v>
      </c>
      <c r="L4895" s="51">
        <v>0.12464241928892522</v>
      </c>
      <c r="M4895" s="52">
        <v>7.2129137719656719E-2</v>
      </c>
    </row>
    <row r="4896" spans="1:13">
      <c r="A4896" s="69">
        <v>4895</v>
      </c>
      <c r="B4896" s="70">
        <v>0.12461695607763024</v>
      </c>
      <c r="D4896" s="66">
        <v>4895</v>
      </c>
      <c r="E4896" s="63">
        <v>0.44412665985699695</v>
      </c>
      <c r="F4896" s="64">
        <v>0.39632277834525026</v>
      </c>
      <c r="G4896" s="64">
        <v>0.33585291113380999</v>
      </c>
      <c r="H4896" s="64">
        <v>0.29193054136874363</v>
      </c>
      <c r="I4896" s="64">
        <v>0.27088866189989785</v>
      </c>
      <c r="J4896" s="64">
        <v>0.21716036772216549</v>
      </c>
      <c r="K4896" s="64">
        <v>0.17037793667007151</v>
      </c>
      <c r="L4896" s="64">
        <v>0.12461695607763024</v>
      </c>
      <c r="M4896" s="65">
        <v>7.2114402451481097E-2</v>
      </c>
    </row>
    <row r="4897" spans="1:13">
      <c r="A4897" s="69">
        <v>4896</v>
      </c>
      <c r="B4897" s="70">
        <v>0.12479575163398693</v>
      </c>
      <c r="D4897" s="53">
        <v>4896</v>
      </c>
      <c r="E4897" s="60">
        <v>0.44403594771241828</v>
      </c>
      <c r="F4897" s="51">
        <v>0.39644607843137253</v>
      </c>
      <c r="G4897" s="51">
        <v>0.33578431372549017</v>
      </c>
      <c r="H4897" s="51">
        <v>0.29187091503267976</v>
      </c>
      <c r="I4897" s="51">
        <v>0.27083333333333331</v>
      </c>
      <c r="J4897" s="51">
        <v>0.21711601307189543</v>
      </c>
      <c r="K4897" s="51">
        <v>0.17054738562091504</v>
      </c>
      <c r="L4897" s="51">
        <v>0.12479575163398693</v>
      </c>
      <c r="M4897" s="52">
        <v>7.2099673202614373E-2</v>
      </c>
    </row>
    <row r="4898" spans="1:13">
      <c r="A4898" s="69">
        <v>4897</v>
      </c>
      <c r="B4898" s="70">
        <v>0.12497447416785787</v>
      </c>
      <c r="D4898" s="66">
        <v>4897</v>
      </c>
      <c r="E4898" s="63">
        <v>0.44394527261588729</v>
      </c>
      <c r="F4898" s="64">
        <v>0.39656932816009804</v>
      </c>
      <c r="G4898" s="64">
        <v>0.33571574433326529</v>
      </c>
      <c r="H4898" s="64">
        <v>0.29181131304880537</v>
      </c>
      <c r="I4898" s="64">
        <v>0.27077802736369205</v>
      </c>
      <c r="J4898" s="64">
        <v>0.2170716765366551</v>
      </c>
      <c r="K4898" s="64">
        <v>0.17051255870941393</v>
      </c>
      <c r="L4898" s="64">
        <v>0.12497447416785787</v>
      </c>
      <c r="M4898" s="65">
        <v>7.2084949969368997E-2</v>
      </c>
    </row>
    <row r="4899" spans="1:13">
      <c r="A4899" s="69">
        <v>4898</v>
      </c>
      <c r="B4899" s="70">
        <v>0.12494895875867701</v>
      </c>
      <c r="D4899" s="53">
        <v>4898</v>
      </c>
      <c r="E4899" s="60">
        <v>0.44385463454471213</v>
      </c>
      <c r="F4899" s="51">
        <v>0.39648836259697834</v>
      </c>
      <c r="G4899" s="51">
        <v>0.33585136790526748</v>
      </c>
      <c r="H4899" s="51">
        <v>0.29195590036749691</v>
      </c>
      <c r="I4899" s="51">
        <v>0.27092690894242549</v>
      </c>
      <c r="J4899" s="51">
        <v>0.21702735810534912</v>
      </c>
      <c r="K4899" s="51">
        <v>0.17047774601878318</v>
      </c>
      <c r="L4899" s="51">
        <v>0.12494895875867701</v>
      </c>
      <c r="M4899" s="52">
        <v>7.2070232748060431E-2</v>
      </c>
    </row>
    <row r="4900" spans="1:13">
      <c r="A4900" s="69">
        <v>4899</v>
      </c>
      <c r="B4900" s="70">
        <v>0.12492345376607471</v>
      </c>
      <c r="D4900" s="66">
        <v>4899</v>
      </c>
      <c r="E4900" s="63">
        <v>0.44376403347621962</v>
      </c>
      <c r="F4900" s="64">
        <v>0.39640743008777302</v>
      </c>
      <c r="G4900" s="64">
        <v>0.33578281281894262</v>
      </c>
      <c r="H4900" s="64">
        <v>0.29189630536844252</v>
      </c>
      <c r="I4900" s="64">
        <v>0.27087160645029595</v>
      </c>
      <c r="J4900" s="64">
        <v>0.2169830577668912</v>
      </c>
      <c r="K4900" s="64">
        <v>0.17044294754031436</v>
      </c>
      <c r="L4900" s="64">
        <v>0.12492345376607471</v>
      </c>
      <c r="M4900" s="65">
        <v>7.2055521535007147E-2</v>
      </c>
    </row>
    <row r="4901" spans="1:13">
      <c r="A4901" s="69">
        <v>4900</v>
      </c>
      <c r="B4901" s="70">
        <v>0.12489795918367347</v>
      </c>
      <c r="D4901" s="53">
        <v>4900</v>
      </c>
      <c r="E4901" s="60">
        <v>0.44367346938775509</v>
      </c>
      <c r="F4901" s="51">
        <v>0.39632653061224488</v>
      </c>
      <c r="G4901" s="51">
        <v>0.33591836734693875</v>
      </c>
      <c r="H4901" s="51">
        <v>0.29183673469387755</v>
      </c>
      <c r="I4901" s="51">
        <v>0.27081632653061227</v>
      </c>
      <c r="J4901" s="51">
        <v>0.21693877551020407</v>
      </c>
      <c r="K4901" s="51">
        <v>0.17040816326530611</v>
      </c>
      <c r="L4901" s="51">
        <v>0.12489795918367347</v>
      </c>
      <c r="M4901" s="52">
        <v>7.2040816326530616E-2</v>
      </c>
    </row>
    <row r="4902" spans="1:13">
      <c r="A4902" s="69">
        <v>4901</v>
      </c>
      <c r="B4902" s="70">
        <v>0.124872475005101</v>
      </c>
      <c r="D4902" s="66">
        <v>4901</v>
      </c>
      <c r="E4902" s="63">
        <v>0.44358294225668232</v>
      </c>
      <c r="F4902" s="64">
        <v>0.39624566415017343</v>
      </c>
      <c r="G4902" s="64">
        <v>0.33584982656600693</v>
      </c>
      <c r="H4902" s="64">
        <v>0.29177718832891247</v>
      </c>
      <c r="I4902" s="64">
        <v>0.27096510916139566</v>
      </c>
      <c r="J4902" s="64">
        <v>0.21689451132421955</v>
      </c>
      <c r="K4902" s="64">
        <v>0.17037339318506428</v>
      </c>
      <c r="L4902" s="64">
        <v>0.124872475005101</v>
      </c>
      <c r="M4902" s="65">
        <v>7.2026117118955318E-2</v>
      </c>
    </row>
    <row r="4903" spans="1:13">
      <c r="A4903" s="69">
        <v>4902</v>
      </c>
      <c r="B4903" s="70">
        <v>0.12484700122399021</v>
      </c>
      <c r="D4903" s="53">
        <v>4902</v>
      </c>
      <c r="E4903" s="60">
        <v>0.44349245206038351</v>
      </c>
      <c r="F4903" s="51">
        <v>0.39616483068135455</v>
      </c>
      <c r="G4903" s="51">
        <v>0.33578131374949</v>
      </c>
      <c r="H4903" s="51">
        <v>0.29192166462668301</v>
      </c>
      <c r="I4903" s="51">
        <v>0.27111383108935128</v>
      </c>
      <c r="J4903" s="51">
        <v>0.21685026519787842</v>
      </c>
      <c r="K4903" s="51">
        <v>0.17054263565891473</v>
      </c>
      <c r="L4903" s="51">
        <v>0.12484700122399021</v>
      </c>
      <c r="M4903" s="52">
        <v>7.2215422276621782E-2</v>
      </c>
    </row>
    <row r="4904" spans="1:13">
      <c r="A4904" s="69">
        <v>4903</v>
      </c>
      <c r="B4904" s="70">
        <v>0.1248215378339792</v>
      </c>
      <c r="D4904" s="66">
        <v>4903</v>
      </c>
      <c r="E4904" s="63">
        <v>0.44360595553742604</v>
      </c>
      <c r="F4904" s="64">
        <v>0.39608403018560068</v>
      </c>
      <c r="G4904" s="64">
        <v>0.33571282888027737</v>
      </c>
      <c r="H4904" s="64">
        <v>0.29206608199061801</v>
      </c>
      <c r="I4904" s="64">
        <v>0.27105853559045484</v>
      </c>
      <c r="J4904" s="64">
        <v>0.21680603712013052</v>
      </c>
      <c r="K4904" s="64">
        <v>0.17050785233530491</v>
      </c>
      <c r="L4904" s="64">
        <v>0.1248215378339792</v>
      </c>
      <c r="M4904" s="65">
        <v>7.2200693452987963E-2</v>
      </c>
    </row>
    <row r="4905" spans="1:13">
      <c r="A4905" s="69">
        <v>4904</v>
      </c>
      <c r="B4905" s="70">
        <v>0.12479608482871125</v>
      </c>
      <c r="D4905" s="53">
        <v>4904</v>
      </c>
      <c r="E4905" s="60">
        <v>0.44371941272430671</v>
      </c>
      <c r="F4905" s="51">
        <v>0.39600326264274061</v>
      </c>
      <c r="G4905" s="51">
        <v>0.33564437194127245</v>
      </c>
      <c r="H4905" s="51">
        <v>0.29221044045676997</v>
      </c>
      <c r="I4905" s="51">
        <v>0.27100326264274061</v>
      </c>
      <c r="J4905" s="51">
        <v>0.21676182707993474</v>
      </c>
      <c r="K4905" s="51">
        <v>0.17047308319738988</v>
      </c>
      <c r="L4905" s="51">
        <v>0.12479608482871125</v>
      </c>
      <c r="M4905" s="52">
        <v>7.2185970636215332E-2</v>
      </c>
    </row>
    <row r="4906" spans="1:13">
      <c r="A4906" s="69">
        <v>4905</v>
      </c>
      <c r="B4906" s="70">
        <v>0.12477064220183487</v>
      </c>
      <c r="D4906" s="66">
        <v>4905</v>
      </c>
      <c r="E4906" s="63">
        <v>0.4438328236493374</v>
      </c>
      <c r="F4906" s="64">
        <v>0.39592252803261979</v>
      </c>
      <c r="G4906" s="64">
        <v>0.33577981651376149</v>
      </c>
      <c r="H4906" s="64">
        <v>0.29215086646279309</v>
      </c>
      <c r="I4906" s="64">
        <v>0.27094801223241588</v>
      </c>
      <c r="J4906" s="64">
        <v>0.21671763506625891</v>
      </c>
      <c r="K4906" s="64">
        <v>0.17043832823649338</v>
      </c>
      <c r="L4906" s="64">
        <v>0.12477064220183487</v>
      </c>
      <c r="M4906" s="65">
        <v>7.2171253822629969E-2</v>
      </c>
    </row>
    <row r="4907" spans="1:13">
      <c r="A4907" s="69">
        <v>4906</v>
      </c>
      <c r="B4907" s="70">
        <v>0.12474520994700367</v>
      </c>
      <c r="D4907" s="53">
        <v>4906</v>
      </c>
      <c r="E4907" s="60">
        <v>0.44374235629841013</v>
      </c>
      <c r="F4907" s="51">
        <v>0.39604565837749695</v>
      </c>
      <c r="G4907" s="51">
        <v>0.33571137382796573</v>
      </c>
      <c r="H4907" s="51">
        <v>0.29229514879739094</v>
      </c>
      <c r="I4907" s="51">
        <v>0.27089278434569913</v>
      </c>
      <c r="J4907" s="51">
        <v>0.21687729311047696</v>
      </c>
      <c r="K4907" s="51">
        <v>0.17040358744394618</v>
      </c>
      <c r="L4907" s="51">
        <v>0.12474520994700367</v>
      </c>
      <c r="M4907" s="52">
        <v>7.2156543008560947E-2</v>
      </c>
    </row>
    <row r="4908" spans="1:13">
      <c r="A4908" s="69">
        <v>4907</v>
      </c>
      <c r="B4908" s="70">
        <v>0.12471978805787651</v>
      </c>
      <c r="D4908" s="66">
        <v>4907</v>
      </c>
      <c r="E4908" s="63">
        <v>0.44365192582025675</v>
      </c>
      <c r="F4908" s="64">
        <v>0.39596494803342164</v>
      </c>
      <c r="G4908" s="64">
        <v>0.33584674954147137</v>
      </c>
      <c r="H4908" s="64">
        <v>0.29243937232524964</v>
      </c>
      <c r="I4908" s="64">
        <v>0.27083757896882005</v>
      </c>
      <c r="J4908" s="64">
        <v>0.21683309557774608</v>
      </c>
      <c r="K4908" s="64">
        <v>0.17036886081108621</v>
      </c>
      <c r="L4908" s="64">
        <v>0.12471978805787651</v>
      </c>
      <c r="M4908" s="65">
        <v>7.2345628693702868E-2</v>
      </c>
    </row>
    <row r="4909" spans="1:13">
      <c r="A4909" s="69">
        <v>4908</v>
      </c>
      <c r="B4909" s="70">
        <v>0.12469437652811736</v>
      </c>
      <c r="D4909" s="53">
        <v>4908</v>
      </c>
      <c r="E4909" s="60">
        <v>0.44376528117359415</v>
      </c>
      <c r="F4909" s="51">
        <v>0.39608801955990219</v>
      </c>
      <c r="G4909" s="51">
        <v>0.33598207008964953</v>
      </c>
      <c r="H4909" s="51">
        <v>0.2925835370823146</v>
      </c>
      <c r="I4909" s="51">
        <v>0.27078239608801957</v>
      </c>
      <c r="J4909" s="51">
        <v>0.21678891605541972</v>
      </c>
      <c r="K4909" s="51">
        <v>0.17033414832925836</v>
      </c>
      <c r="L4909" s="51">
        <v>0.12469437652811736</v>
      </c>
      <c r="M4909" s="52">
        <v>7.2330888345558272E-2</v>
      </c>
    </row>
    <row r="4910" spans="1:13">
      <c r="A4910" s="69">
        <v>4909</v>
      </c>
      <c r="B4910" s="70">
        <v>0.1246689753513954</v>
      </c>
      <c r="D4910" s="66">
        <v>4909</v>
      </c>
      <c r="E4910" s="63">
        <v>0.44367488286820128</v>
      </c>
      <c r="F4910" s="64">
        <v>0.39621104094520271</v>
      </c>
      <c r="G4910" s="64">
        <v>0.33591362803014868</v>
      </c>
      <c r="H4910" s="64">
        <v>0.29252393562843754</v>
      </c>
      <c r="I4910" s="64">
        <v>0.27072723568954982</v>
      </c>
      <c r="J4910" s="64">
        <v>0.21674475453249134</v>
      </c>
      <c r="K4910" s="64">
        <v>0.17050315746587899</v>
      </c>
      <c r="L4910" s="64">
        <v>0.1246689753513954</v>
      </c>
      <c r="M4910" s="65">
        <v>7.2316154002851907E-2</v>
      </c>
    </row>
    <row r="4911" spans="1:13">
      <c r="A4911" s="69">
        <v>4910</v>
      </c>
      <c r="B4911" s="70">
        <v>0.12464358452138492</v>
      </c>
      <c r="D4911" s="53">
        <v>4910</v>
      </c>
      <c r="E4911" s="60">
        <v>0.44358452138492871</v>
      </c>
      <c r="F4911" s="51">
        <v>0.39633401221995929</v>
      </c>
      <c r="G4911" s="51">
        <v>0.33584521384928717</v>
      </c>
      <c r="H4911" s="51">
        <v>0.29246435845213847</v>
      </c>
      <c r="I4911" s="51">
        <v>0.27067209775967416</v>
      </c>
      <c r="J4911" s="51">
        <v>0.21690427698574338</v>
      </c>
      <c r="K4911" s="51">
        <v>0.17046843177189408</v>
      </c>
      <c r="L4911" s="51">
        <v>0.12464358452138492</v>
      </c>
      <c r="M4911" s="52">
        <v>7.2301425661914456E-2</v>
      </c>
    </row>
    <row r="4912" spans="1:13">
      <c r="A4912" s="69">
        <v>4911</v>
      </c>
      <c r="B4912" s="70">
        <v>0.1248218285481572</v>
      </c>
      <c r="D4912" s="66">
        <v>4911</v>
      </c>
      <c r="E4912" s="63">
        <v>0.44369782121767459</v>
      </c>
      <c r="F4912" s="64">
        <v>0.39625330889839139</v>
      </c>
      <c r="G4912" s="64">
        <v>0.33577682753003463</v>
      </c>
      <c r="H4912" s="64">
        <v>0.29240480553858683</v>
      </c>
      <c r="I4912" s="64">
        <v>0.27061698228466707</v>
      </c>
      <c r="J4912" s="64">
        <v>0.21686010995723884</v>
      </c>
      <c r="K4912" s="64">
        <v>0.17043372021991449</v>
      </c>
      <c r="L4912" s="64">
        <v>0.1248218285481572</v>
      </c>
      <c r="M4912" s="65">
        <v>7.2286703319079618E-2</v>
      </c>
    </row>
    <row r="4913" spans="1:13">
      <c r="A4913" s="69">
        <v>4912</v>
      </c>
      <c r="B4913" s="70">
        <v>0.125</v>
      </c>
      <c r="D4913" s="53">
        <v>4912</v>
      </c>
      <c r="E4913" s="60">
        <v>0.44360749185667753</v>
      </c>
      <c r="F4913" s="51">
        <v>0.39637622149837132</v>
      </c>
      <c r="G4913" s="51">
        <v>0.3357084690553746</v>
      </c>
      <c r="H4913" s="51">
        <v>0.29254885993485341</v>
      </c>
      <c r="I4913" s="51">
        <v>0.27056188925081431</v>
      </c>
      <c r="J4913" s="51">
        <v>0.21681596091205213</v>
      </c>
      <c r="K4913" s="51">
        <v>0.17039902280130292</v>
      </c>
      <c r="L4913" s="51">
        <v>0.125</v>
      </c>
      <c r="M4913" s="52">
        <v>7.2271986970684043E-2</v>
      </c>
    </row>
    <row r="4914" spans="1:13">
      <c r="A4914" s="69">
        <v>4913</v>
      </c>
      <c r="B4914" s="70">
        <v>0.12497455729696723</v>
      </c>
      <c r="D4914" s="66">
        <v>4913</v>
      </c>
      <c r="E4914" s="63">
        <v>0.44372074089151231</v>
      </c>
      <c r="F4914" s="64">
        <v>0.3964990840626908</v>
      </c>
      <c r="G4914" s="64">
        <v>0.33564013840830448</v>
      </c>
      <c r="H4914" s="64">
        <v>0.2926928556889884</v>
      </c>
      <c r="I4914" s="64">
        <v>0.27050681864441278</v>
      </c>
      <c r="J4914" s="64">
        <v>0.21677182983920212</v>
      </c>
      <c r="K4914" s="64">
        <v>0.17036433950742927</v>
      </c>
      <c r="L4914" s="64">
        <v>0.12497455729696723</v>
      </c>
      <c r="M4914" s="65">
        <v>7.225727661306737E-2</v>
      </c>
    </row>
    <row r="4915" spans="1:13">
      <c r="A4915" s="69">
        <v>4914</v>
      </c>
      <c r="B4915" s="70">
        <v>0.12494912494912495</v>
      </c>
      <c r="D4915" s="53">
        <v>4914</v>
      </c>
      <c r="E4915" s="60">
        <v>0.44383394383394381</v>
      </c>
      <c r="F4915" s="51">
        <v>0.39641839641839643</v>
      </c>
      <c r="G4915" s="51">
        <v>0.33557183557183556</v>
      </c>
      <c r="H4915" s="51">
        <v>0.29283679283679281</v>
      </c>
      <c r="I4915" s="51">
        <v>0.27065527065527067</v>
      </c>
      <c r="J4915" s="51">
        <v>0.21672771672771673</v>
      </c>
      <c r="K4915" s="51">
        <v>0.17032967032967034</v>
      </c>
      <c r="L4915" s="51">
        <v>0.12494912494912495</v>
      </c>
      <c r="M4915" s="52">
        <v>7.2242572242572245E-2</v>
      </c>
    </row>
    <row r="4916" spans="1:13">
      <c r="A4916" s="69">
        <v>4915</v>
      </c>
      <c r="B4916" s="70">
        <v>0.12492370295015259</v>
      </c>
      <c r="D4916" s="66">
        <v>4915</v>
      </c>
      <c r="E4916" s="63">
        <v>0.4437436419125127</v>
      </c>
      <c r="F4916" s="64">
        <v>0.39654120040691759</v>
      </c>
      <c r="G4916" s="64">
        <v>0.33570701932858599</v>
      </c>
      <c r="H4916" s="64">
        <v>0.29277721261444556</v>
      </c>
      <c r="I4916" s="64">
        <v>0.27060020345879959</v>
      </c>
      <c r="J4916" s="64">
        <v>0.21668362156663276</v>
      </c>
      <c r="K4916" s="64">
        <v>0.17049847405900306</v>
      </c>
      <c r="L4916" s="64">
        <v>0.12492370295015259</v>
      </c>
      <c r="M4916" s="65">
        <v>7.2227873855544258E-2</v>
      </c>
    </row>
    <row r="4917" spans="1:13">
      <c r="A4917" s="69">
        <v>4916</v>
      </c>
      <c r="B4917" s="70">
        <v>0.12489829129373474</v>
      </c>
      <c r="D4917" s="53">
        <v>4916</v>
      </c>
      <c r="E4917" s="60">
        <v>0.44385679414157853</v>
      </c>
      <c r="F4917" s="51">
        <v>0.39666395443449959</v>
      </c>
      <c r="G4917" s="51">
        <v>0.33584214808787632</v>
      </c>
      <c r="H4917" s="51">
        <v>0.29271765663140764</v>
      </c>
      <c r="I4917" s="51">
        <v>0.27054515866558176</v>
      </c>
      <c r="J4917" s="51">
        <v>0.21663954434499594</v>
      </c>
      <c r="K4917" s="51">
        <v>0.17046379170056958</v>
      </c>
      <c r="L4917" s="51">
        <v>0.12489829129373474</v>
      </c>
      <c r="M4917" s="52">
        <v>7.2213181448331984E-2</v>
      </c>
    </row>
    <row r="4918" spans="1:13">
      <c r="A4918" s="69">
        <v>4917</v>
      </c>
      <c r="B4918" s="70">
        <v>0.12487288997356112</v>
      </c>
      <c r="D4918" s="66">
        <v>4917</v>
      </c>
      <c r="E4918" s="63">
        <v>0.44376652430343705</v>
      </c>
      <c r="F4918" s="64">
        <v>0.39678665853162498</v>
      </c>
      <c r="G4918" s="64">
        <v>0.33577384584095993</v>
      </c>
      <c r="H4918" s="64">
        <v>0.29265812487288995</v>
      </c>
      <c r="I4918" s="64">
        <v>0.27049013626194834</v>
      </c>
      <c r="J4918" s="64">
        <v>0.21659548505186088</v>
      </c>
      <c r="K4918" s="64">
        <v>0.17042912344925767</v>
      </c>
      <c r="L4918" s="64">
        <v>0.12487288997356112</v>
      </c>
      <c r="M4918" s="65">
        <v>7.2198495017286965E-2</v>
      </c>
    </row>
    <row r="4919" spans="1:13">
      <c r="A4919" s="69">
        <v>4918</v>
      </c>
      <c r="B4919" s="70">
        <v>0.12505083367222447</v>
      </c>
      <c r="D4919" s="53">
        <v>4918</v>
      </c>
      <c r="E4919" s="60">
        <v>0.44367629117527452</v>
      </c>
      <c r="F4919" s="51">
        <v>0.39670597803985358</v>
      </c>
      <c r="G4919" s="51">
        <v>0.3357055713704758</v>
      </c>
      <c r="H4919" s="51">
        <v>0.29259861732411552</v>
      </c>
      <c r="I4919" s="51">
        <v>0.27043513623424154</v>
      </c>
      <c r="J4919" s="51">
        <v>0.21675477836518911</v>
      </c>
      <c r="K4919" s="51">
        <v>0.17039446929646199</v>
      </c>
      <c r="L4919" s="51">
        <v>0.12505083367222447</v>
      </c>
      <c r="M4919" s="52">
        <v>7.2183814558763729E-2</v>
      </c>
    </row>
    <row r="4920" spans="1:13">
      <c r="A4920" s="69">
        <v>4919</v>
      </c>
      <c r="B4920" s="70">
        <v>0.12502541166903841</v>
      </c>
      <c r="D4920" s="66">
        <v>4919</v>
      </c>
      <c r="E4920" s="63">
        <v>0.44358609473470217</v>
      </c>
      <c r="F4920" s="64">
        <v>0.3966253303516975</v>
      </c>
      <c r="G4920" s="64">
        <v>0.33584061801179099</v>
      </c>
      <c r="H4920" s="64">
        <v>0.29253913397031917</v>
      </c>
      <c r="I4920" s="64">
        <v>0.27058345192112215</v>
      </c>
      <c r="J4920" s="64">
        <v>0.21671071355966659</v>
      </c>
      <c r="K4920" s="64">
        <v>0.17035982923358406</v>
      </c>
      <c r="L4920" s="64">
        <v>0.12502541166903841</v>
      </c>
      <c r="M4920" s="65">
        <v>7.2169140069119744E-2</v>
      </c>
    </row>
    <row r="4921" spans="1:13">
      <c r="A4921" s="69">
        <v>4920</v>
      </c>
      <c r="B4921" s="70">
        <v>0.125</v>
      </c>
      <c r="D4921" s="53">
        <v>4920</v>
      </c>
      <c r="E4921" s="60">
        <v>0.44369918699186994</v>
      </c>
      <c r="F4921" s="51">
        <v>0.39674796747967478</v>
      </c>
      <c r="G4921" s="51">
        <v>0.33577235772357722</v>
      </c>
      <c r="H4921" s="51">
        <v>0.29268292682926828</v>
      </c>
      <c r="I4921" s="51">
        <v>0.27052845528455283</v>
      </c>
      <c r="J4921" s="51">
        <v>0.21686991869918698</v>
      </c>
      <c r="K4921" s="51">
        <v>0.17032520325203251</v>
      </c>
      <c r="L4921" s="51">
        <v>0.125</v>
      </c>
      <c r="M4921" s="52">
        <v>7.2154471544715451E-2</v>
      </c>
    </row>
    <row r="4922" spans="1:13">
      <c r="A4922" s="69">
        <v>4921</v>
      </c>
      <c r="B4922" s="70">
        <v>0.12497459865880918</v>
      </c>
      <c r="D4922" s="66">
        <v>4921</v>
      </c>
      <c r="E4922" s="63">
        <v>0.44381223328591751</v>
      </c>
      <c r="F4922" s="64">
        <v>0.39687055476529159</v>
      </c>
      <c r="G4922" s="64">
        <v>0.3359073359073359</v>
      </c>
      <c r="H4922" s="64">
        <v>0.29282666124771389</v>
      </c>
      <c r="I4922" s="64">
        <v>0.27067669172932329</v>
      </c>
      <c r="J4922" s="64">
        <v>0.21682584840479577</v>
      </c>
      <c r="K4922" s="64">
        <v>0.17049380207274945</v>
      </c>
      <c r="L4922" s="64">
        <v>0.12497459865880918</v>
      </c>
      <c r="M4922" s="65">
        <v>7.2139808981914244E-2</v>
      </c>
    </row>
    <row r="4923" spans="1:13">
      <c r="A4923" s="69">
        <v>4922</v>
      </c>
      <c r="B4923" s="70">
        <v>0.12494920763917107</v>
      </c>
      <c r="D4923" s="53">
        <v>4922</v>
      </c>
      <c r="E4923" s="60">
        <v>0.44392523364485981</v>
      </c>
      <c r="F4923" s="51">
        <v>0.39699309223892726</v>
      </c>
      <c r="G4923" s="51">
        <v>0.33583908980089394</v>
      </c>
      <c r="H4923" s="51">
        <v>0.29276716781796019</v>
      </c>
      <c r="I4923" s="51">
        <v>0.2706216984965461</v>
      </c>
      <c r="J4923" s="51">
        <v>0.21678179601787892</v>
      </c>
      <c r="K4923" s="51">
        <v>0.17045916294189353</v>
      </c>
      <c r="L4923" s="51">
        <v>0.12494920763917107</v>
      </c>
      <c r="M4923" s="52">
        <v>7.2125152377082488E-2</v>
      </c>
    </row>
    <row r="4924" spans="1:13">
      <c r="A4924" s="69">
        <v>4923</v>
      </c>
      <c r="B4924" s="70">
        <v>0.12492382693479585</v>
      </c>
      <c r="D4924" s="66">
        <v>4923</v>
      </c>
      <c r="E4924" s="63">
        <v>0.4438350599228113</v>
      </c>
      <c r="F4924" s="64">
        <v>0.39711557993093644</v>
      </c>
      <c r="G4924" s="64">
        <v>0.33577087141986595</v>
      </c>
      <c r="H4924" s="64">
        <v>0.29270769855778994</v>
      </c>
      <c r="I4924" s="64">
        <v>0.27056672760511885</v>
      </c>
      <c r="J4924" s="64">
        <v>0.21694088970140157</v>
      </c>
      <c r="K4924" s="64">
        <v>0.17062766605728213</v>
      </c>
      <c r="L4924" s="64">
        <v>0.12492382693479585</v>
      </c>
      <c r="M4924" s="65">
        <v>7.2110501726589477E-2</v>
      </c>
    </row>
    <row r="4925" spans="1:13">
      <c r="A4925" s="69">
        <v>4924</v>
      </c>
      <c r="B4925" s="70">
        <v>0.12489845653939886</v>
      </c>
      <c r="D4925" s="53">
        <v>4924</v>
      </c>
      <c r="E4925" s="60">
        <v>0.44374492282696992</v>
      </c>
      <c r="F4925" s="51">
        <v>0.39723801787164909</v>
      </c>
      <c r="G4925" s="51">
        <v>0.33570268074735987</v>
      </c>
      <c r="H4925" s="51">
        <v>0.29264825345247764</v>
      </c>
      <c r="I4925" s="51">
        <v>0.27051177904142976</v>
      </c>
      <c r="J4925" s="51">
        <v>0.21689683184402925</v>
      </c>
      <c r="K4925" s="51">
        <v>0.17059301380991065</v>
      </c>
      <c r="L4925" s="51">
        <v>0.12489845653939886</v>
      </c>
      <c r="M4925" s="52">
        <v>7.2095857026807472E-2</v>
      </c>
    </row>
    <row r="4926" spans="1:13">
      <c r="A4926" s="69">
        <v>4925</v>
      </c>
      <c r="B4926" s="70">
        <v>0.12487309644670051</v>
      </c>
      <c r="D4926" s="66">
        <v>4925</v>
      </c>
      <c r="E4926" s="63">
        <v>0.4436548223350254</v>
      </c>
      <c r="F4926" s="64">
        <v>0.39736040609137058</v>
      </c>
      <c r="G4926" s="64">
        <v>0.33563451776649744</v>
      </c>
      <c r="H4926" s="64">
        <v>0.29258883248730966</v>
      </c>
      <c r="I4926" s="64">
        <v>0.2704568527918782</v>
      </c>
      <c r="J4926" s="64">
        <v>0.21685279187817258</v>
      </c>
      <c r="K4926" s="64">
        <v>0.17055837563451776</v>
      </c>
      <c r="L4926" s="64">
        <v>0.12487309644670051</v>
      </c>
      <c r="M4926" s="65">
        <v>7.208121827411168E-2</v>
      </c>
    </row>
    <row r="4927" spans="1:13">
      <c r="A4927" s="69">
        <v>4926</v>
      </c>
      <c r="B4927" s="70">
        <v>0.12484774665042631</v>
      </c>
      <c r="D4927" s="53">
        <v>4926</v>
      </c>
      <c r="E4927" s="60">
        <v>0.44356475842468535</v>
      </c>
      <c r="F4927" s="51">
        <v>0.39727974015428341</v>
      </c>
      <c r="G4927" s="51">
        <v>0.33556638246041415</v>
      </c>
      <c r="H4927" s="51">
        <v>0.29252943564758427</v>
      </c>
      <c r="I4927" s="51">
        <v>0.27040194884287455</v>
      </c>
      <c r="J4927" s="51">
        <v>0.21680876979293545</v>
      </c>
      <c r="K4927" s="51">
        <v>0.17052375152253349</v>
      </c>
      <c r="L4927" s="51">
        <v>0.12484774665042631</v>
      </c>
      <c r="M4927" s="52">
        <v>7.2066585464880234E-2</v>
      </c>
    </row>
    <row r="4928" spans="1:13">
      <c r="A4928" s="69">
        <v>4927</v>
      </c>
      <c r="B4928" s="70">
        <v>0.12482240714430688</v>
      </c>
      <c r="D4928" s="66">
        <v>4927</v>
      </c>
      <c r="E4928" s="63">
        <v>0.44367769433732496</v>
      </c>
      <c r="F4928" s="64">
        <v>0.39719910696163996</v>
      </c>
      <c r="G4928" s="64">
        <v>0.33549827481225897</v>
      </c>
      <c r="H4928" s="64">
        <v>0.29267302618226099</v>
      </c>
      <c r="I4928" s="64">
        <v>0.27034706718084028</v>
      </c>
      <c r="J4928" s="64">
        <v>0.21696772884107976</v>
      </c>
      <c r="K4928" s="64">
        <v>0.17048914146539476</v>
      </c>
      <c r="L4928" s="64">
        <v>0.12482240714430688</v>
      </c>
      <c r="M4928" s="65">
        <v>7.2051958595494209E-2</v>
      </c>
    </row>
    <row r="4929" spans="1:13">
      <c r="A4929" s="69">
        <v>4928</v>
      </c>
      <c r="B4929" s="70">
        <v>0.12479707792207792</v>
      </c>
      <c r="D4929" s="53">
        <v>4928</v>
      </c>
      <c r="E4929" s="60">
        <v>0.44379058441558439</v>
      </c>
      <c r="F4929" s="51">
        <v>0.39732142857142855</v>
      </c>
      <c r="G4929" s="51">
        <v>0.33543019480519481</v>
      </c>
      <c r="H4929" s="51">
        <v>0.29261363636363635</v>
      </c>
      <c r="I4929" s="51">
        <v>0.27029220779220781</v>
      </c>
      <c r="J4929" s="51">
        <v>0.21692370129870131</v>
      </c>
      <c r="K4929" s="51">
        <v>0.17045454545454544</v>
      </c>
      <c r="L4929" s="51">
        <v>0.12479707792207792</v>
      </c>
      <c r="M4929" s="52">
        <v>7.2037337662337664E-2</v>
      </c>
    </row>
    <row r="4930" spans="1:13">
      <c r="A4930" s="69">
        <v>4929</v>
      </c>
      <c r="B4930" s="70">
        <v>0.12477175897748022</v>
      </c>
      <c r="D4930" s="66">
        <v>4929</v>
      </c>
      <c r="E4930" s="63">
        <v>0.44370054777845402</v>
      </c>
      <c r="F4930" s="64">
        <v>0.39724081963887198</v>
      </c>
      <c r="G4930" s="64">
        <v>0.33536214242239804</v>
      </c>
      <c r="H4930" s="64">
        <v>0.2925542706431325</v>
      </c>
      <c r="I4930" s="64">
        <v>0.27023737066342057</v>
      </c>
      <c r="J4930" s="64">
        <v>0.21708257252992494</v>
      </c>
      <c r="K4930" s="64">
        <v>0.1704199634814364</v>
      </c>
      <c r="L4930" s="64">
        <v>0.12477175897748022</v>
      </c>
      <c r="M4930" s="65">
        <v>7.2022722661797531E-2</v>
      </c>
    </row>
    <row r="4931" spans="1:13">
      <c r="A4931" s="69">
        <v>4930</v>
      </c>
      <c r="B4931" s="70">
        <v>0.12474645030425964</v>
      </c>
      <c r="D4931" s="53">
        <v>4930</v>
      </c>
      <c r="E4931" s="60">
        <v>0.44381338742393511</v>
      </c>
      <c r="F4931" s="51">
        <v>0.39716024340770789</v>
      </c>
      <c r="G4931" s="51">
        <v>0.3354969574036511</v>
      </c>
      <c r="H4931" s="51">
        <v>0.2926977687626775</v>
      </c>
      <c r="I4931" s="51">
        <v>0.27018255578093309</v>
      </c>
      <c r="J4931" s="51">
        <v>0.21703853955375255</v>
      </c>
      <c r="K4931" s="51">
        <v>0.17038539553752535</v>
      </c>
      <c r="L4931" s="51">
        <v>0.12474645030425964</v>
      </c>
      <c r="M4931" s="52">
        <v>7.2008113590263698E-2</v>
      </c>
    </row>
    <row r="4932" spans="1:13">
      <c r="A4932" s="69">
        <v>4931</v>
      </c>
      <c r="B4932" s="70">
        <v>0.1247211518961671</v>
      </c>
      <c r="D4932" s="66">
        <v>4931</v>
      </c>
      <c r="E4932" s="63">
        <v>0.44372338268099776</v>
      </c>
      <c r="F4932" s="64">
        <v>0.39728249847901032</v>
      </c>
      <c r="G4932" s="64">
        <v>0.33542891908335021</v>
      </c>
      <c r="H4932" s="64">
        <v>0.29263841005881158</v>
      </c>
      <c r="I4932" s="64">
        <v>0.27012776313121073</v>
      </c>
      <c r="J4932" s="64">
        <v>0.21699452443723383</v>
      </c>
      <c r="K4932" s="64">
        <v>0.17035084161427702</v>
      </c>
      <c r="L4932" s="64">
        <v>0.1247211518961671</v>
      </c>
      <c r="M4932" s="65">
        <v>7.199351044412898E-2</v>
      </c>
    </row>
    <row r="4933" spans="1:13">
      <c r="A4933" s="69">
        <v>4932</v>
      </c>
      <c r="B4933" s="70">
        <v>0.12469586374695864</v>
      </c>
      <c r="D4933" s="53">
        <v>4932</v>
      </c>
      <c r="E4933" s="60">
        <v>0.44363341443633414</v>
      </c>
      <c r="F4933" s="51">
        <v>0.39740470397404704</v>
      </c>
      <c r="G4933" s="51">
        <v>0.3353609083536091</v>
      </c>
      <c r="H4933" s="51">
        <v>0.29257907542579076</v>
      </c>
      <c r="I4933" s="51">
        <v>0.27027575020275751</v>
      </c>
      <c r="J4933" s="51">
        <v>0.21715328467153286</v>
      </c>
      <c r="K4933" s="51">
        <v>0.170316301703163</v>
      </c>
      <c r="L4933" s="51">
        <v>0.12469586374695864</v>
      </c>
      <c r="M4933" s="52">
        <v>7.1978913219789137E-2</v>
      </c>
    </row>
    <row r="4934" spans="1:13">
      <c r="A4934" s="69">
        <v>4933</v>
      </c>
      <c r="B4934" s="70">
        <v>0.1246705858503953</v>
      </c>
      <c r="D4934" s="66">
        <v>4933</v>
      </c>
      <c r="E4934" s="63">
        <v>0.44354348266774785</v>
      </c>
      <c r="F4934" s="64">
        <v>0.39752685992296777</v>
      </c>
      <c r="G4934" s="64">
        <v>0.33549564159740525</v>
      </c>
      <c r="H4934" s="64">
        <v>0.29251976484897629</v>
      </c>
      <c r="I4934" s="64">
        <v>0.2704236772754916</v>
      </c>
      <c r="J4934" s="64">
        <v>0.21710926413946888</v>
      </c>
      <c r="K4934" s="64">
        <v>0.17048449219541861</v>
      </c>
      <c r="L4934" s="64">
        <v>0.1246705858503953</v>
      </c>
      <c r="M4934" s="65">
        <v>7.1964321913642812E-2</v>
      </c>
    </row>
    <row r="4935" spans="1:13">
      <c r="A4935" s="69">
        <v>4934</v>
      </c>
      <c r="B4935" s="70">
        <v>0.12464531820024322</v>
      </c>
      <c r="D4935" s="53">
        <v>4934</v>
      </c>
      <c r="E4935" s="60">
        <v>0.44365626266720715</v>
      </c>
      <c r="F4935" s="51">
        <v>0.39764896635589786</v>
      </c>
      <c r="G4935" s="51">
        <v>0.33563032022699635</v>
      </c>
      <c r="H4935" s="51">
        <v>0.29246047831374139</v>
      </c>
      <c r="I4935" s="51">
        <v>0.27057154438589381</v>
      </c>
      <c r="J4935" s="51">
        <v>0.21706526145115526</v>
      </c>
      <c r="K4935" s="51">
        <v>0.17044993919740575</v>
      </c>
      <c r="L4935" s="51">
        <v>0.12464531820024322</v>
      </c>
      <c r="M4935" s="52">
        <v>7.1949736522091606E-2</v>
      </c>
    </row>
    <row r="4936" spans="1:13">
      <c r="A4936" s="69">
        <v>4935</v>
      </c>
      <c r="B4936" s="70">
        <v>0.12462006079027356</v>
      </c>
      <c r="D4936" s="66">
        <v>4935</v>
      </c>
      <c r="E4936" s="63">
        <v>0.44356636271529887</v>
      </c>
      <c r="F4936" s="64">
        <v>0.39777102330293818</v>
      </c>
      <c r="G4936" s="64">
        <v>0.33576494427558257</v>
      </c>
      <c r="H4936" s="64">
        <v>0.29240121580547113</v>
      </c>
      <c r="I4936" s="64">
        <v>0.27051671732522797</v>
      </c>
      <c r="J4936" s="64">
        <v>0.21702127659574469</v>
      </c>
      <c r="K4936" s="64">
        <v>0.17041540020263424</v>
      </c>
      <c r="L4936" s="64">
        <v>0.12462006079027356</v>
      </c>
      <c r="M4936" s="65">
        <v>7.1935157041540021E-2</v>
      </c>
    </row>
    <row r="4937" spans="1:13">
      <c r="A4937" s="69">
        <v>4936</v>
      </c>
      <c r="B4937" s="70">
        <v>0.12459481361426256</v>
      </c>
      <c r="D4937" s="53">
        <v>4936</v>
      </c>
      <c r="E4937" s="60">
        <v>0.44347649918962723</v>
      </c>
      <c r="F4937" s="51">
        <v>0.39789303079416533</v>
      </c>
      <c r="G4937" s="51">
        <v>0.33569692058346839</v>
      </c>
      <c r="H4937" s="51">
        <v>0.2925445705024311</v>
      </c>
      <c r="I4937" s="51">
        <v>0.27046191247974066</v>
      </c>
      <c r="J4937" s="51">
        <v>0.21697730956239869</v>
      </c>
      <c r="K4937" s="51">
        <v>0.17038087520259318</v>
      </c>
      <c r="L4937" s="51">
        <v>0.12459481361426256</v>
      </c>
      <c r="M4937" s="52">
        <v>7.1920583468395458E-2</v>
      </c>
    </row>
    <row r="4938" spans="1:13">
      <c r="A4938" s="69">
        <v>4937</v>
      </c>
      <c r="B4938" s="70">
        <v>0.1245695766659915</v>
      </c>
      <c r="D4938" s="66">
        <v>4937</v>
      </c>
      <c r="E4938" s="63">
        <v>0.443589224225238</v>
      </c>
      <c r="F4938" s="64">
        <v>0.39801498885963138</v>
      </c>
      <c r="G4938" s="64">
        <v>0.33583147660522583</v>
      </c>
      <c r="H4938" s="64">
        <v>0.29248531496860442</v>
      </c>
      <c r="I4938" s="64">
        <v>0.27060968199311325</v>
      </c>
      <c r="J4938" s="64">
        <v>0.21693336034028762</v>
      </c>
      <c r="K4938" s="64">
        <v>0.1703463641887786</v>
      </c>
      <c r="L4938" s="64">
        <v>0.1245695766659915</v>
      </c>
      <c r="M4938" s="65">
        <v>7.190601579906826E-2</v>
      </c>
    </row>
    <row r="4939" spans="1:13">
      <c r="A4939" s="69">
        <v>4938</v>
      </c>
      <c r="B4939" s="70">
        <v>0.12454434993924667</v>
      </c>
      <c r="D4939" s="53">
        <v>4938</v>
      </c>
      <c r="E4939" s="60">
        <v>0.44349939246658565</v>
      </c>
      <c r="F4939" s="51">
        <v>0.3979343863912515</v>
      </c>
      <c r="G4939" s="51">
        <v>0.33596597812879708</v>
      </c>
      <c r="H4939" s="51">
        <v>0.29242608343458892</v>
      </c>
      <c r="I4939" s="51">
        <v>0.27055488051842852</v>
      </c>
      <c r="J4939" s="51">
        <v>0.21688942891859053</v>
      </c>
      <c r="K4939" s="51">
        <v>0.17031186715269339</v>
      </c>
      <c r="L4939" s="51">
        <v>0.12454434993924667</v>
      </c>
      <c r="M4939" s="52">
        <v>7.1891454029971644E-2</v>
      </c>
    </row>
    <row r="4940" spans="1:13">
      <c r="A4940" s="69">
        <v>4939</v>
      </c>
      <c r="B4940" s="70">
        <v>0.12472160356347439</v>
      </c>
      <c r="D4940" s="66">
        <v>4939</v>
      </c>
      <c r="E4940" s="63">
        <v>0.44340959708443006</v>
      </c>
      <c r="F4940" s="64">
        <v>0.39805628669771209</v>
      </c>
      <c r="G4940" s="64">
        <v>0.33610042518728489</v>
      </c>
      <c r="H4940" s="64">
        <v>0.29236687588580684</v>
      </c>
      <c r="I4940" s="64">
        <v>0.27050010123506785</v>
      </c>
      <c r="J4940" s="64">
        <v>0.21684551528649523</v>
      </c>
      <c r="K4940" s="64">
        <v>0.17027738408584733</v>
      </c>
      <c r="L4940" s="64">
        <v>0.12472160356347439</v>
      </c>
      <c r="M4940" s="65">
        <v>7.1876898157521768E-2</v>
      </c>
    </row>
    <row r="4941" spans="1:13">
      <c r="A4941" s="69">
        <v>4940</v>
      </c>
      <c r="B4941" s="70">
        <v>0.12469635627530365</v>
      </c>
      <c r="D4941" s="53">
        <v>4940</v>
      </c>
      <c r="E4941" s="60">
        <v>0.44352226720647775</v>
      </c>
      <c r="F4941" s="51">
        <v>0.39797570850202429</v>
      </c>
      <c r="G4941" s="51">
        <v>0.33603238866396762</v>
      </c>
      <c r="H4941" s="51">
        <v>0.29230769230769232</v>
      </c>
      <c r="I4941" s="51">
        <v>0.27044534412955468</v>
      </c>
      <c r="J4941" s="51">
        <v>0.21680161943319837</v>
      </c>
      <c r="K4941" s="51">
        <v>0.17024291497975708</v>
      </c>
      <c r="L4941" s="51">
        <v>0.12469635627530365</v>
      </c>
      <c r="M4941" s="52">
        <v>7.186234817813765E-2</v>
      </c>
    </row>
    <row r="4942" spans="1:13">
      <c r="A4942" s="69">
        <v>4941</v>
      </c>
      <c r="B4942" s="70">
        <v>0.12467111920663833</v>
      </c>
      <c r="D4942" s="66">
        <v>4941</v>
      </c>
      <c r="E4942" s="63">
        <v>0.4436348917223234</v>
      </c>
      <c r="F4942" s="64">
        <v>0.39789516292248533</v>
      </c>
      <c r="G4942" s="64">
        <v>0.33596437968022669</v>
      </c>
      <c r="H4942" s="64">
        <v>0.29224853268569118</v>
      </c>
      <c r="I4942" s="64">
        <v>0.27039060918842339</v>
      </c>
      <c r="J4942" s="64">
        <v>0.21696012952843555</v>
      </c>
      <c r="K4942" s="64">
        <v>0.17020845982594615</v>
      </c>
      <c r="L4942" s="64">
        <v>0.12467111920663833</v>
      </c>
      <c r="M4942" s="65">
        <v>7.2050192268771504E-2</v>
      </c>
    </row>
    <row r="4943" spans="1:13">
      <c r="A4943" s="69">
        <v>4942</v>
      </c>
      <c r="B4943" s="70">
        <v>0.12484823957911777</v>
      </c>
      <c r="D4943" s="53">
        <v>4942</v>
      </c>
      <c r="E4943" s="60">
        <v>0.44374747065965198</v>
      </c>
      <c r="F4943" s="51">
        <v>0.39781464993929583</v>
      </c>
      <c r="G4943" s="51">
        <v>0.33589639821934442</v>
      </c>
      <c r="H4943" s="51">
        <v>0.29218939700526103</v>
      </c>
      <c r="I4943" s="51">
        <v>0.27033589639821937</v>
      </c>
      <c r="J4943" s="51">
        <v>0.21691622824767301</v>
      </c>
      <c r="K4943" s="51">
        <v>0.17017401861594497</v>
      </c>
      <c r="L4943" s="51">
        <v>0.12484823957911777</v>
      </c>
      <c r="M4943" s="52">
        <v>7.2035613112100369E-2</v>
      </c>
    </row>
    <row r="4944" spans="1:13">
      <c r="A4944" s="69">
        <v>4943</v>
      </c>
      <c r="B4944" s="70">
        <v>0.12482298199474004</v>
      </c>
      <c r="D4944" s="66">
        <v>4943</v>
      </c>
      <c r="E4944" s="63">
        <v>0.44386000404612586</v>
      </c>
      <c r="F4944" s="64">
        <v>0.39773416953267249</v>
      </c>
      <c r="G4944" s="64">
        <v>0.33582844426461661</v>
      </c>
      <c r="H4944" s="64">
        <v>0.29213028525187135</v>
      </c>
      <c r="I4944" s="64">
        <v>0.27028120574549869</v>
      </c>
      <c r="J4944" s="64">
        <v>0.21687234472992109</v>
      </c>
      <c r="K4944" s="64">
        <v>0.17034189763301638</v>
      </c>
      <c r="L4944" s="64">
        <v>0.12482298199474004</v>
      </c>
      <c r="M4944" s="65">
        <v>7.2021039854339469E-2</v>
      </c>
    </row>
    <row r="4945" spans="1:13">
      <c r="A4945" s="69">
        <v>4944</v>
      </c>
      <c r="B4945" s="70">
        <v>0.12479773462783171</v>
      </c>
      <c r="D4945" s="53">
        <v>4944</v>
      </c>
      <c r="E4945" s="60">
        <v>0.44397249190938509</v>
      </c>
      <c r="F4945" s="51">
        <v>0.39785598705501618</v>
      </c>
      <c r="G4945" s="51">
        <v>0.33596278317152106</v>
      </c>
      <c r="H4945" s="51">
        <v>0.29207119741100324</v>
      </c>
      <c r="I4945" s="51">
        <v>0.27022653721682849</v>
      </c>
      <c r="J4945" s="51">
        <v>0.2168284789644013</v>
      </c>
      <c r="K4945" s="51">
        <v>0.17030744336569578</v>
      </c>
      <c r="L4945" s="51">
        <v>0.12479773462783171</v>
      </c>
      <c r="M4945" s="52">
        <v>7.200647249190939E-2</v>
      </c>
    </row>
    <row r="4946" spans="1:13">
      <c r="A4946" s="69">
        <v>4945</v>
      </c>
      <c r="B4946" s="70">
        <v>0.12477249747219414</v>
      </c>
      <c r="D4946" s="66">
        <v>4945</v>
      </c>
      <c r="E4946" s="63">
        <v>0.44388270980788674</v>
      </c>
      <c r="F4946" s="64">
        <v>0.3979777553083923</v>
      </c>
      <c r="G4946" s="64">
        <v>0.33609706774519715</v>
      </c>
      <c r="H4946" s="64">
        <v>0.29201213346814964</v>
      </c>
      <c r="I4946" s="64">
        <v>0.27017189079878667</v>
      </c>
      <c r="J4946" s="64">
        <v>0.21678463094034378</v>
      </c>
      <c r="K4946" s="64">
        <v>0.17027300303336704</v>
      </c>
      <c r="L4946" s="64">
        <v>0.12477249747219414</v>
      </c>
      <c r="M4946" s="65">
        <v>7.1991911021233576E-2</v>
      </c>
    </row>
    <row r="4947" spans="1:13">
      <c r="A4947" s="69">
        <v>4946</v>
      </c>
      <c r="B4947" s="70">
        <v>0.12474727052163365</v>
      </c>
      <c r="D4947" s="53">
        <v>4946</v>
      </c>
      <c r="E4947" s="60">
        <v>0.44399514759401537</v>
      </c>
      <c r="F4947" s="51">
        <v>0.39789729073999192</v>
      </c>
      <c r="G4947" s="51">
        <v>0.33623129801860091</v>
      </c>
      <c r="H4947" s="51">
        <v>0.2919530934088152</v>
      </c>
      <c r="I4947" s="51">
        <v>0.27031945006065505</v>
      </c>
      <c r="J4947" s="51">
        <v>0.21674080064698747</v>
      </c>
      <c r="K4947" s="51">
        <v>0.17023857662757785</v>
      </c>
      <c r="L4947" s="51">
        <v>0.12474727052163365</v>
      </c>
      <c r="M4947" s="52">
        <v>7.1977355438738372E-2</v>
      </c>
    </row>
    <row r="4948" spans="1:13">
      <c r="A4948" s="69">
        <v>4947</v>
      </c>
      <c r="B4948" s="70">
        <v>0.12472205376996159</v>
      </c>
      <c r="D4948" s="66">
        <v>4947</v>
      </c>
      <c r="E4948" s="63">
        <v>0.44410753992318575</v>
      </c>
      <c r="F4948" s="64">
        <v>0.39781685870224376</v>
      </c>
      <c r="G4948" s="64">
        <v>0.33636547402466144</v>
      </c>
      <c r="H4948" s="64">
        <v>0.29189407721851629</v>
      </c>
      <c r="I4948" s="64">
        <v>0.2702648069537093</v>
      </c>
      <c r="J4948" s="64">
        <v>0.21689913078633516</v>
      </c>
      <c r="K4948" s="64">
        <v>0.17020416413988276</v>
      </c>
      <c r="L4948" s="64">
        <v>0.12472205376996159</v>
      </c>
      <c r="M4948" s="65">
        <v>7.1962805740853036E-2</v>
      </c>
    </row>
    <row r="4949" spans="1:13">
      <c r="A4949" s="69">
        <v>4948</v>
      </c>
      <c r="B4949" s="70">
        <v>0.12469684721099435</v>
      </c>
      <c r="D4949" s="53">
        <v>4948</v>
      </c>
      <c r="E4949" s="60">
        <v>0.44401778496362165</v>
      </c>
      <c r="F4949" s="51">
        <v>0.3979385610347615</v>
      </c>
      <c r="G4949" s="51">
        <v>0.3364995957962813</v>
      </c>
      <c r="H4949" s="51">
        <v>0.29203718674211804</v>
      </c>
      <c r="I4949" s="51">
        <v>0.27041228779304771</v>
      </c>
      <c r="J4949" s="51">
        <v>0.21685529506871462</v>
      </c>
      <c r="K4949" s="51">
        <v>0.17016976556184316</v>
      </c>
      <c r="L4949" s="51">
        <v>0.12469684721099435</v>
      </c>
      <c r="M4949" s="52">
        <v>7.1948261924009702E-2</v>
      </c>
    </row>
    <row r="4950" spans="1:13">
      <c r="A4950" s="69">
        <v>4949</v>
      </c>
      <c r="B4950" s="70">
        <v>0.12467165083855325</v>
      </c>
      <c r="D4950" s="66">
        <v>4949</v>
      </c>
      <c r="E4950" s="63">
        <v>0.44413012729844414</v>
      </c>
      <c r="F4950" s="64">
        <v>0.39785815316225498</v>
      </c>
      <c r="G4950" s="64">
        <v>0.33643160234390784</v>
      </c>
      <c r="H4950" s="64">
        <v>0.29218023843200647</v>
      </c>
      <c r="I4950" s="64">
        <v>0.27035764800969891</v>
      </c>
      <c r="J4950" s="64">
        <v>0.21681147706607395</v>
      </c>
      <c r="K4950" s="64">
        <v>0.17033744190745606</v>
      </c>
      <c r="L4950" s="64">
        <v>0.12467165083855325</v>
      </c>
      <c r="M4950" s="65">
        <v>7.2135785007072142E-2</v>
      </c>
    </row>
    <row r="4951" spans="1:13">
      <c r="A4951" s="69">
        <v>4950</v>
      </c>
      <c r="B4951" s="70">
        <v>0.12464646464646464</v>
      </c>
      <c r="D4951" s="53">
        <v>4950</v>
      </c>
      <c r="E4951" s="60">
        <v>0.44424242424242422</v>
      </c>
      <c r="F4951" s="51">
        <v>0.39797979797979799</v>
      </c>
      <c r="G4951" s="51">
        <v>0.33636363636363636</v>
      </c>
      <c r="H4951" s="51">
        <v>0.29212121212121211</v>
      </c>
      <c r="I4951" s="51">
        <v>0.27030303030303032</v>
      </c>
      <c r="J4951" s="51">
        <v>0.21676767676767678</v>
      </c>
      <c r="K4951" s="51">
        <v>0.17030303030303029</v>
      </c>
      <c r="L4951" s="51">
        <v>0.12464646464646464</v>
      </c>
      <c r="M4951" s="52">
        <v>7.2121212121212128E-2</v>
      </c>
    </row>
    <row r="4952" spans="1:13">
      <c r="A4952" s="69">
        <v>4951</v>
      </c>
      <c r="B4952" s="70">
        <v>0.12462128862855988</v>
      </c>
      <c r="D4952" s="66">
        <v>4951</v>
      </c>
      <c r="E4952" s="63">
        <v>0.44415269642496463</v>
      </c>
      <c r="F4952" s="64">
        <v>0.39810139365784691</v>
      </c>
      <c r="G4952" s="64">
        <v>0.33629569783882046</v>
      </c>
      <c r="H4952" s="64">
        <v>0.29206220965461521</v>
      </c>
      <c r="I4952" s="64">
        <v>0.27024843465966469</v>
      </c>
      <c r="J4952" s="64">
        <v>0.21672389416279539</v>
      </c>
      <c r="K4952" s="64">
        <v>0.17026863259947486</v>
      </c>
      <c r="L4952" s="64">
        <v>0.12462128862855988</v>
      </c>
      <c r="M4952" s="65">
        <v>7.2106645122197541E-2</v>
      </c>
    </row>
    <row r="4953" spans="1:13">
      <c r="A4953" s="69">
        <v>4952</v>
      </c>
      <c r="B4953" s="70">
        <v>0.12459612277867528</v>
      </c>
      <c r="D4953" s="53">
        <v>4952</v>
      </c>
      <c r="E4953" s="60">
        <v>0.44406300484652667</v>
      </c>
      <c r="F4953" s="51">
        <v>0.39802100161550891</v>
      </c>
      <c r="G4953" s="51">
        <v>0.33642972536348947</v>
      </c>
      <c r="H4953" s="51">
        <v>0.29200323101777059</v>
      </c>
      <c r="I4953" s="51">
        <v>0.27019386106623589</v>
      </c>
      <c r="J4953" s="51">
        <v>0.21668012924071081</v>
      </c>
      <c r="K4953" s="51">
        <v>0.17043618739903069</v>
      </c>
      <c r="L4953" s="51">
        <v>0.12459612277867528</v>
      </c>
      <c r="M4953" s="52">
        <v>7.209208400646204E-2</v>
      </c>
    </row>
    <row r="4954" spans="1:13">
      <c r="A4954" s="69">
        <v>4953</v>
      </c>
      <c r="B4954" s="70">
        <v>0.12457096709065213</v>
      </c>
      <c r="D4954" s="66">
        <v>4953</v>
      </c>
      <c r="E4954" s="63">
        <v>0.44397334948516048</v>
      </c>
      <c r="F4954" s="64">
        <v>0.39794064203513024</v>
      </c>
      <c r="G4954" s="64">
        <v>0.33636180092873008</v>
      </c>
      <c r="H4954" s="64">
        <v>0.29194427619624469</v>
      </c>
      <c r="I4954" s="64">
        <v>0.27013930950938825</v>
      </c>
      <c r="J4954" s="64">
        <v>0.21683827983040582</v>
      </c>
      <c r="K4954" s="64">
        <v>0.1704017767009893</v>
      </c>
      <c r="L4954" s="64">
        <v>0.12457096709065213</v>
      </c>
      <c r="M4954" s="65">
        <v>7.2077528770442156E-2</v>
      </c>
    </row>
    <row r="4955" spans="1:13">
      <c r="A4955" s="69">
        <v>4954</v>
      </c>
      <c r="B4955" s="70">
        <v>0.1245458215583367</v>
      </c>
      <c r="D4955" s="53">
        <v>4954</v>
      </c>
      <c r="E4955" s="60">
        <v>0.44408558740411791</v>
      </c>
      <c r="F4955" s="51">
        <v>0.39786031489705287</v>
      </c>
      <c r="G4955" s="51">
        <v>0.33629390391602743</v>
      </c>
      <c r="H4955" s="51">
        <v>0.29188534517561565</v>
      </c>
      <c r="I4955" s="51">
        <v>0.27008477997577712</v>
      </c>
      <c r="J4955" s="51">
        <v>0.21679450948728302</v>
      </c>
      <c r="K4955" s="51">
        <v>0.17036737989503431</v>
      </c>
      <c r="L4955" s="51">
        <v>0.1245458215583367</v>
      </c>
      <c r="M4955" s="52">
        <v>7.2062979410577307E-2</v>
      </c>
    </row>
    <row r="4956" spans="1:13">
      <c r="A4956" s="69">
        <v>4955</v>
      </c>
      <c r="B4956" s="70">
        <v>0.12452068617558022</v>
      </c>
      <c r="D4956" s="66">
        <v>4955</v>
      </c>
      <c r="E4956" s="63">
        <v>0.44399596367305749</v>
      </c>
      <c r="F4956" s="64">
        <v>0.39778002018163472</v>
      </c>
      <c r="G4956" s="64">
        <v>0.33642785065590314</v>
      </c>
      <c r="H4956" s="64">
        <v>0.29182643794147328</v>
      </c>
      <c r="I4956" s="64">
        <v>0.27003027245206862</v>
      </c>
      <c r="J4956" s="64">
        <v>0.21695257315842584</v>
      </c>
      <c r="K4956" s="64">
        <v>0.17033299697275478</v>
      </c>
      <c r="L4956" s="64">
        <v>0.12452068617558022</v>
      </c>
      <c r="M4956" s="65">
        <v>7.2048435923309784E-2</v>
      </c>
    </row>
    <row r="4957" spans="1:13">
      <c r="A4957" s="69">
        <v>4956</v>
      </c>
      <c r="B4957" s="70">
        <v>0.1244955609362389</v>
      </c>
      <c r="D4957" s="53">
        <v>4956</v>
      </c>
      <c r="E4957" s="60">
        <v>0.44410815173527041</v>
      </c>
      <c r="F4957" s="51">
        <v>0.39790153349475382</v>
      </c>
      <c r="G4957" s="51">
        <v>0.33635996771589993</v>
      </c>
      <c r="H4957" s="51">
        <v>0.29196933010492332</v>
      </c>
      <c r="I4957" s="51">
        <v>0.26997578692493945</v>
      </c>
      <c r="J4957" s="51">
        <v>0.21690879741727198</v>
      </c>
      <c r="K4957" s="51">
        <v>0.17029862792574657</v>
      </c>
      <c r="L4957" s="51">
        <v>0.1244955609362389</v>
      </c>
      <c r="M4957" s="52">
        <v>7.2033898305084748E-2</v>
      </c>
    </row>
    <row r="4958" spans="1:13">
      <c r="A4958" s="69">
        <v>4957</v>
      </c>
      <c r="B4958" s="70">
        <v>0.1244704458341739</v>
      </c>
      <c r="D4958" s="66">
        <v>4957</v>
      </c>
      <c r="E4958" s="63">
        <v>0.44401855961266895</v>
      </c>
      <c r="F4958" s="64">
        <v>0.39782126286060115</v>
      </c>
      <c r="G4958" s="64">
        <v>0.33629211216461569</v>
      </c>
      <c r="H4958" s="64">
        <v>0.29191042969538028</v>
      </c>
      <c r="I4958" s="64">
        <v>0.26992132338107727</v>
      </c>
      <c r="J4958" s="64">
        <v>0.21686503933830947</v>
      </c>
      <c r="K4958" s="64">
        <v>0.17026427274561226</v>
      </c>
      <c r="L4958" s="64">
        <v>0.1244704458341739</v>
      </c>
      <c r="M4958" s="65">
        <v>7.2019366552350209E-2</v>
      </c>
    </row>
    <row r="4959" spans="1:13">
      <c r="A4959" s="69">
        <v>4958</v>
      </c>
      <c r="B4959" s="70">
        <v>0.12444534086325131</v>
      </c>
      <c r="D4959" s="53">
        <v>4958</v>
      </c>
      <c r="E4959" s="60">
        <v>0.44392900363049614</v>
      </c>
      <c r="F4959" s="51">
        <v>0.39774102460669625</v>
      </c>
      <c r="G4959" s="51">
        <v>0.33642597821702297</v>
      </c>
      <c r="H4959" s="51">
        <v>0.29185155304558291</v>
      </c>
      <c r="I4959" s="51">
        <v>0.27006857603872531</v>
      </c>
      <c r="J4959" s="51">
        <v>0.21682129891085114</v>
      </c>
      <c r="K4959" s="51">
        <v>0.17043162565550626</v>
      </c>
      <c r="L4959" s="51">
        <v>0.12444534086325131</v>
      </c>
      <c r="M4959" s="52">
        <v>7.2004840661557074E-2</v>
      </c>
    </row>
    <row r="4960" spans="1:13">
      <c r="A4960" s="69">
        <v>4959</v>
      </c>
      <c r="B4960" s="70">
        <v>0.12442024601734221</v>
      </c>
      <c r="D4960" s="66">
        <v>4959</v>
      </c>
      <c r="E4960" s="63">
        <v>0.44404113732607381</v>
      </c>
      <c r="F4960" s="64">
        <v>0.3978624722726356</v>
      </c>
      <c r="G4960" s="64">
        <v>0.33635813672111314</v>
      </c>
      <c r="H4960" s="64">
        <v>0.29199435370034282</v>
      </c>
      <c r="I4960" s="64">
        <v>0.27001411574914297</v>
      </c>
      <c r="J4960" s="64">
        <v>0.21677757612421858</v>
      </c>
      <c r="K4960" s="64">
        <v>0.17039725751159507</v>
      </c>
      <c r="L4960" s="64">
        <v>0.12442024601734221</v>
      </c>
      <c r="M4960" s="65">
        <v>7.199032062915911E-2</v>
      </c>
    </row>
    <row r="4961" spans="1:13">
      <c r="A4961" s="69">
        <v>4960</v>
      </c>
      <c r="B4961" s="70">
        <v>0.12439516129032258</v>
      </c>
      <c r="D4961" s="53">
        <v>4960</v>
      </c>
      <c r="E4961" s="60">
        <v>0.44415322580645161</v>
      </c>
      <c r="F4961" s="51">
        <v>0.39778225806451611</v>
      </c>
      <c r="G4961" s="51">
        <v>0.33629032258064517</v>
      </c>
      <c r="H4961" s="51">
        <v>0.29193548387096774</v>
      </c>
      <c r="I4961" s="51">
        <v>0.27016129032258063</v>
      </c>
      <c r="J4961" s="51">
        <v>0.21673387096774194</v>
      </c>
      <c r="K4961" s="51">
        <v>0.17036290322580644</v>
      </c>
      <c r="L4961" s="51">
        <v>0.12439516129032258</v>
      </c>
      <c r="M4961" s="52">
        <v>7.1975806451612903E-2</v>
      </c>
    </row>
    <row r="4962" spans="1:13">
      <c r="A4962" s="69">
        <v>4961</v>
      </c>
      <c r="B4962" s="70">
        <v>0.12437008667607337</v>
      </c>
      <c r="D4962" s="66">
        <v>4961</v>
      </c>
      <c r="E4962" s="63">
        <v>0.44406369683531544</v>
      </c>
      <c r="F4962" s="64">
        <v>0.39790364845797216</v>
      </c>
      <c r="G4962" s="64">
        <v>0.33642410804273332</v>
      </c>
      <c r="H4962" s="64">
        <v>0.29187663777464223</v>
      </c>
      <c r="I4962" s="64">
        <v>0.27030840556339447</v>
      </c>
      <c r="J4962" s="64">
        <v>0.21669018343075994</v>
      </c>
      <c r="K4962" s="64">
        <v>0.17053013505341666</v>
      </c>
      <c r="L4962" s="64">
        <v>0.12437008667607337</v>
      </c>
      <c r="M4962" s="65">
        <v>7.1961298125377951E-2</v>
      </c>
    </row>
    <row r="4963" spans="1:13">
      <c r="A4963" s="69">
        <v>4962</v>
      </c>
      <c r="B4963" s="70">
        <v>0.12434502216848045</v>
      </c>
      <c r="D4963" s="53">
        <v>4962</v>
      </c>
      <c r="E4963" s="60">
        <v>0.44417573559048773</v>
      </c>
      <c r="F4963" s="51">
        <v>0.3978234582829504</v>
      </c>
      <c r="G4963" s="51">
        <v>0.33635630794034665</v>
      </c>
      <c r="H4963" s="51">
        <v>0.29181781539701734</v>
      </c>
      <c r="I4963" s="51">
        <v>0.2704554615074567</v>
      </c>
      <c r="J4963" s="51">
        <v>0.2166465135026199</v>
      </c>
      <c r="K4963" s="51">
        <v>0.17049576783555018</v>
      </c>
      <c r="L4963" s="51">
        <v>0.12434502216848045</v>
      </c>
      <c r="M4963" s="52">
        <v>7.194679564691657E-2</v>
      </c>
    </row>
    <row r="4964" spans="1:13">
      <c r="A4964" s="69">
        <v>4963</v>
      </c>
      <c r="B4964" s="70">
        <v>0.12431996776143461</v>
      </c>
      <c r="D4964" s="66">
        <v>4963</v>
      </c>
      <c r="E4964" s="63">
        <v>0.44408623816240178</v>
      </c>
      <c r="F4964" s="64">
        <v>0.39794479145678019</v>
      </c>
      <c r="G4964" s="64">
        <v>0.33628853516018536</v>
      </c>
      <c r="H4964" s="64">
        <v>0.29175901672375582</v>
      </c>
      <c r="I4964" s="64">
        <v>0.27040096715696149</v>
      </c>
      <c r="J4964" s="64">
        <v>0.21660286117267782</v>
      </c>
      <c r="K4964" s="64">
        <v>0.1704614144670562</v>
      </c>
      <c r="L4964" s="64">
        <v>0.12431996776143461</v>
      </c>
      <c r="M4964" s="65">
        <v>7.2133790046342933E-2</v>
      </c>
    </row>
    <row r="4965" spans="1:13">
      <c r="A4965" s="69">
        <v>4964</v>
      </c>
      <c r="B4965" s="70">
        <v>0.12429492344883158</v>
      </c>
      <c r="D4965" s="53">
        <v>4964</v>
      </c>
      <c r="E4965" s="60">
        <v>0.44399677679290894</v>
      </c>
      <c r="F4965" s="51">
        <v>0.39806607574536662</v>
      </c>
      <c r="G4965" s="51">
        <v>0.33622078968573732</v>
      </c>
      <c r="H4965" s="51">
        <v>0.29170024174053183</v>
      </c>
      <c r="I4965" s="51">
        <v>0.2703464947622885</v>
      </c>
      <c r="J4965" s="51">
        <v>0.21655922643029815</v>
      </c>
      <c r="K4965" s="51">
        <v>0.17062852538275583</v>
      </c>
      <c r="L4965" s="51">
        <v>0.12429492344883158</v>
      </c>
      <c r="M4965" s="52">
        <v>7.2119258662369054E-2</v>
      </c>
    </row>
    <row r="4966" spans="1:13">
      <c r="A4966" s="69">
        <v>4965</v>
      </c>
      <c r="B4966" s="70">
        <v>0.12426988922457201</v>
      </c>
      <c r="D4966" s="66">
        <v>4965</v>
      </c>
      <c r="E4966" s="63">
        <v>0.44410876132930516</v>
      </c>
      <c r="F4966" s="64">
        <v>0.39798590130916417</v>
      </c>
      <c r="G4966" s="64">
        <v>0.3361530715005035</v>
      </c>
      <c r="H4966" s="64">
        <v>0.29164149043303123</v>
      </c>
      <c r="I4966" s="64">
        <v>0.27029204431017118</v>
      </c>
      <c r="J4966" s="64">
        <v>0.21651560926485397</v>
      </c>
      <c r="K4966" s="64">
        <v>0.17079556898288017</v>
      </c>
      <c r="L4966" s="64">
        <v>0.12426988922457201</v>
      </c>
      <c r="M4966" s="65">
        <v>7.2104733131923462E-2</v>
      </c>
    </row>
    <row r="4967" spans="1:13">
      <c r="A4967" s="69">
        <v>4966</v>
      </c>
      <c r="B4967" s="70">
        <v>0.12424486508256141</v>
      </c>
      <c r="D4967" s="53">
        <v>4966</v>
      </c>
      <c r="E4967" s="60">
        <v>0.44401933145388645</v>
      </c>
      <c r="F4967" s="51">
        <v>0.39790575916230364</v>
      </c>
      <c r="G4967" s="51">
        <v>0.33608538058799836</v>
      </c>
      <c r="H4967" s="51">
        <v>0.2917841320982682</v>
      </c>
      <c r="I4967" s="51">
        <v>0.270237615787354</v>
      </c>
      <c r="J4967" s="51">
        <v>0.21647200966572694</v>
      </c>
      <c r="K4967" s="51">
        <v>0.17076117599677809</v>
      </c>
      <c r="L4967" s="51">
        <v>0.12424486508256141</v>
      </c>
      <c r="M4967" s="52">
        <v>7.209021345147E-2</v>
      </c>
    </row>
    <row r="4968" spans="1:13">
      <c r="A4968" s="69">
        <v>4967</v>
      </c>
      <c r="B4968" s="70">
        <v>0.12421985101671029</v>
      </c>
      <c r="D4968" s="66">
        <v>4967</v>
      </c>
      <c r="E4968" s="63">
        <v>0.44392993758808136</v>
      </c>
      <c r="F4968" s="64">
        <v>0.39802697805516407</v>
      </c>
      <c r="G4968" s="64">
        <v>0.33601771693174953</v>
      </c>
      <c r="H4968" s="64">
        <v>0.29172538755788202</v>
      </c>
      <c r="I4968" s="64">
        <v>0.27018320918059191</v>
      </c>
      <c r="J4968" s="64">
        <v>0.21662975639218846</v>
      </c>
      <c r="K4968" s="64">
        <v>0.1707267968592712</v>
      </c>
      <c r="L4968" s="64">
        <v>0.12421985101671029</v>
      </c>
      <c r="M4968" s="65">
        <v>7.2075699617475342E-2</v>
      </c>
    </row>
    <row r="4969" spans="1:13">
      <c r="A4969" s="69">
        <v>4968</v>
      </c>
      <c r="B4969" s="70">
        <v>0.12419484702093397</v>
      </c>
      <c r="D4969" s="53">
        <v>4968</v>
      </c>
      <c r="E4969" s="60">
        <v>0.44404186795491141</v>
      </c>
      <c r="F4969" s="51">
        <v>0.39794685990338163</v>
      </c>
      <c r="G4969" s="51">
        <v>0.3359500805152979</v>
      </c>
      <c r="H4969" s="51">
        <v>0.29186795491143319</v>
      </c>
      <c r="I4969" s="51">
        <v>0.27012882447665054</v>
      </c>
      <c r="J4969" s="51">
        <v>0.21658615136876005</v>
      </c>
      <c r="K4969" s="51">
        <v>0.17069243156199679</v>
      </c>
      <c r="L4969" s="51">
        <v>0.12419484702093397</v>
      </c>
      <c r="M4969" s="52">
        <v>7.2061191626409019E-2</v>
      </c>
    </row>
    <row r="4970" spans="1:13">
      <c r="A4970" s="69">
        <v>4969</v>
      </c>
      <c r="B4970" s="70">
        <v>0.12416985308915275</v>
      </c>
      <c r="D4970" s="66">
        <v>4969</v>
      </c>
      <c r="E4970" s="63">
        <v>0.44395250553431276</v>
      </c>
      <c r="F4970" s="64">
        <v>0.3978667739987925</v>
      </c>
      <c r="G4970" s="64">
        <v>0.33608371905816059</v>
      </c>
      <c r="H4970" s="64">
        <v>0.29180921714630709</v>
      </c>
      <c r="I4970" s="64">
        <v>0.27007446166230631</v>
      </c>
      <c r="J4970" s="64">
        <v>0.21654256389615617</v>
      </c>
      <c r="K4970" s="64">
        <v>0.17065808009659891</v>
      </c>
      <c r="L4970" s="64">
        <v>0.12416985308915275</v>
      </c>
      <c r="M4970" s="65">
        <v>7.2046689474743408E-2</v>
      </c>
    </row>
    <row r="4971" spans="1:13">
      <c r="A4971" s="69">
        <v>4970</v>
      </c>
      <c r="B4971" s="70">
        <v>0.12434607645875252</v>
      </c>
      <c r="D4971" s="53">
        <v>4970</v>
      </c>
      <c r="E4971" s="60">
        <v>0.44386317907444667</v>
      </c>
      <c r="F4971" s="51">
        <v>0.39778672032193158</v>
      </c>
      <c r="G4971" s="51">
        <v>0.33601609657947684</v>
      </c>
      <c r="H4971" s="51">
        <v>0.29195171026156941</v>
      </c>
      <c r="I4971" s="51">
        <v>0.27002012072434606</v>
      </c>
      <c r="J4971" s="51">
        <v>0.21649899396378269</v>
      </c>
      <c r="K4971" s="51">
        <v>0.17082494969818912</v>
      </c>
      <c r="L4971" s="51">
        <v>0.12434607645875252</v>
      </c>
      <c r="M4971" s="52">
        <v>7.203219315895372E-2</v>
      </c>
    </row>
    <row r="4972" spans="1:13">
      <c r="A4972" s="69">
        <v>4971</v>
      </c>
      <c r="B4972" s="70">
        <v>0.12432106216053108</v>
      </c>
      <c r="D4972" s="66">
        <v>4971</v>
      </c>
      <c r="E4972" s="63">
        <v>0.44377388855361094</v>
      </c>
      <c r="F4972" s="64">
        <v>0.39770669885334942</v>
      </c>
      <c r="G4972" s="64">
        <v>0.33594850130758397</v>
      </c>
      <c r="H4972" s="64">
        <v>0.29209414604707301</v>
      </c>
      <c r="I4972" s="64">
        <v>0.27016696841681753</v>
      </c>
      <c r="J4972" s="64">
        <v>0.21665660832830416</v>
      </c>
      <c r="K4972" s="64">
        <v>0.17079058539529271</v>
      </c>
      <c r="L4972" s="64">
        <v>0.12432106216053108</v>
      </c>
      <c r="M4972" s="65">
        <v>7.2017702675518006E-2</v>
      </c>
    </row>
    <row r="4973" spans="1:13">
      <c r="A4973" s="69">
        <v>4972</v>
      </c>
      <c r="B4973" s="70">
        <v>0.12429605792437651</v>
      </c>
      <c r="D4973" s="53">
        <v>4972</v>
      </c>
      <c r="E4973" s="60">
        <v>0.4438857602574417</v>
      </c>
      <c r="F4973" s="51">
        <v>0.39762670957361224</v>
      </c>
      <c r="G4973" s="51">
        <v>0.33588093322606599</v>
      </c>
      <c r="H4973" s="51">
        <v>0.29203539823008851</v>
      </c>
      <c r="I4973" s="51">
        <v>0.27011263073209973</v>
      </c>
      <c r="J4973" s="51">
        <v>0.2166130329847144</v>
      </c>
      <c r="K4973" s="51">
        <v>0.17075623491552694</v>
      </c>
      <c r="L4973" s="51">
        <v>0.12429605792437651</v>
      </c>
      <c r="M4973" s="52">
        <v>7.2003218020917137E-2</v>
      </c>
    </row>
    <row r="4974" spans="1:13">
      <c r="A4974" s="69">
        <v>4973</v>
      </c>
      <c r="B4974" s="70">
        <v>0.12427106374421878</v>
      </c>
      <c r="D4974" s="66">
        <v>4973</v>
      </c>
      <c r="E4974" s="63">
        <v>0.44399758696963604</v>
      </c>
      <c r="F4974" s="64">
        <v>0.39774783832696564</v>
      </c>
      <c r="G4974" s="64">
        <v>0.33601447818218377</v>
      </c>
      <c r="H4974" s="64">
        <v>0.29217775990347877</v>
      </c>
      <c r="I4974" s="64">
        <v>0.2700583149004625</v>
      </c>
      <c r="J4974" s="64">
        <v>0.21656947516589584</v>
      </c>
      <c r="K4974" s="64">
        <v>0.17072189825055298</v>
      </c>
      <c r="L4974" s="64">
        <v>0.12427106374421878</v>
      </c>
      <c r="M4974" s="65">
        <v>7.1988739191634829E-2</v>
      </c>
    </row>
    <row r="4975" spans="1:13">
      <c r="A4975" s="69">
        <v>4974</v>
      </c>
      <c r="B4975" s="70">
        <v>0.12424607961399277</v>
      </c>
      <c r="D4975" s="53">
        <v>4974</v>
      </c>
      <c r="E4975" s="60">
        <v>0.4439083232810615</v>
      </c>
      <c r="F4975" s="51">
        <v>0.39786891837555288</v>
      </c>
      <c r="G4975" s="51">
        <v>0.33614796944109371</v>
      </c>
      <c r="H4975" s="51">
        <v>0.29232006433453961</v>
      </c>
      <c r="I4975" s="51">
        <v>0.27000402090872538</v>
      </c>
      <c r="J4975" s="51">
        <v>0.21672698029754725</v>
      </c>
      <c r="K4975" s="51">
        <v>0.1706875753920386</v>
      </c>
      <c r="L4975" s="51">
        <v>0.12424607961399277</v>
      </c>
      <c r="M4975" s="52">
        <v>7.1974266184157615E-2</v>
      </c>
    </row>
    <row r="4976" spans="1:13">
      <c r="A4976" s="69">
        <v>4975</v>
      </c>
      <c r="B4976" s="70">
        <v>0.1242211055276382</v>
      </c>
      <c r="D4976" s="66">
        <v>4975</v>
      </c>
      <c r="E4976" s="63">
        <v>0.44402010050251256</v>
      </c>
      <c r="F4976" s="64">
        <v>0.39798994974874374</v>
      </c>
      <c r="G4976" s="64">
        <v>0.33628140703517589</v>
      </c>
      <c r="H4976" s="64">
        <v>0.2922613065326633</v>
      </c>
      <c r="I4976" s="64">
        <v>0.27015075376884423</v>
      </c>
      <c r="J4976" s="64">
        <v>0.21668341708542713</v>
      </c>
      <c r="K4976" s="64">
        <v>0.17065326633165828</v>
      </c>
      <c r="L4976" s="64">
        <v>0.1242211055276382</v>
      </c>
      <c r="M4976" s="65">
        <v>7.1959798994974872E-2</v>
      </c>
    </row>
    <row r="4977" spans="1:13">
      <c r="A4977" s="69">
        <v>4976</v>
      </c>
      <c r="B4977" s="70">
        <v>0.12419614147909967</v>
      </c>
      <c r="D4977" s="53">
        <v>4976</v>
      </c>
      <c r="E4977" s="60">
        <v>0.44413183279742763</v>
      </c>
      <c r="F4977" s="51">
        <v>0.39811093247588425</v>
      </c>
      <c r="G4977" s="51">
        <v>0.3362138263665595</v>
      </c>
      <c r="H4977" s="51">
        <v>0.29220257234726688</v>
      </c>
      <c r="I4977" s="51">
        <v>0.27009646302250806</v>
      </c>
      <c r="J4977" s="51">
        <v>0.21663987138263666</v>
      </c>
      <c r="K4977" s="51">
        <v>0.17061897106109325</v>
      </c>
      <c r="L4977" s="51">
        <v>0.12419614147909967</v>
      </c>
      <c r="M4977" s="52">
        <v>7.1945337620578781E-2</v>
      </c>
    </row>
    <row r="4978" spans="1:13">
      <c r="A4978" s="69">
        <v>4977</v>
      </c>
      <c r="B4978" s="70">
        <v>0.12417118746232671</v>
      </c>
      <c r="D4978" s="66">
        <v>4977</v>
      </c>
      <c r="E4978" s="63">
        <v>0.44424352019288726</v>
      </c>
      <c r="F4978" s="64">
        <v>0.39803094233473979</v>
      </c>
      <c r="G4978" s="64">
        <v>0.3361462728551336</v>
      </c>
      <c r="H4978" s="64">
        <v>0.29214386176411494</v>
      </c>
      <c r="I4978" s="64">
        <v>0.27004219409282698</v>
      </c>
      <c r="J4978" s="64">
        <v>0.21659634317862167</v>
      </c>
      <c r="K4978" s="64">
        <v>0.17078561382358851</v>
      </c>
      <c r="L4978" s="64">
        <v>0.12417118746232671</v>
      </c>
      <c r="M4978" s="65">
        <v>7.193088205746434E-2</v>
      </c>
    </row>
    <row r="4979" spans="1:13">
      <c r="A4979" s="69">
        <v>4978</v>
      </c>
      <c r="B4979" s="70">
        <v>0.12414624347127361</v>
      </c>
      <c r="D4979" s="53">
        <v>4978</v>
      </c>
      <c r="E4979" s="60">
        <v>0.44415427882683811</v>
      </c>
      <c r="F4979" s="51">
        <v>0.39795098433105663</v>
      </c>
      <c r="G4979" s="51">
        <v>0.33607874648453195</v>
      </c>
      <c r="H4979" s="51">
        <v>0.29208517476898355</v>
      </c>
      <c r="I4979" s="51">
        <v>0.26998794696665329</v>
      </c>
      <c r="J4979" s="51">
        <v>0.21655283246283649</v>
      </c>
      <c r="K4979" s="51">
        <v>0.17075130574527922</v>
      </c>
      <c r="L4979" s="51">
        <v>0.12414624347127361</v>
      </c>
      <c r="M4979" s="52">
        <v>7.1916432302129366E-2</v>
      </c>
    </row>
    <row r="4980" spans="1:13">
      <c r="A4980" s="69">
        <v>4979</v>
      </c>
      <c r="B4980" s="70">
        <v>0.12412130949989958</v>
      </c>
      <c r="D4980" s="66">
        <v>4979</v>
      </c>
      <c r="E4980" s="63">
        <v>0.44426591685077327</v>
      </c>
      <c r="F4980" s="64">
        <v>0.39787105844547099</v>
      </c>
      <c r="G4980" s="64">
        <v>0.33601124723840131</v>
      </c>
      <c r="H4980" s="64">
        <v>0.29202651134766017</v>
      </c>
      <c r="I4980" s="64">
        <v>0.26993372163084955</v>
      </c>
      <c r="J4980" s="64">
        <v>0.21671018276762402</v>
      </c>
      <c r="K4980" s="64">
        <v>0.17071701144808193</v>
      </c>
      <c r="L4980" s="64">
        <v>0.12412130949989958</v>
      </c>
      <c r="M4980" s="65">
        <v>7.1901988351074517E-2</v>
      </c>
    </row>
    <row r="4981" spans="1:13">
      <c r="A4981" s="69">
        <v>4980</v>
      </c>
      <c r="B4981" s="70">
        <v>0.12409638554216867</v>
      </c>
      <c r="D4981" s="53">
        <v>4980</v>
      </c>
      <c r="E4981" s="60">
        <v>0.44437751004016063</v>
      </c>
      <c r="F4981" s="51">
        <v>0.39779116465863451</v>
      </c>
      <c r="G4981" s="51">
        <v>0.33614457831325301</v>
      </c>
      <c r="H4981" s="51">
        <v>0.29216867469879521</v>
      </c>
      <c r="I4981" s="51">
        <v>0.27008032128514059</v>
      </c>
      <c r="J4981" s="51">
        <v>0.21666666666666667</v>
      </c>
      <c r="K4981" s="51">
        <v>0.17068273092369479</v>
      </c>
      <c r="L4981" s="51">
        <v>0.12409638554216867</v>
      </c>
      <c r="M4981" s="52">
        <v>7.1887550200803216E-2</v>
      </c>
    </row>
    <row r="4982" spans="1:13">
      <c r="A4982" s="69">
        <v>4981</v>
      </c>
      <c r="B4982" s="70">
        <v>0.12407147159204979</v>
      </c>
      <c r="D4982" s="66">
        <v>4981</v>
      </c>
      <c r="E4982" s="63">
        <v>0.44428829552298738</v>
      </c>
      <c r="F4982" s="64">
        <v>0.39791206585023087</v>
      </c>
      <c r="G4982" s="64">
        <v>0.33607709295322225</v>
      </c>
      <c r="H4982" s="64">
        <v>0.29231078096767715</v>
      </c>
      <c r="I4982" s="64">
        <v>0.27002609917687209</v>
      </c>
      <c r="J4982" s="64">
        <v>0.21662316803854648</v>
      </c>
      <c r="K4982" s="64">
        <v>0.17064846416382254</v>
      </c>
      <c r="L4982" s="64">
        <v>0.12407147159204979</v>
      </c>
      <c r="M4982" s="65">
        <v>7.1873117847821716E-2</v>
      </c>
    </row>
    <row r="4983" spans="1:13">
      <c r="A4983" s="69">
        <v>4982</v>
      </c>
      <c r="B4983" s="70">
        <v>0.12404656764351665</v>
      </c>
      <c r="D4983" s="53">
        <v>4982</v>
      </c>
      <c r="E4983" s="60">
        <v>0.44419911682055402</v>
      </c>
      <c r="F4983" s="51">
        <v>0.39783219590525892</v>
      </c>
      <c r="G4983" s="51">
        <v>0.3360096346848655</v>
      </c>
      <c r="H4983" s="51">
        <v>0.29225210758731435</v>
      </c>
      <c r="I4983" s="51">
        <v>0.26997189883580891</v>
      </c>
      <c r="J4983" s="51">
        <v>0.21657968687274187</v>
      </c>
      <c r="K4983" s="51">
        <v>0.17061421116017664</v>
      </c>
      <c r="L4983" s="51">
        <v>0.12404656764351665</v>
      </c>
      <c r="M4983" s="52">
        <v>7.1858691288639101E-2</v>
      </c>
    </row>
    <row r="4984" spans="1:13">
      <c r="A4984" s="69">
        <v>4983</v>
      </c>
      <c r="B4984" s="70">
        <v>0.12402167369054787</v>
      </c>
      <c r="D4984" s="66">
        <v>4983</v>
      </c>
      <c r="E4984" s="63">
        <v>0.44410997391129842</v>
      </c>
      <c r="F4984" s="64">
        <v>0.39775235801725867</v>
      </c>
      <c r="G4984" s="64">
        <v>0.33594220349187237</v>
      </c>
      <c r="H4984" s="64">
        <v>0.2923941400762593</v>
      </c>
      <c r="I4984" s="64">
        <v>0.27011840256873371</v>
      </c>
      <c r="J4984" s="64">
        <v>0.21653622315873972</v>
      </c>
      <c r="K4984" s="64">
        <v>0.17057997190447521</v>
      </c>
      <c r="L4984" s="64">
        <v>0.12402167369054787</v>
      </c>
      <c r="M4984" s="65">
        <v>7.1844270519767203E-2</v>
      </c>
    </row>
    <row r="4985" spans="1:13">
      <c r="A4985" s="69">
        <v>4984</v>
      </c>
      <c r="B4985" s="70">
        <v>0.1239967897271268</v>
      </c>
      <c r="D4985" s="53">
        <v>4984</v>
      </c>
      <c r="E4985" s="60">
        <v>0.4442215088282504</v>
      </c>
      <c r="F4985" s="51">
        <v>0.39787319422150885</v>
      </c>
      <c r="G4985" s="51">
        <v>0.33607544141252005</v>
      </c>
      <c r="H4985" s="51">
        <v>0.2923354735152488</v>
      </c>
      <c r="I4985" s="51">
        <v>0.2700642054574639</v>
      </c>
      <c r="J4985" s="51">
        <v>0.21649277688603533</v>
      </c>
      <c r="K4985" s="51">
        <v>0.17074638844301765</v>
      </c>
      <c r="L4985" s="51">
        <v>0.1239967897271268</v>
      </c>
      <c r="M4985" s="52">
        <v>7.1829855537720713E-2</v>
      </c>
    </row>
    <row r="4986" spans="1:13">
      <c r="A4986" s="69">
        <v>4985</v>
      </c>
      <c r="B4986" s="70">
        <v>0.12397191574724173</v>
      </c>
      <c r="D4986" s="66">
        <v>4985</v>
      </c>
      <c r="E4986" s="63">
        <v>0.44433299899699097</v>
      </c>
      <c r="F4986" s="64">
        <v>0.39799398194583752</v>
      </c>
      <c r="G4986" s="64">
        <v>0.33600802407221664</v>
      </c>
      <c r="H4986" s="64">
        <v>0.2922768304914744</v>
      </c>
      <c r="I4986" s="64">
        <v>0.2700100300902708</v>
      </c>
      <c r="J4986" s="64">
        <v>0.21644934804413241</v>
      </c>
      <c r="K4986" s="64">
        <v>0.17071213640922769</v>
      </c>
      <c r="L4986" s="64">
        <v>0.12397191574724173</v>
      </c>
      <c r="M4986" s="65">
        <v>7.1815446339017056E-2</v>
      </c>
    </row>
    <row r="4987" spans="1:13">
      <c r="A4987" s="69">
        <v>4986</v>
      </c>
      <c r="B4987" s="70">
        <v>0.12394705174488568</v>
      </c>
      <c r="D4987" s="53">
        <v>4986</v>
      </c>
      <c r="E4987" s="60">
        <v>0.44444444444444442</v>
      </c>
      <c r="F4987" s="51">
        <v>0.39791415964701166</v>
      </c>
      <c r="G4987" s="51">
        <v>0.33594063377456879</v>
      </c>
      <c r="H4987" s="51">
        <v>0.29241877256317689</v>
      </c>
      <c r="I4987" s="51">
        <v>0.26995587645407138</v>
      </c>
      <c r="J4987" s="51">
        <v>0.21640593662254312</v>
      </c>
      <c r="K4987" s="51">
        <v>0.17067789811472123</v>
      </c>
      <c r="L4987" s="51">
        <v>0.12394705174488568</v>
      </c>
      <c r="M4987" s="52">
        <v>7.18010429201765E-2</v>
      </c>
    </row>
    <row r="4988" spans="1:13">
      <c r="A4988" s="69">
        <v>4987</v>
      </c>
      <c r="B4988" s="70">
        <v>0.12392219771405655</v>
      </c>
      <c r="D4988" s="66">
        <v>4987</v>
      </c>
      <c r="E4988" s="63">
        <v>0.44435532384198917</v>
      </c>
      <c r="F4988" s="64">
        <v>0.39803489071586123</v>
      </c>
      <c r="G4988" s="64">
        <v>0.33587327050330862</v>
      </c>
      <c r="H4988" s="64">
        <v>0.29236013635452174</v>
      </c>
      <c r="I4988" s="64">
        <v>0.26990174453579308</v>
      </c>
      <c r="J4988" s="64">
        <v>0.21636254261078805</v>
      </c>
      <c r="K4988" s="64">
        <v>0.17064367355123319</v>
      </c>
      <c r="L4988" s="64">
        <v>0.12392219771405655</v>
      </c>
      <c r="M4988" s="65">
        <v>7.1786645277722078E-2</v>
      </c>
    </row>
    <row r="4989" spans="1:13">
      <c r="A4989" s="69">
        <v>4988</v>
      </c>
      <c r="B4989" s="70">
        <v>0.12389735364875702</v>
      </c>
      <c r="D4989" s="53">
        <v>4988</v>
      </c>
      <c r="E4989" s="60">
        <v>0.44426623897353651</v>
      </c>
      <c r="F4989" s="51">
        <v>0.39795509222133119</v>
      </c>
      <c r="G4989" s="51">
        <v>0.3360064153969527</v>
      </c>
      <c r="H4989" s="51">
        <v>0.29230152365677625</v>
      </c>
      <c r="I4989" s="51">
        <v>0.26984763432237369</v>
      </c>
      <c r="J4989" s="51">
        <v>0.21631916599839615</v>
      </c>
      <c r="K4989" s="51">
        <v>0.1706094627105052</v>
      </c>
      <c r="L4989" s="51">
        <v>0.12389735364875702</v>
      </c>
      <c r="M4989" s="52">
        <v>7.1772253408179637E-2</v>
      </c>
    </row>
    <row r="4990" spans="1:13">
      <c r="A4990" s="69">
        <v>4989</v>
      </c>
      <c r="B4990" s="70">
        <v>0.12387251954299459</v>
      </c>
      <c r="D4990" s="66">
        <v>4989</v>
      </c>
      <c r="E4990" s="63">
        <v>0.44417718981759874</v>
      </c>
      <c r="F4990" s="64">
        <v>0.39787532571657647</v>
      </c>
      <c r="G4990" s="64">
        <v>0.33593906594507916</v>
      </c>
      <c r="H4990" s="64">
        <v>0.29224293445580274</v>
      </c>
      <c r="I4990" s="64">
        <v>0.2697935458007617</v>
      </c>
      <c r="J4990" s="64">
        <v>0.21627580677490479</v>
      </c>
      <c r="K4990" s="64">
        <v>0.17057526558428543</v>
      </c>
      <c r="L4990" s="64">
        <v>0.12387251954299459</v>
      </c>
      <c r="M4990" s="65">
        <v>7.1757867308077775E-2</v>
      </c>
    </row>
    <row r="4991" spans="1:13">
      <c r="A4991" s="69">
        <v>4990</v>
      </c>
      <c r="B4991" s="70">
        <v>0.12384769539078157</v>
      </c>
      <c r="D4991" s="53">
        <v>4990</v>
      </c>
      <c r="E4991" s="60">
        <v>0.44428857715430864</v>
      </c>
      <c r="F4991" s="51">
        <v>0.39779559118236474</v>
      </c>
      <c r="G4991" s="51">
        <v>0.33607214428857718</v>
      </c>
      <c r="H4991" s="51">
        <v>0.29218436873747494</v>
      </c>
      <c r="I4991" s="51">
        <v>0.26973947895791583</v>
      </c>
      <c r="J4991" s="51">
        <v>0.21623246492985973</v>
      </c>
      <c r="K4991" s="51">
        <v>0.17074148296593186</v>
      </c>
      <c r="L4991" s="51">
        <v>0.12384769539078157</v>
      </c>
      <c r="M4991" s="52">
        <v>7.1943887775551107E-2</v>
      </c>
    </row>
    <row r="4992" spans="1:13">
      <c r="A4992" s="69">
        <v>4991</v>
      </c>
      <c r="B4992" s="70">
        <v>0.12382288118613505</v>
      </c>
      <c r="D4992" s="66">
        <v>4991</v>
      </c>
      <c r="E4992" s="63">
        <v>0.44439991985574034</v>
      </c>
      <c r="F4992" s="64">
        <v>0.39791624924864755</v>
      </c>
      <c r="G4992" s="64">
        <v>0.33620516930474853</v>
      </c>
      <c r="H4992" s="64">
        <v>0.29212582648767782</v>
      </c>
      <c r="I4992" s="64">
        <v>0.26988579442997396</v>
      </c>
      <c r="J4992" s="64">
        <v>0.21638950110198357</v>
      </c>
      <c r="K4992" s="64">
        <v>0.1707072730915648</v>
      </c>
      <c r="L4992" s="64">
        <v>0.12382288118613505</v>
      </c>
      <c r="M4992" s="65">
        <v>7.1929473051492693E-2</v>
      </c>
    </row>
    <row r="4993" spans="1:13">
      <c r="A4993" s="69">
        <v>4992</v>
      </c>
      <c r="B4993" s="70">
        <v>0.12379807692307693</v>
      </c>
      <c r="D4993" s="53">
        <v>4992</v>
      </c>
      <c r="E4993" s="60">
        <v>0.44431089743589741</v>
      </c>
      <c r="F4993" s="51">
        <v>0.39783653846153844</v>
      </c>
      <c r="G4993" s="51">
        <v>0.33613782051282054</v>
      </c>
      <c r="H4993" s="51">
        <v>0.29206730769230771</v>
      </c>
      <c r="I4993" s="51">
        <v>0.27003205128205127</v>
      </c>
      <c r="J4993" s="51">
        <v>0.21634615384615385</v>
      </c>
      <c r="K4993" s="51">
        <v>0.17087339743589744</v>
      </c>
      <c r="L4993" s="51">
        <v>0.12379807692307693</v>
      </c>
      <c r="M4993" s="52">
        <v>7.1915064102564097E-2</v>
      </c>
    </row>
    <row r="4994" spans="1:13">
      <c r="A4994" s="69">
        <v>4993</v>
      </c>
      <c r="B4994" s="70">
        <v>0.12377328259563389</v>
      </c>
      <c r="D4994" s="66">
        <v>4993</v>
      </c>
      <c r="E4994" s="63">
        <v>0.44422191067494493</v>
      </c>
      <c r="F4994" s="64">
        <v>0.39775685960344481</v>
      </c>
      <c r="G4994" s="64">
        <v>0.336270779090727</v>
      </c>
      <c r="H4994" s="64">
        <v>0.29200881233727216</v>
      </c>
      <c r="I4994" s="64">
        <v>0.27017824954936914</v>
      </c>
      <c r="J4994" s="64">
        <v>0.21650310434608452</v>
      </c>
      <c r="K4994" s="64">
        <v>0.1708391748447827</v>
      </c>
      <c r="L4994" s="64">
        <v>0.12377328259563389</v>
      </c>
      <c r="M4994" s="65">
        <v>7.1900660925295415E-2</v>
      </c>
    </row>
    <row r="4995" spans="1:13">
      <c r="A4995" s="69">
        <v>4994</v>
      </c>
      <c r="B4995" s="70">
        <v>0.12374849819783741</v>
      </c>
      <c r="D4995" s="53">
        <v>4994</v>
      </c>
      <c r="E4995" s="60">
        <v>0.44413295955146176</v>
      </c>
      <c r="F4995" s="51">
        <v>0.39787745294353222</v>
      </c>
      <c r="G4995" s="51">
        <v>0.33640368442130558</v>
      </c>
      <c r="H4995" s="51">
        <v>0.29195034040849016</v>
      </c>
      <c r="I4995" s="51">
        <v>0.27032438926712055</v>
      </c>
      <c r="J4995" s="51">
        <v>0.21645975170204246</v>
      </c>
      <c r="K4995" s="51">
        <v>0.17080496595915098</v>
      </c>
      <c r="L4995" s="51">
        <v>0.12374849819783741</v>
      </c>
      <c r="M4995" s="52">
        <v>7.208650380456548E-2</v>
      </c>
    </row>
    <row r="4996" spans="1:13">
      <c r="A4996" s="69">
        <v>4995</v>
      </c>
      <c r="B4996" s="70">
        <v>0.12372372372372373</v>
      </c>
      <c r="D4996" s="66">
        <v>4995</v>
      </c>
      <c r="E4996" s="63">
        <v>0.44424424424424425</v>
      </c>
      <c r="F4996" s="64">
        <v>0.39799799799799801</v>
      </c>
      <c r="G4996" s="64">
        <v>0.33653653653653653</v>
      </c>
      <c r="H4996" s="64">
        <v>0.29209209209209208</v>
      </c>
      <c r="I4996" s="64">
        <v>0.27027027027027029</v>
      </c>
      <c r="J4996" s="64">
        <v>0.21641641641641643</v>
      </c>
      <c r="K4996" s="64">
        <v>0.17097097097097097</v>
      </c>
      <c r="L4996" s="64">
        <v>0.12372372372372373</v>
      </c>
      <c r="M4996" s="65">
        <v>7.2072072072072071E-2</v>
      </c>
    </row>
    <row r="4997" spans="1:13">
      <c r="A4997" s="69">
        <v>4996</v>
      </c>
      <c r="B4997" s="70">
        <v>0.12369895916733387</v>
      </c>
      <c r="D4997" s="53">
        <v>4996</v>
      </c>
      <c r="E4997" s="60">
        <v>0.44415532425940751</v>
      </c>
      <c r="F4997" s="51">
        <v>0.39791833466773419</v>
      </c>
      <c r="G4997" s="51">
        <v>0.33646917534027221</v>
      </c>
      <c r="H4997" s="51">
        <v>0.29203362690152124</v>
      </c>
      <c r="I4997" s="51">
        <v>0.27021617293835071</v>
      </c>
      <c r="J4997" s="51">
        <v>0.21637309847878303</v>
      </c>
      <c r="K4997" s="51">
        <v>0.17093674939951961</v>
      </c>
      <c r="L4997" s="51">
        <v>0.12369895916733387</v>
      </c>
      <c r="M4997" s="52">
        <v>7.2057646116893512E-2</v>
      </c>
    </row>
    <row r="4998" spans="1:13">
      <c r="A4998" s="69">
        <v>4997</v>
      </c>
      <c r="B4998" s="70">
        <v>0.12367420452271363</v>
      </c>
      <c r="D4998" s="66">
        <v>4997</v>
      </c>
      <c r="E4998" s="63">
        <v>0.44426655993596159</v>
      </c>
      <c r="F4998" s="64">
        <v>0.39803882329397638</v>
      </c>
      <c r="G4998" s="64">
        <v>0.33640184110466281</v>
      </c>
      <c r="H4998" s="64">
        <v>0.29217530518310986</v>
      </c>
      <c r="I4998" s="64">
        <v>0.27016209725835499</v>
      </c>
      <c r="J4998" s="64">
        <v>0.21632979787872725</v>
      </c>
      <c r="K4998" s="64">
        <v>0.17090254152491494</v>
      </c>
      <c r="L4998" s="64">
        <v>0.12367420452271363</v>
      </c>
      <c r="M4998" s="65">
        <v>7.2043225935561339E-2</v>
      </c>
    </row>
    <row r="4999" spans="1:13">
      <c r="A4999" s="69">
        <v>4998</v>
      </c>
      <c r="B4999" s="70">
        <v>0.12364945978391356</v>
      </c>
      <c r="D4999" s="53">
        <v>4998</v>
      </c>
      <c r="E4999" s="60">
        <v>0.44417767106842737</v>
      </c>
      <c r="F4999" s="51">
        <v>0.39815926370548221</v>
      </c>
      <c r="G4999" s="51">
        <v>0.3363345338135254</v>
      </c>
      <c r="H4999" s="51">
        <v>0.29231692677070831</v>
      </c>
      <c r="I4999" s="51">
        <v>0.27010804321728693</v>
      </c>
      <c r="J4999" s="51">
        <v>0.21628651460584233</v>
      </c>
      <c r="K4999" s="51">
        <v>0.17086834733893558</v>
      </c>
      <c r="L4999" s="51">
        <v>0.12364945978391356</v>
      </c>
      <c r="M4999" s="52">
        <v>7.202881152460984E-2</v>
      </c>
    </row>
    <row r="5000" spans="1:13">
      <c r="A5000" s="69">
        <v>4999</v>
      </c>
      <c r="B5000" s="70">
        <v>0.12382476495299059</v>
      </c>
      <c r="D5000" s="66">
        <v>4999</v>
      </c>
      <c r="E5000" s="63">
        <v>0.44408881776355269</v>
      </c>
      <c r="F5000" s="64">
        <v>0.39807961592318464</v>
      </c>
      <c r="G5000" s="64">
        <v>0.33646729345869175</v>
      </c>
      <c r="H5000" s="64">
        <v>0.29225845169033809</v>
      </c>
      <c r="I5000" s="64">
        <v>0.2700540108021604</v>
      </c>
      <c r="J5000" s="64">
        <v>0.21644328865773155</v>
      </c>
      <c r="K5000" s="64">
        <v>0.17083416683336666</v>
      </c>
      <c r="L5000" s="64">
        <v>0.12382476495299059</v>
      </c>
      <c r="M5000" s="65">
        <v>7.2014402880576117E-2</v>
      </c>
    </row>
    <row r="5001" spans="1:13">
      <c r="A5001" s="69">
        <v>5000</v>
      </c>
      <c r="B5001" s="70">
        <v>0.124</v>
      </c>
      <c r="D5001" s="53">
        <v>5000</v>
      </c>
      <c r="E5001" s="60">
        <v>0.44419999999999998</v>
      </c>
      <c r="F5001" s="51">
        <v>0.39800000000000002</v>
      </c>
      <c r="G5001" s="51">
        <v>0.33660000000000001</v>
      </c>
      <c r="H5001" s="51">
        <v>0.29220000000000002</v>
      </c>
      <c r="I5001" s="51">
        <v>0.2702</v>
      </c>
      <c r="J5001" s="51">
        <v>0.21640000000000001</v>
      </c>
      <c r="K5001" s="51">
        <v>0.17080000000000001</v>
      </c>
      <c r="L5001" s="51">
        <v>0.124</v>
      </c>
      <c r="M5001" s="52">
        <v>7.1999999999999995E-2</v>
      </c>
    </row>
    <row r="5002" spans="1:13">
      <c r="A5002" s="69">
        <v>5001</v>
      </c>
      <c r="B5002" s="70">
        <v>0.1239752049590082</v>
      </c>
      <c r="D5002" s="66">
        <v>5001</v>
      </c>
      <c r="E5002" s="63">
        <v>0.44431113777244552</v>
      </c>
      <c r="F5002" s="64">
        <v>0.39792041591681665</v>
      </c>
      <c r="G5002" s="64">
        <v>0.33653269346130776</v>
      </c>
      <c r="H5002" s="64">
        <v>0.29214157168566285</v>
      </c>
      <c r="I5002" s="64">
        <v>0.27014597080583885</v>
      </c>
      <c r="J5002" s="64">
        <v>0.21635672865426914</v>
      </c>
      <c r="K5002" s="64">
        <v>0.17076584683063387</v>
      </c>
      <c r="L5002" s="64">
        <v>0.1239752049590082</v>
      </c>
      <c r="M5002" s="65">
        <v>7.1985602879424113E-2</v>
      </c>
    </row>
    <row r="5003" spans="1:13">
      <c r="A5003" s="69">
        <v>5002</v>
      </c>
      <c r="B5003" s="70">
        <v>0.12395041983206717</v>
      </c>
      <c r="D5003" s="53">
        <v>5002</v>
      </c>
      <c r="E5003" s="60">
        <v>0.44442223110755696</v>
      </c>
      <c r="F5003" s="51">
        <v>0.39784086365453819</v>
      </c>
      <c r="G5003" s="51">
        <v>0.33666533386645342</v>
      </c>
      <c r="H5003" s="51">
        <v>0.2920831667333067</v>
      </c>
      <c r="I5003" s="51">
        <v>0.27009196321471413</v>
      </c>
      <c r="J5003" s="51">
        <v>0.21651339464214314</v>
      </c>
      <c r="K5003" s="51">
        <v>0.17093162734906037</v>
      </c>
      <c r="L5003" s="51">
        <v>0.12395041983206717</v>
      </c>
      <c r="M5003" s="52">
        <v>7.1971211515393846E-2</v>
      </c>
    </row>
    <row r="5004" spans="1:13">
      <c r="A5004" s="69">
        <v>5003</v>
      </c>
      <c r="B5004" s="70">
        <v>0.12392564461323206</v>
      </c>
      <c r="D5004" s="66">
        <v>5003</v>
      </c>
      <c r="E5004" s="63">
        <v>0.44433339996002397</v>
      </c>
      <c r="F5004" s="64">
        <v>0.39796122326604039</v>
      </c>
      <c r="G5004" s="64">
        <v>0.33679792124725166</v>
      </c>
      <c r="H5004" s="64">
        <v>0.29202478512892266</v>
      </c>
      <c r="I5004" s="64">
        <v>0.2702378572856286</v>
      </c>
      <c r="J5004" s="64">
        <v>0.21647011792924245</v>
      </c>
      <c r="K5004" s="64">
        <v>0.17089746152308616</v>
      </c>
      <c r="L5004" s="64">
        <v>0.12392564461323206</v>
      </c>
      <c r="M5004" s="65">
        <v>7.1956825904457331E-2</v>
      </c>
    </row>
    <row r="5005" spans="1:13">
      <c r="A5005" s="69">
        <v>5004</v>
      </c>
      <c r="B5005" s="70">
        <v>0.12390087929656275</v>
      </c>
      <c r="D5005" s="53">
        <v>5004</v>
      </c>
      <c r="E5005" s="60">
        <v>0.44444444444444442</v>
      </c>
      <c r="F5005" s="51">
        <v>0.39808153477218228</v>
      </c>
      <c r="G5005" s="51">
        <v>0.33673061550759392</v>
      </c>
      <c r="H5005" s="51">
        <v>0.29196642685851321</v>
      </c>
      <c r="I5005" s="51">
        <v>0.27038369304556353</v>
      </c>
      <c r="J5005" s="51">
        <v>0.21642685851318944</v>
      </c>
      <c r="K5005" s="51">
        <v>0.17086330935251798</v>
      </c>
      <c r="L5005" s="51">
        <v>0.12390087929656275</v>
      </c>
      <c r="M5005" s="52">
        <v>7.1942446043165464E-2</v>
      </c>
    </row>
    <row r="5006" spans="1:13">
      <c r="A5006" s="69">
        <v>5005</v>
      </c>
      <c r="B5006" s="70">
        <v>0.12387612387612387</v>
      </c>
      <c r="D5006" s="66">
        <v>5005</v>
      </c>
      <c r="E5006" s="63">
        <v>0.44435564435564434</v>
      </c>
      <c r="F5006" s="64">
        <v>0.39800199800199798</v>
      </c>
      <c r="G5006" s="64">
        <v>0.33666333666333664</v>
      </c>
      <c r="H5006" s="64">
        <v>0.29190809190809192</v>
      </c>
      <c r="I5006" s="64">
        <v>0.27032967032967031</v>
      </c>
      <c r="J5006" s="64">
        <v>0.21638361638361639</v>
      </c>
      <c r="K5006" s="64">
        <v>0.17082917082917082</v>
      </c>
      <c r="L5006" s="64">
        <v>0.12387612387612387</v>
      </c>
      <c r="M5006" s="65">
        <v>7.1928071928071935E-2</v>
      </c>
    </row>
    <row r="5007" spans="1:13">
      <c r="A5007" s="69">
        <v>5006</v>
      </c>
      <c r="B5007" s="70">
        <v>0.12385137834598482</v>
      </c>
      <c r="D5007" s="53">
        <v>5006</v>
      </c>
      <c r="E5007" s="60">
        <v>0.44426687974430684</v>
      </c>
      <c r="F5007" s="51">
        <v>0.39812225329604473</v>
      </c>
      <c r="G5007" s="51">
        <v>0.33659608469836194</v>
      </c>
      <c r="H5007" s="51">
        <v>0.29184978026368358</v>
      </c>
      <c r="I5007" s="51">
        <v>0.27047542948461845</v>
      </c>
      <c r="J5007" s="51">
        <v>0.21634039153016379</v>
      </c>
      <c r="K5007" s="51">
        <v>0.17079504594486616</v>
      </c>
      <c r="L5007" s="51">
        <v>0.12385137834598482</v>
      </c>
      <c r="M5007" s="52">
        <v>7.1913703555733122E-2</v>
      </c>
    </row>
    <row r="5008" spans="1:13">
      <c r="A5008" s="69">
        <v>5007</v>
      </c>
      <c r="B5008" s="70">
        <v>0.12402636309167166</v>
      </c>
      <c r="D5008" s="66">
        <v>5007</v>
      </c>
      <c r="E5008" s="63">
        <v>0.44417815058917515</v>
      </c>
      <c r="F5008" s="64">
        <v>0.39804274016377073</v>
      </c>
      <c r="G5008" s="64">
        <v>0.33652885959656481</v>
      </c>
      <c r="H5008" s="64">
        <v>0.29179149191132414</v>
      </c>
      <c r="I5008" s="64">
        <v>0.27042141002596365</v>
      </c>
      <c r="J5008" s="64">
        <v>0.21629718394248051</v>
      </c>
      <c r="K5008" s="64">
        <v>0.170760934691432</v>
      </c>
      <c r="L5008" s="64">
        <v>0.12402636309167166</v>
      </c>
      <c r="M5008" s="65">
        <v>7.1899340922708208E-2</v>
      </c>
    </row>
    <row r="5009" spans="1:13">
      <c r="A5009" s="69">
        <v>5008</v>
      </c>
      <c r="B5009" s="70">
        <v>0.12400159744408945</v>
      </c>
      <c r="D5009" s="53">
        <v>5008</v>
      </c>
      <c r="E5009" s="60">
        <v>0.44408945686900958</v>
      </c>
      <c r="F5009" s="51">
        <v>0.3981629392971246</v>
      </c>
      <c r="G5009" s="51">
        <v>0.33666134185303515</v>
      </c>
      <c r="H5009" s="51">
        <v>0.29193290734824279</v>
      </c>
      <c r="I5009" s="51">
        <v>0.27036741214057508</v>
      </c>
      <c r="J5009" s="51">
        <v>0.21625399361022365</v>
      </c>
      <c r="K5009" s="51">
        <v>0.17092651757188498</v>
      </c>
      <c r="L5009" s="51">
        <v>0.12400159744408945</v>
      </c>
      <c r="M5009" s="52">
        <v>7.1884984025559109E-2</v>
      </c>
    </row>
    <row r="5010" spans="1:13">
      <c r="A5010" s="69">
        <v>5009</v>
      </c>
      <c r="B5010" s="70">
        <v>0.12417648233180276</v>
      </c>
      <c r="D5010" s="66">
        <v>5009</v>
      </c>
      <c r="E5010" s="63">
        <v>0.44400079856258734</v>
      </c>
      <c r="F5010" s="64">
        <v>0.3980834497903773</v>
      </c>
      <c r="G5010" s="64">
        <v>0.33679377121181875</v>
      </c>
      <c r="H5010" s="64">
        <v>0.29187462567378719</v>
      </c>
      <c r="I5010" s="64">
        <v>0.27031343581553202</v>
      </c>
      <c r="J5010" s="64">
        <v>0.21621082052305848</v>
      </c>
      <c r="K5010" s="64">
        <v>0.17089239369135556</v>
      </c>
      <c r="L5010" s="64">
        <v>0.12417648233180276</v>
      </c>
      <c r="M5010" s="65">
        <v>7.2070273507686161E-2</v>
      </c>
    </row>
    <row r="5011" spans="1:13">
      <c r="A5011" s="69">
        <v>5010</v>
      </c>
      <c r="B5011" s="70">
        <v>0.12415169660678643</v>
      </c>
      <c r="D5011" s="53">
        <v>5010</v>
      </c>
      <c r="E5011" s="60">
        <v>0.44411177644710581</v>
      </c>
      <c r="F5011" s="51">
        <v>0.39800399201596809</v>
      </c>
      <c r="G5011" s="51">
        <v>0.33672654690618764</v>
      </c>
      <c r="H5011" s="51">
        <v>0.29201596806387226</v>
      </c>
      <c r="I5011" s="51">
        <v>0.27025948103792413</v>
      </c>
      <c r="J5011" s="51">
        <v>0.21616766467065868</v>
      </c>
      <c r="K5011" s="51">
        <v>0.17085828343313372</v>
      </c>
      <c r="L5011" s="51">
        <v>0.12415169660678643</v>
      </c>
      <c r="M5011" s="52">
        <v>7.2055888223552897E-2</v>
      </c>
    </row>
    <row r="5012" spans="1:13">
      <c r="A5012" s="69">
        <v>5011</v>
      </c>
      <c r="B5012" s="70">
        <v>0.12412692077429655</v>
      </c>
      <c r="D5012" s="66">
        <v>5011</v>
      </c>
      <c r="E5012" s="63">
        <v>0.44422271003791658</v>
      </c>
      <c r="F5012" s="64">
        <v>0.39792456595489922</v>
      </c>
      <c r="G5012" s="64">
        <v>0.33685891039712634</v>
      </c>
      <c r="H5012" s="64">
        <v>0.2919576930752345</v>
      </c>
      <c r="I5012" s="64">
        <v>0.27020554779485134</v>
      </c>
      <c r="J5012" s="64">
        <v>0.21632408700858113</v>
      </c>
      <c r="K5012" s="64">
        <v>0.17082418678906405</v>
      </c>
      <c r="L5012" s="64">
        <v>0.12412692077429655</v>
      </c>
      <c r="M5012" s="65">
        <v>7.2041508680902019E-2</v>
      </c>
    </row>
    <row r="5013" spans="1:13">
      <c r="A5013" s="69">
        <v>5012</v>
      </c>
      <c r="B5013" s="70">
        <v>0.12410215482841182</v>
      </c>
      <c r="D5013" s="53">
        <v>5012</v>
      </c>
      <c r="E5013" s="60">
        <v>0.44433359936153233</v>
      </c>
      <c r="F5013" s="51">
        <v>0.39784517158818833</v>
      </c>
      <c r="G5013" s="51">
        <v>0.33679169992019153</v>
      </c>
      <c r="H5013" s="51">
        <v>0.29209896249002393</v>
      </c>
      <c r="I5013" s="51">
        <v>0.2701516360734238</v>
      </c>
      <c r="J5013" s="51">
        <v>0.21648044692737431</v>
      </c>
      <c r="K5013" s="51">
        <v>0.1707901037509976</v>
      </c>
      <c r="L5013" s="51">
        <v>0.12410215482841182</v>
      </c>
      <c r="M5013" s="52">
        <v>7.2027134876296889E-2</v>
      </c>
    </row>
    <row r="5014" spans="1:13">
      <c r="A5014" s="69">
        <v>5013</v>
      </c>
      <c r="B5014" s="70">
        <v>0.12407739876321563</v>
      </c>
      <c r="D5014" s="66">
        <v>5013</v>
      </c>
      <c r="E5014" s="63">
        <v>0.44424496309595052</v>
      </c>
      <c r="F5014" s="64">
        <v>0.39776580889686813</v>
      </c>
      <c r="G5014" s="64">
        <v>0.33672451625772992</v>
      </c>
      <c r="H5014" s="64">
        <v>0.29204069419509276</v>
      </c>
      <c r="I5014" s="64">
        <v>0.27009774586076202</v>
      </c>
      <c r="J5014" s="64">
        <v>0.21663674446439257</v>
      </c>
      <c r="K5014" s="64">
        <v>0.17075603431079195</v>
      </c>
      <c r="L5014" s="64">
        <v>0.12407739876321563</v>
      </c>
      <c r="M5014" s="65">
        <v>7.2212248154797529E-2</v>
      </c>
    </row>
    <row r="5015" spans="1:13">
      <c r="A5015" s="69">
        <v>5014</v>
      </c>
      <c r="B5015" s="70">
        <v>0.12425209413641802</v>
      </c>
      <c r="D5015" s="53">
        <v>5014</v>
      </c>
      <c r="E5015" s="60">
        <v>0.44415636218587956</v>
      </c>
      <c r="F5015" s="51">
        <v>0.39768647786198646</v>
      </c>
      <c r="G5015" s="51">
        <v>0.33665735939369762</v>
      </c>
      <c r="H5015" s="51">
        <v>0.29198244914240129</v>
      </c>
      <c r="I5015" s="51">
        <v>0.2700438771439968</v>
      </c>
      <c r="J5015" s="51">
        <v>0.21659353809333864</v>
      </c>
      <c r="K5015" s="51">
        <v>0.17092142002393299</v>
      </c>
      <c r="L5015" s="51">
        <v>0.12425209413641802</v>
      </c>
      <c r="M5015" s="52">
        <v>7.2197846031112886E-2</v>
      </c>
    </row>
    <row r="5016" spans="1:13">
      <c r="A5016" s="69">
        <v>5015</v>
      </c>
      <c r="B5016" s="70">
        <v>0.12422731804586241</v>
      </c>
      <c r="D5016" s="66">
        <v>5015</v>
      </c>
      <c r="E5016" s="63">
        <v>0.44426719840478562</v>
      </c>
      <c r="F5016" s="64">
        <v>0.39760717846460619</v>
      </c>
      <c r="G5016" s="64">
        <v>0.33678963110667998</v>
      </c>
      <c r="H5016" s="64">
        <v>0.29192422731804585</v>
      </c>
      <c r="I5016" s="64">
        <v>0.27018943170488535</v>
      </c>
      <c r="J5016" s="64">
        <v>0.21655034895314057</v>
      </c>
      <c r="K5016" s="64">
        <v>0.17088733798604189</v>
      </c>
      <c r="L5016" s="64">
        <v>0.12422731804586241</v>
      </c>
      <c r="M5016" s="65">
        <v>7.2183449651046866E-2</v>
      </c>
    </row>
    <row r="5017" spans="1:13">
      <c r="A5017" s="69">
        <v>5016</v>
      </c>
      <c r="B5017" s="70">
        <v>0.12420255183413079</v>
      </c>
      <c r="D5017" s="53">
        <v>5016</v>
      </c>
      <c r="E5017" s="60">
        <v>0.44437799043062198</v>
      </c>
      <c r="F5017" s="51">
        <v>0.3975279106858054</v>
      </c>
      <c r="G5017" s="51">
        <v>0.33672248803827753</v>
      </c>
      <c r="H5017" s="51">
        <v>0.29206539074960125</v>
      </c>
      <c r="I5017" s="51">
        <v>0.27013556618819778</v>
      </c>
      <c r="J5017" s="51">
        <v>0.21650717703349281</v>
      </c>
      <c r="K5017" s="51">
        <v>0.17085326953748006</v>
      </c>
      <c r="L5017" s="51">
        <v>0.12420255183413079</v>
      </c>
      <c r="M5017" s="52">
        <v>7.2169059011164272E-2</v>
      </c>
    </row>
    <row r="5018" spans="1:13">
      <c r="A5018" s="69">
        <v>5017</v>
      </c>
      <c r="B5018" s="70">
        <v>0.12417779549531592</v>
      </c>
      <c r="D5018" s="66">
        <v>5017</v>
      </c>
      <c r="E5018" s="63">
        <v>0.44448873828981461</v>
      </c>
      <c r="F5018" s="64">
        <v>0.39744867450667731</v>
      </c>
      <c r="G5018" s="64">
        <v>0.33685469404026308</v>
      </c>
      <c r="H5018" s="64">
        <v>0.29200717560294998</v>
      </c>
      <c r="I5018" s="64">
        <v>0.27008172214470799</v>
      </c>
      <c r="J5018" s="64">
        <v>0.21646402232409806</v>
      </c>
      <c r="K5018" s="64">
        <v>0.17081921467012159</v>
      </c>
      <c r="L5018" s="64">
        <v>0.12417779549531592</v>
      </c>
      <c r="M5018" s="65">
        <v>7.2154674108032682E-2</v>
      </c>
    </row>
    <row r="5019" spans="1:13">
      <c r="A5019" s="69">
        <v>5018</v>
      </c>
      <c r="B5019" s="70">
        <v>0.12415304902351534</v>
      </c>
      <c r="D5019" s="53">
        <v>5018</v>
      </c>
      <c r="E5019" s="60">
        <v>0.44440015942606614</v>
      </c>
      <c r="F5019" s="51">
        <v>0.39736946990833</v>
      </c>
      <c r="G5019" s="51">
        <v>0.33698684734954165</v>
      </c>
      <c r="H5019" s="51">
        <v>0.29194898365882821</v>
      </c>
      <c r="I5019" s="51">
        <v>0.2702271821442806</v>
      </c>
      <c r="J5019" s="51">
        <v>0.2164208848146672</v>
      </c>
      <c r="K5019" s="51">
        <v>0.17078517337584695</v>
      </c>
      <c r="L5019" s="51">
        <v>0.12415304902351534</v>
      </c>
      <c r="M5019" s="52">
        <v>7.2140294938222396E-2</v>
      </c>
    </row>
    <row r="5020" spans="1:13">
      <c r="A5020" s="69">
        <v>5019</v>
      </c>
      <c r="B5020" s="70">
        <v>0.12412831241283125</v>
      </c>
      <c r="D5020" s="66">
        <v>5019</v>
      </c>
      <c r="E5020" s="63">
        <v>0.44451085873680019</v>
      </c>
      <c r="F5020" s="64">
        <v>0.39748953974895396</v>
      </c>
      <c r="G5020" s="64">
        <v>0.33691970512054192</v>
      </c>
      <c r="H5020" s="64">
        <v>0.29209005778043434</v>
      </c>
      <c r="I5020" s="64">
        <v>0.27017334130304843</v>
      </c>
      <c r="J5020" s="64">
        <v>0.2163777644949193</v>
      </c>
      <c r="K5020" s="64">
        <v>0.17075114564654315</v>
      </c>
      <c r="L5020" s="64">
        <v>0.12412831241283125</v>
      </c>
      <c r="M5020" s="65">
        <v>7.2125921498306433E-2</v>
      </c>
    </row>
    <row r="5021" spans="1:13">
      <c r="A5021" s="69">
        <v>5020</v>
      </c>
      <c r="B5021" s="70">
        <v>0.12410358565737052</v>
      </c>
      <c r="D5021" s="53">
        <v>5020</v>
      </c>
      <c r="E5021" s="60">
        <v>0.44442231075697214</v>
      </c>
      <c r="F5021" s="51">
        <v>0.39741035856573703</v>
      </c>
      <c r="G5021" s="51">
        <v>0.33705179282868525</v>
      </c>
      <c r="H5021" s="51">
        <v>0.29203187250996016</v>
      </c>
      <c r="I5021" s="51">
        <v>0.27011952191235061</v>
      </c>
      <c r="J5021" s="51">
        <v>0.21653386454183268</v>
      </c>
      <c r="K5021" s="51">
        <v>0.17071713147410358</v>
      </c>
      <c r="L5021" s="51">
        <v>0.12410358565737052</v>
      </c>
      <c r="M5021" s="52">
        <v>7.211155378486056E-2</v>
      </c>
    </row>
    <row r="5022" spans="1:13">
      <c r="A5022" s="69">
        <v>5021</v>
      </c>
      <c r="B5022" s="70">
        <v>0.12427803226448915</v>
      </c>
      <c r="D5022" s="66">
        <v>5021</v>
      </c>
      <c r="E5022" s="63">
        <v>0.44453296156144195</v>
      </c>
      <c r="F5022" s="64">
        <v>0.39753037243576977</v>
      </c>
      <c r="G5022" s="64">
        <v>0.33698466440948016</v>
      </c>
      <c r="H5022" s="64">
        <v>0.29197371041625175</v>
      </c>
      <c r="I5022" s="64">
        <v>0.27026488747261501</v>
      </c>
      <c r="J5022" s="64">
        <v>0.21649073889663414</v>
      </c>
      <c r="K5022" s="64">
        <v>0.17068313085042819</v>
      </c>
      <c r="L5022" s="64">
        <v>0.12427803226448915</v>
      </c>
      <c r="M5022" s="65">
        <v>7.209719179446325E-2</v>
      </c>
    </row>
    <row r="5023" spans="1:13">
      <c r="A5023" s="69">
        <v>5022</v>
      </c>
      <c r="B5023" s="70">
        <v>0.12425328554360812</v>
      </c>
      <c r="D5023" s="53">
        <v>5022</v>
      </c>
      <c r="E5023" s="60">
        <v>0.44444444444444442</v>
      </c>
      <c r="F5023" s="51">
        <v>0.39765033851055359</v>
      </c>
      <c r="G5023" s="51">
        <v>0.33711668657905219</v>
      </c>
      <c r="H5023" s="51">
        <v>0.29191557148546393</v>
      </c>
      <c r="I5023" s="51">
        <v>0.27041019514137793</v>
      </c>
      <c r="J5023" s="51">
        <v>0.21644763042612505</v>
      </c>
      <c r="K5023" s="51">
        <v>0.17064914376742335</v>
      </c>
      <c r="L5023" s="51">
        <v>0.12425328554360812</v>
      </c>
      <c r="M5023" s="52">
        <v>7.2082835523695737E-2</v>
      </c>
    </row>
    <row r="5024" spans="1:13">
      <c r="A5024" s="69">
        <v>5023</v>
      </c>
      <c r="B5024" s="70">
        <v>0.12422854867608998</v>
      </c>
      <c r="D5024" s="66">
        <v>5023</v>
      </c>
      <c r="E5024" s="63">
        <v>0.44455504678478996</v>
      </c>
      <c r="F5024" s="64">
        <v>0.39757117260601232</v>
      </c>
      <c r="G5024" s="64">
        <v>0.33704957196894286</v>
      </c>
      <c r="H5024" s="64">
        <v>0.2918574557037627</v>
      </c>
      <c r="I5024" s="64">
        <v>0.27035636074059327</v>
      </c>
      <c r="J5024" s="64">
        <v>0.21640453912004778</v>
      </c>
      <c r="K5024" s="64">
        <v>0.17061517021700179</v>
      </c>
      <c r="L5024" s="64">
        <v>0.12422854867608998</v>
      </c>
      <c r="M5024" s="65">
        <v>7.2068484969141949E-2</v>
      </c>
    </row>
    <row r="5025" spans="1:13">
      <c r="A5025" s="69">
        <v>5024</v>
      </c>
      <c r="B5025" s="70">
        <v>0.12440286624203821</v>
      </c>
      <c r="D5025" s="53">
        <v>5024</v>
      </c>
      <c r="E5025" s="60">
        <v>0.44446656050955413</v>
      </c>
      <c r="F5025" s="51">
        <v>0.39749203821656048</v>
      </c>
      <c r="G5025" s="51">
        <v>0.33698248407643311</v>
      </c>
      <c r="H5025" s="51">
        <v>0.29179936305732485</v>
      </c>
      <c r="I5025" s="51">
        <v>0.27030254777070062</v>
      </c>
      <c r="J5025" s="51">
        <v>0.21636146496815287</v>
      </c>
      <c r="K5025" s="51">
        <v>0.1705812101910828</v>
      </c>
      <c r="L5025" s="51">
        <v>0.12440286624203821</v>
      </c>
      <c r="M5025" s="52">
        <v>7.2253184713375801E-2</v>
      </c>
    </row>
    <row r="5026" spans="1:13">
      <c r="A5026" s="69">
        <v>5025</v>
      </c>
      <c r="B5026" s="70">
        <v>0.12437810945273632</v>
      </c>
      <c r="D5026" s="66">
        <v>5025</v>
      </c>
      <c r="E5026" s="63">
        <v>0.44457711442786069</v>
      </c>
      <c r="F5026" s="64">
        <v>0.39741293532338307</v>
      </c>
      <c r="G5026" s="64">
        <v>0.33691542288557214</v>
      </c>
      <c r="H5026" s="64">
        <v>0.29194029850746267</v>
      </c>
      <c r="I5026" s="64">
        <v>0.27024875621890548</v>
      </c>
      <c r="J5026" s="64">
        <v>0.21631840796019899</v>
      </c>
      <c r="K5026" s="64">
        <v>0.17054726368159204</v>
      </c>
      <c r="L5026" s="64">
        <v>0.12437810945273632</v>
      </c>
      <c r="M5026" s="65">
        <v>7.2238805970149256E-2</v>
      </c>
    </row>
    <row r="5027" spans="1:13">
      <c r="A5027" s="69">
        <v>5026</v>
      </c>
      <c r="B5027" s="70">
        <v>0.12455232789494627</v>
      </c>
      <c r="D5027" s="53">
        <v>5026</v>
      </c>
      <c r="E5027" s="60">
        <v>0.44448865897333861</v>
      </c>
      <c r="F5027" s="51">
        <v>0.39753282928770395</v>
      </c>
      <c r="G5027" s="51">
        <v>0.3368483883804218</v>
      </c>
      <c r="H5027" s="51">
        <v>0.29188221249502588</v>
      </c>
      <c r="I5027" s="51">
        <v>0.27019498607242337</v>
      </c>
      <c r="J5027" s="51">
        <v>0.21627536808595305</v>
      </c>
      <c r="K5027" s="51">
        <v>0.17051333068046159</v>
      </c>
      <c r="L5027" s="51">
        <v>0.12455232789494627</v>
      </c>
      <c r="M5027" s="52">
        <v>7.2224432948666928E-2</v>
      </c>
    </row>
    <row r="5028" spans="1:13">
      <c r="A5028" s="69">
        <v>5027</v>
      </c>
      <c r="B5028" s="70">
        <v>0.12452755122339368</v>
      </c>
      <c r="D5028" s="66">
        <v>5027</v>
      </c>
      <c r="E5028" s="63">
        <v>0.44459916451163717</v>
      </c>
      <c r="F5028" s="64">
        <v>0.39765267555201911</v>
      </c>
      <c r="G5028" s="64">
        <v>0.33678138054505669</v>
      </c>
      <c r="H5028" s="64">
        <v>0.2918241495922021</v>
      </c>
      <c r="I5028" s="64">
        <v>0.27034016311915654</v>
      </c>
      <c r="J5028" s="64">
        <v>0.21623234533518998</v>
      </c>
      <c r="K5028" s="64">
        <v>0.17067833698030635</v>
      </c>
      <c r="L5028" s="64">
        <v>0.12452755122339368</v>
      </c>
      <c r="M5028" s="65">
        <v>7.2408991446190576E-2</v>
      </c>
    </row>
    <row r="5029" spans="1:13">
      <c r="A5029" s="69">
        <v>5028</v>
      </c>
      <c r="B5029" s="70">
        <v>0.12450278440731902</v>
      </c>
      <c r="D5029" s="53">
        <v>5028</v>
      </c>
      <c r="E5029" s="60">
        <v>0.4445107398568019</v>
      </c>
      <c r="F5029" s="51">
        <v>0.3975735879077168</v>
      </c>
      <c r="G5029" s="51">
        <v>0.33671439936356407</v>
      </c>
      <c r="H5029" s="51">
        <v>0.29176610978520284</v>
      </c>
      <c r="I5029" s="51">
        <v>0.27028639618138423</v>
      </c>
      <c r="J5029" s="51">
        <v>0.21618933969769291</v>
      </c>
      <c r="K5029" s="51">
        <v>0.17064439140811455</v>
      </c>
      <c r="L5029" s="51">
        <v>0.12450278440731902</v>
      </c>
      <c r="M5029" s="52">
        <v>7.2394590294351635E-2</v>
      </c>
    </row>
    <row r="5030" spans="1:13">
      <c r="A5030" s="69">
        <v>5029</v>
      </c>
      <c r="B5030" s="70">
        <v>0.1244780274408431</v>
      </c>
      <c r="D5030" s="66">
        <v>5029</v>
      </c>
      <c r="E5030" s="63">
        <v>0.44442235036786637</v>
      </c>
      <c r="F5030" s="64">
        <v>0.39749453171604693</v>
      </c>
      <c r="G5030" s="64">
        <v>0.33684629150924639</v>
      </c>
      <c r="H5030" s="64">
        <v>0.2919069397494532</v>
      </c>
      <c r="I5030" s="64">
        <v>0.2704314973155697</v>
      </c>
      <c r="J5030" s="64">
        <v>0.21614635116325312</v>
      </c>
      <c r="K5030" s="64">
        <v>0.17061045933585206</v>
      </c>
      <c r="L5030" s="64">
        <v>0.1244780274408431</v>
      </c>
      <c r="M5030" s="65">
        <v>7.2380194869755415E-2</v>
      </c>
    </row>
    <row r="5031" spans="1:13">
      <c r="A5031" s="69">
        <v>5030</v>
      </c>
      <c r="B5031" s="70">
        <v>0.12445328031809146</v>
      </c>
      <c r="D5031" s="53">
        <v>5030</v>
      </c>
      <c r="E5031" s="60">
        <v>0.44433399602385687</v>
      </c>
      <c r="F5031" s="51">
        <v>0.39761431411530818</v>
      </c>
      <c r="G5031" s="51">
        <v>0.33677932405566602</v>
      </c>
      <c r="H5031" s="51">
        <v>0.29184890656063617</v>
      </c>
      <c r="I5031" s="51">
        <v>0.27037773359840955</v>
      </c>
      <c r="J5031" s="51">
        <v>0.21610337972166999</v>
      </c>
      <c r="K5031" s="51">
        <v>0.17057654075546719</v>
      </c>
      <c r="L5031" s="51">
        <v>0.12445328031809146</v>
      </c>
      <c r="M5031" s="52">
        <v>7.236580516898608E-2</v>
      </c>
    </row>
    <row r="5032" spans="1:13">
      <c r="A5032" s="69">
        <v>5031</v>
      </c>
      <c r="B5032" s="70">
        <v>0.12462731067382231</v>
      </c>
      <c r="D5032" s="66">
        <v>5031</v>
      </c>
      <c r="E5032" s="63">
        <v>0.44424567680381633</v>
      </c>
      <c r="F5032" s="64">
        <v>0.39753528125621151</v>
      </c>
      <c r="G5032" s="64">
        <v>0.33671238322401115</v>
      </c>
      <c r="H5032" s="64">
        <v>0.29179089644205924</v>
      </c>
      <c r="I5032" s="64">
        <v>0.27052275889485194</v>
      </c>
      <c r="J5032" s="64">
        <v>0.21606042536275094</v>
      </c>
      <c r="K5032" s="64">
        <v>0.17054263565891473</v>
      </c>
      <c r="L5032" s="64">
        <v>0.12462731067382231</v>
      </c>
      <c r="M5032" s="65">
        <v>7.2351421188630485E-2</v>
      </c>
    </row>
    <row r="5033" spans="1:13">
      <c r="A5033" s="69">
        <v>5032</v>
      </c>
      <c r="B5033" s="70">
        <v>0.12460254372019078</v>
      </c>
      <c r="D5033" s="53">
        <v>5032</v>
      </c>
      <c r="E5033" s="60">
        <v>0.44415739268680443</v>
      </c>
      <c r="F5033" s="51">
        <v>0.39765500794912562</v>
      </c>
      <c r="G5033" s="51">
        <v>0.33664546899841019</v>
      </c>
      <c r="H5033" s="51">
        <v>0.29173290937996821</v>
      </c>
      <c r="I5033" s="51">
        <v>0.27066772655007948</v>
      </c>
      <c r="J5033" s="51">
        <v>0.2160174880763116</v>
      </c>
      <c r="K5033" s="51">
        <v>0.17070747217806043</v>
      </c>
      <c r="L5033" s="51">
        <v>0.12460254372019078</v>
      </c>
      <c r="M5033" s="52">
        <v>7.2337042925278219E-2</v>
      </c>
    </row>
    <row r="5034" spans="1:13">
      <c r="A5034" s="69">
        <v>5033</v>
      </c>
      <c r="B5034" s="70">
        <v>0.12457778660838466</v>
      </c>
      <c r="D5034" s="66">
        <v>5033</v>
      </c>
      <c r="E5034" s="63">
        <v>0.44406914365189748</v>
      </c>
      <c r="F5034" s="64">
        <v>0.39777468706536856</v>
      </c>
      <c r="G5034" s="64">
        <v>0.33657858136300417</v>
      </c>
      <c r="H5034" s="64">
        <v>0.29167494536061989</v>
      </c>
      <c r="I5034" s="64">
        <v>0.27061394794357241</v>
      </c>
      <c r="J5034" s="64">
        <v>0.21597456785217564</v>
      </c>
      <c r="K5034" s="64">
        <v>0.17067355454003577</v>
      </c>
      <c r="L5034" s="64">
        <v>0.12457778660838466</v>
      </c>
      <c r="M5034" s="65">
        <v>7.2322670375521564E-2</v>
      </c>
    </row>
    <row r="5035" spans="1:13">
      <c r="A5035" s="69">
        <v>5034</v>
      </c>
      <c r="B5035" s="70">
        <v>0.12455303933253874</v>
      </c>
      <c r="D5035" s="53">
        <v>5034</v>
      </c>
      <c r="E5035" s="60">
        <v>0.44398092967818831</v>
      </c>
      <c r="F5035" s="51">
        <v>0.39769566944775525</v>
      </c>
      <c r="G5035" s="51">
        <v>0.33651172030194676</v>
      </c>
      <c r="H5035" s="51">
        <v>0.2916170043702821</v>
      </c>
      <c r="I5035" s="51">
        <v>0.27056019070321813</v>
      </c>
      <c r="J5035" s="51">
        <v>0.2159316646801748</v>
      </c>
      <c r="K5035" s="51">
        <v>0.17063965037743345</v>
      </c>
      <c r="L5035" s="51">
        <v>0.12455303933253874</v>
      </c>
      <c r="M5035" s="52">
        <v>7.2308303535955507E-2</v>
      </c>
    </row>
    <row r="5036" spans="1:13">
      <c r="A5036" s="69">
        <v>5035</v>
      </c>
      <c r="B5036" s="70">
        <v>0.12452830188679245</v>
      </c>
      <c r="D5036" s="66">
        <v>5035</v>
      </c>
      <c r="E5036" s="63">
        <v>0.44409136047666337</v>
      </c>
      <c r="F5036" s="64">
        <v>0.39781529294935453</v>
      </c>
      <c r="G5036" s="64">
        <v>0.33644488579940418</v>
      </c>
      <c r="H5036" s="64">
        <v>0.29155908639523337</v>
      </c>
      <c r="I5036" s="64">
        <v>0.27050645481628599</v>
      </c>
      <c r="J5036" s="64">
        <v>0.21588877855014896</v>
      </c>
      <c r="K5036" s="64">
        <v>0.17080436941410129</v>
      </c>
      <c r="L5036" s="64">
        <v>0.12452830188679245</v>
      </c>
      <c r="M5036" s="65">
        <v>7.2293942403177755E-2</v>
      </c>
    </row>
    <row r="5037" spans="1:13">
      <c r="A5037" s="69">
        <v>5036</v>
      </c>
      <c r="B5037" s="70">
        <v>0.12450357426528991</v>
      </c>
      <c r="D5037" s="53">
        <v>5036</v>
      </c>
      <c r="E5037" s="60">
        <v>0.44400317712470216</v>
      </c>
      <c r="F5037" s="51">
        <v>0.39773629864972199</v>
      </c>
      <c r="G5037" s="51">
        <v>0.3363780778395552</v>
      </c>
      <c r="H5037" s="51">
        <v>0.29150119142176328</v>
      </c>
      <c r="I5037" s="51">
        <v>0.27045274027005561</v>
      </c>
      <c r="J5037" s="51">
        <v>0.21584590945194598</v>
      </c>
      <c r="K5037" s="51">
        <v>0.17077045274027006</v>
      </c>
      <c r="L5037" s="51">
        <v>0.12450357426528991</v>
      </c>
      <c r="M5037" s="52">
        <v>7.2279586973788723E-2</v>
      </c>
    </row>
    <row r="5038" spans="1:13">
      <c r="A5038" s="69">
        <v>5037</v>
      </c>
      <c r="B5038" s="70">
        <v>0.12447885646217986</v>
      </c>
      <c r="D5038" s="66">
        <v>5037</v>
      </c>
      <c r="E5038" s="63">
        <v>0.44391502878697636</v>
      </c>
      <c r="F5038" s="64">
        <v>0.3978558665872543</v>
      </c>
      <c r="G5038" s="64">
        <v>0.33631129640659124</v>
      </c>
      <c r="H5038" s="64">
        <v>0.2914433194361723</v>
      </c>
      <c r="I5038" s="64">
        <v>0.27039904705181655</v>
      </c>
      <c r="J5038" s="64">
        <v>0.21580305737542188</v>
      </c>
      <c r="K5038" s="64">
        <v>0.17073654953345246</v>
      </c>
      <c r="L5038" s="64">
        <v>0.12447885646217986</v>
      </c>
      <c r="M5038" s="65">
        <v>7.2265237244391503E-2</v>
      </c>
    </row>
    <row r="5039" spans="1:13">
      <c r="A5039" s="69">
        <v>5038</v>
      </c>
      <c r="B5039" s="70">
        <v>0.12445414847161572</v>
      </c>
      <c r="D5039" s="53">
        <v>5038</v>
      </c>
      <c r="E5039" s="60">
        <v>0.44382691544263597</v>
      </c>
      <c r="F5039" s="51">
        <v>0.3977768955934895</v>
      </c>
      <c r="G5039" s="51">
        <v>0.33644303294958317</v>
      </c>
      <c r="H5039" s="51">
        <v>0.29138547042477175</v>
      </c>
      <c r="I5039" s="51">
        <v>0.27034537514886858</v>
      </c>
      <c r="J5039" s="51">
        <v>0.21595871377530765</v>
      </c>
      <c r="K5039" s="51">
        <v>0.17090115125049624</v>
      </c>
      <c r="L5039" s="51">
        <v>0.12445414847161572</v>
      </c>
      <c r="M5039" s="52">
        <v>7.2250893211591907E-2</v>
      </c>
    </row>
    <row r="5040" spans="1:13">
      <c r="A5040" s="69">
        <v>5039</v>
      </c>
      <c r="B5040" s="70">
        <v>0.12442945028775551</v>
      </c>
      <c r="D5040" s="66">
        <v>5039</v>
      </c>
      <c r="E5040" s="63">
        <v>0.44373883707084738</v>
      </c>
      <c r="F5040" s="64">
        <v>0.39789640801746379</v>
      </c>
      <c r="G5040" s="64">
        <v>0.33657471720579479</v>
      </c>
      <c r="H5040" s="64">
        <v>0.2913276443738837</v>
      </c>
      <c r="I5040" s="64">
        <v>0.27029172454852152</v>
      </c>
      <c r="J5040" s="64">
        <v>0.21611430839452273</v>
      </c>
      <c r="K5040" s="64">
        <v>0.17086723556261163</v>
      </c>
      <c r="L5040" s="64">
        <v>0.12442945028775551</v>
      </c>
      <c r="M5040" s="65">
        <v>7.2236554871998412E-2</v>
      </c>
    </row>
    <row r="5041" spans="1:13">
      <c r="A5041" s="69">
        <v>5040</v>
      </c>
      <c r="B5041" s="70">
        <v>0.12440476190476191</v>
      </c>
      <c r="D5041" s="53">
        <v>5040</v>
      </c>
      <c r="E5041" s="60">
        <v>0.44365079365079363</v>
      </c>
      <c r="F5041" s="51">
        <v>0.39781746031746029</v>
      </c>
      <c r="G5041" s="51">
        <v>0.33670634920634923</v>
      </c>
      <c r="H5041" s="51">
        <v>0.29126984126984129</v>
      </c>
      <c r="I5041" s="51">
        <v>0.27023809523809522</v>
      </c>
      <c r="J5041" s="51">
        <v>0.21607142857142858</v>
      </c>
      <c r="K5041" s="51">
        <v>0.17083333333333334</v>
      </c>
      <c r="L5041" s="51">
        <v>0.12440476190476191</v>
      </c>
      <c r="M5041" s="52">
        <v>7.2222222222222215E-2</v>
      </c>
    </row>
    <row r="5042" spans="1:13">
      <c r="A5042" s="69">
        <v>5041</v>
      </c>
      <c r="B5042" s="70">
        <v>0.12438008331680223</v>
      </c>
      <c r="D5042" s="66">
        <v>5041</v>
      </c>
      <c r="E5042" s="63">
        <v>0.44376115850029757</v>
      </c>
      <c r="F5042" s="64">
        <v>0.39773854393969449</v>
      </c>
      <c r="G5042" s="64">
        <v>0.33683792898234477</v>
      </c>
      <c r="H5042" s="64">
        <v>0.29121206109898828</v>
      </c>
      <c r="I5042" s="64">
        <v>0.27018448720491967</v>
      </c>
      <c r="J5042" s="64">
        <v>0.21602856576076176</v>
      </c>
      <c r="K5042" s="64">
        <v>0.17099781789327514</v>
      </c>
      <c r="L5042" s="64">
        <v>0.12438008331680223</v>
      </c>
      <c r="M5042" s="65">
        <v>7.2207895258877206E-2</v>
      </c>
    </row>
    <row r="5043" spans="1:13">
      <c r="A5043" s="69">
        <v>5042</v>
      </c>
      <c r="B5043" s="70">
        <v>0.12435541451804839</v>
      </c>
      <c r="D5043" s="53">
        <v>5042</v>
      </c>
      <c r="E5043" s="60">
        <v>0.44367314557715193</v>
      </c>
      <c r="F5043" s="51">
        <v>0.39765965886552956</v>
      </c>
      <c r="G5043" s="51">
        <v>0.33677112257040859</v>
      </c>
      <c r="H5043" s="51">
        <v>0.29115430384767949</v>
      </c>
      <c r="I5043" s="51">
        <v>0.27013090043633481</v>
      </c>
      <c r="J5043" s="51">
        <v>0.21618405394684648</v>
      </c>
      <c r="K5043" s="51">
        <v>0.17116223720745735</v>
      </c>
      <c r="L5043" s="51">
        <v>0.12435541451804839</v>
      </c>
      <c r="M5043" s="52">
        <v>7.2193573978579922E-2</v>
      </c>
    </row>
    <row r="5044" spans="1:13">
      <c r="A5044" s="69">
        <v>5043</v>
      </c>
      <c r="B5044" s="70">
        <v>0.12433075550267698</v>
      </c>
      <c r="D5044" s="66">
        <v>5043</v>
      </c>
      <c r="E5044" s="63">
        <v>0.44378346222486614</v>
      </c>
      <c r="F5044" s="64">
        <v>0.39777909974221692</v>
      </c>
      <c r="G5044" s="64">
        <v>0.33690263731905612</v>
      </c>
      <c r="H5044" s="64">
        <v>0.29129486416815387</v>
      </c>
      <c r="I5044" s="64">
        <v>0.27027562958556417</v>
      </c>
      <c r="J5044" s="64">
        <v>0.21614118580210193</v>
      </c>
      <c r="K5044" s="64">
        <v>0.17112829664882015</v>
      </c>
      <c r="L5044" s="64">
        <v>0.12433075550267698</v>
      </c>
      <c r="M5044" s="65">
        <v>7.2377553043823123E-2</v>
      </c>
    </row>
    <row r="5045" spans="1:13">
      <c r="A5045" s="69">
        <v>5044</v>
      </c>
      <c r="B5045" s="70">
        <v>0.12430610626486915</v>
      </c>
      <c r="D5045" s="53">
        <v>5044</v>
      </c>
      <c r="E5045" s="60">
        <v>0.44369547977795398</v>
      </c>
      <c r="F5045" s="51">
        <v>0.39789849325931798</v>
      </c>
      <c r="G5045" s="51">
        <v>0.33703409992069788</v>
      </c>
      <c r="H5045" s="51">
        <v>0.29123711340206188</v>
      </c>
      <c r="I5045" s="51">
        <v>0.27022204599524186</v>
      </c>
      <c r="J5045" s="51">
        <v>0.2160983346550357</v>
      </c>
      <c r="K5045" s="51">
        <v>0.1710943695479778</v>
      </c>
      <c r="L5045" s="51">
        <v>0.12430610626486915</v>
      </c>
      <c r="M5045" s="52">
        <v>7.2363203806502782E-2</v>
      </c>
    </row>
    <row r="5046" spans="1:13">
      <c r="A5046" s="69">
        <v>5045</v>
      </c>
      <c r="B5046" s="70">
        <v>0.12428146679881071</v>
      </c>
      <c r="D5046" s="66">
        <v>5045</v>
      </c>
      <c r="E5046" s="63">
        <v>0.44360753221010901</v>
      </c>
      <c r="F5046" s="64">
        <v>0.39781962338949456</v>
      </c>
      <c r="G5046" s="64">
        <v>0.33716551040634291</v>
      </c>
      <c r="H5046" s="64">
        <v>0.29117938553022793</v>
      </c>
      <c r="I5046" s="64">
        <v>0.27016848364717544</v>
      </c>
      <c r="J5046" s="64">
        <v>0.21625371655104064</v>
      </c>
      <c r="K5046" s="64">
        <v>0.17106045589692764</v>
      </c>
      <c r="L5046" s="64">
        <v>0.12428146679881071</v>
      </c>
      <c r="M5046" s="65">
        <v>7.2547076313181372E-2</v>
      </c>
    </row>
    <row r="5047" spans="1:13">
      <c r="A5047" s="69">
        <v>5046</v>
      </c>
      <c r="B5047" s="70">
        <v>0.12445501387237416</v>
      </c>
      <c r="D5047" s="53">
        <v>5046</v>
      </c>
      <c r="E5047" s="60">
        <v>0.44351961950059454</v>
      </c>
      <c r="F5047" s="51">
        <v>0.39774078478002378</v>
      </c>
      <c r="G5047" s="51">
        <v>0.33729686880697585</v>
      </c>
      <c r="H5047" s="51">
        <v>0.29112168053904081</v>
      </c>
      <c r="I5047" s="51">
        <v>0.27011494252873564</v>
      </c>
      <c r="J5047" s="51">
        <v>0.21621086008719778</v>
      </c>
      <c r="K5047" s="51">
        <v>0.17122473246135553</v>
      </c>
      <c r="L5047" s="51">
        <v>0.12445501387237416</v>
      </c>
      <c r="M5047" s="52">
        <v>7.2532699167657547E-2</v>
      </c>
    </row>
    <row r="5048" spans="1:13">
      <c r="A5048" s="69">
        <v>5047</v>
      </c>
      <c r="B5048" s="70">
        <v>0.1244303546661383</v>
      </c>
      <c r="D5048" s="66">
        <v>5047</v>
      </c>
      <c r="E5048" s="63">
        <v>0.44362987913612045</v>
      </c>
      <c r="F5048" s="64">
        <v>0.39766197741232417</v>
      </c>
      <c r="G5048" s="64">
        <v>0.33742817515355655</v>
      </c>
      <c r="H5048" s="64">
        <v>0.29106399841489994</v>
      </c>
      <c r="I5048" s="64">
        <v>0.27006142262730337</v>
      </c>
      <c r="J5048" s="64">
        <v>0.21616802060630078</v>
      </c>
      <c r="K5048" s="64">
        <v>0.1713889439270854</v>
      </c>
      <c r="L5048" s="64">
        <v>0.1244303546661383</v>
      </c>
      <c r="M5048" s="65">
        <v>7.2518327719437295E-2</v>
      </c>
    </row>
    <row r="5049" spans="1:13">
      <c r="A5049" s="69">
        <v>5048</v>
      </c>
      <c r="B5049" s="70">
        <v>0.12440570522979398</v>
      </c>
      <c r="D5049" s="53">
        <v>5048</v>
      </c>
      <c r="E5049" s="60">
        <v>0.44354199683042789</v>
      </c>
      <c r="F5049" s="51">
        <v>0.3977812995245642</v>
      </c>
      <c r="G5049" s="51">
        <v>0.33736133122028528</v>
      </c>
      <c r="H5049" s="51">
        <v>0.29100633914421553</v>
      </c>
      <c r="I5049" s="51">
        <v>0.27020602218700474</v>
      </c>
      <c r="J5049" s="51">
        <v>0.21612519809825673</v>
      </c>
      <c r="K5049" s="51">
        <v>0.17155309033280508</v>
      </c>
      <c r="L5049" s="51">
        <v>0.12440570522979398</v>
      </c>
      <c r="M5049" s="52">
        <v>7.25039619651347E-2</v>
      </c>
    </row>
    <row r="5050" spans="1:13">
      <c r="A5050" s="69">
        <v>5049</v>
      </c>
      <c r="B5050" s="70">
        <v>0.12457912457912458</v>
      </c>
      <c r="D5050" s="66">
        <v>5049</v>
      </c>
      <c r="E5050" s="63">
        <v>0.44345414933650229</v>
      </c>
      <c r="F5050" s="64">
        <v>0.39770251534957418</v>
      </c>
      <c r="G5050" s="64">
        <v>0.337294513765102</v>
      </c>
      <c r="H5050" s="64">
        <v>0.29094870271340861</v>
      </c>
      <c r="I5050" s="64">
        <v>0.27015250544662311</v>
      </c>
      <c r="J5050" s="64">
        <v>0.21608239255298078</v>
      </c>
      <c r="K5050" s="64">
        <v>0.17151911269558329</v>
      </c>
      <c r="L5050" s="64">
        <v>0.12457912457912458</v>
      </c>
      <c r="M5050" s="65">
        <v>7.2489601901366607E-2</v>
      </c>
    </row>
    <row r="5051" spans="1:13">
      <c r="A5051" s="69">
        <v>5050</v>
      </c>
      <c r="B5051" s="70">
        <v>0.12455445544554455</v>
      </c>
      <c r="D5051" s="53">
        <v>5050</v>
      </c>
      <c r="E5051" s="60">
        <v>0.44356435643564357</v>
      </c>
      <c r="F5051" s="51">
        <v>0.39762376237623764</v>
      </c>
      <c r="G5051" s="51">
        <v>0.33722772277227725</v>
      </c>
      <c r="H5051" s="51">
        <v>0.29108910891089107</v>
      </c>
      <c r="I5051" s="51">
        <v>0.27009900990099012</v>
      </c>
      <c r="J5051" s="51">
        <v>0.21603960396039604</v>
      </c>
      <c r="K5051" s="51">
        <v>0.1714851485148515</v>
      </c>
      <c r="L5051" s="51">
        <v>0.12455445544554455</v>
      </c>
      <c r="M5051" s="52">
        <v>7.2673267326732668E-2</v>
      </c>
    </row>
    <row r="5052" spans="1:13">
      <c r="A5052" s="69">
        <v>5051</v>
      </c>
      <c r="B5052" s="70">
        <v>0.12452979607998416</v>
      </c>
      <c r="D5052" s="66">
        <v>5051</v>
      </c>
      <c r="E5052" s="63">
        <v>0.44367451989705009</v>
      </c>
      <c r="F5052" s="64">
        <v>0.39754504058602258</v>
      </c>
      <c r="G5052" s="64">
        <v>0.33735893882399526</v>
      </c>
      <c r="H5052" s="64">
        <v>0.29103147891506631</v>
      </c>
      <c r="I5052" s="64">
        <v>0.27004553553751731</v>
      </c>
      <c r="J5052" s="64">
        <v>0.21619481290833498</v>
      </c>
      <c r="K5052" s="64">
        <v>0.1714511977826173</v>
      </c>
      <c r="L5052" s="64">
        <v>0.12452979607998416</v>
      </c>
      <c r="M5052" s="65">
        <v>7.2658879429815873E-2</v>
      </c>
    </row>
    <row r="5053" spans="1:13">
      <c r="A5053" s="69">
        <v>5052</v>
      </c>
      <c r="B5053" s="70">
        <v>0.12450514647664292</v>
      </c>
      <c r="D5053" s="53">
        <v>5052</v>
      </c>
      <c r="E5053" s="60">
        <v>0.44358669833729214</v>
      </c>
      <c r="F5053" s="51">
        <v>0.39766429136975456</v>
      </c>
      <c r="G5053" s="51">
        <v>0.33729216152019004</v>
      </c>
      <c r="H5053" s="51">
        <v>0.29097387173396677</v>
      </c>
      <c r="I5053" s="51">
        <v>0.27019002375296913</v>
      </c>
      <c r="J5053" s="51">
        <v>0.2161520190023753</v>
      </c>
      <c r="K5053" s="51">
        <v>0.1714172604908947</v>
      </c>
      <c r="L5053" s="51">
        <v>0.12450514647664292</v>
      </c>
      <c r="M5053" s="52">
        <v>7.2644497228820271E-2</v>
      </c>
    </row>
    <row r="5054" spans="1:13">
      <c r="A5054" s="69">
        <v>5053</v>
      </c>
      <c r="B5054" s="70">
        <v>0.12448050662972492</v>
      </c>
      <c r="D5054" s="66">
        <v>5053</v>
      </c>
      <c r="E5054" s="63">
        <v>0.44349891153770038</v>
      </c>
      <c r="F5054" s="64">
        <v>0.39778349495349297</v>
      </c>
      <c r="G5054" s="64">
        <v>0.33742331288343558</v>
      </c>
      <c r="H5054" s="64">
        <v>0.29111418959034235</v>
      </c>
      <c r="I5054" s="64">
        <v>0.27013655254304375</v>
      </c>
      <c r="J5054" s="64">
        <v>0.21610924203443499</v>
      </c>
      <c r="K5054" s="64">
        <v>0.1715812388679992</v>
      </c>
      <c r="L5054" s="64">
        <v>0.12448050662972492</v>
      </c>
      <c r="M5054" s="65">
        <v>7.2630120720364136E-2</v>
      </c>
    </row>
    <row r="5055" spans="1:13">
      <c r="A5055" s="69">
        <v>5054</v>
      </c>
      <c r="B5055" s="70">
        <v>0.12445587653343886</v>
      </c>
      <c r="D5055" s="53">
        <v>5054</v>
      </c>
      <c r="E5055" s="60">
        <v>0.44341115947764148</v>
      </c>
      <c r="F5055" s="51">
        <v>0.39770478828650574</v>
      </c>
      <c r="G5055" s="51">
        <v>0.33735654926790659</v>
      </c>
      <c r="H5055" s="51">
        <v>0.29125445191927185</v>
      </c>
      <c r="I5055" s="51">
        <v>0.27028096557182429</v>
      </c>
      <c r="J5055" s="51">
        <v>0.21626434507320935</v>
      </c>
      <c r="K5055" s="51">
        <v>0.17154728927582114</v>
      </c>
      <c r="L5055" s="51">
        <v>0.12445587653343886</v>
      </c>
      <c r="M5055" s="52">
        <v>7.2615749901068463E-2</v>
      </c>
    </row>
    <row r="5056" spans="1:13">
      <c r="A5056" s="69">
        <v>5055</v>
      </c>
      <c r="B5056" s="70">
        <v>0.12443125618199802</v>
      </c>
      <c r="D5056" s="66">
        <v>5055</v>
      </c>
      <c r="E5056" s="63">
        <v>0.44352126607319486</v>
      </c>
      <c r="F5056" s="64">
        <v>0.39782393669634025</v>
      </c>
      <c r="G5056" s="64">
        <v>0.33728981206726016</v>
      </c>
      <c r="H5056" s="64">
        <v>0.29119683481701286</v>
      </c>
      <c r="I5056" s="64">
        <v>0.27022749752720077</v>
      </c>
      <c r="J5056" s="64">
        <v>0.2162215628090999</v>
      </c>
      <c r="K5056" s="64">
        <v>0.17171117705242334</v>
      </c>
      <c r="L5056" s="64">
        <v>0.12443125618199802</v>
      </c>
      <c r="M5056" s="65">
        <v>7.260138476755687E-2</v>
      </c>
    </row>
    <row r="5057" spans="1:13">
      <c r="A5057" s="69">
        <v>5056</v>
      </c>
      <c r="B5057" s="70">
        <v>0.12440664556962025</v>
      </c>
      <c r="D5057" s="53">
        <v>5056</v>
      </c>
      <c r="E5057" s="60">
        <v>0.44363132911392406</v>
      </c>
      <c r="F5057" s="51">
        <v>0.39774525316455694</v>
      </c>
      <c r="G5057" s="51">
        <v>0.33722310126582278</v>
      </c>
      <c r="H5057" s="51">
        <v>0.29113924050632911</v>
      </c>
      <c r="I5057" s="51">
        <v>0.270371835443038</v>
      </c>
      <c r="J5057" s="51">
        <v>0.21617879746835442</v>
      </c>
      <c r="K5057" s="51">
        <v>0.17167721518987342</v>
      </c>
      <c r="L5057" s="51">
        <v>0.12440664556962025</v>
      </c>
      <c r="M5057" s="52">
        <v>7.2587025316455694E-2</v>
      </c>
    </row>
    <row r="5058" spans="1:13">
      <c r="A5058" s="69">
        <v>5057</v>
      </c>
      <c r="B5058" s="70">
        <v>0.12438204469052798</v>
      </c>
      <c r="D5058" s="66">
        <v>5057</v>
      </c>
      <c r="E5058" s="63">
        <v>0.44354360292663636</v>
      </c>
      <c r="F5058" s="64">
        <v>0.3978643464504647</v>
      </c>
      <c r="G5058" s="64">
        <v>0.3373541625469646</v>
      </c>
      <c r="H5058" s="64">
        <v>0.29127941467273089</v>
      </c>
      <c r="I5058" s="64">
        <v>0.27031837057544</v>
      </c>
      <c r="J5058" s="64">
        <v>0.21613604904093336</v>
      </c>
      <c r="K5058" s="64">
        <v>0.171643266758948</v>
      </c>
      <c r="L5058" s="64">
        <v>0.12438204469052798</v>
      </c>
      <c r="M5058" s="65">
        <v>7.257267154439391E-2</v>
      </c>
    </row>
    <row r="5059" spans="1:13">
      <c r="A5059" s="69">
        <v>5058</v>
      </c>
      <c r="B5059" s="70">
        <v>0.1243574535389482</v>
      </c>
      <c r="D5059" s="53">
        <v>5058</v>
      </c>
      <c r="E5059" s="60">
        <v>0.44365361803084225</v>
      </c>
      <c r="F5059" s="51">
        <v>0.39778568604191378</v>
      </c>
      <c r="G5059" s="51">
        <v>0.33728746540134441</v>
      </c>
      <c r="H5059" s="51">
        <v>0.29122182680901543</v>
      </c>
      <c r="I5059" s="51">
        <v>0.27046263345195731</v>
      </c>
      <c r="J5059" s="51">
        <v>0.21609331751680505</v>
      </c>
      <c r="K5059" s="51">
        <v>0.17180703835508107</v>
      </c>
      <c r="L5059" s="51">
        <v>0.1243574535389482</v>
      </c>
      <c r="M5059" s="52">
        <v>7.255832344800317E-2</v>
      </c>
    </row>
    <row r="5060" spans="1:13">
      <c r="A5060" s="69">
        <v>5059</v>
      </c>
      <c r="B5060" s="70">
        <v>0.12433287210911247</v>
      </c>
      <c r="D5060" s="66">
        <v>5059</v>
      </c>
      <c r="E5060" s="63">
        <v>0.44376358964222179</v>
      </c>
      <c r="F5060" s="64">
        <v>0.39770705673057916</v>
      </c>
      <c r="G5060" s="64">
        <v>0.33722079462344334</v>
      </c>
      <c r="H5060" s="64">
        <v>0.29116426171180076</v>
      </c>
      <c r="I5060" s="64">
        <v>0.27040917177307766</v>
      </c>
      <c r="J5060" s="64">
        <v>0.21605060288594585</v>
      </c>
      <c r="K5060" s="64">
        <v>0.17177307768333663</v>
      </c>
      <c r="L5060" s="64">
        <v>0.12433287210911247</v>
      </c>
      <c r="M5060" s="65">
        <v>7.2543981023917764E-2</v>
      </c>
    </row>
    <row r="5061" spans="1:13">
      <c r="A5061" s="69">
        <v>5060</v>
      </c>
      <c r="B5061" s="70">
        <v>0.12430830039525692</v>
      </c>
      <c r="D5061" s="53">
        <v>5060</v>
      </c>
      <c r="E5061" s="60">
        <v>0.44387351778656126</v>
      </c>
      <c r="F5061" s="51">
        <v>0.3976284584980237</v>
      </c>
      <c r="G5061" s="51">
        <v>0.33715415019762845</v>
      </c>
      <c r="H5061" s="51">
        <v>0.29130434782608694</v>
      </c>
      <c r="I5061" s="51">
        <v>0.27035573122529644</v>
      </c>
      <c r="J5061" s="51">
        <v>0.21600790513833992</v>
      </c>
      <c r="K5061" s="51">
        <v>0.17173913043478262</v>
      </c>
      <c r="L5061" s="51">
        <v>0.12430830039525692</v>
      </c>
      <c r="M5061" s="52">
        <v>7.2529644268774701E-2</v>
      </c>
    </row>
    <row r="5062" spans="1:13">
      <c r="A5062" s="69">
        <v>5061</v>
      </c>
      <c r="B5062" s="70">
        <v>0.12428373839162221</v>
      </c>
      <c r="D5062" s="66">
        <v>5061</v>
      </c>
      <c r="E5062" s="63">
        <v>0.44398340248962653</v>
      </c>
      <c r="F5062" s="64">
        <v>0.39774748073503258</v>
      </c>
      <c r="G5062" s="64">
        <v>0.33708753210827902</v>
      </c>
      <c r="H5062" s="64">
        <v>0.2912467891721004</v>
      </c>
      <c r="I5062" s="64">
        <v>0.27030231179608771</v>
      </c>
      <c r="J5062" s="64">
        <v>0.21596522426397946</v>
      </c>
      <c r="K5062" s="64">
        <v>0.17170519660146216</v>
      </c>
      <c r="L5062" s="64">
        <v>0.12428373839162221</v>
      </c>
      <c r="M5062" s="65">
        <v>7.25153131792136E-2</v>
      </c>
    </row>
    <row r="5063" spans="1:13">
      <c r="A5063" s="69">
        <v>5062</v>
      </c>
      <c r="B5063" s="70">
        <v>0.12425918609245358</v>
      </c>
      <c r="D5063" s="53">
        <v>5062</v>
      </c>
      <c r="E5063" s="60">
        <v>0.44409324377716319</v>
      </c>
      <c r="F5063" s="51">
        <v>0.3978664559462663</v>
      </c>
      <c r="G5063" s="51">
        <v>0.33702094033978663</v>
      </c>
      <c r="H5063" s="51">
        <v>0.29118925325958117</v>
      </c>
      <c r="I5063" s="51">
        <v>0.27024891347293561</v>
      </c>
      <c r="J5063" s="51">
        <v>0.21592256025286449</v>
      </c>
      <c r="K5063" s="51">
        <v>0.17186882655077046</v>
      </c>
      <c r="L5063" s="51">
        <v>0.12425918609245358</v>
      </c>
      <c r="M5063" s="52">
        <v>7.250098775187673E-2</v>
      </c>
    </row>
    <row r="5064" spans="1:13">
      <c r="A5064" s="69">
        <v>5063</v>
      </c>
      <c r="B5064" s="70">
        <v>0.12443215484890381</v>
      </c>
      <c r="D5064" s="66">
        <v>5063</v>
      </c>
      <c r="E5064" s="63">
        <v>0.44400553031799328</v>
      </c>
      <c r="F5064" s="64">
        <v>0.39778787280268618</v>
      </c>
      <c r="G5064" s="64">
        <v>0.33695437487655538</v>
      </c>
      <c r="H5064" s="64">
        <v>0.29113174007505432</v>
      </c>
      <c r="I5064" s="64">
        <v>0.27019553624333398</v>
      </c>
      <c r="J5064" s="64">
        <v>0.21607742445190598</v>
      </c>
      <c r="K5064" s="64">
        <v>0.17183488050562906</v>
      </c>
      <c r="L5064" s="64">
        <v>0.12443215484890381</v>
      </c>
      <c r="M5064" s="65">
        <v>7.2486667983409039E-2</v>
      </c>
    </row>
    <row r="5065" spans="1:13">
      <c r="A5065" s="69">
        <v>5064</v>
      </c>
      <c r="B5065" s="70">
        <v>0.12440758293838862</v>
      </c>
      <c r="D5065" s="53">
        <v>5064</v>
      </c>
      <c r="E5065" s="60">
        <v>0.44411532385466035</v>
      </c>
      <c r="F5065" s="51">
        <v>0.39770932069510267</v>
      </c>
      <c r="G5065" s="51">
        <v>0.33708530805687204</v>
      </c>
      <c r="H5065" s="51">
        <v>0.29107424960505529</v>
      </c>
      <c r="I5065" s="51">
        <v>0.27033965244865721</v>
      </c>
      <c r="J5065" s="51">
        <v>0.21623222748815166</v>
      </c>
      <c r="K5065" s="51">
        <v>0.17199842022116904</v>
      </c>
      <c r="L5065" s="51">
        <v>0.12440758293838862</v>
      </c>
      <c r="M5065" s="52">
        <v>7.2472353870458139E-2</v>
      </c>
    </row>
    <row r="5066" spans="1:13">
      <c r="A5066" s="69">
        <v>5065</v>
      </c>
      <c r="B5066" s="70">
        <v>0.12438302073050346</v>
      </c>
      <c r="D5066" s="66">
        <v>5065</v>
      </c>
      <c r="E5066" s="63">
        <v>0.44402764067127343</v>
      </c>
      <c r="F5066" s="64">
        <v>0.39763079960513326</v>
      </c>
      <c r="G5066" s="64">
        <v>0.33701875616979271</v>
      </c>
      <c r="H5066" s="64">
        <v>0.29101678183613028</v>
      </c>
      <c r="I5066" s="64">
        <v>0.27028627838104641</v>
      </c>
      <c r="J5066" s="64">
        <v>0.21618953603158933</v>
      </c>
      <c r="K5066" s="64">
        <v>0.1721618953603159</v>
      </c>
      <c r="L5066" s="64">
        <v>0.12438302073050346</v>
      </c>
      <c r="M5066" s="65">
        <v>7.2458045409674238E-2</v>
      </c>
    </row>
    <row r="5067" spans="1:13">
      <c r="A5067" s="69">
        <v>5066</v>
      </c>
      <c r="B5067" s="70">
        <v>0.12435846821950257</v>
      </c>
      <c r="D5067" s="53">
        <v>5066</v>
      </c>
      <c r="E5067" s="60">
        <v>0.44393999210422425</v>
      </c>
      <c r="F5067" s="51">
        <v>0.39774970390840902</v>
      </c>
      <c r="G5067" s="51">
        <v>0.33714962495065143</v>
      </c>
      <c r="H5067" s="51">
        <v>0.29095933675483615</v>
      </c>
      <c r="I5067" s="51">
        <v>0.27023292538491905</v>
      </c>
      <c r="J5067" s="51">
        <v>0.21614686142913542</v>
      </c>
      <c r="K5067" s="51">
        <v>0.1721279115673115</v>
      </c>
      <c r="L5067" s="51">
        <v>0.12435846821950257</v>
      </c>
      <c r="M5067" s="52">
        <v>7.244374259771022E-2</v>
      </c>
    </row>
    <row r="5068" spans="1:13">
      <c r="A5068" s="69">
        <v>5067</v>
      </c>
      <c r="B5068" s="70">
        <v>0.12433392539964476</v>
      </c>
      <c r="D5068" s="66">
        <v>5067</v>
      </c>
      <c r="E5068" s="63">
        <v>0.44385237813301759</v>
      </c>
      <c r="F5068" s="64">
        <v>0.39786856127886322</v>
      </c>
      <c r="G5068" s="64">
        <v>0.33708308663903691</v>
      </c>
      <c r="H5068" s="64">
        <v>0.2910992697848826</v>
      </c>
      <c r="I5068" s="64">
        <v>0.27017959344779946</v>
      </c>
      <c r="J5068" s="64">
        <v>0.21610420367081112</v>
      </c>
      <c r="K5068" s="64">
        <v>0.17209394118807972</v>
      </c>
      <c r="L5068" s="64">
        <v>0.12433392539964476</v>
      </c>
      <c r="M5068" s="65">
        <v>7.2429445431221637E-2</v>
      </c>
    </row>
    <row r="5069" spans="1:13">
      <c r="A5069" s="69">
        <v>5068</v>
      </c>
      <c r="B5069" s="70">
        <v>0.12430939226519337</v>
      </c>
      <c r="D5069" s="53">
        <v>5068</v>
      </c>
      <c r="E5069" s="60">
        <v>0.44396211523283347</v>
      </c>
      <c r="F5069" s="51">
        <v>0.39779005524861877</v>
      </c>
      <c r="G5069" s="51">
        <v>0.3372138910812944</v>
      </c>
      <c r="H5069" s="51">
        <v>0.29104183109707971</v>
      </c>
      <c r="I5069" s="51">
        <v>0.27032359905288084</v>
      </c>
      <c r="J5069" s="51">
        <v>0.21606156274664562</v>
      </c>
      <c r="K5069" s="51">
        <v>0.17205998421468036</v>
      </c>
      <c r="L5069" s="51">
        <v>0.12430939226519337</v>
      </c>
      <c r="M5069" s="52">
        <v>7.2415153906866619E-2</v>
      </c>
    </row>
    <row r="5070" spans="1:13">
      <c r="A5070" s="69">
        <v>5069</v>
      </c>
      <c r="B5070" s="70">
        <v>0.12428486881041625</v>
      </c>
      <c r="D5070" s="66">
        <v>5069</v>
      </c>
      <c r="E5070" s="63">
        <v>0.44407180903531268</v>
      </c>
      <c r="F5070" s="64">
        <v>0.39771158019333203</v>
      </c>
      <c r="G5070" s="64">
        <v>0.33714736634444664</v>
      </c>
      <c r="H5070" s="64">
        <v>0.29098441507200629</v>
      </c>
      <c r="I5070" s="64">
        <v>0.27046754783981064</v>
      </c>
      <c r="J5070" s="64">
        <v>0.21621621621621623</v>
      </c>
      <c r="K5070" s="64">
        <v>0.17202604063917931</v>
      </c>
      <c r="L5070" s="64">
        <v>0.12428486881041625</v>
      </c>
      <c r="M5070" s="65">
        <v>7.2400868021305978E-2</v>
      </c>
    </row>
    <row r="5071" spans="1:13">
      <c r="A5071" s="69">
        <v>5070</v>
      </c>
      <c r="B5071" s="70">
        <v>0.1242603550295858</v>
      </c>
      <c r="D5071" s="53">
        <v>5070</v>
      </c>
      <c r="E5071" s="60">
        <v>0.44398422090729783</v>
      </c>
      <c r="F5071" s="51">
        <v>0.39763313609467454</v>
      </c>
      <c r="G5071" s="51">
        <v>0.33708086785009861</v>
      </c>
      <c r="H5071" s="51">
        <v>0.29112426035502958</v>
      </c>
      <c r="I5071" s="51">
        <v>0.27041420118343196</v>
      </c>
      <c r="J5071" s="51">
        <v>0.21617357001972387</v>
      </c>
      <c r="K5071" s="51">
        <v>0.17199211045364893</v>
      </c>
      <c r="L5071" s="51">
        <v>0.1242603550295858</v>
      </c>
      <c r="M5071" s="52">
        <v>7.2386587771203159E-2</v>
      </c>
    </row>
    <row r="5072" spans="1:13">
      <c r="A5072" s="69">
        <v>5071</v>
      </c>
      <c r="B5072" s="70">
        <v>0.1242358509169789</v>
      </c>
      <c r="D5072" s="66">
        <v>5071</v>
      </c>
      <c r="E5072" s="63">
        <v>0.44389666732399924</v>
      </c>
      <c r="F5072" s="64">
        <v>0.39755472293433247</v>
      </c>
      <c r="G5072" s="64">
        <v>0.33701439558272528</v>
      </c>
      <c r="H5072" s="64">
        <v>0.29106685071977911</v>
      </c>
      <c r="I5072" s="64">
        <v>0.27055807533030962</v>
      </c>
      <c r="J5072" s="64">
        <v>0.21613094064287122</v>
      </c>
      <c r="K5072" s="64">
        <v>0.17195819365016762</v>
      </c>
      <c r="L5072" s="64">
        <v>0.1242358509169789</v>
      </c>
      <c r="M5072" s="65">
        <v>7.2372313153224219E-2</v>
      </c>
    </row>
    <row r="5073" spans="1:13">
      <c r="A5073" s="69">
        <v>5072</v>
      </c>
      <c r="B5073" s="70">
        <v>0.12421135646687698</v>
      </c>
      <c r="D5073" s="53">
        <v>5072</v>
      </c>
      <c r="E5073" s="60">
        <v>0.444006309148265</v>
      </c>
      <c r="F5073" s="51">
        <v>0.39747634069400634</v>
      </c>
      <c r="G5073" s="51">
        <v>0.33694794952681389</v>
      </c>
      <c r="H5073" s="51">
        <v>0.2910094637223975</v>
      </c>
      <c r="I5073" s="51">
        <v>0.27050473186119872</v>
      </c>
      <c r="J5073" s="51">
        <v>0.21608832807570977</v>
      </c>
      <c r="K5073" s="51">
        <v>0.1719242902208202</v>
      </c>
      <c r="L5073" s="51">
        <v>0.12421135646687698</v>
      </c>
      <c r="M5073" s="52">
        <v>7.2358044164037849E-2</v>
      </c>
    </row>
    <row r="5074" spans="1:13">
      <c r="A5074" s="69">
        <v>5073</v>
      </c>
      <c r="B5074" s="70">
        <v>0.12418687167356594</v>
      </c>
      <c r="D5074" s="66">
        <v>5073</v>
      </c>
      <c r="E5074" s="63">
        <v>0.44411590774689536</v>
      </c>
      <c r="F5074" s="64">
        <v>0.39739798935541099</v>
      </c>
      <c r="G5074" s="64">
        <v>0.33707865168539325</v>
      </c>
      <c r="H5074" s="64">
        <v>0.29095209934949734</v>
      </c>
      <c r="I5074" s="64">
        <v>0.27045140942243251</v>
      </c>
      <c r="J5074" s="64">
        <v>0.21604573230829885</v>
      </c>
      <c r="K5074" s="64">
        <v>0.1718904001576976</v>
      </c>
      <c r="L5074" s="64">
        <v>0.12418687167356594</v>
      </c>
      <c r="M5074" s="65">
        <v>7.2343780800315394E-2</v>
      </c>
    </row>
    <row r="5075" spans="1:13">
      <c r="A5075" s="69">
        <v>5074</v>
      </c>
      <c r="B5075" s="70">
        <v>0.12416239653133622</v>
      </c>
      <c r="D5075" s="53">
        <v>5074</v>
      </c>
      <c r="E5075" s="60">
        <v>0.44422546314544736</v>
      </c>
      <c r="F5075" s="51">
        <v>0.39731966890027592</v>
      </c>
      <c r="G5075" s="51">
        <v>0.33720930232558138</v>
      </c>
      <c r="H5075" s="51">
        <v>0.290894757587702</v>
      </c>
      <c r="I5075" s="51">
        <v>0.27059519117067404</v>
      </c>
      <c r="J5075" s="51">
        <v>0.21600315333070555</v>
      </c>
      <c r="K5075" s="51">
        <v>0.17185652345289712</v>
      </c>
      <c r="L5075" s="51">
        <v>0.12416239653133622</v>
      </c>
      <c r="M5075" s="52">
        <v>7.2329523058730791E-2</v>
      </c>
    </row>
    <row r="5076" spans="1:13">
      <c r="A5076" s="69">
        <v>5075</v>
      </c>
      <c r="B5076" s="70">
        <v>0.12413793103448276</v>
      </c>
      <c r="D5076" s="66">
        <v>5075</v>
      </c>
      <c r="E5076" s="63">
        <v>0.44413793103448274</v>
      </c>
      <c r="F5076" s="64">
        <v>0.39743842364532017</v>
      </c>
      <c r="G5076" s="64">
        <v>0.33714285714285713</v>
      </c>
      <c r="H5076" s="64">
        <v>0.29103448275862071</v>
      </c>
      <c r="I5076" s="64">
        <v>0.27054187192118229</v>
      </c>
      <c r="J5076" s="64">
        <v>0.21596059113300492</v>
      </c>
      <c r="K5076" s="64">
        <v>0.17182266009852218</v>
      </c>
      <c r="L5076" s="64">
        <v>0.12413793103448276</v>
      </c>
      <c r="M5076" s="65">
        <v>7.2315270935960588E-2</v>
      </c>
    </row>
    <row r="5077" spans="1:13">
      <c r="A5077" s="69">
        <v>5076</v>
      </c>
      <c r="B5077" s="70">
        <v>0.12431048069345942</v>
      </c>
      <c r="D5077" s="53">
        <v>5076</v>
      </c>
      <c r="E5077" s="60">
        <v>0.44424743892828999</v>
      </c>
      <c r="F5077" s="51">
        <v>0.39736012608353033</v>
      </c>
      <c r="G5077" s="51">
        <v>0.33707643814026794</v>
      </c>
      <c r="H5077" s="51">
        <v>0.29097714736012609</v>
      </c>
      <c r="I5077" s="51">
        <v>0.2706855791962175</v>
      </c>
      <c r="J5077" s="51">
        <v>0.21611505122143421</v>
      </c>
      <c r="K5077" s="51">
        <v>0.17178881008668243</v>
      </c>
      <c r="L5077" s="51">
        <v>0.12431048069345942</v>
      </c>
      <c r="M5077" s="52">
        <v>7.2301024428683996E-2</v>
      </c>
    </row>
    <row r="5078" spans="1:13">
      <c r="A5078" s="69">
        <v>5077</v>
      </c>
      <c r="B5078" s="70">
        <v>0.12428599566673232</v>
      </c>
      <c r="D5078" s="66">
        <v>5077</v>
      </c>
      <c r="E5078" s="63">
        <v>0.44435690368327752</v>
      </c>
      <c r="F5078" s="64">
        <v>0.39728185936576721</v>
      </c>
      <c r="G5078" s="64">
        <v>0.33720701201496944</v>
      </c>
      <c r="H5078" s="64">
        <v>0.29111680126058698</v>
      </c>
      <c r="I5078" s="64">
        <v>0.27082922986015362</v>
      </c>
      <c r="J5078" s="64">
        <v>0.21607248375024621</v>
      </c>
      <c r="K5078" s="64">
        <v>0.17175497340949381</v>
      </c>
      <c r="L5078" s="64">
        <v>0.12428599566673232</v>
      </c>
      <c r="M5078" s="65">
        <v>7.2286783533582824E-2</v>
      </c>
    </row>
    <row r="5079" spans="1:13">
      <c r="A5079" s="69">
        <v>5078</v>
      </c>
      <c r="B5079" s="70">
        <v>0.1242615202835762</v>
      </c>
      <c r="D5079" s="53">
        <v>5078</v>
      </c>
      <c r="E5079" s="60">
        <v>0.44446632532493108</v>
      </c>
      <c r="F5079" s="51">
        <v>0.39740055139818825</v>
      </c>
      <c r="G5079" s="51">
        <v>0.33733753446238679</v>
      </c>
      <c r="H5079" s="51">
        <v>0.29105947223316264</v>
      </c>
      <c r="I5079" s="51">
        <v>0.27077589602205593</v>
      </c>
      <c r="J5079" s="51">
        <v>0.21602993304450571</v>
      </c>
      <c r="K5079" s="51">
        <v>0.17191807798345807</v>
      </c>
      <c r="L5079" s="51">
        <v>0.1242615202835762</v>
      </c>
      <c r="M5079" s="52">
        <v>7.2272548247341473E-2</v>
      </c>
    </row>
    <row r="5080" spans="1:13">
      <c r="A5080" s="69">
        <v>5079</v>
      </c>
      <c r="B5080" s="70">
        <v>0.12423705453829494</v>
      </c>
      <c r="D5080" s="66">
        <v>5079</v>
      </c>
      <c r="E5080" s="63">
        <v>0.4443788147273085</v>
      </c>
      <c r="F5080" s="64">
        <v>0.39732230754085451</v>
      </c>
      <c r="G5080" s="64">
        <v>0.33727111636148849</v>
      </c>
      <c r="H5080" s="64">
        <v>0.29119905493207326</v>
      </c>
      <c r="I5080" s="64">
        <v>0.27072258318566644</v>
      </c>
      <c r="J5080" s="64">
        <v>0.21598739909430989</v>
      </c>
      <c r="K5080" s="64">
        <v>0.17208111833038001</v>
      </c>
      <c r="L5080" s="64">
        <v>0.12423705453829494</v>
      </c>
      <c r="M5080" s="65">
        <v>7.2258318566646981E-2</v>
      </c>
    </row>
    <row r="5081" spans="1:13">
      <c r="A5081" s="69">
        <v>5080</v>
      </c>
      <c r="B5081" s="70">
        <v>0.12421259842519684</v>
      </c>
      <c r="D5081" s="53">
        <v>5080</v>
      </c>
      <c r="E5081" s="60">
        <v>0.44429133858267716</v>
      </c>
      <c r="F5081" s="51">
        <v>0.39744094488188975</v>
      </c>
      <c r="G5081" s="51">
        <v>0.33740157480314958</v>
      </c>
      <c r="H5081" s="51">
        <v>0.29114173228346457</v>
      </c>
      <c r="I5081" s="51">
        <v>0.2706692913385827</v>
      </c>
      <c r="J5081" s="51">
        <v>0.21594488188976377</v>
      </c>
      <c r="K5081" s="51">
        <v>0.17224409448818898</v>
      </c>
      <c r="L5081" s="51">
        <v>0.12421259842519684</v>
      </c>
      <c r="M5081" s="52">
        <v>7.2440944881889763E-2</v>
      </c>
    </row>
    <row r="5082" spans="1:13">
      <c r="A5082" s="69">
        <v>5081</v>
      </c>
      <c r="B5082" s="70">
        <v>0.12418815193859477</v>
      </c>
      <c r="D5082" s="66">
        <v>5081</v>
      </c>
      <c r="E5082" s="63">
        <v>0.44440070852194452</v>
      </c>
      <c r="F5082" s="64">
        <v>0.39755953552450307</v>
      </c>
      <c r="G5082" s="64">
        <v>0.33733517024207832</v>
      </c>
      <c r="H5082" s="64">
        <v>0.29128124384963588</v>
      </c>
      <c r="I5082" s="64">
        <v>0.27081283211966151</v>
      </c>
      <c r="J5082" s="64">
        <v>0.21590238142098012</v>
      </c>
      <c r="K5082" s="64">
        <v>0.17221019484353473</v>
      </c>
      <c r="L5082" s="64">
        <v>0.12418815193859477</v>
      </c>
      <c r="M5082" s="65">
        <v>7.2623499311159218E-2</v>
      </c>
    </row>
    <row r="5083" spans="1:13">
      <c r="A5083" s="69">
        <v>5082</v>
      </c>
      <c r="B5083" s="70">
        <v>0.12416371507280598</v>
      </c>
      <c r="D5083" s="53">
        <v>5082</v>
      </c>
      <c r="E5083" s="60">
        <v>0.44451003541912631</v>
      </c>
      <c r="F5083" s="51">
        <v>0.39767807949626133</v>
      </c>
      <c r="G5083" s="51">
        <v>0.33746556473829203</v>
      </c>
      <c r="H5083" s="51">
        <v>0.29122392758756394</v>
      </c>
      <c r="I5083" s="51">
        <v>0.27095631641086187</v>
      </c>
      <c r="J5083" s="51">
        <v>0.2158598976780795</v>
      </c>
      <c r="K5083" s="51">
        <v>0.17217630853994489</v>
      </c>
      <c r="L5083" s="51">
        <v>0.12416371507280598</v>
      </c>
      <c r="M5083" s="52">
        <v>7.260920897284534E-2</v>
      </c>
    </row>
    <row r="5084" spans="1:13">
      <c r="A5084" s="69">
        <v>5083</v>
      </c>
      <c r="B5084" s="70">
        <v>0.12413928782215228</v>
      </c>
      <c r="D5084" s="66">
        <v>5083</v>
      </c>
      <c r="E5084" s="63">
        <v>0.44461931929962623</v>
      </c>
      <c r="F5084" s="64">
        <v>0.39759984261263032</v>
      </c>
      <c r="G5084" s="64">
        <v>0.33739917371630929</v>
      </c>
      <c r="H5084" s="64">
        <v>0.29116663387763131</v>
      </c>
      <c r="I5084" s="64">
        <v>0.2709030100334448</v>
      </c>
      <c r="J5084" s="64">
        <v>0.21581743065119025</v>
      </c>
      <c r="K5084" s="64">
        <v>0.17214243556954553</v>
      </c>
      <c r="L5084" s="64">
        <v>0.12413928782215228</v>
      </c>
      <c r="M5084" s="65">
        <v>7.2594924257328344E-2</v>
      </c>
    </row>
    <row r="5085" spans="1:13">
      <c r="A5085" s="69">
        <v>5084</v>
      </c>
      <c r="B5085" s="70">
        <v>0.12411487018095987</v>
      </c>
      <c r="D5085" s="53">
        <v>5084</v>
      </c>
      <c r="E5085" s="60">
        <v>0.44453186467348543</v>
      </c>
      <c r="F5085" s="51">
        <v>0.39752163650668765</v>
      </c>
      <c r="G5085" s="51">
        <v>0.33752950432730133</v>
      </c>
      <c r="H5085" s="51">
        <v>0.29110936270653032</v>
      </c>
      <c r="I5085" s="51">
        <v>0.27084972462627854</v>
      </c>
      <c r="J5085" s="51">
        <v>0.21577498033044848</v>
      </c>
      <c r="K5085" s="51">
        <v>0.17230527143981117</v>
      </c>
      <c r="L5085" s="51">
        <v>0.12411487018095987</v>
      </c>
      <c r="M5085" s="52">
        <v>7.2580645161290328E-2</v>
      </c>
    </row>
    <row r="5086" spans="1:13">
      <c r="A5086" s="69">
        <v>5085</v>
      </c>
      <c r="B5086" s="70">
        <v>0.12409046214355948</v>
      </c>
      <c r="D5086" s="66">
        <v>5085</v>
      </c>
      <c r="E5086" s="63">
        <v>0.44464110127826945</v>
      </c>
      <c r="F5086" s="64">
        <v>0.39764011799410032</v>
      </c>
      <c r="G5086" s="64">
        <v>0.33746312684365781</v>
      </c>
      <c r="H5086" s="64">
        <v>0.2910521140609636</v>
      </c>
      <c r="I5086" s="64">
        <v>0.27079646017699116</v>
      </c>
      <c r="J5086" s="64">
        <v>0.21573254670599804</v>
      </c>
      <c r="K5086" s="64">
        <v>0.17227138643067846</v>
      </c>
      <c r="L5086" s="64">
        <v>0.12409046214355948</v>
      </c>
      <c r="M5086" s="65">
        <v>7.2566371681415928E-2</v>
      </c>
    </row>
    <row r="5087" spans="1:13">
      <c r="A5087" s="69">
        <v>5086</v>
      </c>
      <c r="B5087" s="70">
        <v>0.12406606370428627</v>
      </c>
      <c r="D5087" s="53">
        <v>5086</v>
      </c>
      <c r="E5087" s="60">
        <v>0.44475029492725127</v>
      </c>
      <c r="F5087" s="51">
        <v>0.39756193472276841</v>
      </c>
      <c r="G5087" s="51">
        <v>0.33759339362957136</v>
      </c>
      <c r="H5087" s="51">
        <v>0.2909948879276445</v>
      </c>
      <c r="I5087" s="51">
        <v>0.2707432166732206</v>
      </c>
      <c r="J5087" s="51">
        <v>0.21569012976799057</v>
      </c>
      <c r="K5087" s="51">
        <v>0.17223751474636256</v>
      </c>
      <c r="L5087" s="51">
        <v>0.12406606370428627</v>
      </c>
      <c r="M5087" s="52">
        <v>7.2552103814392449E-2</v>
      </c>
    </row>
    <row r="5088" spans="1:13">
      <c r="A5088" s="69">
        <v>5087</v>
      </c>
      <c r="B5088" s="70">
        <v>0.12404167485747986</v>
      </c>
      <c r="D5088" s="66">
        <v>5087</v>
      </c>
      <c r="E5088" s="63">
        <v>0.4446628661293493</v>
      </c>
      <c r="F5088" s="64">
        <v>0.39748378218989583</v>
      </c>
      <c r="G5088" s="64">
        <v>0.33772360919992139</v>
      </c>
      <c r="H5088" s="64">
        <v>0.29113426380971102</v>
      </c>
      <c r="I5088" s="64">
        <v>0.27068999410261452</v>
      </c>
      <c r="J5088" s="64">
        <v>0.21564772950658542</v>
      </c>
      <c r="K5088" s="64">
        <v>0.1724002358954197</v>
      </c>
      <c r="L5088" s="64">
        <v>0.12404167485747986</v>
      </c>
      <c r="M5088" s="65">
        <v>7.2537841556909774E-2</v>
      </c>
    </row>
    <row r="5089" spans="1:13">
      <c r="A5089" s="69">
        <v>5088</v>
      </c>
      <c r="B5089" s="70">
        <v>0.12401729559748427</v>
      </c>
      <c r="D5089" s="53">
        <v>5088</v>
      </c>
      <c r="E5089" s="60">
        <v>0.44457547169811323</v>
      </c>
      <c r="F5089" s="51">
        <v>0.39760220125786161</v>
      </c>
      <c r="G5089" s="51">
        <v>0.33765723270440251</v>
      </c>
      <c r="H5089" s="51">
        <v>0.29107704402515722</v>
      </c>
      <c r="I5089" s="51">
        <v>0.27063679245283018</v>
      </c>
      <c r="J5089" s="51">
        <v>0.21560534591194969</v>
      </c>
      <c r="K5089" s="51">
        <v>0.17236635220125787</v>
      </c>
      <c r="L5089" s="51">
        <v>0.12401729559748427</v>
      </c>
      <c r="M5089" s="52">
        <v>7.2523584905660382E-2</v>
      </c>
    </row>
    <row r="5090" spans="1:13">
      <c r="A5090" s="69">
        <v>5089</v>
      </c>
      <c r="B5090" s="70">
        <v>0.12418942817842406</v>
      </c>
      <c r="D5090" s="66">
        <v>5089</v>
      </c>
      <c r="E5090" s="63">
        <v>0.44468461387305952</v>
      </c>
      <c r="F5090" s="64">
        <v>0.39772057378659853</v>
      </c>
      <c r="G5090" s="64">
        <v>0.33778738455492235</v>
      </c>
      <c r="H5090" s="64">
        <v>0.29121634898801335</v>
      </c>
      <c r="I5090" s="64">
        <v>0.27078011397131069</v>
      </c>
      <c r="J5090" s="64">
        <v>0.21575948123403418</v>
      </c>
      <c r="K5090" s="64">
        <v>0.17252898408331696</v>
      </c>
      <c r="L5090" s="64">
        <v>0.12418942817842406</v>
      </c>
      <c r="M5090" s="65">
        <v>7.2509333857339361E-2</v>
      </c>
    </row>
    <row r="5091" spans="1:13">
      <c r="A5091" s="69">
        <v>5090</v>
      </c>
      <c r="B5091" s="70">
        <v>0.12436149312377211</v>
      </c>
      <c r="D5091" s="53">
        <v>5090</v>
      </c>
      <c r="E5091" s="60">
        <v>0.44479371316306482</v>
      </c>
      <c r="F5091" s="51">
        <v>0.39783889980353637</v>
      </c>
      <c r="G5091" s="51">
        <v>0.33772102161100198</v>
      </c>
      <c r="H5091" s="51">
        <v>0.2911591355599214</v>
      </c>
      <c r="I5091" s="51">
        <v>0.27092337917485265</v>
      </c>
      <c r="J5091" s="51">
        <v>0.21591355599214146</v>
      </c>
      <c r="K5091" s="51">
        <v>0.17249508840864439</v>
      </c>
      <c r="L5091" s="51">
        <v>0.12436149312377211</v>
      </c>
      <c r="M5091" s="52">
        <v>7.2495088408644395E-2</v>
      </c>
    </row>
    <row r="5092" spans="1:13">
      <c r="A5092" s="69">
        <v>5091</v>
      </c>
      <c r="B5092" s="70">
        <v>0.1245334904733844</v>
      </c>
      <c r="D5092" s="66">
        <v>5091</v>
      </c>
      <c r="E5092" s="63">
        <v>0.44470634452956198</v>
      </c>
      <c r="F5092" s="64">
        <v>0.39776075427224517</v>
      </c>
      <c r="G5092" s="64">
        <v>0.33765468473777255</v>
      </c>
      <c r="H5092" s="64">
        <v>0.29110194460813199</v>
      </c>
      <c r="I5092" s="64">
        <v>0.27106658809664114</v>
      </c>
      <c r="J5092" s="64">
        <v>0.21587114515812217</v>
      </c>
      <c r="K5092" s="64">
        <v>0.17246120604989196</v>
      </c>
      <c r="L5092" s="64">
        <v>0.1245334904733844</v>
      </c>
      <c r="M5092" s="65">
        <v>7.2480848556275776E-2</v>
      </c>
    </row>
    <row r="5093" spans="1:13">
      <c r="A5093" s="69">
        <v>5092</v>
      </c>
      <c r="B5093" s="70">
        <v>0.12450903377847604</v>
      </c>
      <c r="D5093" s="53">
        <v>5092</v>
      </c>
      <c r="E5093" s="60">
        <v>0.44481539670070697</v>
      </c>
      <c r="F5093" s="51">
        <v>0.3976826394344069</v>
      </c>
      <c r="G5093" s="51">
        <v>0.33758837391987429</v>
      </c>
      <c r="H5093" s="51">
        <v>0.29104477611940299</v>
      </c>
      <c r="I5093" s="51">
        <v>0.27101335428122547</v>
      </c>
      <c r="J5093" s="51">
        <v>0.21582875098193244</v>
      </c>
      <c r="K5093" s="51">
        <v>0.17262372348782404</v>
      </c>
      <c r="L5093" s="51">
        <v>0.12450903377847604</v>
      </c>
      <c r="M5093" s="52">
        <v>7.2663000785545953E-2</v>
      </c>
    </row>
    <row r="5094" spans="1:13">
      <c r="A5094" s="69">
        <v>5093</v>
      </c>
      <c r="B5094" s="70">
        <v>0.12448458668761045</v>
      </c>
      <c r="D5094" s="66">
        <v>5093</v>
      </c>
      <c r="E5094" s="63">
        <v>0.44492440604751621</v>
      </c>
      <c r="F5094" s="64">
        <v>0.39780090320047123</v>
      </c>
      <c r="G5094" s="64">
        <v>0.33752208914195952</v>
      </c>
      <c r="H5094" s="64">
        <v>0.29098763008050266</v>
      </c>
      <c r="I5094" s="64">
        <v>0.27115648929903791</v>
      </c>
      <c r="J5094" s="64">
        <v>0.21578637345376006</v>
      </c>
      <c r="K5094" s="64">
        <v>0.17258982917730217</v>
      </c>
      <c r="L5094" s="64">
        <v>0.12448458668761045</v>
      </c>
      <c r="M5094" s="65">
        <v>7.2648733555860989E-2</v>
      </c>
    </row>
    <row r="5095" spans="1:13">
      <c r="A5095" s="69">
        <v>5094</v>
      </c>
      <c r="B5095" s="70">
        <v>0.12446014919513153</v>
      </c>
      <c r="D5095" s="53">
        <v>5094</v>
      </c>
      <c r="E5095" s="60">
        <v>0.44503337259521003</v>
      </c>
      <c r="F5095" s="51">
        <v>0.397722811150373</v>
      </c>
      <c r="G5095" s="51">
        <v>0.33765213977228109</v>
      </c>
      <c r="H5095" s="51">
        <v>0.29093050647820967</v>
      </c>
      <c r="I5095" s="51">
        <v>0.27129956811935613</v>
      </c>
      <c r="J5095" s="51">
        <v>0.21574401256380055</v>
      </c>
      <c r="K5095" s="51">
        <v>0.17255594817432274</v>
      </c>
      <c r="L5095" s="51">
        <v>0.12446014919513153</v>
      </c>
      <c r="M5095" s="52">
        <v>7.263447192775814E-2</v>
      </c>
    </row>
    <row r="5096" spans="1:13">
      <c r="A5096" s="69">
        <v>5095</v>
      </c>
      <c r="B5096" s="70">
        <v>0.12443572129538763</v>
      </c>
      <c r="D5096" s="66">
        <v>5095</v>
      </c>
      <c r="E5096" s="63">
        <v>0.44494602551521101</v>
      </c>
      <c r="F5096" s="64">
        <v>0.39764474975466141</v>
      </c>
      <c r="G5096" s="64">
        <v>0.33758586849852795</v>
      </c>
      <c r="H5096" s="64">
        <v>0.29087340529931305</v>
      </c>
      <c r="I5096" s="64">
        <v>0.27124631992149167</v>
      </c>
      <c r="J5096" s="64">
        <v>0.21570166830225712</v>
      </c>
      <c r="K5096" s="64">
        <v>0.17252208047105005</v>
      </c>
      <c r="L5096" s="64">
        <v>0.12443572129538763</v>
      </c>
      <c r="M5096" s="65">
        <v>7.2620215897939155E-2</v>
      </c>
    </row>
    <row r="5097" spans="1:13">
      <c r="A5097" s="69">
        <v>5096</v>
      </c>
      <c r="B5097" s="70">
        <v>0.12441130298273155</v>
      </c>
      <c r="D5097" s="53">
        <v>5096</v>
      </c>
      <c r="E5097" s="60">
        <v>0.44485871271585559</v>
      </c>
      <c r="F5097" s="51">
        <v>0.39756671899529045</v>
      </c>
      <c r="G5097" s="51">
        <v>0.33751962323390894</v>
      </c>
      <c r="H5097" s="51">
        <v>0.29101255886970173</v>
      </c>
      <c r="I5097" s="51">
        <v>0.27119309262166402</v>
      </c>
      <c r="J5097" s="51">
        <v>0.21565934065934067</v>
      </c>
      <c r="K5097" s="51">
        <v>0.17248822605965464</v>
      </c>
      <c r="L5097" s="51">
        <v>0.12441130298273155</v>
      </c>
      <c r="M5097" s="52">
        <v>7.2605965463108324E-2</v>
      </c>
    </row>
    <row r="5098" spans="1:13">
      <c r="A5098" s="69">
        <v>5097</v>
      </c>
      <c r="B5098" s="70">
        <v>0.1243868942515205</v>
      </c>
      <c r="D5098" s="66">
        <v>5097</v>
      </c>
      <c r="E5098" s="63">
        <v>0.44496762801648027</v>
      </c>
      <c r="F5098" s="64">
        <v>0.39748871885422798</v>
      </c>
      <c r="G5098" s="64">
        <v>0.33764959780262899</v>
      </c>
      <c r="H5098" s="64">
        <v>0.29095546399843047</v>
      </c>
      <c r="I5098" s="64">
        <v>0.27113988620757307</v>
      </c>
      <c r="J5098" s="64">
        <v>0.21561702962526977</v>
      </c>
      <c r="K5098" s="64">
        <v>0.17245438493231313</v>
      </c>
      <c r="L5098" s="64">
        <v>0.1243868942515205</v>
      </c>
      <c r="M5098" s="65">
        <v>7.259172061997253E-2</v>
      </c>
    </row>
    <row r="5099" spans="1:13">
      <c r="A5099" s="69">
        <v>5098</v>
      </c>
      <c r="B5099" s="70">
        <v>0.12436249509611612</v>
      </c>
      <c r="D5099" s="53">
        <v>5098</v>
      </c>
      <c r="E5099" s="60">
        <v>0.44488034523342485</v>
      </c>
      <c r="F5099" s="51">
        <v>0.39741074931345627</v>
      </c>
      <c r="G5099" s="51">
        <v>0.3377795213809337</v>
      </c>
      <c r="H5099" s="51">
        <v>0.29089839152608865</v>
      </c>
      <c r="I5099" s="51">
        <v>0.27108670066692819</v>
      </c>
      <c r="J5099" s="51">
        <v>0.2157708905453119</v>
      </c>
      <c r="K5099" s="51">
        <v>0.17242055708120832</v>
      </c>
      <c r="L5099" s="51">
        <v>0.12436249509611612</v>
      </c>
      <c r="M5099" s="52">
        <v>7.2577481365241267E-2</v>
      </c>
    </row>
    <row r="5100" spans="1:13">
      <c r="A5100" s="69">
        <v>5099</v>
      </c>
      <c r="B5100" s="70">
        <v>0.12433810551088449</v>
      </c>
      <c r="D5100" s="66">
        <v>5099</v>
      </c>
      <c r="E5100" s="63">
        <v>0.44498921357128851</v>
      </c>
      <c r="F5100" s="64">
        <v>0.39752892724063543</v>
      </c>
      <c r="G5100" s="64">
        <v>0.33771327711315946</v>
      </c>
      <c r="H5100" s="64">
        <v>0.29084134143949791</v>
      </c>
      <c r="I5100" s="64">
        <v>0.2710335359874485</v>
      </c>
      <c r="J5100" s="64">
        <v>0.21572857423024122</v>
      </c>
      <c r="K5100" s="64">
        <v>0.17238674249852912</v>
      </c>
      <c r="L5100" s="64">
        <v>0.12433810551088449</v>
      </c>
      <c r="M5100" s="65">
        <v>7.2563247695626595E-2</v>
      </c>
    </row>
    <row r="5101" spans="1:13">
      <c r="A5101" s="69">
        <v>5100</v>
      </c>
      <c r="B5101" s="70">
        <v>0.12431372549019608</v>
      </c>
      <c r="D5101" s="53">
        <v>5100</v>
      </c>
      <c r="E5101" s="60">
        <v>0.44490196078431371</v>
      </c>
      <c r="F5101" s="51">
        <v>0.39764705882352941</v>
      </c>
      <c r="G5101" s="51">
        <v>0.33784313725490195</v>
      </c>
      <c r="H5101" s="51">
        <v>0.29098039215686272</v>
      </c>
      <c r="I5101" s="51">
        <v>0.2711764705882353</v>
      </c>
      <c r="J5101" s="51">
        <v>0.21588235294117647</v>
      </c>
      <c r="K5101" s="51">
        <v>0.17254901960784313</v>
      </c>
      <c r="L5101" s="51">
        <v>0.12431372549019608</v>
      </c>
      <c r="M5101" s="52">
        <v>7.2549019607843143E-2</v>
      </c>
    </row>
    <row r="5102" spans="1:13">
      <c r="A5102" s="69">
        <v>5101</v>
      </c>
      <c r="B5102" s="70">
        <v>0.12428935502842579</v>
      </c>
      <c r="D5102" s="66">
        <v>5101</v>
      </c>
      <c r="E5102" s="63">
        <v>0.4448147422074103</v>
      </c>
      <c r="F5102" s="64">
        <v>0.39756910409723584</v>
      </c>
      <c r="G5102" s="64">
        <v>0.33777690648892372</v>
      </c>
      <c r="H5102" s="64">
        <v>0.29092334836306605</v>
      </c>
      <c r="I5102" s="64">
        <v>0.27112330915506766</v>
      </c>
      <c r="J5102" s="64">
        <v>0.21584003136639873</v>
      </c>
      <c r="K5102" s="64">
        <v>0.17271123309155068</v>
      </c>
      <c r="L5102" s="64">
        <v>0.12428935502842579</v>
      </c>
      <c r="M5102" s="65">
        <v>7.253479709860812E-2</v>
      </c>
    </row>
    <row r="5103" spans="1:13">
      <c r="A5103" s="69">
        <v>5102</v>
      </c>
      <c r="B5103" s="70">
        <v>0.12426499411995295</v>
      </c>
      <c r="D5103" s="53">
        <v>5102</v>
      </c>
      <c r="E5103" s="60">
        <v>0.44472755782046258</v>
      </c>
      <c r="F5103" s="51">
        <v>0.39749117992943944</v>
      </c>
      <c r="G5103" s="51">
        <v>0.33771070168561351</v>
      </c>
      <c r="H5103" s="51">
        <v>0.29106232849862801</v>
      </c>
      <c r="I5103" s="51">
        <v>0.27107016856134847</v>
      </c>
      <c r="J5103" s="51">
        <v>0.21599372794982361</v>
      </c>
      <c r="K5103" s="51">
        <v>0.17267738141905134</v>
      </c>
      <c r="L5103" s="51">
        <v>0.12426499411995295</v>
      </c>
      <c r="M5103" s="52">
        <v>7.2520580164641316E-2</v>
      </c>
    </row>
    <row r="5104" spans="1:13">
      <c r="A5104" s="69">
        <v>5103</v>
      </c>
      <c r="B5104" s="70">
        <v>0.12424064275916127</v>
      </c>
      <c r="D5104" s="66">
        <v>5103</v>
      </c>
      <c r="E5104" s="63">
        <v>0.44464040760337059</v>
      </c>
      <c r="F5104" s="64">
        <v>0.39760924946110132</v>
      </c>
      <c r="G5104" s="64">
        <v>0.33784048598863414</v>
      </c>
      <c r="H5104" s="64">
        <v>0.29100529100529099</v>
      </c>
      <c r="I5104" s="64">
        <v>0.27101704879482658</v>
      </c>
      <c r="J5104" s="64">
        <v>0.21595140113658631</v>
      </c>
      <c r="K5104" s="64">
        <v>0.17264354301391338</v>
      </c>
      <c r="L5104" s="64">
        <v>0.12424064275916127</v>
      </c>
      <c r="M5104" s="65">
        <v>7.2506368802665103E-2</v>
      </c>
    </row>
    <row r="5105" spans="1:13">
      <c r="A5105" s="69">
        <v>5104</v>
      </c>
      <c r="B5105" s="70">
        <v>0.12421630094043887</v>
      </c>
      <c r="D5105" s="53">
        <v>5104</v>
      </c>
      <c r="E5105" s="60">
        <v>0.44474921630094044</v>
      </c>
      <c r="F5105" s="51">
        <v>0.39772727272727271</v>
      </c>
      <c r="G5105" s="51">
        <v>0.33777429467084641</v>
      </c>
      <c r="H5105" s="51">
        <v>0.29094827586206895</v>
      </c>
      <c r="I5105" s="51">
        <v>0.27096394984326017</v>
      </c>
      <c r="J5105" s="51">
        <v>0.21610501567398119</v>
      </c>
      <c r="K5105" s="51">
        <v>0.17260971786833856</v>
      </c>
      <c r="L5105" s="51">
        <v>0.12421630094043887</v>
      </c>
      <c r="M5105" s="52">
        <v>7.2492163009404392E-2</v>
      </c>
    </row>
    <row r="5106" spans="1:13">
      <c r="A5106" s="69">
        <v>5105</v>
      </c>
      <c r="B5106" s="70">
        <v>0.12419196865817826</v>
      </c>
      <c r="D5106" s="66">
        <v>5105</v>
      </c>
      <c r="E5106" s="63">
        <v>0.44485798237022528</v>
      </c>
      <c r="F5106" s="64">
        <v>0.39764936336924583</v>
      </c>
      <c r="G5106" s="64">
        <v>0.3377081292850147</v>
      </c>
      <c r="H5106" s="64">
        <v>0.2910871694417238</v>
      </c>
      <c r="I5106" s="64">
        <v>0.27091087169441724</v>
      </c>
      <c r="J5106" s="64">
        <v>0.21606268364348677</v>
      </c>
      <c r="K5106" s="64">
        <v>0.17257590597453476</v>
      </c>
      <c r="L5106" s="64">
        <v>0.12419196865817826</v>
      </c>
      <c r="M5106" s="65">
        <v>7.2477962781586677E-2</v>
      </c>
    </row>
    <row r="5107" spans="1:13">
      <c r="A5107" s="69">
        <v>5106</v>
      </c>
      <c r="B5107" s="70">
        <v>0.12416764590677634</v>
      </c>
      <c r="D5107" s="53">
        <v>5106</v>
      </c>
      <c r="E5107" s="60">
        <v>0.44496670583627107</v>
      </c>
      <c r="F5107" s="51">
        <v>0.39776733254994123</v>
      </c>
      <c r="G5107" s="51">
        <v>0.33783783783783783</v>
      </c>
      <c r="H5107" s="51">
        <v>0.29103016059537801</v>
      </c>
      <c r="I5107" s="51">
        <v>0.2708578143360752</v>
      </c>
      <c r="J5107" s="51">
        <v>0.21621621621621623</v>
      </c>
      <c r="K5107" s="51">
        <v>0.17254210732471603</v>
      </c>
      <c r="L5107" s="51">
        <v>0.12416764590677634</v>
      </c>
      <c r="M5107" s="52">
        <v>7.2463768115942032E-2</v>
      </c>
    </row>
    <row r="5108" spans="1:13">
      <c r="A5108" s="69">
        <v>5107</v>
      </c>
      <c r="B5108" s="70">
        <v>0.12414333268063442</v>
      </c>
      <c r="D5108" s="66">
        <v>5107</v>
      </c>
      <c r="E5108" s="63">
        <v>0.44487957705110631</v>
      </c>
      <c r="F5108" s="64">
        <v>0.39768944585862542</v>
      </c>
      <c r="G5108" s="64">
        <v>0.33777168592128454</v>
      </c>
      <c r="H5108" s="64">
        <v>0.29097317407479928</v>
      </c>
      <c r="I5108" s="64">
        <v>0.271000587429019</v>
      </c>
      <c r="J5108" s="64">
        <v>0.21636968866261994</v>
      </c>
      <c r="K5108" s="64">
        <v>0.17250832191110241</v>
      </c>
      <c r="L5108" s="64">
        <v>0.12414333268063442</v>
      </c>
      <c r="M5108" s="65">
        <v>7.2449579009203055E-2</v>
      </c>
    </row>
    <row r="5109" spans="1:13">
      <c r="A5109" s="69">
        <v>5108</v>
      </c>
      <c r="B5109" s="70">
        <v>0.12411902897415818</v>
      </c>
      <c r="D5109" s="53">
        <v>5108</v>
      </c>
      <c r="E5109" s="60">
        <v>0.44498825371965545</v>
      </c>
      <c r="F5109" s="51">
        <v>0.39761158966327331</v>
      </c>
      <c r="G5109" s="51">
        <v>0.33790133124510574</v>
      </c>
      <c r="H5109" s="51">
        <v>0.2909162098668755</v>
      </c>
      <c r="I5109" s="51">
        <v>0.27094753328112764</v>
      </c>
      <c r="J5109" s="51">
        <v>0.21652310101801095</v>
      </c>
      <c r="K5109" s="51">
        <v>0.17247454972592013</v>
      </c>
      <c r="L5109" s="51">
        <v>0.12411902897415818</v>
      </c>
      <c r="M5109" s="52">
        <v>7.2435395458104929E-2</v>
      </c>
    </row>
    <row r="5110" spans="1:13">
      <c r="A5110" s="69">
        <v>5109</v>
      </c>
      <c r="B5110" s="70">
        <v>0.12429046780191819</v>
      </c>
      <c r="D5110" s="66">
        <v>5109</v>
      </c>
      <c r="E5110" s="63">
        <v>0.44490115482481896</v>
      </c>
      <c r="F5110" s="64">
        <v>0.39753376394597767</v>
      </c>
      <c r="G5110" s="64">
        <v>0.33783519279702484</v>
      </c>
      <c r="H5110" s="64">
        <v>0.29085926795850459</v>
      </c>
      <c r="I5110" s="64">
        <v>0.27089449990213349</v>
      </c>
      <c r="J5110" s="64">
        <v>0.2164807202975142</v>
      </c>
      <c r="K5110" s="64">
        <v>0.17244079076140145</v>
      </c>
      <c r="L5110" s="64">
        <v>0.12429046780191819</v>
      </c>
      <c r="M5110" s="65">
        <v>7.2421217459385401E-2</v>
      </c>
    </row>
    <row r="5111" spans="1:13">
      <c r="A5111" s="69">
        <v>5110</v>
      </c>
      <c r="B5111" s="70">
        <v>0.12446183953033269</v>
      </c>
      <c r="D5111" s="53">
        <v>5110</v>
      </c>
      <c r="E5111" s="60">
        <v>0.44481409001956945</v>
      </c>
      <c r="F5111" s="51">
        <v>0.39745596868884542</v>
      </c>
      <c r="G5111" s="51">
        <v>0.33776908023483365</v>
      </c>
      <c r="H5111" s="51">
        <v>0.29080234833659491</v>
      </c>
      <c r="I5111" s="51">
        <v>0.27084148727984342</v>
      </c>
      <c r="J5111" s="51">
        <v>0.21643835616438356</v>
      </c>
      <c r="K5111" s="51">
        <v>0.17260273972602741</v>
      </c>
      <c r="L5111" s="51">
        <v>0.12446183953033269</v>
      </c>
      <c r="M5111" s="52">
        <v>7.2407045009784732E-2</v>
      </c>
    </row>
    <row r="5112" spans="1:13">
      <c r="A5112" s="69">
        <v>5111</v>
      </c>
      <c r="B5112" s="70">
        <v>0.12443748777147329</v>
      </c>
      <c r="D5112" s="66">
        <v>5111</v>
      </c>
      <c r="E5112" s="63">
        <v>0.44492271571121111</v>
      </c>
      <c r="F5112" s="64">
        <v>0.39757386030131092</v>
      </c>
      <c r="G5112" s="64">
        <v>0.33770299354333788</v>
      </c>
      <c r="H5112" s="64">
        <v>0.29074545098806498</v>
      </c>
      <c r="I5112" s="64">
        <v>0.27078849540207395</v>
      </c>
      <c r="J5112" s="64">
        <v>0.21659166503619645</v>
      </c>
      <c r="K5112" s="64">
        <v>0.17256896889062806</v>
      </c>
      <c r="L5112" s="64">
        <v>0.12443748777147329</v>
      </c>
      <c r="M5112" s="65">
        <v>7.2392878106045777E-2</v>
      </c>
    </row>
    <row r="5113" spans="1:13">
      <c r="A5113" s="69">
        <v>5112</v>
      </c>
      <c r="B5113" s="70">
        <v>0.12441314553990611</v>
      </c>
      <c r="D5113" s="53">
        <v>5112</v>
      </c>
      <c r="E5113" s="60">
        <v>0.44483568075117369</v>
      </c>
      <c r="F5113" s="51">
        <v>0.39749608763693273</v>
      </c>
      <c r="G5113" s="51">
        <v>0.33763693270735523</v>
      </c>
      <c r="H5113" s="51">
        <v>0.29068857589984348</v>
      </c>
      <c r="I5113" s="51">
        <v>0.27093114241001565</v>
      </c>
      <c r="J5113" s="51">
        <v>0.21654929577464788</v>
      </c>
      <c r="K5113" s="51">
        <v>0.17253521126760563</v>
      </c>
      <c r="L5113" s="51">
        <v>0.12441314553990611</v>
      </c>
      <c r="M5113" s="52">
        <v>7.2378716744913932E-2</v>
      </c>
    </row>
    <row r="5114" spans="1:13">
      <c r="A5114" s="69">
        <v>5113</v>
      </c>
      <c r="B5114" s="70">
        <v>0.12458439272442792</v>
      </c>
      <c r="D5114" s="66">
        <v>5113</v>
      </c>
      <c r="E5114" s="63">
        <v>0.44474867983571287</v>
      </c>
      <c r="F5114" s="64">
        <v>0.39741834539409349</v>
      </c>
      <c r="G5114" s="64">
        <v>0.33757089771171522</v>
      </c>
      <c r="H5114" s="64">
        <v>0.29082730295325643</v>
      </c>
      <c r="I5114" s="64">
        <v>0.27087815372579699</v>
      </c>
      <c r="J5114" s="64">
        <v>0.21650694308625074</v>
      </c>
      <c r="K5114" s="64">
        <v>0.17250146684920789</v>
      </c>
      <c r="L5114" s="64">
        <v>0.12458439272442792</v>
      </c>
      <c r="M5114" s="65">
        <v>7.2364560923137103E-2</v>
      </c>
    </row>
    <row r="5115" spans="1:13">
      <c r="A5115" s="69">
        <v>5114</v>
      </c>
      <c r="B5115" s="70">
        <v>0.12456003128666406</v>
      </c>
      <c r="D5115" s="53">
        <v>5114</v>
      </c>
      <c r="E5115" s="60">
        <v>0.44466171294485723</v>
      </c>
      <c r="F5115" s="51">
        <v>0.3973406335549472</v>
      </c>
      <c r="G5115" s="51">
        <v>0.33750488854125926</v>
      </c>
      <c r="H5115" s="51">
        <v>0.29077043410246384</v>
      </c>
      <c r="I5115" s="51">
        <v>0.27102072741493938</v>
      </c>
      <c r="J5115" s="51">
        <v>0.21646460696128275</v>
      </c>
      <c r="K5115" s="51">
        <v>0.17246773562768869</v>
      </c>
      <c r="L5115" s="51">
        <v>0.12456003128666406</v>
      </c>
      <c r="M5115" s="52">
        <v>7.2350410637465778E-2</v>
      </c>
    </row>
    <row r="5116" spans="1:13">
      <c r="A5116" s="69">
        <v>5115</v>
      </c>
      <c r="B5116" s="70">
        <v>0.12453567937438906</v>
      </c>
      <c r="D5116" s="66">
        <v>5115</v>
      </c>
      <c r="E5116" s="63">
        <v>0.44457478005865103</v>
      </c>
      <c r="F5116" s="64">
        <v>0.39726295210166179</v>
      </c>
      <c r="G5116" s="64">
        <v>0.33743890518084069</v>
      </c>
      <c r="H5116" s="64">
        <v>0.29071358748778103</v>
      </c>
      <c r="I5116" s="64">
        <v>0.27116324535679376</v>
      </c>
      <c r="J5116" s="64">
        <v>0.21642228739002933</v>
      </c>
      <c r="K5116" s="64">
        <v>0.17243401759530791</v>
      </c>
      <c r="L5116" s="64">
        <v>0.12453567937438906</v>
      </c>
      <c r="M5116" s="65">
        <v>7.2336265884652987E-2</v>
      </c>
    </row>
    <row r="5117" spans="1:13">
      <c r="A5117" s="69">
        <v>5116</v>
      </c>
      <c r="B5117" s="70">
        <v>0.1245113369820172</v>
      </c>
      <c r="D5117" s="53">
        <v>5116</v>
      </c>
      <c r="E5117" s="60">
        <v>0.44468334636434714</v>
      </c>
      <c r="F5117" s="51">
        <v>0.39738076622361218</v>
      </c>
      <c r="G5117" s="51">
        <v>0.33737294761532449</v>
      </c>
      <c r="H5117" s="51">
        <v>0.29065676309616889</v>
      </c>
      <c r="I5117" s="51">
        <v>0.27130570758405004</v>
      </c>
      <c r="J5117" s="51">
        <v>0.21637998436278341</v>
      </c>
      <c r="K5117" s="51">
        <v>0.17240031274433151</v>
      </c>
      <c r="L5117" s="51">
        <v>0.1245113369820172</v>
      </c>
      <c r="M5117" s="52">
        <v>7.2322126661454267E-2</v>
      </c>
    </row>
    <row r="5118" spans="1:13">
      <c r="A5118" s="69">
        <v>5117</v>
      </c>
      <c r="B5118" s="70">
        <v>0.12448700410396717</v>
      </c>
      <c r="D5118" s="66">
        <v>5117</v>
      </c>
      <c r="E5118" s="63">
        <v>0.44459644322845415</v>
      </c>
      <c r="F5118" s="64">
        <v>0.39730310728942742</v>
      </c>
      <c r="G5118" s="64">
        <v>0.33730701582958766</v>
      </c>
      <c r="H5118" s="64">
        <v>0.29079538792261089</v>
      </c>
      <c r="I5118" s="64">
        <v>0.27125268712136019</v>
      </c>
      <c r="J5118" s="64">
        <v>0.21633769786984561</v>
      </c>
      <c r="K5118" s="64">
        <v>0.17236662106703146</v>
      </c>
      <c r="L5118" s="64">
        <v>0.12448700410396717</v>
      </c>
      <c r="M5118" s="65">
        <v>7.2307992964627713E-2</v>
      </c>
    </row>
    <row r="5119" spans="1:13">
      <c r="A5119" s="69">
        <v>5118</v>
      </c>
      <c r="B5119" s="70">
        <v>0.12446268073466198</v>
      </c>
      <c r="D5119" s="53">
        <v>5118</v>
      </c>
      <c r="E5119" s="60">
        <v>0.44450957405236419</v>
      </c>
      <c r="F5119" s="51">
        <v>0.39722547870261821</v>
      </c>
      <c r="G5119" s="51">
        <v>0.33743649863227826</v>
      </c>
      <c r="H5119" s="51">
        <v>0.29073856975381007</v>
      </c>
      <c r="I5119" s="51">
        <v>0.27119968737788197</v>
      </c>
      <c r="J5119" s="51">
        <v>0.21629542790152403</v>
      </c>
      <c r="K5119" s="51">
        <v>0.17233294255568582</v>
      </c>
      <c r="L5119" s="51">
        <v>0.12446268073466198</v>
      </c>
      <c r="M5119" s="52">
        <v>7.2293864790933957E-2</v>
      </c>
    </row>
    <row r="5120" spans="1:13">
      <c r="A5120" s="69">
        <v>5119</v>
      </c>
      <c r="B5120" s="70">
        <v>0.12443836686852901</v>
      </c>
      <c r="D5120" s="66">
        <v>5119</v>
      </c>
      <c r="E5120" s="63">
        <v>0.44442273881617506</v>
      </c>
      <c r="F5120" s="64">
        <v>0.39734323109982417</v>
      </c>
      <c r="G5120" s="64">
        <v>0.33737058019144361</v>
      </c>
      <c r="H5120" s="64">
        <v>0.29068177378394217</v>
      </c>
      <c r="I5120" s="64">
        <v>0.27134205899589764</v>
      </c>
      <c r="J5120" s="64">
        <v>0.2164485251025591</v>
      </c>
      <c r="K5120" s="64">
        <v>0.17229927720257862</v>
      </c>
      <c r="L5120" s="64">
        <v>0.12443836686852901</v>
      </c>
      <c r="M5120" s="65">
        <v>7.2279742137136158E-2</v>
      </c>
    </row>
    <row r="5121" spans="1:13">
      <c r="A5121" s="69">
        <v>5120</v>
      </c>
      <c r="B5121" s="70">
        <v>0.12441406250000001</v>
      </c>
      <c r="D5121" s="53">
        <v>5120</v>
      </c>
      <c r="E5121" s="60">
        <v>0.4443359375</v>
      </c>
      <c r="F5121" s="51">
        <v>0.39726562500000001</v>
      </c>
      <c r="G5121" s="51">
        <v>0.33730468749999998</v>
      </c>
      <c r="H5121" s="51">
        <v>0.29062500000000002</v>
      </c>
      <c r="I5121" s="51">
        <v>0.271484375</v>
      </c>
      <c r="J5121" s="51">
        <v>0.21640624999999999</v>
      </c>
      <c r="K5121" s="51">
        <v>0.17226562500000001</v>
      </c>
      <c r="L5121" s="51">
        <v>0.12441406250000001</v>
      </c>
      <c r="M5121" s="52">
        <v>7.2265625E-2</v>
      </c>
    </row>
    <row r="5122" spans="1:13">
      <c r="A5122" s="69">
        <v>5121</v>
      </c>
      <c r="B5122" s="70">
        <v>0.12438976762351103</v>
      </c>
      <c r="D5122" s="66">
        <v>5121</v>
      </c>
      <c r="E5122" s="63">
        <v>0.44424917008396797</v>
      </c>
      <c r="F5122" s="64">
        <v>0.39718804920913886</v>
      </c>
      <c r="G5122" s="64">
        <v>0.3374340949033392</v>
      </c>
      <c r="H5122" s="64">
        <v>0.29076352274946299</v>
      </c>
      <c r="I5122" s="64">
        <v>0.27162663542276899</v>
      </c>
      <c r="J5122" s="64">
        <v>0.21655926576840462</v>
      </c>
      <c r="K5122" s="64">
        <v>0.17223198594024605</v>
      </c>
      <c r="L5122" s="64">
        <v>0.12438976762351103</v>
      </c>
      <c r="M5122" s="65">
        <v>7.2251513376293694E-2</v>
      </c>
    </row>
    <row r="5123" spans="1:13">
      <c r="A5123" s="69">
        <v>5122</v>
      </c>
      <c r="B5123" s="70">
        <v>0.12436548223350254</v>
      </c>
      <c r="D5123" s="53">
        <v>5122</v>
      </c>
      <c r="E5123" s="60">
        <v>0.44416243654822335</v>
      </c>
      <c r="F5123" s="51">
        <v>0.39730573994533386</v>
      </c>
      <c r="G5123" s="51">
        <v>0.33736821554080437</v>
      </c>
      <c r="H5123" s="51">
        <v>0.29070675517376027</v>
      </c>
      <c r="I5123" s="51">
        <v>0.27176884029675907</v>
      </c>
      <c r="J5123" s="51">
        <v>0.21651698555251855</v>
      </c>
      <c r="K5123" s="51">
        <v>0.17219836001561889</v>
      </c>
      <c r="L5123" s="51">
        <v>0.12436548223350254</v>
      </c>
      <c r="M5123" s="52">
        <v>7.2237407262787975E-2</v>
      </c>
    </row>
    <row r="5124" spans="1:13">
      <c r="A5124" s="69">
        <v>5123</v>
      </c>
      <c r="B5124" s="70">
        <v>0.12453640445051728</v>
      </c>
      <c r="D5124" s="66">
        <v>5123</v>
      </c>
      <c r="E5124" s="63">
        <v>0.44407573687292601</v>
      </c>
      <c r="F5124" s="64">
        <v>0.39722818660940856</v>
      </c>
      <c r="G5124" s="64">
        <v>0.33730236189732576</v>
      </c>
      <c r="H5124" s="64">
        <v>0.29084520788600432</v>
      </c>
      <c r="I5124" s="64">
        <v>0.27171579152840131</v>
      </c>
      <c r="J5124" s="64">
        <v>0.2164747218426703</v>
      </c>
      <c r="K5124" s="64">
        <v>0.1721647472184267</v>
      </c>
      <c r="L5124" s="64">
        <v>0.12453640445051728</v>
      </c>
      <c r="M5124" s="65">
        <v>7.2223306656256106E-2</v>
      </c>
    </row>
    <row r="5125" spans="1:13">
      <c r="A5125" s="69">
        <v>5124</v>
      </c>
      <c r="B5125" s="70">
        <v>0.12451209992193599</v>
      </c>
      <c r="D5125" s="53">
        <v>5124</v>
      </c>
      <c r="E5125" s="60">
        <v>0.44418423106947696</v>
      </c>
      <c r="F5125" s="51">
        <v>0.39715066354410616</v>
      </c>
      <c r="G5125" s="51">
        <v>0.33723653395784542</v>
      </c>
      <c r="H5125" s="51">
        <v>0.29098360655737704</v>
      </c>
      <c r="I5125" s="51">
        <v>0.27166276346604218</v>
      </c>
      <c r="J5125" s="51">
        <v>0.21643247462919593</v>
      </c>
      <c r="K5125" s="51">
        <v>0.1721311475409836</v>
      </c>
      <c r="L5125" s="51">
        <v>0.12451209992193599</v>
      </c>
      <c r="M5125" s="52">
        <v>7.2209211553473845E-2</v>
      </c>
    </row>
    <row r="5126" spans="1:13">
      <c r="A5126" s="69">
        <v>5125</v>
      </c>
      <c r="B5126" s="70">
        <v>0.12448780487804878</v>
      </c>
      <c r="D5126" s="66">
        <v>5125</v>
      </c>
      <c r="E5126" s="63">
        <v>0.44429268292682927</v>
      </c>
      <c r="F5126" s="64">
        <v>0.39726829268292685</v>
      </c>
      <c r="G5126" s="64">
        <v>0.3371707317073171</v>
      </c>
      <c r="H5126" s="64">
        <v>0.29112195121951218</v>
      </c>
      <c r="I5126" s="64">
        <v>0.27180487804878051</v>
      </c>
      <c r="J5126" s="64">
        <v>0.21639024390243902</v>
      </c>
      <c r="K5126" s="64">
        <v>0.17209756097560974</v>
      </c>
      <c r="L5126" s="64">
        <v>0.12448780487804878</v>
      </c>
      <c r="M5126" s="65">
        <v>7.2195121951219507E-2</v>
      </c>
    </row>
    <row r="5127" spans="1:13">
      <c r="A5127" s="69">
        <v>5126</v>
      </c>
      <c r="B5127" s="70">
        <v>0.12446351931330472</v>
      </c>
      <c r="D5127" s="53">
        <v>5126</v>
      </c>
      <c r="E5127" s="60">
        <v>0.44420600858369097</v>
      </c>
      <c r="F5127" s="51">
        <v>0.39719079204057745</v>
      </c>
      <c r="G5127" s="51">
        <v>0.33710495513070621</v>
      </c>
      <c r="H5127" s="51">
        <v>0.29106515801794774</v>
      </c>
      <c r="I5127" s="51">
        <v>0.27194693718298868</v>
      </c>
      <c r="J5127" s="51">
        <v>0.21654311353882169</v>
      </c>
      <c r="K5127" s="51">
        <v>0.17206398751463128</v>
      </c>
      <c r="L5127" s="51">
        <v>0.12446351931330472</v>
      </c>
      <c r="M5127" s="52">
        <v>7.2181037846273902E-2</v>
      </c>
    </row>
    <row r="5128" spans="1:13">
      <c r="A5128" s="69">
        <v>5127</v>
      </c>
      <c r="B5128" s="70">
        <v>0.1244392432221572</v>
      </c>
      <c r="D5128" s="66">
        <v>5127</v>
      </c>
      <c r="E5128" s="63">
        <v>0.4443144138872635</v>
      </c>
      <c r="F5128" s="64">
        <v>0.39711332163058316</v>
      </c>
      <c r="G5128" s="64">
        <v>0.33703920421299005</v>
      </c>
      <c r="H5128" s="64">
        <v>0.29100838697093817</v>
      </c>
      <c r="I5128" s="64">
        <v>0.27189389506534034</v>
      </c>
      <c r="J5128" s="64">
        <v>0.21650087770626097</v>
      </c>
      <c r="K5128" s="64">
        <v>0.17203042715038033</v>
      </c>
      <c r="L5128" s="64">
        <v>0.1244392432221572</v>
      </c>
      <c r="M5128" s="65">
        <v>7.2166959235420325E-2</v>
      </c>
    </row>
    <row r="5129" spans="1:13">
      <c r="A5129" s="69">
        <v>5128</v>
      </c>
      <c r="B5129" s="70">
        <v>0.12441497659906396</v>
      </c>
      <c r="D5129" s="53">
        <v>5128</v>
      </c>
      <c r="E5129" s="60">
        <v>0.44422776911076445</v>
      </c>
      <c r="F5129" s="51">
        <v>0.39723088923556943</v>
      </c>
      <c r="G5129" s="51">
        <v>0.33697347893915758</v>
      </c>
      <c r="H5129" s="51">
        <v>0.29114664586583461</v>
      </c>
      <c r="I5129" s="51">
        <v>0.27184087363494541</v>
      </c>
      <c r="J5129" s="51">
        <v>0.21665366614664586</v>
      </c>
      <c r="K5129" s="51">
        <v>0.17199687987519502</v>
      </c>
      <c r="L5129" s="51">
        <v>0.12441497659906396</v>
      </c>
      <c r="M5129" s="52">
        <v>7.2152886115444612E-2</v>
      </c>
    </row>
    <row r="5130" spans="1:13">
      <c r="A5130" s="69">
        <v>5129</v>
      </c>
      <c r="B5130" s="70">
        <v>0.12439071943848704</v>
      </c>
      <c r="D5130" s="66">
        <v>5129</v>
      </c>
      <c r="E5130" s="63">
        <v>0.44433612790017546</v>
      </c>
      <c r="F5130" s="64">
        <v>0.39715344121661145</v>
      </c>
      <c r="G5130" s="64">
        <v>0.33710274907389354</v>
      </c>
      <c r="H5130" s="64">
        <v>0.29108988106843442</v>
      </c>
      <c r="I5130" s="64">
        <v>0.27178787287970363</v>
      </c>
      <c r="J5130" s="64">
        <v>0.21680639500877363</v>
      </c>
      <c r="K5130" s="64">
        <v>0.17215831546110352</v>
      </c>
      <c r="L5130" s="64">
        <v>0.12439071943848704</v>
      </c>
      <c r="M5130" s="65">
        <v>7.2138818483135109E-2</v>
      </c>
    </row>
    <row r="5131" spans="1:13">
      <c r="A5131" s="69">
        <v>5130</v>
      </c>
      <c r="B5131" s="70">
        <v>0.12436647173489279</v>
      </c>
      <c r="D5131" s="53">
        <v>5130</v>
      </c>
      <c r="E5131" s="60">
        <v>0.44424951267056528</v>
      </c>
      <c r="F5131" s="51">
        <v>0.39707602339181286</v>
      </c>
      <c r="G5131" s="51">
        <v>0.33703703703703702</v>
      </c>
      <c r="H5131" s="51">
        <v>0.29122807017543861</v>
      </c>
      <c r="I5131" s="51">
        <v>0.27192982456140352</v>
      </c>
      <c r="J5131" s="51">
        <v>0.21676413255360624</v>
      </c>
      <c r="K5131" s="51">
        <v>0.17212475633528265</v>
      </c>
      <c r="L5131" s="51">
        <v>0.12436647173489279</v>
      </c>
      <c r="M5131" s="52">
        <v>7.2124756335282647E-2</v>
      </c>
    </row>
    <row r="5132" spans="1:13">
      <c r="A5132" s="69">
        <v>5131</v>
      </c>
      <c r="B5132" s="70">
        <v>0.1243422334827519</v>
      </c>
      <c r="D5132" s="66">
        <v>5131</v>
      </c>
      <c r="E5132" s="63">
        <v>0.44435782498538295</v>
      </c>
      <c r="F5132" s="64">
        <v>0.39719352952640813</v>
      </c>
      <c r="G5132" s="64">
        <v>0.33697135061391542</v>
      </c>
      <c r="H5132" s="64">
        <v>0.29136620541804714</v>
      </c>
      <c r="I5132" s="64">
        <v>0.27187682712921457</v>
      </c>
      <c r="J5132" s="64">
        <v>0.21672188657181835</v>
      </c>
      <c r="K5132" s="64">
        <v>0.17228610407328007</v>
      </c>
      <c r="L5132" s="64">
        <v>0.1243422334827519</v>
      </c>
      <c r="M5132" s="65">
        <v>7.211069966868057E-2</v>
      </c>
    </row>
    <row r="5133" spans="1:13">
      <c r="A5133" s="69">
        <v>5132</v>
      </c>
      <c r="B5133" s="70">
        <v>0.12431800467653936</v>
      </c>
      <c r="D5133" s="53">
        <v>5132</v>
      </c>
      <c r="E5133" s="60">
        <v>0.44427123928293061</v>
      </c>
      <c r="F5133" s="51">
        <v>0.39731098986749808</v>
      </c>
      <c r="G5133" s="51">
        <v>0.33710054559625879</v>
      </c>
      <c r="H5133" s="51">
        <v>0.29130943102104445</v>
      </c>
      <c r="I5133" s="51">
        <v>0.27182385035074047</v>
      </c>
      <c r="J5133" s="51">
        <v>0.21687451286048323</v>
      </c>
      <c r="K5133" s="51">
        <v>0.17225253312548713</v>
      </c>
      <c r="L5133" s="51">
        <v>0.12431800467653936</v>
      </c>
      <c r="M5133" s="52">
        <v>7.2291504286827749E-2</v>
      </c>
    </row>
    <row r="5134" spans="1:13">
      <c r="A5134" s="69">
        <v>5133</v>
      </c>
      <c r="B5134" s="70">
        <v>0.12429378531073447</v>
      </c>
      <c r="D5134" s="66">
        <v>5133</v>
      </c>
      <c r="E5134" s="63">
        <v>0.44437950516267288</v>
      </c>
      <c r="F5134" s="64">
        <v>0.39723358659653224</v>
      </c>
      <c r="G5134" s="64">
        <v>0.33722969023962596</v>
      </c>
      <c r="H5134" s="64">
        <v>0.29144749659068769</v>
      </c>
      <c r="I5134" s="64">
        <v>0.27177089421390999</v>
      </c>
      <c r="J5134" s="64">
        <v>0.21683226183518411</v>
      </c>
      <c r="K5134" s="64">
        <v>0.17221897525813365</v>
      </c>
      <c r="L5134" s="64">
        <v>0.12429378531073447</v>
      </c>
      <c r="M5134" s="65">
        <v>7.2277420611728038E-2</v>
      </c>
    </row>
    <row r="5135" spans="1:13">
      <c r="A5135" s="69">
        <v>5134</v>
      </c>
      <c r="B5135" s="70">
        <v>0.12426957537982081</v>
      </c>
      <c r="D5135" s="53">
        <v>5134</v>
      </c>
      <c r="E5135" s="60">
        <v>0.44429294896766652</v>
      </c>
      <c r="F5135" s="51">
        <v>0.39735099337748342</v>
      </c>
      <c r="G5135" s="51">
        <v>0.33716400467471758</v>
      </c>
      <c r="H5135" s="51">
        <v>0.29139072847682118</v>
      </c>
      <c r="I5135" s="51">
        <v>0.27171795870666149</v>
      </c>
      <c r="J5135" s="51">
        <v>0.21698480716790028</v>
      </c>
      <c r="K5135" s="51">
        <v>0.17238021036229062</v>
      </c>
      <c r="L5135" s="51">
        <v>0.12426957537982081</v>
      </c>
      <c r="M5135" s="52">
        <v>7.2263342423061941E-2</v>
      </c>
    </row>
    <row r="5136" spans="1:13">
      <c r="A5136" s="69">
        <v>5135</v>
      </c>
      <c r="B5136" s="70">
        <v>0.12444011684518014</v>
      </c>
      <c r="D5136" s="66">
        <v>5135</v>
      </c>
      <c r="E5136" s="63">
        <v>0.44420642648490749</v>
      </c>
      <c r="F5136" s="64">
        <v>0.39746835443037976</v>
      </c>
      <c r="G5136" s="64">
        <v>0.33709834469328143</v>
      </c>
      <c r="H5136" s="64">
        <v>0.29152872444011685</v>
      </c>
      <c r="I5136" s="64">
        <v>0.27185978578383641</v>
      </c>
      <c r="J5136" s="64">
        <v>0.21694255111976632</v>
      </c>
      <c r="K5136" s="64">
        <v>0.17234664070107109</v>
      </c>
      <c r="L5136" s="64">
        <v>0.12444011684518014</v>
      </c>
      <c r="M5136" s="65">
        <v>7.2249269717624146E-2</v>
      </c>
    </row>
    <row r="5137" spans="1:13">
      <c r="A5137" s="69">
        <v>5136</v>
      </c>
      <c r="B5137" s="70">
        <v>0.1244158878504673</v>
      </c>
      <c r="D5137" s="53">
        <v>5136</v>
      </c>
      <c r="E5137" s="60">
        <v>0.44411993769470404</v>
      </c>
      <c r="F5137" s="51">
        <v>0.39758566978193144</v>
      </c>
      <c r="G5137" s="51">
        <v>0.33703271028037385</v>
      </c>
      <c r="H5137" s="51">
        <v>0.29147196261682246</v>
      </c>
      <c r="I5137" s="51">
        <v>0.27200155763239875</v>
      </c>
      <c r="J5137" s="51">
        <v>0.21690031152647976</v>
      </c>
      <c r="K5137" s="51">
        <v>0.17231308411214954</v>
      </c>
      <c r="L5137" s="51">
        <v>0.1244158878504673</v>
      </c>
      <c r="M5137" s="52">
        <v>7.2235202492211839E-2</v>
      </c>
    </row>
    <row r="5138" spans="1:13">
      <c r="A5138" s="69">
        <v>5137</v>
      </c>
      <c r="B5138" s="70">
        <v>0.12439166828888457</v>
      </c>
      <c r="D5138" s="66">
        <v>5137</v>
      </c>
      <c r="E5138" s="63">
        <v>0.44422814872493671</v>
      </c>
      <c r="F5138" s="64">
        <v>0.39770293945882812</v>
      </c>
      <c r="G5138" s="64">
        <v>0.3369671014210629</v>
      </c>
      <c r="H5138" s="64">
        <v>0.29160988904029589</v>
      </c>
      <c r="I5138" s="64">
        <v>0.27194860813704497</v>
      </c>
      <c r="J5138" s="64">
        <v>0.21685808837843099</v>
      </c>
      <c r="K5138" s="64">
        <v>0.17227954058789177</v>
      </c>
      <c r="L5138" s="64">
        <v>0.12439166828888457</v>
      </c>
      <c r="M5138" s="65">
        <v>7.2221140743624679E-2</v>
      </c>
    </row>
    <row r="5139" spans="1:13">
      <c r="A5139" s="69">
        <v>5138</v>
      </c>
      <c r="B5139" s="70">
        <v>0.1243674581549241</v>
      </c>
      <c r="D5139" s="53">
        <v>5138</v>
      </c>
      <c r="E5139" s="60">
        <v>0.44433631763332038</v>
      </c>
      <c r="F5139" s="51">
        <v>0.39762553522771504</v>
      </c>
      <c r="G5139" s="51">
        <v>0.33690151810042818</v>
      </c>
      <c r="H5139" s="51">
        <v>0.29155313351498635</v>
      </c>
      <c r="I5139" s="51">
        <v>0.27189567925262748</v>
      </c>
      <c r="J5139" s="51">
        <v>0.21701050992604126</v>
      </c>
      <c r="K5139" s="51">
        <v>0.17224601012066953</v>
      </c>
      <c r="L5139" s="51">
        <v>0.1243674581549241</v>
      </c>
      <c r="M5139" s="52">
        <v>7.2207084468664848E-2</v>
      </c>
    </row>
    <row r="5140" spans="1:13">
      <c r="A5140" s="69">
        <v>5139</v>
      </c>
      <c r="B5140" s="70">
        <v>0.12453784783031718</v>
      </c>
      <c r="D5140" s="66">
        <v>5139</v>
      </c>
      <c r="E5140" s="63">
        <v>0.44444444444444442</v>
      </c>
      <c r="F5140" s="64">
        <v>0.39774275150807548</v>
      </c>
      <c r="G5140" s="64">
        <v>0.336835960303561</v>
      </c>
      <c r="H5140" s="64">
        <v>0.29149640007783617</v>
      </c>
      <c r="I5140" s="64">
        <v>0.27203736135434908</v>
      </c>
      <c r="J5140" s="64">
        <v>0.21696828176688071</v>
      </c>
      <c r="K5140" s="64">
        <v>0.17221249270286049</v>
      </c>
      <c r="L5140" s="64">
        <v>0.12453784783031718</v>
      </c>
      <c r="M5140" s="65">
        <v>7.2193033664136985E-2</v>
      </c>
    </row>
    <row r="5141" spans="1:13">
      <c r="A5141" s="69">
        <v>5140</v>
      </c>
      <c r="B5141" s="70">
        <v>0.1245136186770428</v>
      </c>
      <c r="D5141" s="53">
        <v>5140</v>
      </c>
      <c r="E5141" s="60">
        <v>0.44455252918287935</v>
      </c>
      <c r="F5141" s="51">
        <v>0.3978599221789883</v>
      </c>
      <c r="G5141" s="51">
        <v>0.33677042801556423</v>
      </c>
      <c r="H5141" s="51">
        <v>0.29143968871595333</v>
      </c>
      <c r="I5141" s="51">
        <v>0.27198443579766535</v>
      </c>
      <c r="J5141" s="51">
        <v>0.21692607003891051</v>
      </c>
      <c r="K5141" s="51">
        <v>0.17217898832684825</v>
      </c>
      <c r="L5141" s="51">
        <v>0.1245136186770428</v>
      </c>
      <c r="M5141" s="52">
        <v>7.2178988326848242E-2</v>
      </c>
    </row>
    <row r="5142" spans="1:13">
      <c r="A5142" s="69">
        <v>5141</v>
      </c>
      <c r="B5142" s="70">
        <v>0.1244893989496207</v>
      </c>
      <c r="D5142" s="66">
        <v>5141</v>
      </c>
      <c r="E5142" s="63">
        <v>0.44466057187317642</v>
      </c>
      <c r="F5142" s="64">
        <v>0.39778253258120988</v>
      </c>
      <c r="G5142" s="64">
        <v>0.33670492122155221</v>
      </c>
      <c r="H5142" s="64">
        <v>0.29138299941645596</v>
      </c>
      <c r="I5142" s="64">
        <v>0.27193153083057769</v>
      </c>
      <c r="J5142" s="64">
        <v>0.2170783894184011</v>
      </c>
      <c r="K5142" s="64">
        <v>0.17214549698502238</v>
      </c>
      <c r="L5142" s="64">
        <v>0.1244893989496207</v>
      </c>
      <c r="M5142" s="65">
        <v>7.2164948453608241E-2</v>
      </c>
    </row>
    <row r="5143" spans="1:13">
      <c r="A5143" s="69">
        <v>5142</v>
      </c>
      <c r="B5143" s="70">
        <v>0.12446518864255153</v>
      </c>
      <c r="D5143" s="53">
        <v>5142</v>
      </c>
      <c r="E5143" s="60">
        <v>0.44476857253986773</v>
      </c>
      <c r="F5143" s="51">
        <v>0.39789964994165694</v>
      </c>
      <c r="G5143" s="51">
        <v>0.33683391676390512</v>
      </c>
      <c r="H5143" s="51">
        <v>0.29132633216647219</v>
      </c>
      <c r="I5143" s="51">
        <v>0.2720731232983275</v>
      </c>
      <c r="J5143" s="51">
        <v>0.21723064955270324</v>
      </c>
      <c r="K5143" s="51">
        <v>0.17211201866977829</v>
      </c>
      <c r="L5143" s="51">
        <v>0.12446518864255153</v>
      </c>
      <c r="M5143" s="52">
        <v>7.21509140412291E-2</v>
      </c>
    </row>
    <row r="5144" spans="1:13">
      <c r="A5144" s="69">
        <v>5143</v>
      </c>
      <c r="B5144" s="70">
        <v>0.12444098775034027</v>
      </c>
      <c r="D5144" s="66">
        <v>5143</v>
      </c>
      <c r="E5144" s="63">
        <v>0.44487653120746645</v>
      </c>
      <c r="F5144" s="64">
        <v>0.39801672175772895</v>
      </c>
      <c r="G5144" s="64">
        <v>0.33696286214271826</v>
      </c>
      <c r="H5144" s="64">
        <v>0.29146412599650012</v>
      </c>
      <c r="I5144" s="64">
        <v>0.27202022166050943</v>
      </c>
      <c r="J5144" s="64">
        <v>0.21738285047637565</v>
      </c>
      <c r="K5144" s="64">
        <v>0.17207855337351741</v>
      </c>
      <c r="L5144" s="64">
        <v>0.12444098775034027</v>
      </c>
      <c r="M5144" s="65">
        <v>7.2136885086525368E-2</v>
      </c>
    </row>
    <row r="5145" spans="1:13">
      <c r="A5145" s="69">
        <v>5144</v>
      </c>
      <c r="B5145" s="70">
        <v>0.12441679626749612</v>
      </c>
      <c r="D5145" s="53">
        <v>5144</v>
      </c>
      <c r="E5145" s="60">
        <v>0.44479004665629862</v>
      </c>
      <c r="F5145" s="51">
        <v>0.39813374805598756</v>
      </c>
      <c r="G5145" s="51">
        <v>0.33689735614307931</v>
      </c>
      <c r="H5145" s="51">
        <v>0.29140746500777603</v>
      </c>
      <c r="I5145" s="51">
        <v>0.27196734059097977</v>
      </c>
      <c r="J5145" s="51">
        <v>0.21734059097978228</v>
      </c>
      <c r="K5145" s="51">
        <v>0.17204510108864696</v>
      </c>
      <c r="L5145" s="51">
        <v>0.12441679626749612</v>
      </c>
      <c r="M5145" s="52">
        <v>7.2122861586314146E-2</v>
      </c>
    </row>
    <row r="5146" spans="1:13">
      <c r="A5146" s="69">
        <v>5145</v>
      </c>
      <c r="B5146" s="70">
        <v>0.12439261418853255</v>
      </c>
      <c r="D5146" s="66">
        <v>5145</v>
      </c>
      <c r="E5146" s="63">
        <v>0.44489795918367347</v>
      </c>
      <c r="F5146" s="64">
        <v>0.39805636540330419</v>
      </c>
      <c r="G5146" s="64">
        <v>0.33702623906705537</v>
      </c>
      <c r="H5146" s="64">
        <v>0.29135082604470358</v>
      </c>
      <c r="I5146" s="64">
        <v>0.27191448007774538</v>
      </c>
      <c r="J5146" s="64">
        <v>0.2172983479105928</v>
      </c>
      <c r="K5146" s="64">
        <v>0.17201166180758018</v>
      </c>
      <c r="L5146" s="64">
        <v>0.12439261418853255</v>
      </c>
      <c r="M5146" s="65">
        <v>7.2108843537414966E-2</v>
      </c>
    </row>
    <row r="5147" spans="1:13">
      <c r="A5147" s="69">
        <v>5146</v>
      </c>
      <c r="B5147" s="70">
        <v>0.12436844150796736</v>
      </c>
      <c r="D5147" s="53">
        <v>5146</v>
      </c>
      <c r="E5147" s="60">
        <v>0.44481150408083947</v>
      </c>
      <c r="F5147" s="51">
        <v>0.39797901282549553</v>
      </c>
      <c r="G5147" s="51">
        <v>0.33715507190050525</v>
      </c>
      <c r="H5147" s="51">
        <v>0.29129420909444226</v>
      </c>
      <c r="I5147" s="51">
        <v>0.27205596579867858</v>
      </c>
      <c r="J5147" s="51">
        <v>0.21725612125923047</v>
      </c>
      <c r="K5147" s="51">
        <v>0.17217256121259231</v>
      </c>
      <c r="L5147" s="51">
        <v>0.12436844150796736</v>
      </c>
      <c r="M5147" s="52">
        <v>7.2094830936649826E-2</v>
      </c>
    </row>
    <row r="5148" spans="1:13">
      <c r="A5148" s="69">
        <v>5147</v>
      </c>
      <c r="B5148" s="70">
        <v>0.12434427822032251</v>
      </c>
      <c r="D5148" s="66">
        <v>5147</v>
      </c>
      <c r="E5148" s="63">
        <v>0.44491937050709152</v>
      </c>
      <c r="F5148" s="64">
        <v>0.39809597823975129</v>
      </c>
      <c r="G5148" s="64">
        <v>0.33728385467262484</v>
      </c>
      <c r="H5148" s="64">
        <v>0.29143190207888092</v>
      </c>
      <c r="I5148" s="64">
        <v>0.27200310860695553</v>
      </c>
      <c r="J5148" s="64">
        <v>0.21721391101612589</v>
      </c>
      <c r="K5148" s="64">
        <v>0.17213911016125899</v>
      </c>
      <c r="L5148" s="64">
        <v>0.12434427822032251</v>
      </c>
      <c r="M5148" s="65">
        <v>7.2080823780843212E-2</v>
      </c>
    </row>
    <row r="5149" spans="1:13">
      <c r="A5149" s="69">
        <v>5148</v>
      </c>
      <c r="B5149" s="70">
        <v>0.12432012432012432</v>
      </c>
      <c r="D5149" s="53">
        <v>5148</v>
      </c>
      <c r="E5149" s="60">
        <v>0.44483294483294483</v>
      </c>
      <c r="F5149" s="51">
        <v>0.39821289821289824</v>
      </c>
      <c r="G5149" s="51">
        <v>0.33741258741258739</v>
      </c>
      <c r="H5149" s="51">
        <v>0.29137529137529139</v>
      </c>
      <c r="I5149" s="51">
        <v>0.27214452214452217</v>
      </c>
      <c r="J5149" s="51">
        <v>0.21717171717171718</v>
      </c>
      <c r="K5149" s="51">
        <v>0.1721056721056721</v>
      </c>
      <c r="L5149" s="51">
        <v>0.12432012432012432</v>
      </c>
      <c r="M5149" s="52">
        <v>7.2261072261072257E-2</v>
      </c>
    </row>
    <row r="5150" spans="1:13">
      <c r="A5150" s="69">
        <v>5149</v>
      </c>
      <c r="B5150" s="70">
        <v>0.12429597980190328</v>
      </c>
      <c r="D5150" s="66">
        <v>5149</v>
      </c>
      <c r="E5150" s="63">
        <v>0.44494076519712566</v>
      </c>
      <c r="F5150" s="64">
        <v>0.39813556030297143</v>
      </c>
      <c r="G5150" s="64">
        <v>0.33734705768110312</v>
      </c>
      <c r="H5150" s="64">
        <v>0.2913187026607108</v>
      </c>
      <c r="I5150" s="64">
        <v>0.27209166828510389</v>
      </c>
      <c r="J5150" s="64">
        <v>0.2171295397164498</v>
      </c>
      <c r="K5150" s="64">
        <v>0.17207224703825985</v>
      </c>
      <c r="L5150" s="64">
        <v>0.12429597980190328</v>
      </c>
      <c r="M5150" s="65">
        <v>7.2247038259856289E-2</v>
      </c>
    </row>
    <row r="5151" spans="1:13">
      <c r="A5151" s="69">
        <v>5150</v>
      </c>
      <c r="B5151" s="70">
        <v>0.12427184466019417</v>
      </c>
      <c r="D5151" s="53">
        <v>5150</v>
      </c>
      <c r="E5151" s="60">
        <v>0.44485436893203884</v>
      </c>
      <c r="F5151" s="51">
        <v>0.39805825242718446</v>
      </c>
      <c r="G5151" s="51">
        <v>0.33747572815533983</v>
      </c>
      <c r="H5151" s="51">
        <v>0.29126213592233008</v>
      </c>
      <c r="I5151" s="51">
        <v>0.27203883495145631</v>
      </c>
      <c r="J5151" s="51">
        <v>0.21708737864077671</v>
      </c>
      <c r="K5151" s="51">
        <v>0.17223300970873787</v>
      </c>
      <c r="L5151" s="51">
        <v>0.12427184466019417</v>
      </c>
      <c r="M5151" s="52">
        <v>7.2233009708737861E-2</v>
      </c>
    </row>
    <row r="5152" spans="1:13">
      <c r="A5152" s="69">
        <v>5151</v>
      </c>
      <c r="B5152" s="70">
        <v>0.12424771888953601</v>
      </c>
      <c r="D5152" s="66">
        <v>5151</v>
      </c>
      <c r="E5152" s="63">
        <v>0.44496214327315087</v>
      </c>
      <c r="F5152" s="64">
        <v>0.39798097456804504</v>
      </c>
      <c r="G5152" s="64">
        <v>0.33741021160939622</v>
      </c>
      <c r="H5152" s="64">
        <v>0.29139972820811494</v>
      </c>
      <c r="I5152" s="64">
        <v>0.27198602213162493</v>
      </c>
      <c r="J5152" s="64">
        <v>0.21704523393515823</v>
      </c>
      <c r="K5152" s="64">
        <v>0.17219957289846632</v>
      </c>
      <c r="L5152" s="64">
        <v>0.12424771888953601</v>
      </c>
      <c r="M5152" s="65">
        <v>7.2218986604542804E-2</v>
      </c>
    </row>
    <row r="5153" spans="1:13">
      <c r="A5153" s="69">
        <v>5152</v>
      </c>
      <c r="B5153" s="70">
        <v>0.12422360248447205</v>
      </c>
      <c r="D5153" s="53">
        <v>5152</v>
      </c>
      <c r="E5153" s="60">
        <v>0.44506987577639751</v>
      </c>
      <c r="F5153" s="51">
        <v>0.39790372670807456</v>
      </c>
      <c r="G5153" s="51">
        <v>0.3373447204968944</v>
      </c>
      <c r="H5153" s="51">
        <v>0.29153726708074534</v>
      </c>
      <c r="I5153" s="51">
        <v>0.27212732919254656</v>
      </c>
      <c r="J5153" s="51">
        <v>0.21700310559006211</v>
      </c>
      <c r="K5153" s="51">
        <v>0.17216614906832298</v>
      </c>
      <c r="L5153" s="51">
        <v>0.12422360248447205</v>
      </c>
      <c r="M5153" s="52">
        <v>7.2204968944099376E-2</v>
      </c>
    </row>
    <row r="5154" spans="1:13">
      <c r="A5154" s="69">
        <v>5153</v>
      </c>
      <c r="B5154" s="70">
        <v>0.12419949543954978</v>
      </c>
      <c r="D5154" s="66">
        <v>5153</v>
      </c>
      <c r="E5154" s="63">
        <v>0.44517756646613621</v>
      </c>
      <c r="F5154" s="64">
        <v>0.39782650882980786</v>
      </c>
      <c r="G5154" s="64">
        <v>0.33727925480302734</v>
      </c>
      <c r="H5154" s="64">
        <v>0.2916747525713177</v>
      </c>
      <c r="I5154" s="64">
        <v>0.27207451969726371</v>
      </c>
      <c r="J5154" s="64">
        <v>0.21696099359596352</v>
      </c>
      <c r="K5154" s="64">
        <v>0.17213273821075101</v>
      </c>
      <c r="L5154" s="64">
        <v>0.12419949543954978</v>
      </c>
      <c r="M5154" s="65">
        <v>7.2190956724238309E-2</v>
      </c>
    </row>
    <row r="5155" spans="1:13">
      <c r="A5155" s="69">
        <v>5154</v>
      </c>
      <c r="B5155" s="70">
        <v>0.12417539774932092</v>
      </c>
      <c r="D5155" s="53">
        <v>5154</v>
      </c>
      <c r="E5155" s="60">
        <v>0.44528521536670546</v>
      </c>
      <c r="F5155" s="51">
        <v>0.39774932091579357</v>
      </c>
      <c r="G5155" s="51">
        <v>0.33740783857198292</v>
      </c>
      <c r="H5155" s="51">
        <v>0.29161816065192087</v>
      </c>
      <c r="I5155" s="51">
        <v>0.27202173069460611</v>
      </c>
      <c r="J5155" s="51">
        <v>0.21691889794334498</v>
      </c>
      <c r="K5155" s="51">
        <v>0.17229336437718276</v>
      </c>
      <c r="L5155" s="51">
        <v>0.12417539774932092</v>
      </c>
      <c r="M5155" s="52">
        <v>7.2176949941792787E-2</v>
      </c>
    </row>
    <row r="5156" spans="1:13">
      <c r="A5156" s="69">
        <v>5155</v>
      </c>
      <c r="B5156" s="70">
        <v>0.12415130940834142</v>
      </c>
      <c r="D5156" s="66">
        <v>5155</v>
      </c>
      <c r="E5156" s="63">
        <v>0.44519883608147431</v>
      </c>
      <c r="F5156" s="64">
        <v>0.39786614936954412</v>
      </c>
      <c r="G5156" s="64">
        <v>0.33734238603297767</v>
      </c>
      <c r="H5156" s="64">
        <v>0.29175557710960232</v>
      </c>
      <c r="I5156" s="64">
        <v>0.27196896217264793</v>
      </c>
      <c r="J5156" s="64">
        <v>0.21687681862269642</v>
      </c>
      <c r="K5156" s="64">
        <v>0.17225994180407372</v>
      </c>
      <c r="L5156" s="64">
        <v>0.12415130940834142</v>
      </c>
      <c r="M5156" s="65">
        <v>7.2162948593598453E-2</v>
      </c>
    </row>
    <row r="5157" spans="1:13">
      <c r="A5157" s="69">
        <v>5156</v>
      </c>
      <c r="B5157" s="70">
        <v>0.12412723041117145</v>
      </c>
      <c r="D5157" s="53">
        <v>5156</v>
      </c>
      <c r="E5157" s="60">
        <v>0.44511249030256012</v>
      </c>
      <c r="F5157" s="51">
        <v>0.39798293250581845</v>
      </c>
      <c r="G5157" s="51">
        <v>0.33747090768037236</v>
      </c>
      <c r="H5157" s="51">
        <v>0.29169899146625289</v>
      </c>
      <c r="I5157" s="51">
        <v>0.27211016291698992</v>
      </c>
      <c r="J5157" s="51">
        <v>0.21683475562451512</v>
      </c>
      <c r="K5157" s="51">
        <v>0.17222653219550038</v>
      </c>
      <c r="L5157" s="51">
        <v>0.12412723041117145</v>
      </c>
      <c r="M5157" s="52">
        <v>7.2148952676493405E-2</v>
      </c>
    </row>
    <row r="5158" spans="1:13">
      <c r="A5158" s="69">
        <v>5157</v>
      </c>
      <c r="B5158" s="70">
        <v>0.12410316075237542</v>
      </c>
      <c r="D5158" s="66">
        <v>5157</v>
      </c>
      <c r="E5158" s="63">
        <v>0.44502617801047123</v>
      </c>
      <c r="F5158" s="64">
        <v>0.39809967035097926</v>
      </c>
      <c r="G5158" s="64">
        <v>0.33740546829552065</v>
      </c>
      <c r="H5158" s="64">
        <v>0.29164242776808219</v>
      </c>
      <c r="I5158" s="64">
        <v>0.27225130890052357</v>
      </c>
      <c r="J5158" s="64">
        <v>0.2167927089393058</v>
      </c>
      <c r="K5158" s="64">
        <v>0.17219313554392088</v>
      </c>
      <c r="L5158" s="64">
        <v>0.12410316075237542</v>
      </c>
      <c r="M5158" s="65">
        <v>7.2134962187318213E-2</v>
      </c>
    </row>
    <row r="5159" spans="1:13">
      <c r="A5159" s="69">
        <v>5158</v>
      </c>
      <c r="B5159" s="70">
        <v>0.12407910042652191</v>
      </c>
      <c r="D5159" s="53">
        <v>5158</v>
      </c>
      <c r="E5159" s="60">
        <v>0.4449398991857309</v>
      </c>
      <c r="F5159" s="51">
        <v>0.39821636293136875</v>
      </c>
      <c r="G5159" s="51">
        <v>0.33753392787902287</v>
      </c>
      <c r="H5159" s="51">
        <v>0.29158588600232649</v>
      </c>
      <c r="I5159" s="51">
        <v>0.27219852656068244</v>
      </c>
      <c r="J5159" s="51">
        <v>0.21675067855758046</v>
      </c>
      <c r="K5159" s="51">
        <v>0.17215975184179916</v>
      </c>
      <c r="L5159" s="51">
        <v>0.12407910042652191</v>
      </c>
      <c r="M5159" s="52">
        <v>7.2120977122915861E-2</v>
      </c>
    </row>
    <row r="5160" spans="1:13">
      <c r="A5160" s="69">
        <v>5159</v>
      </c>
      <c r="B5160" s="70">
        <v>0.12405504942818375</v>
      </c>
      <c r="D5160" s="66">
        <v>5159</v>
      </c>
      <c r="E5160" s="63">
        <v>0.4448536538088777</v>
      </c>
      <c r="F5160" s="64">
        <v>0.39833301027330881</v>
      </c>
      <c r="G5160" s="64">
        <v>0.33766233766233766</v>
      </c>
      <c r="H5160" s="64">
        <v>0.29172320217096337</v>
      </c>
      <c r="I5160" s="64">
        <v>0.27233960069780966</v>
      </c>
      <c r="J5160" s="64">
        <v>0.21670866446985851</v>
      </c>
      <c r="K5160" s="64">
        <v>0.17212638108160497</v>
      </c>
      <c r="L5160" s="64">
        <v>0.12405504942818375</v>
      </c>
      <c r="M5160" s="65">
        <v>7.2106997480131815E-2</v>
      </c>
    </row>
    <row r="5161" spans="1:13">
      <c r="A5161" s="69">
        <v>5160</v>
      </c>
      <c r="B5161" s="70">
        <v>0.12403100775193798</v>
      </c>
      <c r="D5161" s="53">
        <v>5160</v>
      </c>
      <c r="E5161" s="60">
        <v>0.4449612403100775</v>
      </c>
      <c r="F5161" s="51">
        <v>0.39844961240310078</v>
      </c>
      <c r="G5161" s="51">
        <v>0.33779069767441861</v>
      </c>
      <c r="H5161" s="51">
        <v>0.29186046511627906</v>
      </c>
      <c r="I5161" s="51">
        <v>0.27228682170542634</v>
      </c>
      <c r="J5161" s="51">
        <v>0.21666666666666667</v>
      </c>
      <c r="K5161" s="51">
        <v>0.17209302325581396</v>
      </c>
      <c r="L5161" s="51">
        <v>0.12403100775193798</v>
      </c>
      <c r="M5161" s="52">
        <v>7.2093023255813959E-2</v>
      </c>
    </row>
    <row r="5162" spans="1:13">
      <c r="A5162" s="69">
        <v>5161</v>
      </c>
      <c r="B5162" s="70">
        <v>0.12400697539236583</v>
      </c>
      <c r="D5162" s="66">
        <v>5161</v>
      </c>
      <c r="E5162" s="63">
        <v>0.44487502422011238</v>
      </c>
      <c r="F5162" s="64">
        <v>0.39837240844797522</v>
      </c>
      <c r="G5162" s="64">
        <v>0.33791900794419688</v>
      </c>
      <c r="H5162" s="64">
        <v>0.29180391397016081</v>
      </c>
      <c r="I5162" s="64">
        <v>0.27223406316605309</v>
      </c>
      <c r="J5162" s="64">
        <v>0.21662468513853905</v>
      </c>
      <c r="K5162" s="64">
        <v>0.17205967835690758</v>
      </c>
      <c r="L5162" s="64">
        <v>0.12400697539236583</v>
      </c>
      <c r="M5162" s="65">
        <v>7.2079054446812632E-2</v>
      </c>
    </row>
    <row r="5163" spans="1:13">
      <c r="A5163" s="69">
        <v>5162</v>
      </c>
      <c r="B5163" s="70">
        <v>0.1239829523440527</v>
      </c>
      <c r="D5163" s="53">
        <v>5162</v>
      </c>
      <c r="E5163" s="60">
        <v>0.44478884153428905</v>
      </c>
      <c r="F5163" s="51">
        <v>0.39829523440526926</v>
      </c>
      <c r="G5163" s="51">
        <v>0.33785354513754356</v>
      </c>
      <c r="H5163" s="51">
        <v>0.29174738473459899</v>
      </c>
      <c r="I5163" s="51">
        <v>0.27218132506780318</v>
      </c>
      <c r="J5163" s="51">
        <v>0.21658271987601704</v>
      </c>
      <c r="K5163" s="51">
        <v>0.1720263463773731</v>
      </c>
      <c r="L5163" s="51">
        <v>0.1239829523440527</v>
      </c>
      <c r="M5163" s="52">
        <v>7.2065091049980629E-2</v>
      </c>
    </row>
    <row r="5164" spans="1:13">
      <c r="A5164" s="69">
        <v>5163</v>
      </c>
      <c r="B5164" s="70">
        <v>0.12415262444315321</v>
      </c>
      <c r="D5164" s="66">
        <v>5163</v>
      </c>
      <c r="E5164" s="63">
        <v>0.44489637807476273</v>
      </c>
      <c r="F5164" s="64">
        <v>0.39821809025760219</v>
      </c>
      <c r="G5164" s="64">
        <v>0.33778810768932793</v>
      </c>
      <c r="H5164" s="64">
        <v>0.29169087739686228</v>
      </c>
      <c r="I5164" s="64">
        <v>0.27212860739879913</v>
      </c>
      <c r="J5164" s="64">
        <v>0.21654077086964943</v>
      </c>
      <c r="K5164" s="64">
        <v>0.17218671315126866</v>
      </c>
      <c r="L5164" s="64">
        <v>0.12415262444315321</v>
      </c>
      <c r="M5164" s="65">
        <v>7.2051133062173159E-2</v>
      </c>
    </row>
    <row r="5165" spans="1:13">
      <c r="A5165" s="69">
        <v>5164</v>
      </c>
      <c r="B5165" s="70">
        <v>0.12432223082881487</v>
      </c>
      <c r="D5165" s="53">
        <v>5164</v>
      </c>
      <c r="E5165" s="60">
        <v>0.44481022463206815</v>
      </c>
      <c r="F5165" s="51">
        <v>0.39833462432223082</v>
      </c>
      <c r="G5165" s="51">
        <v>0.33772269558481799</v>
      </c>
      <c r="H5165" s="51">
        <v>0.2916343919442293</v>
      </c>
      <c r="I5165" s="51">
        <v>0.27207591014717275</v>
      </c>
      <c r="J5165" s="51">
        <v>0.21649883810999226</v>
      </c>
      <c r="K5165" s="51">
        <v>0.17215336948102247</v>
      </c>
      <c r="L5165" s="51">
        <v>0.12432223082881487</v>
      </c>
      <c r="M5165" s="52">
        <v>7.2037180480247875E-2</v>
      </c>
    </row>
    <row r="5166" spans="1:13">
      <c r="A5166" s="69">
        <v>5165</v>
      </c>
      <c r="B5166" s="70">
        <v>0.12429816069699903</v>
      </c>
      <c r="D5166" s="66">
        <v>5165</v>
      </c>
      <c r="E5166" s="63">
        <v>0.44472410454985478</v>
      </c>
      <c r="F5166" s="64">
        <v>0.39845111326234267</v>
      </c>
      <c r="G5166" s="64">
        <v>0.33785091965150049</v>
      </c>
      <c r="H5166" s="64">
        <v>0.29177153920619553</v>
      </c>
      <c r="I5166" s="64">
        <v>0.27202323330106487</v>
      </c>
      <c r="J5166" s="64">
        <v>0.2164569215876089</v>
      </c>
      <c r="K5166" s="64">
        <v>0.17212003872216844</v>
      </c>
      <c r="L5166" s="64">
        <v>0.12429816069699903</v>
      </c>
      <c r="M5166" s="65">
        <v>7.202323330106486E-2</v>
      </c>
    </row>
    <row r="5167" spans="1:13">
      <c r="A5167" s="69">
        <v>5166</v>
      </c>
      <c r="B5167" s="70">
        <v>0.12427409988385599</v>
      </c>
      <c r="D5167" s="53">
        <v>5166</v>
      </c>
      <c r="E5167" s="60">
        <v>0.4448315911730546</v>
      </c>
      <c r="F5167" s="51">
        <v>0.3983739837398374</v>
      </c>
      <c r="G5167" s="51">
        <v>0.33778552071234996</v>
      </c>
      <c r="H5167" s="51">
        <v>0.29171506000774294</v>
      </c>
      <c r="I5167" s="51">
        <v>0.27197057684862563</v>
      </c>
      <c r="J5167" s="51">
        <v>0.21641502129307008</v>
      </c>
      <c r="K5167" s="51">
        <v>0.17208672086720866</v>
      </c>
      <c r="L5167" s="51">
        <v>0.12427409988385599</v>
      </c>
      <c r="M5167" s="52">
        <v>7.2009291521486649E-2</v>
      </c>
    </row>
    <row r="5168" spans="1:13">
      <c r="A5168" s="69">
        <v>5167</v>
      </c>
      <c r="B5168" s="70">
        <v>0.12425004838397523</v>
      </c>
      <c r="D5168" s="66">
        <v>5167</v>
      </c>
      <c r="E5168" s="63">
        <v>0.44493903619121344</v>
      </c>
      <c r="F5168" s="64">
        <v>0.39829688407199537</v>
      </c>
      <c r="G5168" s="64">
        <v>0.33772014708728471</v>
      </c>
      <c r="H5168" s="64">
        <v>0.29185213857170506</v>
      </c>
      <c r="I5168" s="64">
        <v>0.27191794077801434</v>
      </c>
      <c r="J5168" s="64">
        <v>0.21637313721695375</v>
      </c>
      <c r="K5168" s="64">
        <v>0.17224695180956068</v>
      </c>
      <c r="L5168" s="64">
        <v>0.12425004838397523</v>
      </c>
      <c r="M5168" s="65">
        <v>7.2188891039287786E-2</v>
      </c>
    </row>
    <row r="5169" spans="1:13">
      <c r="A5169" s="69">
        <v>5168</v>
      </c>
      <c r="B5169" s="70">
        <v>0.12422600619195047</v>
      </c>
      <c r="D5169" s="53">
        <v>5168</v>
      </c>
      <c r="E5169" s="60">
        <v>0.44485294117647056</v>
      </c>
      <c r="F5169" s="51">
        <v>0.39821981424148606</v>
      </c>
      <c r="G5169" s="51">
        <v>0.33765479876160992</v>
      </c>
      <c r="H5169" s="51">
        <v>0.29198916408668729</v>
      </c>
      <c r="I5169" s="51">
        <v>0.27186532507739936</v>
      </c>
      <c r="J5169" s="51">
        <v>0.2163312693498452</v>
      </c>
      <c r="K5169" s="51">
        <v>0.17221362229102166</v>
      </c>
      <c r="L5169" s="51">
        <v>0.12422600619195047</v>
      </c>
      <c r="M5169" s="52">
        <v>7.2174922600619196E-2</v>
      </c>
    </row>
    <row r="5170" spans="1:13">
      <c r="A5170" s="69">
        <v>5169</v>
      </c>
      <c r="B5170" s="70">
        <v>0.12420197330237957</v>
      </c>
      <c r="D5170" s="66">
        <v>5169</v>
      </c>
      <c r="E5170" s="63">
        <v>0.44496034049139099</v>
      </c>
      <c r="F5170" s="64">
        <v>0.3983362352485974</v>
      </c>
      <c r="G5170" s="64">
        <v>0.3375894757206423</v>
      </c>
      <c r="H5170" s="64">
        <v>0.29193267556587349</v>
      </c>
      <c r="I5170" s="64">
        <v>0.2718127297349584</v>
      </c>
      <c r="J5170" s="64">
        <v>0.216289417682337</v>
      </c>
      <c r="K5170" s="64">
        <v>0.17237376668601276</v>
      </c>
      <c r="L5170" s="64">
        <v>0.12420197330237957</v>
      </c>
      <c r="M5170" s="65">
        <v>7.2354420584252274E-2</v>
      </c>
    </row>
    <row r="5171" spans="1:13">
      <c r="A5171" s="69">
        <v>5170</v>
      </c>
      <c r="B5171" s="70">
        <v>0.12417794970986461</v>
      </c>
      <c r="D5171" s="53">
        <v>5170</v>
      </c>
      <c r="E5171" s="60">
        <v>0.44506769825918763</v>
      </c>
      <c r="F5171" s="51">
        <v>0.39825918762088974</v>
      </c>
      <c r="G5171" s="51">
        <v>0.33752417794970985</v>
      </c>
      <c r="H5171" s="51">
        <v>0.2918762088974855</v>
      </c>
      <c r="I5171" s="51">
        <v>0.27176015473887816</v>
      </c>
      <c r="J5171" s="51">
        <v>0.21624758220502902</v>
      </c>
      <c r="K5171" s="51">
        <v>0.17234042553191489</v>
      </c>
      <c r="L5171" s="51">
        <v>0.12417794970986461</v>
      </c>
      <c r="M5171" s="52">
        <v>7.2340425531914887E-2</v>
      </c>
    </row>
    <row r="5172" spans="1:13">
      <c r="A5172" s="69">
        <v>5171</v>
      </c>
      <c r="B5172" s="70">
        <v>0.12434732160123767</v>
      </c>
      <c r="D5172" s="66">
        <v>5171</v>
      </c>
      <c r="E5172" s="63">
        <v>0.44498162831173854</v>
      </c>
      <c r="F5172" s="64">
        <v>0.39837555598530267</v>
      </c>
      <c r="G5172" s="64">
        <v>0.33745890543415202</v>
      </c>
      <c r="H5172" s="64">
        <v>0.29201315026107139</v>
      </c>
      <c r="I5172" s="64">
        <v>0.27170760007735445</v>
      </c>
      <c r="J5172" s="64">
        <v>0.21620576290852833</v>
      </c>
      <c r="K5172" s="64">
        <v>0.17230709727325469</v>
      </c>
      <c r="L5172" s="64">
        <v>0.12434732160123767</v>
      </c>
      <c r="M5172" s="65">
        <v>7.2326435892477281E-2</v>
      </c>
    </row>
    <row r="5173" spans="1:13">
      <c r="A5173" s="69">
        <v>5172</v>
      </c>
      <c r="B5173" s="70">
        <v>0.12432327919566899</v>
      </c>
      <c r="D5173" s="53">
        <v>5172</v>
      </c>
      <c r="E5173" s="60">
        <v>0.44508894044856923</v>
      </c>
      <c r="F5173" s="51">
        <v>0.39849187935034802</v>
      </c>
      <c r="G5173" s="51">
        <v>0.33739365815931943</v>
      </c>
      <c r="H5173" s="51">
        <v>0.2919566898685228</v>
      </c>
      <c r="I5173" s="51">
        <v>0.27184841453982983</v>
      </c>
      <c r="J5173" s="51">
        <v>0.21616395978344935</v>
      </c>
      <c r="K5173" s="51">
        <v>0.17246713070378963</v>
      </c>
      <c r="L5173" s="51">
        <v>0.12432327919566899</v>
      </c>
      <c r="M5173" s="52">
        <v>7.2505800464037123E-2</v>
      </c>
    </row>
    <row r="5174" spans="1:13">
      <c r="A5174" s="69">
        <v>5173</v>
      </c>
      <c r="B5174" s="70">
        <v>0.12429924608544365</v>
      </c>
      <c r="D5174" s="66">
        <v>5173</v>
      </c>
      <c r="E5174" s="63">
        <v>0.44519621109607577</v>
      </c>
      <c r="F5174" s="64">
        <v>0.39860815774212255</v>
      </c>
      <c r="G5174" s="64">
        <v>0.33732843611057411</v>
      </c>
      <c r="H5174" s="64">
        <v>0.29209356272955733</v>
      </c>
      <c r="I5174" s="64">
        <v>0.2717958631355113</v>
      </c>
      <c r="J5174" s="64">
        <v>0.21612217282041368</v>
      </c>
      <c r="K5174" s="64">
        <v>0.17243379083703847</v>
      </c>
      <c r="L5174" s="64">
        <v>0.12429924608544365</v>
      </c>
      <c r="M5174" s="65">
        <v>7.2491784264450035E-2</v>
      </c>
    </row>
    <row r="5175" spans="1:13">
      <c r="A5175" s="69">
        <v>5174</v>
      </c>
      <c r="B5175" s="70">
        <v>0.12427522226517201</v>
      </c>
      <c r="D5175" s="53">
        <v>5174</v>
      </c>
      <c r="E5175" s="60">
        <v>0.44530344027831464</v>
      </c>
      <c r="F5175" s="51">
        <v>0.39853111712408196</v>
      </c>
      <c r="G5175" s="51">
        <v>0.33726323927328955</v>
      </c>
      <c r="H5175" s="51">
        <v>0.29203710862002319</v>
      </c>
      <c r="I5175" s="51">
        <v>0.27174333204483958</v>
      </c>
      <c r="J5175" s="51">
        <v>0.21627367607267103</v>
      </c>
      <c r="K5175" s="51">
        <v>0.17240046385775029</v>
      </c>
      <c r="L5175" s="51">
        <v>0.12427522226517201</v>
      </c>
      <c r="M5175" s="52">
        <v>7.2477773482798602E-2</v>
      </c>
    </row>
    <row r="5176" spans="1:13">
      <c r="A5176" s="69">
        <v>5175</v>
      </c>
      <c r="B5176" s="70">
        <v>0.1242512077294686</v>
      </c>
      <c r="D5176" s="66">
        <v>5175</v>
      </c>
      <c r="E5176" s="63">
        <v>0.44521739130434784</v>
      </c>
      <c r="F5176" s="64">
        <v>0.39845410628019323</v>
      </c>
      <c r="G5176" s="64">
        <v>0.33719806763285026</v>
      </c>
      <c r="H5176" s="64">
        <v>0.29217391304347828</v>
      </c>
      <c r="I5176" s="64">
        <v>0.2718840579710145</v>
      </c>
      <c r="J5176" s="64">
        <v>0.216231884057971</v>
      </c>
      <c r="K5176" s="64">
        <v>0.17256038647342994</v>
      </c>
      <c r="L5176" s="64">
        <v>0.1242512077294686</v>
      </c>
      <c r="M5176" s="65">
        <v>7.2463768115942032E-2</v>
      </c>
    </row>
    <row r="5177" spans="1:13">
      <c r="A5177" s="69">
        <v>5176</v>
      </c>
      <c r="B5177" s="70">
        <v>0.12422720247295209</v>
      </c>
      <c r="D5177" s="53">
        <v>5176</v>
      </c>
      <c r="E5177" s="60">
        <v>0.44532457496136013</v>
      </c>
      <c r="F5177" s="51">
        <v>0.3983771251931994</v>
      </c>
      <c r="G5177" s="51">
        <v>0.3373261205564142</v>
      </c>
      <c r="H5177" s="51">
        <v>0.29231066460587324</v>
      </c>
      <c r="I5177" s="51">
        <v>0.27202472952086554</v>
      </c>
      <c r="J5177" s="51">
        <v>0.2161901081916538</v>
      </c>
      <c r="K5177" s="51">
        <v>0.17252704791344667</v>
      </c>
      <c r="L5177" s="51">
        <v>0.12422720247295209</v>
      </c>
      <c r="M5177" s="52">
        <v>7.244976816074189E-2</v>
      </c>
    </row>
    <row r="5178" spans="1:13">
      <c r="A5178" s="69">
        <v>5177</v>
      </c>
      <c r="B5178" s="70">
        <v>0.12420320649024531</v>
      </c>
      <c r="D5178" s="66">
        <v>5177</v>
      </c>
      <c r="E5178" s="63">
        <v>0.44543171721073982</v>
      </c>
      <c r="F5178" s="64">
        <v>0.39849333590882752</v>
      </c>
      <c r="G5178" s="64">
        <v>0.33726096194707361</v>
      </c>
      <c r="H5178" s="64">
        <v>0.29225420127486962</v>
      </c>
      <c r="I5178" s="64">
        <v>0.27216534672590303</v>
      </c>
      <c r="J5178" s="64">
        <v>0.21614834846436159</v>
      </c>
      <c r="K5178" s="64">
        <v>0.17249372223295345</v>
      </c>
      <c r="L5178" s="64">
        <v>0.12420320649024531</v>
      </c>
      <c r="M5178" s="65">
        <v>7.2435773614062199E-2</v>
      </c>
    </row>
    <row r="5179" spans="1:13">
      <c r="A5179" s="69">
        <v>5178</v>
      </c>
      <c r="B5179" s="70">
        <v>0.12417921977597528</v>
      </c>
      <c r="D5179" s="53">
        <v>5178</v>
      </c>
      <c r="E5179" s="60">
        <v>0.44534569331788337</v>
      </c>
      <c r="F5179" s="51">
        <v>0.39860950173812282</v>
      </c>
      <c r="G5179" s="51">
        <v>0.33719582850521435</v>
      </c>
      <c r="H5179" s="51">
        <v>0.29219775975280032</v>
      </c>
      <c r="I5179" s="51">
        <v>0.27230590961761297</v>
      </c>
      <c r="J5179" s="51">
        <v>0.21610660486674391</v>
      </c>
      <c r="K5179" s="51">
        <v>0.17246040942448823</v>
      </c>
      <c r="L5179" s="51">
        <v>0.12417921977597528</v>
      </c>
      <c r="M5179" s="52">
        <v>7.242178447276941E-2</v>
      </c>
    </row>
    <row r="5180" spans="1:13">
      <c r="A5180" s="69">
        <v>5179</v>
      </c>
      <c r="B5180" s="70">
        <v>0.12415524232477312</v>
      </c>
      <c r="D5180" s="66">
        <v>5179</v>
      </c>
      <c r="E5180" s="63">
        <v>0.44525970264529829</v>
      </c>
      <c r="F5180" s="64">
        <v>0.39853253523846305</v>
      </c>
      <c r="G5180" s="64">
        <v>0.33732380768488124</v>
      </c>
      <c r="H5180" s="64">
        <v>0.29214134002703224</v>
      </c>
      <c r="I5180" s="64">
        <v>0.27225333075883373</v>
      </c>
      <c r="J5180" s="64">
        <v>0.21606487738945743</v>
      </c>
      <c r="K5180" s="64">
        <v>0.1724271094805947</v>
      </c>
      <c r="L5180" s="64">
        <v>0.12415524232477312</v>
      </c>
      <c r="M5180" s="65">
        <v>7.2407800733732375E-2</v>
      </c>
    </row>
    <row r="5181" spans="1:13">
      <c r="A5181" s="69">
        <v>5180</v>
      </c>
      <c r="B5181" s="70">
        <v>0.12413127413127413</v>
      </c>
      <c r="D5181" s="53">
        <v>5180</v>
      </c>
      <c r="E5181" s="60">
        <v>0.44517374517374519</v>
      </c>
      <c r="F5181" s="51">
        <v>0.39864864864864863</v>
      </c>
      <c r="G5181" s="51">
        <v>0.33725868725868724</v>
      </c>
      <c r="H5181" s="51">
        <v>0.29208494208494207</v>
      </c>
      <c r="I5181" s="51">
        <v>0.27220077220077221</v>
      </c>
      <c r="J5181" s="51">
        <v>0.21602316602316601</v>
      </c>
      <c r="K5181" s="51">
        <v>0.17239382239382239</v>
      </c>
      <c r="L5181" s="51">
        <v>0.12413127413127413</v>
      </c>
      <c r="M5181" s="52">
        <v>7.2393822393822388E-2</v>
      </c>
    </row>
    <row r="5182" spans="1:13">
      <c r="A5182" s="69">
        <v>5181</v>
      </c>
      <c r="B5182" s="70">
        <v>0.12410731519011774</v>
      </c>
      <c r="D5182" s="66">
        <v>5181</v>
      </c>
      <c r="E5182" s="63">
        <v>0.44508782088399923</v>
      </c>
      <c r="F5182" s="64">
        <v>0.39876471723605483</v>
      </c>
      <c r="G5182" s="64">
        <v>0.33719359197066201</v>
      </c>
      <c r="H5182" s="64">
        <v>0.29202856591391624</v>
      </c>
      <c r="I5182" s="64">
        <v>0.27214823393167342</v>
      </c>
      <c r="J5182" s="64">
        <v>0.21598147075854082</v>
      </c>
      <c r="K5182" s="64">
        <v>0.1723605481567265</v>
      </c>
      <c r="L5182" s="64">
        <v>0.12410731519011774</v>
      </c>
      <c r="M5182" s="65">
        <v>7.2379849449913145E-2</v>
      </c>
    </row>
    <row r="5183" spans="1:13">
      <c r="A5183" s="69">
        <v>5182</v>
      </c>
      <c r="B5183" s="70">
        <v>0.12408336549594751</v>
      </c>
      <c r="D5183" s="53">
        <v>5182</v>
      </c>
      <c r="E5183" s="60">
        <v>0.44500192975685066</v>
      </c>
      <c r="F5183" s="51">
        <v>0.39888074102663063</v>
      </c>
      <c r="G5183" s="51">
        <v>0.33712852180625241</v>
      </c>
      <c r="H5183" s="51">
        <v>0.29197221150135083</v>
      </c>
      <c r="I5183" s="51">
        <v>0.27209571593979159</v>
      </c>
      <c r="J5183" s="51">
        <v>0.21593979158626014</v>
      </c>
      <c r="K5183" s="51">
        <v>0.17232728676186801</v>
      </c>
      <c r="L5183" s="51">
        <v>0.12408336549594751</v>
      </c>
      <c r="M5183" s="52">
        <v>7.2365881898880741E-2</v>
      </c>
    </row>
    <row r="5184" spans="1:13">
      <c r="A5184" s="69">
        <v>5183</v>
      </c>
      <c r="B5184" s="70">
        <v>0.12405942504341115</v>
      </c>
      <c r="D5184" s="66">
        <v>5183</v>
      </c>
      <c r="E5184" s="63">
        <v>0.44510901022573801</v>
      </c>
      <c r="F5184" s="64">
        <v>0.39880378159367164</v>
      </c>
      <c r="G5184" s="64">
        <v>0.33706347675091647</v>
      </c>
      <c r="H5184" s="64">
        <v>0.29191587883465175</v>
      </c>
      <c r="I5184" s="64">
        <v>0.27204321821338995</v>
      </c>
      <c r="J5184" s="64">
        <v>0.21589812849700946</v>
      </c>
      <c r="K5184" s="64">
        <v>0.17229403820181363</v>
      </c>
      <c r="L5184" s="64">
        <v>0.12405942504341115</v>
      </c>
      <c r="M5184" s="65">
        <v>7.2351919737603701E-2</v>
      </c>
    </row>
    <row r="5185" spans="1:13">
      <c r="A5185" s="69">
        <v>5184</v>
      </c>
      <c r="B5185" s="70">
        <v>0.12403549382716049</v>
      </c>
      <c r="D5185" s="53">
        <v>5184</v>
      </c>
      <c r="E5185" s="60">
        <v>0.44502314814814814</v>
      </c>
      <c r="F5185" s="51">
        <v>0.39872685185185186</v>
      </c>
      <c r="G5185" s="51">
        <v>0.33719135802469136</v>
      </c>
      <c r="H5185" s="51">
        <v>0.29205246913580246</v>
      </c>
      <c r="I5185" s="51">
        <v>0.27199074074074076</v>
      </c>
      <c r="J5185" s="51">
        <v>0.21585648148148148</v>
      </c>
      <c r="K5185" s="51">
        <v>0.1722608024691358</v>
      </c>
      <c r="L5185" s="51">
        <v>0.12403549382716049</v>
      </c>
      <c r="M5185" s="52">
        <v>7.2337962962962965E-2</v>
      </c>
    </row>
    <row r="5186" spans="1:13">
      <c r="A5186" s="69">
        <v>5185</v>
      </c>
      <c r="B5186" s="70">
        <v>0.12401157184185149</v>
      </c>
      <c r="D5186" s="66">
        <v>5185</v>
      </c>
      <c r="E5186" s="63">
        <v>0.44493731918997109</v>
      </c>
      <c r="F5186" s="64">
        <v>0.39864995178399226</v>
      </c>
      <c r="G5186" s="64">
        <v>0.33712632594021213</v>
      </c>
      <c r="H5186" s="64">
        <v>0.29199614271938285</v>
      </c>
      <c r="I5186" s="64">
        <v>0.27193828351012539</v>
      </c>
      <c r="J5186" s="64">
        <v>0.21600771456123433</v>
      </c>
      <c r="K5186" s="64">
        <v>0.17222757955641274</v>
      </c>
      <c r="L5186" s="64">
        <v>0.12401157184185149</v>
      </c>
      <c r="M5186" s="65">
        <v>7.2324011571841845E-2</v>
      </c>
    </row>
    <row r="5187" spans="1:13">
      <c r="A5187" s="69">
        <v>5186</v>
      </c>
      <c r="B5187" s="70">
        <v>0.12398765908214424</v>
      </c>
      <c r="D5187" s="53">
        <v>5186</v>
      </c>
      <c r="E5187" s="60">
        <v>0.44504435017354416</v>
      </c>
      <c r="F5187" s="51">
        <v>0.39876590821442343</v>
      </c>
      <c r="G5187" s="51">
        <v>0.33706131893559582</v>
      </c>
      <c r="H5187" s="51">
        <v>0.2921326648669495</v>
      </c>
      <c r="I5187" s="51">
        <v>0.27207867335133051</v>
      </c>
      <c r="J5187" s="51">
        <v>0.21596606247589664</v>
      </c>
      <c r="K5187" s="51">
        <v>0.17219436945622832</v>
      </c>
      <c r="L5187" s="51">
        <v>0.12398765908214424</v>
      </c>
      <c r="M5187" s="52">
        <v>7.2310065561126111E-2</v>
      </c>
    </row>
    <row r="5188" spans="1:13">
      <c r="A5188" s="69">
        <v>5187</v>
      </c>
      <c r="B5188" s="70">
        <v>0.12396375554270291</v>
      </c>
      <c r="D5188" s="66">
        <v>5187</v>
      </c>
      <c r="E5188" s="63">
        <v>0.44515133988818201</v>
      </c>
      <c r="F5188" s="64">
        <v>0.39888181993445149</v>
      </c>
      <c r="G5188" s="64">
        <v>0.33718912666281087</v>
      </c>
      <c r="H5188" s="64">
        <v>0.29207634470792365</v>
      </c>
      <c r="I5188" s="64">
        <v>0.27221900906111435</v>
      </c>
      <c r="J5188" s="64">
        <v>0.21611721611721613</v>
      </c>
      <c r="K5188" s="64">
        <v>0.17216117216117216</v>
      </c>
      <c r="L5188" s="64">
        <v>0.12396375554270291</v>
      </c>
      <c r="M5188" s="65">
        <v>7.2296124927703875E-2</v>
      </c>
    </row>
    <row r="5189" spans="1:13">
      <c r="A5189" s="69">
        <v>5188</v>
      </c>
      <c r="B5189" s="70">
        <v>0.12393986121819583</v>
      </c>
      <c r="D5189" s="53">
        <v>5188</v>
      </c>
      <c r="E5189" s="60">
        <v>0.44525828835774867</v>
      </c>
      <c r="F5189" s="51">
        <v>0.39880493446414805</v>
      </c>
      <c r="G5189" s="51">
        <v>0.33712413261372398</v>
      </c>
      <c r="H5189" s="51">
        <v>0.29221279876638395</v>
      </c>
      <c r="I5189" s="51">
        <v>0.27235929067077874</v>
      </c>
      <c r="J5189" s="51">
        <v>0.21607555898226677</v>
      </c>
      <c r="K5189" s="51">
        <v>0.17212798766383963</v>
      </c>
      <c r="L5189" s="51">
        <v>0.12393986121819583</v>
      </c>
      <c r="M5189" s="52">
        <v>7.2282189668465696E-2</v>
      </c>
    </row>
    <row r="5190" spans="1:13">
      <c r="A5190" s="69">
        <v>5189</v>
      </c>
      <c r="B5190" s="70">
        <v>0.12410869146270957</v>
      </c>
      <c r="D5190" s="66">
        <v>5189</v>
      </c>
      <c r="E5190" s="63">
        <v>0.44517248024667566</v>
      </c>
      <c r="F5190" s="64">
        <v>0.39872807862786663</v>
      </c>
      <c r="G5190" s="64">
        <v>0.33705916361534016</v>
      </c>
      <c r="H5190" s="64">
        <v>0.29234920023125843</v>
      </c>
      <c r="I5190" s="64">
        <v>0.27230680285218734</v>
      </c>
      <c r="J5190" s="64">
        <v>0.21603391790325688</v>
      </c>
      <c r="K5190" s="64">
        <v>0.17228753131624591</v>
      </c>
      <c r="L5190" s="64">
        <v>0.12410869146270957</v>
      </c>
      <c r="M5190" s="65">
        <v>7.2268259780304489E-2</v>
      </c>
    </row>
    <row r="5191" spans="1:13">
      <c r="A5191" s="69">
        <v>5190</v>
      </c>
      <c r="B5191" s="70">
        <v>0.12408477842003854</v>
      </c>
      <c r="D5191" s="53">
        <v>5190</v>
      </c>
      <c r="E5191" s="60">
        <v>0.44508670520231214</v>
      </c>
      <c r="F5191" s="51">
        <v>0.39865125240847782</v>
      </c>
      <c r="G5191" s="51">
        <v>0.33718689788053952</v>
      </c>
      <c r="H5191" s="51">
        <v>0.29229287090558764</v>
      </c>
      <c r="I5191" s="51">
        <v>0.27244701348747591</v>
      </c>
      <c r="J5191" s="51">
        <v>0.2161849710982659</v>
      </c>
      <c r="K5191" s="51">
        <v>0.1722543352601156</v>
      </c>
      <c r="L5191" s="51">
        <v>0.12408477842003854</v>
      </c>
      <c r="M5191" s="52">
        <v>7.2254335260115612E-2</v>
      </c>
    </row>
    <row r="5192" spans="1:13">
      <c r="A5192" s="69">
        <v>5191</v>
      </c>
      <c r="B5192" s="70">
        <v>0.12425351570025044</v>
      </c>
      <c r="D5192" s="66">
        <v>5191</v>
      </c>
      <c r="E5192" s="63">
        <v>0.44500096320554805</v>
      </c>
      <c r="F5192" s="64">
        <v>0.39857445578886536</v>
      </c>
      <c r="G5192" s="64">
        <v>0.33712194182238492</v>
      </c>
      <c r="H5192" s="64">
        <v>0.2922365632826045</v>
      </c>
      <c r="I5192" s="64">
        <v>0.27258717010209976</v>
      </c>
      <c r="J5192" s="64">
        <v>0.21614332498555192</v>
      </c>
      <c r="K5192" s="64">
        <v>0.17222115199383548</v>
      </c>
      <c r="L5192" s="64">
        <v>0.12425351570025044</v>
      </c>
      <c r="M5192" s="65">
        <v>7.224041610479677E-2</v>
      </c>
    </row>
    <row r="5193" spans="1:13">
      <c r="A5193" s="69">
        <v>5192</v>
      </c>
      <c r="B5193" s="70">
        <v>0.12422958397534668</v>
      </c>
      <c r="D5193" s="53">
        <v>5192</v>
      </c>
      <c r="E5193" s="60">
        <v>0.44491525423728812</v>
      </c>
      <c r="F5193" s="51">
        <v>0.39869029275808937</v>
      </c>
      <c r="G5193" s="51">
        <v>0.33705701078582434</v>
      </c>
      <c r="H5193" s="51">
        <v>0.29218027734976887</v>
      </c>
      <c r="I5193" s="51">
        <v>0.27253466872110937</v>
      </c>
      <c r="J5193" s="51">
        <v>0.21610169491525424</v>
      </c>
      <c r="K5193" s="51">
        <v>0.17218798151001541</v>
      </c>
      <c r="L5193" s="51">
        <v>0.12422958397534668</v>
      </c>
      <c r="M5193" s="52">
        <v>7.2226502311248081E-2</v>
      </c>
    </row>
    <row r="5194" spans="1:13">
      <c r="A5194" s="69">
        <v>5193</v>
      </c>
      <c r="B5194" s="70">
        <v>0.12420566146735991</v>
      </c>
      <c r="D5194" s="66">
        <v>5193</v>
      </c>
      <c r="E5194" s="63">
        <v>0.44482957827845176</v>
      </c>
      <c r="F5194" s="64">
        <v>0.39880608511457732</v>
      </c>
      <c r="G5194" s="64">
        <v>0.33699210475640284</v>
      </c>
      <c r="H5194" s="64">
        <v>0.29212401309455038</v>
      </c>
      <c r="I5194" s="64">
        <v>0.27248218756017717</v>
      </c>
      <c r="J5194" s="64">
        <v>0.21606008087810513</v>
      </c>
      <c r="K5194" s="64">
        <v>0.17215482380127095</v>
      </c>
      <c r="L5194" s="64">
        <v>0.12420566146735991</v>
      </c>
      <c r="M5194" s="65">
        <v>7.2212593876372036E-2</v>
      </c>
    </row>
    <row r="5195" spans="1:13">
      <c r="A5195" s="69">
        <v>5194</v>
      </c>
      <c r="B5195" s="70">
        <v>0.1241817481709665</v>
      </c>
      <c r="D5195" s="53">
        <v>5194</v>
      </c>
      <c r="E5195" s="60">
        <v>0.44493646515209856</v>
      </c>
      <c r="F5195" s="51">
        <v>0.39872930304197152</v>
      </c>
      <c r="G5195" s="51">
        <v>0.33692722371967654</v>
      </c>
      <c r="H5195" s="51">
        <v>0.29206777050442817</v>
      </c>
      <c r="I5195" s="51">
        <v>0.27242972660762416</v>
      </c>
      <c r="J5195" s="51">
        <v>0.21601848286484404</v>
      </c>
      <c r="K5195" s="51">
        <v>0.17231420870234887</v>
      </c>
      <c r="L5195" s="51">
        <v>0.1241817481709665</v>
      </c>
      <c r="M5195" s="52">
        <v>7.2198690797073542E-2</v>
      </c>
    </row>
    <row r="5196" spans="1:13">
      <c r="A5196" s="69">
        <v>5195</v>
      </c>
      <c r="B5196" s="70">
        <v>0.12415784408084697</v>
      </c>
      <c r="D5196" s="66">
        <v>5195</v>
      </c>
      <c r="E5196" s="63">
        <v>0.44485081809432148</v>
      </c>
      <c r="F5196" s="64">
        <v>0.39865255052935517</v>
      </c>
      <c r="G5196" s="64">
        <v>0.33686236766121269</v>
      </c>
      <c r="H5196" s="64">
        <v>0.29201154956689124</v>
      </c>
      <c r="I5196" s="64">
        <v>0.27256977863330123</v>
      </c>
      <c r="J5196" s="64">
        <v>0.21597690086621751</v>
      </c>
      <c r="K5196" s="64">
        <v>0.17228103946102022</v>
      </c>
      <c r="L5196" s="64">
        <v>0.12415784408084697</v>
      </c>
      <c r="M5196" s="65">
        <v>7.2377285851780562E-2</v>
      </c>
    </row>
    <row r="5197" spans="1:13">
      <c r="A5197" s="69">
        <v>5196</v>
      </c>
      <c r="B5197" s="70">
        <v>0.12413394919168591</v>
      </c>
      <c r="D5197" s="53">
        <v>5196</v>
      </c>
      <c r="E5197" s="60">
        <v>0.44476520400307928</v>
      </c>
      <c r="F5197" s="51">
        <v>0.39857582755966126</v>
      </c>
      <c r="G5197" s="51">
        <v>0.33698999230177057</v>
      </c>
      <c r="H5197" s="51">
        <v>0.29195535026943803</v>
      </c>
      <c r="I5197" s="51">
        <v>0.27251732101616627</v>
      </c>
      <c r="J5197" s="51">
        <v>0.21612779060816012</v>
      </c>
      <c r="K5197" s="51">
        <v>0.17224788298691301</v>
      </c>
      <c r="L5197" s="51">
        <v>0.12413394919168591</v>
      </c>
      <c r="M5197" s="52">
        <v>7.2363356428021552E-2</v>
      </c>
    </row>
    <row r="5198" spans="1:13">
      <c r="A5198" s="69">
        <v>5197</v>
      </c>
      <c r="B5198" s="70">
        <v>0.12411006349817202</v>
      </c>
      <c r="D5198" s="66">
        <v>5197</v>
      </c>
      <c r="E5198" s="63">
        <v>0.44467962285934193</v>
      </c>
      <c r="F5198" s="64">
        <v>0.39849913411583604</v>
      </c>
      <c r="G5198" s="64">
        <v>0.33711756782759283</v>
      </c>
      <c r="H5198" s="64">
        <v>0.29189917259957671</v>
      </c>
      <c r="I5198" s="64">
        <v>0.27246488358668464</v>
      </c>
      <c r="J5198" s="64">
        <v>0.21627862228208583</v>
      </c>
      <c r="K5198" s="64">
        <v>0.17240715797575523</v>
      </c>
      <c r="L5198" s="64">
        <v>0.12411006349817202</v>
      </c>
      <c r="M5198" s="65">
        <v>7.2349432364825855E-2</v>
      </c>
    </row>
    <row r="5199" spans="1:13">
      <c r="A5199" s="69">
        <v>5198</v>
      </c>
      <c r="B5199" s="70">
        <v>0.12408618699499807</v>
      </c>
      <c r="D5199" s="53">
        <v>5198</v>
      </c>
      <c r="E5199" s="60">
        <v>0.44478645632935743</v>
      </c>
      <c r="F5199" s="51">
        <v>0.39842247018083876</v>
      </c>
      <c r="G5199" s="51">
        <v>0.33705271258176223</v>
      </c>
      <c r="H5199" s="51">
        <v>0.29203539823008851</v>
      </c>
      <c r="I5199" s="51">
        <v>0.27260484801846863</v>
      </c>
      <c r="J5199" s="51">
        <v>0.2162370142362447</v>
      </c>
      <c r="K5199" s="51">
        <v>0.17237398999615236</v>
      </c>
      <c r="L5199" s="51">
        <v>0.12408618699499807</v>
      </c>
      <c r="M5199" s="52">
        <v>7.2335513659099654E-2</v>
      </c>
    </row>
    <row r="5200" spans="1:13">
      <c r="A5200" s="69">
        <v>5199</v>
      </c>
      <c r="B5200" s="70">
        <v>0.12406231967686093</v>
      </c>
      <c r="D5200" s="66">
        <v>5199</v>
      </c>
      <c r="E5200" s="63">
        <v>0.4448932487016734</v>
      </c>
      <c r="F5200" s="64">
        <v>0.39834583573764187</v>
      </c>
      <c r="G5200" s="64">
        <v>0.33718022696672439</v>
      </c>
      <c r="H5200" s="64">
        <v>0.29217157145604922</v>
      </c>
      <c r="I5200" s="64">
        <v>0.27274475860742453</v>
      </c>
      <c r="J5200" s="64">
        <v>0.21619542219657625</v>
      </c>
      <c r="K5200" s="64">
        <v>0.17234083477591844</v>
      </c>
      <c r="L5200" s="64">
        <v>0.12406231967686093</v>
      </c>
      <c r="M5200" s="65">
        <v>7.2321600307751491E-2</v>
      </c>
    </row>
    <row r="5201" spans="1:13">
      <c r="A5201" s="69">
        <v>5200</v>
      </c>
      <c r="B5201" s="70">
        <v>0.12403846153846154</v>
      </c>
      <c r="D5201" s="53">
        <v>5200</v>
      </c>
      <c r="E5201" s="60">
        <v>0.44500000000000001</v>
      </c>
      <c r="F5201" s="51">
        <v>0.39826923076923076</v>
      </c>
      <c r="G5201" s="51">
        <v>0.33730769230769231</v>
      </c>
      <c r="H5201" s="51">
        <v>0.29211538461538461</v>
      </c>
      <c r="I5201" s="51">
        <v>0.27288461538461539</v>
      </c>
      <c r="J5201" s="51">
        <v>0.21634615384615385</v>
      </c>
      <c r="K5201" s="51">
        <v>0.1723076923076923</v>
      </c>
      <c r="L5201" s="51">
        <v>0.12403846153846154</v>
      </c>
      <c r="M5201" s="52">
        <v>7.2307692307692309E-2</v>
      </c>
    </row>
    <row r="5202" spans="1:13">
      <c r="A5202" s="69">
        <v>5201</v>
      </c>
      <c r="B5202" s="70">
        <v>0.1240146125745049</v>
      </c>
      <c r="D5202" s="66">
        <v>5201</v>
      </c>
      <c r="E5202" s="63">
        <v>0.44491443953085946</v>
      </c>
      <c r="F5202" s="64">
        <v>0.39838492597577391</v>
      </c>
      <c r="G5202" s="64">
        <v>0.33743510863295523</v>
      </c>
      <c r="H5202" s="64">
        <v>0.2920592193808883</v>
      </c>
      <c r="I5202" s="64">
        <v>0.27283214766391078</v>
      </c>
      <c r="J5202" s="64">
        <v>0.21630455681599692</v>
      </c>
      <c r="K5202" s="64">
        <v>0.1724668333012882</v>
      </c>
      <c r="L5202" s="64">
        <v>0.1240146125745049</v>
      </c>
      <c r="M5202" s="65">
        <v>7.2293789655835411E-2</v>
      </c>
    </row>
    <row r="5203" spans="1:13">
      <c r="A5203" s="69">
        <v>5202</v>
      </c>
      <c r="B5203" s="70">
        <v>0.12399077277970011</v>
      </c>
      <c r="D5203" s="53">
        <v>5202</v>
      </c>
      <c r="E5203" s="60">
        <v>0.44502114571318724</v>
      </c>
      <c r="F5203" s="51">
        <v>0.39830834294502115</v>
      </c>
      <c r="G5203" s="51">
        <v>0.33737024221453288</v>
      </c>
      <c r="H5203" s="51">
        <v>0.29200307574009998</v>
      </c>
      <c r="I5203" s="51">
        <v>0.27277970011534025</v>
      </c>
      <c r="J5203" s="51">
        <v>0.21626297577854672</v>
      </c>
      <c r="K5203" s="51">
        <v>0.17243367935409457</v>
      </c>
      <c r="L5203" s="51">
        <v>0.12399077277970011</v>
      </c>
      <c r="M5203" s="52">
        <v>7.22798923490965E-2</v>
      </c>
    </row>
    <row r="5204" spans="1:13">
      <c r="A5204" s="69">
        <v>5203</v>
      </c>
      <c r="B5204" s="70">
        <v>0.12396694214876033</v>
      </c>
      <c r="D5204" s="66">
        <v>5203</v>
      </c>
      <c r="E5204" s="63">
        <v>0.44493561406880644</v>
      </c>
      <c r="F5204" s="64">
        <v>0.39842398616182972</v>
      </c>
      <c r="G5204" s="64">
        <v>0.33749759753988084</v>
      </c>
      <c r="H5204" s="64">
        <v>0.29194695368056889</v>
      </c>
      <c r="I5204" s="64">
        <v>0.27272727272727271</v>
      </c>
      <c r="J5204" s="64">
        <v>0.21622141072458198</v>
      </c>
      <c r="K5204" s="64">
        <v>0.17240053815106668</v>
      </c>
      <c r="L5204" s="64">
        <v>0.12396694214876033</v>
      </c>
      <c r="M5204" s="65">
        <v>7.2266000384393625E-2</v>
      </c>
    </row>
    <row r="5205" spans="1:13">
      <c r="A5205" s="69">
        <v>5204</v>
      </c>
      <c r="B5205" s="70">
        <v>0.12394312067640277</v>
      </c>
      <c r="D5205" s="53">
        <v>5204</v>
      </c>
      <c r="E5205" s="60">
        <v>0.44504227517294387</v>
      </c>
      <c r="F5205" s="51">
        <v>0.39834742505764797</v>
      </c>
      <c r="G5205" s="51">
        <v>0.3374327440430438</v>
      </c>
      <c r="H5205" s="51">
        <v>0.29189085318985397</v>
      </c>
      <c r="I5205" s="51">
        <v>0.27267486548808606</v>
      </c>
      <c r="J5205" s="51">
        <v>0.21617986164488856</v>
      </c>
      <c r="K5205" s="51">
        <v>0.17255956956187549</v>
      </c>
      <c r="L5205" s="51">
        <v>0.12394312067640277</v>
      </c>
      <c r="M5205" s="52">
        <v>7.2252113758647193E-2</v>
      </c>
    </row>
    <row r="5206" spans="1:13">
      <c r="A5206" s="69">
        <v>5205</v>
      </c>
      <c r="B5206" s="70">
        <v>0.1239193083573487</v>
      </c>
      <c r="D5206" s="66">
        <v>5205</v>
      </c>
      <c r="E5206" s="63">
        <v>0.44495677233429393</v>
      </c>
      <c r="F5206" s="64">
        <v>0.39827089337175792</v>
      </c>
      <c r="G5206" s="64">
        <v>0.33736791546589817</v>
      </c>
      <c r="H5206" s="64">
        <v>0.29183477425552351</v>
      </c>
      <c r="I5206" s="64">
        <v>0.27262247838616716</v>
      </c>
      <c r="J5206" s="64">
        <v>0.21633045148895294</v>
      </c>
      <c r="K5206" s="64">
        <v>0.17252641690682036</v>
      </c>
      <c r="L5206" s="64">
        <v>0.1239193083573487</v>
      </c>
      <c r="M5206" s="65">
        <v>7.2238232468780014E-2</v>
      </c>
    </row>
    <row r="5207" spans="1:13">
      <c r="A5207" s="69">
        <v>5206</v>
      </c>
      <c r="B5207" s="70">
        <v>0.12389550518632347</v>
      </c>
      <c r="D5207" s="53">
        <v>5206</v>
      </c>
      <c r="E5207" s="60">
        <v>0.44487130234344985</v>
      </c>
      <c r="F5207" s="51">
        <v>0.39819439108720706</v>
      </c>
      <c r="G5207" s="51">
        <v>0.33730311179408373</v>
      </c>
      <c r="H5207" s="51">
        <v>0.29177871686515561</v>
      </c>
      <c r="I5207" s="51">
        <v>0.27276219746446406</v>
      </c>
      <c r="J5207" s="51">
        <v>0.2164809834805993</v>
      </c>
      <c r="K5207" s="51">
        <v>0.17268536304264309</v>
      </c>
      <c r="L5207" s="51">
        <v>0.12389550518632347</v>
      </c>
      <c r="M5207" s="52">
        <v>7.2416442566269695E-2</v>
      </c>
    </row>
    <row r="5208" spans="1:13">
      <c r="A5208" s="69">
        <v>5207</v>
      </c>
      <c r="B5208" s="70">
        <v>0.12387171115805647</v>
      </c>
      <c r="D5208" s="66">
        <v>5207</v>
      </c>
      <c r="E5208" s="63">
        <v>0.44478586518148644</v>
      </c>
      <c r="F5208" s="64">
        <v>0.39830996735164204</v>
      </c>
      <c r="G5208" s="64">
        <v>0.3372383330132514</v>
      </c>
      <c r="H5208" s="64">
        <v>0.29172268100633764</v>
      </c>
      <c r="I5208" s="64">
        <v>0.27290186287689649</v>
      </c>
      <c r="J5208" s="64">
        <v>0.21643940848857307</v>
      </c>
      <c r="K5208" s="64">
        <v>0.17265219896293452</v>
      </c>
      <c r="L5208" s="64">
        <v>0.12387171115805647</v>
      </c>
      <c r="M5208" s="65">
        <v>7.2402535048972538E-2</v>
      </c>
    </row>
    <row r="5209" spans="1:13">
      <c r="A5209" s="69">
        <v>5208</v>
      </c>
      <c r="B5209" s="70">
        <v>0.12384792626728111</v>
      </c>
      <c r="D5209" s="53">
        <v>5208</v>
      </c>
      <c r="E5209" s="60">
        <v>0.4447004608294931</v>
      </c>
      <c r="F5209" s="51">
        <v>0.39823348694316435</v>
      </c>
      <c r="G5209" s="51">
        <v>0.33717357910906298</v>
      </c>
      <c r="H5209" s="51">
        <v>0.29166666666666669</v>
      </c>
      <c r="I5209" s="51">
        <v>0.27284946236559138</v>
      </c>
      <c r="J5209" s="51">
        <v>0.21658986175115208</v>
      </c>
      <c r="K5209" s="51">
        <v>0.17261904761904762</v>
      </c>
      <c r="L5209" s="51">
        <v>0.12384792626728111</v>
      </c>
      <c r="M5209" s="52">
        <v>7.2388632872503841E-2</v>
      </c>
    </row>
    <row r="5210" spans="1:13">
      <c r="A5210" s="69">
        <v>5209</v>
      </c>
      <c r="B5210" s="70">
        <v>0.12401612593588021</v>
      </c>
      <c r="D5210" s="66">
        <v>5209</v>
      </c>
      <c r="E5210" s="63">
        <v>0.44461508926857363</v>
      </c>
      <c r="F5210" s="64">
        <v>0.39834901132655021</v>
      </c>
      <c r="G5210" s="64">
        <v>0.33710885006719138</v>
      </c>
      <c r="H5210" s="64">
        <v>0.29161067383374928</v>
      </c>
      <c r="I5210" s="64">
        <v>0.27298905740065271</v>
      </c>
      <c r="J5210" s="64">
        <v>0.21674025724707238</v>
      </c>
      <c r="K5210" s="64">
        <v>0.17258590900364754</v>
      </c>
      <c r="L5210" s="64">
        <v>0.12401612593588021</v>
      </c>
      <c r="M5210" s="65">
        <v>7.2374736033787676E-2</v>
      </c>
    </row>
    <row r="5211" spans="1:13">
      <c r="A5211" s="69">
        <v>5210</v>
      </c>
      <c r="B5211" s="70">
        <v>0.12399232245681382</v>
      </c>
      <c r="D5211" s="53">
        <v>5210</v>
      </c>
      <c r="E5211" s="60">
        <v>0.44472168905950094</v>
      </c>
      <c r="F5211" s="51">
        <v>0.39827255278310941</v>
      </c>
      <c r="G5211" s="51">
        <v>0.33704414587332054</v>
      </c>
      <c r="H5211" s="51">
        <v>0.29155470249520155</v>
      </c>
      <c r="I5211" s="51">
        <v>0.27293666026871399</v>
      </c>
      <c r="J5211" s="51">
        <v>0.21669865642994243</v>
      </c>
      <c r="K5211" s="51">
        <v>0.172552783109405</v>
      </c>
      <c r="L5211" s="51">
        <v>0.12399232245681382</v>
      </c>
      <c r="M5211" s="52">
        <v>7.2360844529750473E-2</v>
      </c>
    </row>
    <row r="5212" spans="1:13">
      <c r="A5212" s="69">
        <v>5211</v>
      </c>
      <c r="B5212" s="70">
        <v>0.12416042985991173</v>
      </c>
      <c r="D5212" s="66">
        <v>5211</v>
      </c>
      <c r="E5212" s="63">
        <v>0.44482824793705622</v>
      </c>
      <c r="F5212" s="64">
        <v>0.39838802533103052</v>
      </c>
      <c r="G5212" s="64">
        <v>0.33717136825945115</v>
      </c>
      <c r="H5212" s="64">
        <v>0.29149875263864899</v>
      </c>
      <c r="I5212" s="64">
        <v>0.27288428324697755</v>
      </c>
      <c r="J5212" s="64">
        <v>0.21665707157935138</v>
      </c>
      <c r="K5212" s="64">
        <v>0.17271157167530224</v>
      </c>
      <c r="L5212" s="64">
        <v>0.12416042985991173</v>
      </c>
      <c r="M5212" s="65">
        <v>7.2346958357321051E-2</v>
      </c>
    </row>
    <row r="5213" spans="1:13">
      <c r="A5213" s="69">
        <v>5212</v>
      </c>
      <c r="B5213" s="70">
        <v>0.12413660782808902</v>
      </c>
      <c r="D5213" s="53">
        <v>5212</v>
      </c>
      <c r="E5213" s="60">
        <v>0.44474290099769764</v>
      </c>
      <c r="F5213" s="51">
        <v>0.39831158864159633</v>
      </c>
      <c r="G5213" s="51">
        <v>0.33710667689946278</v>
      </c>
      <c r="H5213" s="51">
        <v>0.2914428242517268</v>
      </c>
      <c r="I5213" s="51">
        <v>0.27283192632386799</v>
      </c>
      <c r="J5213" s="51">
        <v>0.21661550268610899</v>
      </c>
      <c r="K5213" s="51">
        <v>0.17267843438219493</v>
      </c>
      <c r="L5213" s="51">
        <v>0.12413660782808902</v>
      </c>
      <c r="M5213" s="52">
        <v>7.2333077513430544E-2</v>
      </c>
    </row>
    <row r="5214" spans="1:13">
      <c r="A5214" s="69">
        <v>5213</v>
      </c>
      <c r="B5214" s="70">
        <v>0.12411279493573758</v>
      </c>
      <c r="D5214" s="66">
        <v>5213</v>
      </c>
      <c r="E5214" s="63">
        <v>0.44465758680222522</v>
      </c>
      <c r="F5214" s="64">
        <v>0.39842700939957798</v>
      </c>
      <c r="G5214" s="64">
        <v>0.33704201035871861</v>
      </c>
      <c r="H5214" s="64">
        <v>0.29138691732207944</v>
      </c>
      <c r="I5214" s="64">
        <v>0.27297141760982158</v>
      </c>
      <c r="J5214" s="64">
        <v>0.21676577786303472</v>
      </c>
      <c r="K5214" s="64">
        <v>0.17264530980241705</v>
      </c>
      <c r="L5214" s="64">
        <v>0.12411279493573758</v>
      </c>
      <c r="M5214" s="65">
        <v>7.2319201995012475E-2</v>
      </c>
    </row>
    <row r="5215" spans="1:13">
      <c r="A5215" s="69">
        <v>5214</v>
      </c>
      <c r="B5215" s="70">
        <v>0.12408899117759878</v>
      </c>
      <c r="D5215" s="53">
        <v>5214</v>
      </c>
      <c r="E5215" s="60">
        <v>0.44457230533179898</v>
      </c>
      <c r="F5215" s="51">
        <v>0.39854238588415802</v>
      </c>
      <c r="G5215" s="51">
        <v>0.33697736862293826</v>
      </c>
      <c r="H5215" s="51">
        <v>0.29133103183736098</v>
      </c>
      <c r="I5215" s="51">
        <v>0.27291906405830457</v>
      </c>
      <c r="J5215" s="51">
        <v>0.21691599539700807</v>
      </c>
      <c r="K5215" s="51">
        <v>0.17261219792865362</v>
      </c>
      <c r="L5215" s="51">
        <v>0.12408899117759878</v>
      </c>
      <c r="M5215" s="52">
        <v>7.2305331799002684E-2</v>
      </c>
    </row>
    <row r="5216" spans="1:13">
      <c r="A5216" s="69">
        <v>5215</v>
      </c>
      <c r="B5216" s="70">
        <v>0.12406519654841802</v>
      </c>
      <c r="D5216" s="66">
        <v>5215</v>
      </c>
      <c r="E5216" s="63">
        <v>0.44448705656759346</v>
      </c>
      <c r="F5216" s="64">
        <v>0.39846596356663472</v>
      </c>
      <c r="G5216" s="64">
        <v>0.33691275167785234</v>
      </c>
      <c r="H5216" s="64">
        <v>0.29127516778523488</v>
      </c>
      <c r="I5216" s="64">
        <v>0.27286673058485139</v>
      </c>
      <c r="J5216" s="64">
        <v>0.21687440076701822</v>
      </c>
      <c r="K5216" s="64">
        <v>0.17257909875359539</v>
      </c>
      <c r="L5216" s="64">
        <v>0.12406519654841802</v>
      </c>
      <c r="M5216" s="65">
        <v>7.2291466922339412E-2</v>
      </c>
    </row>
    <row r="5217" spans="1:13">
      <c r="A5217" s="69">
        <v>5216</v>
      </c>
      <c r="B5217" s="70">
        <v>0.12404141104294479</v>
      </c>
      <c r="D5217" s="53">
        <v>5216</v>
      </c>
      <c r="E5217" s="60">
        <v>0.44440184049079756</v>
      </c>
      <c r="F5217" s="51">
        <v>0.39838957055214724</v>
      </c>
      <c r="G5217" s="51">
        <v>0.33684815950920244</v>
      </c>
      <c r="H5217" s="51">
        <v>0.29121932515337423</v>
      </c>
      <c r="I5217" s="51">
        <v>0.2728144171779141</v>
      </c>
      <c r="J5217" s="51">
        <v>0.21683282208588958</v>
      </c>
      <c r="K5217" s="51">
        <v>0.17254601226993865</v>
      </c>
      <c r="L5217" s="51">
        <v>0.12404141104294479</v>
      </c>
      <c r="M5217" s="52">
        <v>7.2277607361963189E-2</v>
      </c>
    </row>
    <row r="5218" spans="1:13">
      <c r="A5218" s="69">
        <v>5217</v>
      </c>
      <c r="B5218" s="70">
        <v>0.12420931569867739</v>
      </c>
      <c r="D5218" s="66">
        <v>5217</v>
      </c>
      <c r="E5218" s="63">
        <v>0.44431665708261453</v>
      </c>
      <c r="F5218" s="64">
        <v>0.39850488786659</v>
      </c>
      <c r="G5218" s="64">
        <v>0.33678359210274106</v>
      </c>
      <c r="H5218" s="64">
        <v>0.29116350392946139</v>
      </c>
      <c r="I5218" s="64">
        <v>0.27276212382595361</v>
      </c>
      <c r="J5218" s="64">
        <v>0.21679125934445084</v>
      </c>
      <c r="K5218" s="64">
        <v>0.17251293847038529</v>
      </c>
      <c r="L5218" s="64">
        <v>0.12420931569867739</v>
      </c>
      <c r="M5218" s="65">
        <v>7.2263753114816948E-2</v>
      </c>
    </row>
    <row r="5219" spans="1:13">
      <c r="A5219" s="69">
        <v>5218</v>
      </c>
      <c r="B5219" s="70">
        <v>0.1241855116903028</v>
      </c>
      <c r="D5219" s="53">
        <v>5218</v>
      </c>
      <c r="E5219" s="60">
        <v>0.44442315063242621</v>
      </c>
      <c r="F5219" s="51">
        <v>0.39862016098121889</v>
      </c>
      <c r="G5219" s="51">
        <v>0.33671904944423153</v>
      </c>
      <c r="H5219" s="51">
        <v>0.29129934840935223</v>
      </c>
      <c r="I5219" s="51">
        <v>0.27290149482560366</v>
      </c>
      <c r="J5219" s="51">
        <v>0.21694135684170179</v>
      </c>
      <c r="K5219" s="51">
        <v>0.17267152165580682</v>
      </c>
      <c r="L5219" s="51">
        <v>0.1241855116903028</v>
      </c>
      <c r="M5219" s="52">
        <v>7.2249904177845922E-2</v>
      </c>
    </row>
    <row r="5220" spans="1:13">
      <c r="A5220" s="69">
        <v>5219</v>
      </c>
      <c r="B5220" s="70">
        <v>0.12416171680398544</v>
      </c>
      <c r="D5220" s="66">
        <v>5219</v>
      </c>
      <c r="E5220" s="63">
        <v>0.44452960337229352</v>
      </c>
      <c r="F5220" s="64">
        <v>0.39873538992144086</v>
      </c>
      <c r="G5220" s="64">
        <v>0.33684613910710864</v>
      </c>
      <c r="H5220" s="64">
        <v>0.29143514083157696</v>
      </c>
      <c r="I5220" s="64">
        <v>0.27284920482851122</v>
      </c>
      <c r="J5220" s="64">
        <v>0.21689978923165357</v>
      </c>
      <c r="K5220" s="64">
        <v>0.17263843648208468</v>
      </c>
      <c r="L5220" s="64">
        <v>0.12416171680398544</v>
      </c>
      <c r="M5220" s="65">
        <v>7.2236060547997707E-2</v>
      </c>
    </row>
    <row r="5221" spans="1:13">
      <c r="A5221" s="69">
        <v>5220</v>
      </c>
      <c r="B5221" s="70">
        <v>0.12413793103448276</v>
      </c>
      <c r="D5221" s="53">
        <v>5220</v>
      </c>
      <c r="E5221" s="60">
        <v>0.44444444444444442</v>
      </c>
      <c r="F5221" s="51">
        <v>0.39885057471264368</v>
      </c>
      <c r="G5221" s="51">
        <v>0.33678160919540229</v>
      </c>
      <c r="H5221" s="51">
        <v>0.29137931034482761</v>
      </c>
      <c r="I5221" s="51">
        <v>0.2727969348659004</v>
      </c>
      <c r="J5221" s="51">
        <v>0.21704980842911878</v>
      </c>
      <c r="K5221" s="51">
        <v>0.17279693486590039</v>
      </c>
      <c r="L5221" s="51">
        <v>0.12413793103448276</v>
      </c>
      <c r="M5221" s="52">
        <v>7.2222222222222215E-2</v>
      </c>
    </row>
    <row r="5222" spans="1:13">
      <c r="A5222" s="69">
        <v>5221</v>
      </c>
      <c r="B5222" s="70">
        <v>0.12411415437655622</v>
      </c>
      <c r="D5222" s="66">
        <v>5221</v>
      </c>
      <c r="E5222" s="63">
        <v>0.44435931813828766</v>
      </c>
      <c r="F5222" s="64">
        <v>0.39877418119134267</v>
      </c>
      <c r="G5222" s="64">
        <v>0.33671710400306454</v>
      </c>
      <c r="H5222" s="64">
        <v>0.29132350124497225</v>
      </c>
      <c r="I5222" s="64">
        <v>0.27274468492625936</v>
      </c>
      <c r="J5222" s="64">
        <v>0.21700823597012067</v>
      </c>
      <c r="K5222" s="64">
        <v>0.17276383834514461</v>
      </c>
      <c r="L5222" s="64">
        <v>0.12411415437655622</v>
      </c>
      <c r="M5222" s="65">
        <v>7.2208389197471745E-2</v>
      </c>
    </row>
    <row r="5223" spans="1:13">
      <c r="A5223" s="69">
        <v>5222</v>
      </c>
      <c r="B5223" s="70">
        <v>0.12409038682497127</v>
      </c>
      <c r="D5223" s="53">
        <v>5222</v>
      </c>
      <c r="E5223" s="60">
        <v>0.44446572194561473</v>
      </c>
      <c r="F5223" s="51">
        <v>0.39869781692837991</v>
      </c>
      <c r="G5223" s="51">
        <v>0.33665262351589431</v>
      </c>
      <c r="H5223" s="51">
        <v>0.29126771351972425</v>
      </c>
      <c r="I5223" s="51">
        <v>0.27269245499808503</v>
      </c>
      <c r="J5223" s="51">
        <v>0.21696667943316736</v>
      </c>
      <c r="K5223" s="51">
        <v>0.17273075450019149</v>
      </c>
      <c r="L5223" s="51">
        <v>0.12409038682497127</v>
      </c>
      <c r="M5223" s="52">
        <v>7.2194561470700885E-2</v>
      </c>
    </row>
    <row r="5224" spans="1:13">
      <c r="A5224" s="69">
        <v>5223</v>
      </c>
      <c r="B5224" s="70">
        <v>0.12406662837449742</v>
      </c>
      <c r="D5224" s="66">
        <v>5223</v>
      </c>
      <c r="E5224" s="63">
        <v>0.44438062416235879</v>
      </c>
      <c r="F5224" s="64">
        <v>0.39862148190695001</v>
      </c>
      <c r="G5224" s="64">
        <v>0.33658816771970135</v>
      </c>
      <c r="H5224" s="64">
        <v>0.29121194715680643</v>
      </c>
      <c r="I5224" s="64">
        <v>0.27264024506988321</v>
      </c>
      <c r="J5224" s="64">
        <v>0.21692513880911354</v>
      </c>
      <c r="K5224" s="64">
        <v>0.17269768332376029</v>
      </c>
      <c r="L5224" s="64">
        <v>0.12406662837449742</v>
      </c>
      <c r="M5224" s="65">
        <v>7.2180739038866557E-2</v>
      </c>
    </row>
    <row r="5225" spans="1:13">
      <c r="A5225" s="69">
        <v>5224</v>
      </c>
      <c r="B5225" s="70">
        <v>0.12404287901990811</v>
      </c>
      <c r="D5225" s="53">
        <v>5224</v>
      </c>
      <c r="E5225" s="60">
        <v>0.44448698315467072</v>
      </c>
      <c r="F5225" s="51">
        <v>0.39854517611026036</v>
      </c>
      <c r="G5225" s="51">
        <v>0.33652373660030627</v>
      </c>
      <c r="H5225" s="51">
        <v>0.29134762633996936</v>
      </c>
      <c r="I5225" s="51">
        <v>0.27258805513016843</v>
      </c>
      <c r="J5225" s="51">
        <v>0.21688361408882081</v>
      </c>
      <c r="K5225" s="51">
        <v>0.17266462480857581</v>
      </c>
      <c r="L5225" s="51">
        <v>0.12404287901990811</v>
      </c>
      <c r="M5225" s="52">
        <v>7.2166921898928024E-2</v>
      </c>
    </row>
    <row r="5226" spans="1:13">
      <c r="A5226" s="69">
        <v>5225</v>
      </c>
      <c r="B5226" s="70">
        <v>0.12401913875598086</v>
      </c>
      <c r="D5226" s="66">
        <v>5225</v>
      </c>
      <c r="E5226" s="63">
        <v>0.44459330143540671</v>
      </c>
      <c r="F5226" s="64">
        <v>0.39866028708133971</v>
      </c>
      <c r="G5226" s="64">
        <v>0.33665071770334926</v>
      </c>
      <c r="H5226" s="64">
        <v>0.29129186602870816</v>
      </c>
      <c r="I5226" s="64">
        <v>0.27253588516746413</v>
      </c>
      <c r="J5226" s="64">
        <v>0.21684210526315789</v>
      </c>
      <c r="K5226" s="64">
        <v>0.17263157894736841</v>
      </c>
      <c r="L5226" s="64">
        <v>0.12401913875598086</v>
      </c>
      <c r="M5226" s="65">
        <v>7.2153110047846886E-2</v>
      </c>
    </row>
    <row r="5227" spans="1:13">
      <c r="A5227" s="69">
        <v>5226</v>
      </c>
      <c r="B5227" s="70">
        <v>0.12399540757749714</v>
      </c>
      <c r="D5227" s="53">
        <v>5226</v>
      </c>
      <c r="E5227" s="60">
        <v>0.44469957902793722</v>
      </c>
      <c r="F5227" s="51">
        <v>0.39858400306161501</v>
      </c>
      <c r="G5227" s="51">
        <v>0.33677765021048606</v>
      </c>
      <c r="H5227" s="51">
        <v>0.29142747799464219</v>
      </c>
      <c r="I5227" s="51">
        <v>0.2726750861079219</v>
      </c>
      <c r="J5227" s="51">
        <v>0.21680061232300038</v>
      </c>
      <c r="K5227" s="51">
        <v>0.17259854573287409</v>
      </c>
      <c r="L5227" s="51">
        <v>0.12399540757749714</v>
      </c>
      <c r="M5227" s="52">
        <v>7.2139303482587069E-2</v>
      </c>
    </row>
    <row r="5228" spans="1:13">
      <c r="A5228" s="69">
        <v>5227</v>
      </c>
      <c r="B5228" s="70">
        <v>0.12397168547924239</v>
      </c>
      <c r="D5228" s="66">
        <v>5227</v>
      </c>
      <c r="E5228" s="63">
        <v>0.44461450162617178</v>
      </c>
      <c r="F5228" s="64">
        <v>0.39850774823034246</v>
      </c>
      <c r="G5228" s="64">
        <v>0.3369045341496078</v>
      </c>
      <c r="H5228" s="64">
        <v>0.29137172374210829</v>
      </c>
      <c r="I5228" s="64">
        <v>0.27262291945666728</v>
      </c>
      <c r="J5228" s="64">
        <v>0.21695044958867418</v>
      </c>
      <c r="K5228" s="64">
        <v>0.17256552515783433</v>
      </c>
      <c r="L5228" s="64">
        <v>0.12397168547924239</v>
      </c>
      <c r="M5228" s="65">
        <v>7.2125502200114794E-2</v>
      </c>
    </row>
    <row r="5229" spans="1:13">
      <c r="A5229" s="69">
        <v>5228</v>
      </c>
      <c r="B5229" s="70">
        <v>0.12394797245600613</v>
      </c>
      <c r="D5229" s="53">
        <v>5228</v>
      </c>
      <c r="E5229" s="60">
        <v>0.44452945677123185</v>
      </c>
      <c r="F5229" s="51">
        <v>0.39862280030604436</v>
      </c>
      <c r="G5229" s="51">
        <v>0.33703136954858454</v>
      </c>
      <c r="H5229" s="51">
        <v>0.29131599081866871</v>
      </c>
      <c r="I5229" s="51">
        <v>0.27257077276205049</v>
      </c>
      <c r="J5229" s="51">
        <v>0.2169089517980107</v>
      </c>
      <c r="K5229" s="51">
        <v>0.17253251721499618</v>
      </c>
      <c r="L5229" s="51">
        <v>0.12394797245600613</v>
      </c>
      <c r="M5229" s="52">
        <v>7.2111706197398623E-2</v>
      </c>
    </row>
    <row r="5230" spans="1:13">
      <c r="A5230" s="69">
        <v>5229</v>
      </c>
      <c r="B5230" s="70">
        <v>0.12392426850258176</v>
      </c>
      <c r="D5230" s="66">
        <v>5229</v>
      </c>
      <c r="E5230" s="63">
        <v>0.44444444444444442</v>
      </c>
      <c r="F5230" s="64">
        <v>0.39854656722126602</v>
      </c>
      <c r="G5230" s="64">
        <v>0.33696691528016831</v>
      </c>
      <c r="H5230" s="64">
        <v>0.29126027921208641</v>
      </c>
      <c r="I5230" s="64">
        <v>0.27251864601262193</v>
      </c>
      <c r="J5230" s="64">
        <v>0.21686746987951808</v>
      </c>
      <c r="K5230" s="64">
        <v>0.17249952189711226</v>
      </c>
      <c r="L5230" s="64">
        <v>0.12392426850258176</v>
      </c>
      <c r="M5230" s="65">
        <v>7.2097915471409452E-2</v>
      </c>
    </row>
    <row r="5231" spans="1:13">
      <c r="A5231" s="69">
        <v>5230</v>
      </c>
      <c r="B5231" s="70">
        <v>0.12390057361376673</v>
      </c>
      <c r="D5231" s="53">
        <v>5230</v>
      </c>
      <c r="E5231" s="60">
        <v>0.44435946462715104</v>
      </c>
      <c r="F5231" s="51">
        <v>0.39866156787762907</v>
      </c>
      <c r="G5231" s="51">
        <v>0.33690248565965586</v>
      </c>
      <c r="H5231" s="51">
        <v>0.29120458891013384</v>
      </c>
      <c r="I5231" s="51">
        <v>0.27246653919694075</v>
      </c>
      <c r="J5231" s="51">
        <v>0.21682600382409178</v>
      </c>
      <c r="K5231" s="51">
        <v>0.17246653919694072</v>
      </c>
      <c r="L5231" s="51">
        <v>0.12390057361376673</v>
      </c>
      <c r="M5231" s="52">
        <v>7.2275334608030595E-2</v>
      </c>
    </row>
    <row r="5232" spans="1:13">
      <c r="A5232" s="69">
        <v>5231</v>
      </c>
      <c r="B5232" s="70">
        <v>0.12387688778436245</v>
      </c>
      <c r="D5232" s="66">
        <v>5231</v>
      </c>
      <c r="E5232" s="63">
        <v>0.4444656853374116</v>
      </c>
      <c r="F5232" s="64">
        <v>0.39858535652838845</v>
      </c>
      <c r="G5232" s="64">
        <v>0.33702924870961576</v>
      </c>
      <c r="H5232" s="64">
        <v>0.29114891990059261</v>
      </c>
      <c r="I5232" s="64">
        <v>0.27260562034027913</v>
      </c>
      <c r="J5232" s="64">
        <v>0.2167845536226343</v>
      </c>
      <c r="K5232" s="64">
        <v>0.17262473714394952</v>
      </c>
      <c r="L5232" s="64">
        <v>0.12387688778436245</v>
      </c>
      <c r="M5232" s="65">
        <v>7.2261517874211437E-2</v>
      </c>
    </row>
    <row r="5233" spans="1:13">
      <c r="A5233" s="69">
        <v>5232</v>
      </c>
      <c r="B5233" s="70">
        <v>0.12385321100917432</v>
      </c>
      <c r="D5233" s="53">
        <v>5232</v>
      </c>
      <c r="E5233" s="60">
        <v>0.44438073394495414</v>
      </c>
      <c r="F5233" s="51">
        <v>0.39870030581039756</v>
      </c>
      <c r="G5233" s="51">
        <v>0.33715596330275227</v>
      </c>
      <c r="H5233" s="51">
        <v>0.2910932721712538</v>
      </c>
      <c r="I5233" s="51">
        <v>0.27255351681957185</v>
      </c>
      <c r="J5233" s="51">
        <v>0.21674311926605505</v>
      </c>
      <c r="K5233" s="51">
        <v>0.17259174311926606</v>
      </c>
      <c r="L5233" s="51">
        <v>0.12385321100917432</v>
      </c>
      <c r="M5233" s="52">
        <v>7.2247706422018346E-2</v>
      </c>
    </row>
    <row r="5234" spans="1:13">
      <c r="A5234" s="69">
        <v>5233</v>
      </c>
      <c r="B5234" s="70">
        <v>0.12382954328301166</v>
      </c>
      <c r="D5234" s="66">
        <v>5233</v>
      </c>
      <c r="E5234" s="63">
        <v>0.44448690999426715</v>
      </c>
      <c r="F5234" s="64">
        <v>0.3988152111599465</v>
      </c>
      <c r="G5234" s="64">
        <v>0.33728262946684501</v>
      </c>
      <c r="H5234" s="64">
        <v>0.2910376457099178</v>
      </c>
      <c r="I5234" s="64">
        <v>0.27250143321230652</v>
      </c>
      <c r="J5234" s="64">
        <v>0.2167017007452704</v>
      </c>
      <c r="K5234" s="64">
        <v>0.17255876170456716</v>
      </c>
      <c r="L5234" s="64">
        <v>0.12382954328301166</v>
      </c>
      <c r="M5234" s="65">
        <v>7.2233900248423466E-2</v>
      </c>
    </row>
    <row r="5235" spans="1:13">
      <c r="A5235" s="69">
        <v>5234</v>
      </c>
      <c r="B5235" s="70">
        <v>0.12380588460068781</v>
      </c>
      <c r="D5235" s="53">
        <v>5234</v>
      </c>
      <c r="E5235" s="60">
        <v>0.44440198700802447</v>
      </c>
      <c r="F5235" s="51">
        <v>0.3989300726022163</v>
      </c>
      <c r="G5235" s="51">
        <v>0.33721818876576232</v>
      </c>
      <c r="H5235" s="51">
        <v>0.29117309896828431</v>
      </c>
      <c r="I5235" s="51">
        <v>0.27244936950706916</v>
      </c>
      <c r="J5235" s="51">
        <v>0.21666029805120368</v>
      </c>
      <c r="K5235" s="51">
        <v>0.17252579289262515</v>
      </c>
      <c r="L5235" s="51">
        <v>0.12380588460068781</v>
      </c>
      <c r="M5235" s="52">
        <v>7.2220099350401218E-2</v>
      </c>
    </row>
    <row r="5236" spans="1:13">
      <c r="A5236" s="69">
        <v>5235</v>
      </c>
      <c r="B5236" s="70">
        <v>0.12378223495702005</v>
      </c>
      <c r="D5236" s="66">
        <v>5235</v>
      </c>
      <c r="E5236" s="63">
        <v>0.44450811843361987</v>
      </c>
      <c r="F5236" s="64">
        <v>0.39885386819484242</v>
      </c>
      <c r="G5236" s="64">
        <v>0.33715377268385865</v>
      </c>
      <c r="H5236" s="64">
        <v>0.29111747851002867</v>
      </c>
      <c r="I5236" s="64">
        <v>0.27239732569245462</v>
      </c>
      <c r="J5236" s="64">
        <v>0.2166189111747851</v>
      </c>
      <c r="K5236" s="64">
        <v>0.17249283667621776</v>
      </c>
      <c r="L5236" s="64">
        <v>0.12378223495702005</v>
      </c>
      <c r="M5236" s="65">
        <v>7.2206303724928367E-2</v>
      </c>
    </row>
    <row r="5237" spans="1:13">
      <c r="A5237" s="69">
        <v>5236</v>
      </c>
      <c r="B5237" s="70">
        <v>0.12375859434682965</v>
      </c>
      <c r="D5237" s="53">
        <v>5236</v>
      </c>
      <c r="E5237" s="60">
        <v>0.44461420932009166</v>
      </c>
      <c r="F5237" s="51">
        <v>0.39877769289533993</v>
      </c>
      <c r="G5237" s="51">
        <v>0.33708938120702825</v>
      </c>
      <c r="H5237" s="51">
        <v>0.29106187929717342</v>
      </c>
      <c r="I5237" s="51">
        <v>0.27253628724216961</v>
      </c>
      <c r="J5237" s="51">
        <v>0.21657754010695188</v>
      </c>
      <c r="K5237" s="51">
        <v>0.17245989304812834</v>
      </c>
      <c r="L5237" s="51">
        <v>0.12375859434682965</v>
      </c>
      <c r="M5237" s="52">
        <v>7.2192513368983954E-2</v>
      </c>
    </row>
    <row r="5238" spans="1:13">
      <c r="A5238" s="69">
        <v>5237</v>
      </c>
      <c r="B5238" s="70">
        <v>0.12373496276494177</v>
      </c>
      <c r="D5238" s="66">
        <v>5237</v>
      </c>
      <c r="E5238" s="63">
        <v>0.44452931067405005</v>
      </c>
      <c r="F5238" s="64">
        <v>0.3988924957036471</v>
      </c>
      <c r="G5238" s="64">
        <v>0.33702501432117626</v>
      </c>
      <c r="H5238" s="64">
        <v>0.29100630131754823</v>
      </c>
      <c r="I5238" s="64">
        <v>0.27248424670612947</v>
      </c>
      <c r="J5238" s="64">
        <v>0.21653618483864809</v>
      </c>
      <c r="K5238" s="64">
        <v>0.17242696200114568</v>
      </c>
      <c r="L5238" s="64">
        <v>0.12373496276494177</v>
      </c>
      <c r="M5238" s="65">
        <v>7.2178728279549353E-2</v>
      </c>
    </row>
    <row r="5239" spans="1:13">
      <c r="A5239" s="69">
        <v>5238</v>
      </c>
      <c r="B5239" s="70">
        <v>0.12371134020618557</v>
      </c>
      <c r="D5239" s="53">
        <v>5238</v>
      </c>
      <c r="E5239" s="60">
        <v>0.44444444444444442</v>
      </c>
      <c r="F5239" s="51">
        <v>0.39900725467735776</v>
      </c>
      <c r="G5239" s="51">
        <v>0.33696067201221841</v>
      </c>
      <c r="H5239" s="51">
        <v>0.290950744558992</v>
      </c>
      <c r="I5239" s="51">
        <v>0.27262313860252002</v>
      </c>
      <c r="J5239" s="51">
        <v>0.21649484536082475</v>
      </c>
      <c r="K5239" s="51">
        <v>0.17239404352806414</v>
      </c>
      <c r="L5239" s="51">
        <v>0.12371134020618557</v>
      </c>
      <c r="M5239" s="52">
        <v>7.2164948453608241E-2</v>
      </c>
    </row>
    <row r="5240" spans="1:13">
      <c r="A5240" s="69">
        <v>5239</v>
      </c>
      <c r="B5240" s="70">
        <v>0.12387860278679137</v>
      </c>
      <c r="D5240" s="66">
        <v>5239</v>
      </c>
      <c r="E5240" s="63">
        <v>0.44435961061271234</v>
      </c>
      <c r="F5240" s="64">
        <v>0.3989310937201756</v>
      </c>
      <c r="G5240" s="64">
        <v>0.33689635426608133</v>
      </c>
      <c r="H5240" s="64">
        <v>0.29089520900935295</v>
      </c>
      <c r="I5240" s="64">
        <v>0.27257110135522045</v>
      </c>
      <c r="J5240" s="64">
        <v>0.21645352166443979</v>
      </c>
      <c r="K5240" s="64">
        <v>0.17236113762168354</v>
      </c>
      <c r="L5240" s="64">
        <v>0.12387860278679137</v>
      </c>
      <c r="M5240" s="65">
        <v>7.2151173888146597E-2</v>
      </c>
    </row>
    <row r="5241" spans="1:13">
      <c r="A5241" s="69">
        <v>5240</v>
      </c>
      <c r="B5241" s="70">
        <v>0.12385496183206107</v>
      </c>
      <c r="D5241" s="53">
        <v>5240</v>
      </c>
      <c r="E5241" s="60">
        <v>0.44446564885496181</v>
      </c>
      <c r="F5241" s="51">
        <v>0.39904580152671754</v>
      </c>
      <c r="G5241" s="51">
        <v>0.33702290076335878</v>
      </c>
      <c r="H5241" s="51">
        <v>0.29103053435114506</v>
      </c>
      <c r="I5241" s="51">
        <v>0.27251908396946567</v>
      </c>
      <c r="J5241" s="51">
        <v>0.21641221374045802</v>
      </c>
      <c r="K5241" s="51">
        <v>0.17232824427480917</v>
      </c>
      <c r="L5241" s="51">
        <v>0.12385496183206107</v>
      </c>
      <c r="M5241" s="52">
        <v>7.2137404580152678E-2</v>
      </c>
    </row>
    <row r="5242" spans="1:13">
      <c r="A5242" s="69">
        <v>5241</v>
      </c>
      <c r="B5242" s="70">
        <v>0.12383132989887426</v>
      </c>
      <c r="D5242" s="66">
        <v>5241</v>
      </c>
      <c r="E5242" s="63">
        <v>0.44438084335050565</v>
      </c>
      <c r="F5242" s="64">
        <v>0.39916046556000762</v>
      </c>
      <c r="G5242" s="64">
        <v>0.33695859568784581</v>
      </c>
      <c r="H5242" s="64">
        <v>0.29116580805189851</v>
      </c>
      <c r="I5242" s="64">
        <v>0.27246708643388667</v>
      </c>
      <c r="J5242" s="64">
        <v>0.21637092157985116</v>
      </c>
      <c r="K5242" s="64">
        <v>0.17229536348025187</v>
      </c>
      <c r="L5242" s="64">
        <v>0.12383132989887426</v>
      </c>
      <c r="M5242" s="65">
        <v>7.2123640526617058E-2</v>
      </c>
    </row>
    <row r="5243" spans="1:13">
      <c r="A5243" s="69">
        <v>5242</v>
      </c>
      <c r="B5243" s="70">
        <v>0.12380770698206792</v>
      </c>
      <c r="D5243" s="53">
        <v>5242</v>
      </c>
      <c r="E5243" s="60">
        <v>0.4442960702022129</v>
      </c>
      <c r="F5243" s="51">
        <v>0.3992750858450973</v>
      </c>
      <c r="G5243" s="51">
        <v>0.3368943151468905</v>
      </c>
      <c r="H5243" s="51">
        <v>0.29111026325829836</v>
      </c>
      <c r="I5243" s="51">
        <v>0.27241510873712321</v>
      </c>
      <c r="J5243" s="51">
        <v>0.21652041205646699</v>
      </c>
      <c r="K5243" s="51">
        <v>0.17226249523082793</v>
      </c>
      <c r="L5243" s="51">
        <v>0.12380770698206792</v>
      </c>
      <c r="M5243" s="52">
        <v>7.2109881724532615E-2</v>
      </c>
    </row>
    <row r="5244" spans="1:13">
      <c r="A5244" s="69">
        <v>5243</v>
      </c>
      <c r="B5244" s="70">
        <v>0.12378409307648293</v>
      </c>
      <c r="D5244" s="66">
        <v>5243</v>
      </c>
      <c r="E5244" s="63">
        <v>0.44421132939156971</v>
      </c>
      <c r="F5244" s="64">
        <v>0.3991989319092123</v>
      </c>
      <c r="G5244" s="64">
        <v>0.33683005912645431</v>
      </c>
      <c r="H5244" s="64">
        <v>0.29105473965287049</v>
      </c>
      <c r="I5244" s="64">
        <v>0.27236315086782376</v>
      </c>
      <c r="J5244" s="64">
        <v>0.21647911501049016</v>
      </c>
      <c r="K5244" s="64">
        <v>0.17222963951935916</v>
      </c>
      <c r="L5244" s="64">
        <v>0.12378409307648293</v>
      </c>
      <c r="M5244" s="65">
        <v>7.209612817089453E-2</v>
      </c>
    </row>
    <row r="5245" spans="1:13">
      <c r="A5245" s="69">
        <v>5244</v>
      </c>
      <c r="B5245" s="70">
        <v>0.12376048817696415</v>
      </c>
      <c r="D5245" s="53">
        <v>5244</v>
      </c>
      <c r="E5245" s="60">
        <v>0.44431731502669719</v>
      </c>
      <c r="F5245" s="51">
        <v>0.39912280701754388</v>
      </c>
      <c r="G5245" s="51">
        <v>0.33676582761250956</v>
      </c>
      <c r="H5245" s="51">
        <v>0.29099923722349352</v>
      </c>
      <c r="I5245" s="51">
        <v>0.27231121281464532</v>
      </c>
      <c r="J5245" s="51">
        <v>0.21662852784134248</v>
      </c>
      <c r="K5245" s="51">
        <v>0.17219679633867277</v>
      </c>
      <c r="L5245" s="51">
        <v>0.12376048817696415</v>
      </c>
      <c r="M5245" s="52">
        <v>7.2082379862700233E-2</v>
      </c>
    </row>
    <row r="5246" spans="1:13">
      <c r="A5246" s="69">
        <v>5245</v>
      </c>
      <c r="B5246" s="70">
        <v>0.12373689227836035</v>
      </c>
      <c r="D5246" s="66">
        <v>5245</v>
      </c>
      <c r="E5246" s="63">
        <v>0.44423260247855101</v>
      </c>
      <c r="F5246" s="64">
        <v>0.39904671115347951</v>
      </c>
      <c r="G5246" s="64">
        <v>0.33689227836034319</v>
      </c>
      <c r="H5246" s="64">
        <v>0.29094375595805527</v>
      </c>
      <c r="I5246" s="64">
        <v>0.27225929456625358</v>
      </c>
      <c r="J5246" s="64">
        <v>0.21658722592945662</v>
      </c>
      <c r="K5246" s="64">
        <v>0.17216396568160153</v>
      </c>
      <c r="L5246" s="64">
        <v>0.12373689227836035</v>
      </c>
      <c r="M5246" s="65">
        <v>7.206863679694947E-2</v>
      </c>
    </row>
    <row r="5247" spans="1:13">
      <c r="A5247" s="69">
        <v>5246</v>
      </c>
      <c r="B5247" s="70">
        <v>0.1237133053755242</v>
      </c>
      <c r="D5247" s="53">
        <v>5246</v>
      </c>
      <c r="E5247" s="60">
        <v>0.44414792222645827</v>
      </c>
      <c r="F5247" s="51">
        <v>0.39897064430041934</v>
      </c>
      <c r="G5247" s="51">
        <v>0.33682805947388489</v>
      </c>
      <c r="H5247" s="51">
        <v>0.29088829584445292</v>
      </c>
      <c r="I5247" s="51">
        <v>0.27239801753717119</v>
      </c>
      <c r="J5247" s="51">
        <v>0.21673656118947771</v>
      </c>
      <c r="K5247" s="51">
        <v>0.1721311475409836</v>
      </c>
      <c r="L5247" s="51">
        <v>0.1237133053755242</v>
      </c>
      <c r="M5247" s="52">
        <v>7.2054898970644307E-2</v>
      </c>
    </row>
    <row r="5248" spans="1:13">
      <c r="A5248" s="69">
        <v>5247</v>
      </c>
      <c r="B5248" s="70">
        <v>0.12368972746331237</v>
      </c>
      <c r="D5248" s="66">
        <v>5247</v>
      </c>
      <c r="E5248" s="63">
        <v>0.444253859348199</v>
      </c>
      <c r="F5248" s="64">
        <v>0.39908519153802174</v>
      </c>
      <c r="G5248" s="64">
        <v>0.33695445016199732</v>
      </c>
      <c r="H5248" s="64">
        <v>0.29102344196683821</v>
      </c>
      <c r="I5248" s="64">
        <v>0.27234610253478175</v>
      </c>
      <c r="J5248" s="64">
        <v>0.21669525443110349</v>
      </c>
      <c r="K5248" s="64">
        <v>0.17228892700590814</v>
      </c>
      <c r="L5248" s="64">
        <v>0.12368972746331237</v>
      </c>
      <c r="M5248" s="65">
        <v>7.2041166380789029E-2</v>
      </c>
    </row>
    <row r="5249" spans="1:13">
      <c r="A5249" s="69">
        <v>5248</v>
      </c>
      <c r="B5249" s="70">
        <v>0.12366615853658537</v>
      </c>
      <c r="D5249" s="53">
        <v>5248</v>
      </c>
      <c r="E5249" s="60">
        <v>0.44435975609756095</v>
      </c>
      <c r="F5249" s="51">
        <v>0.39919969512195119</v>
      </c>
      <c r="G5249" s="51">
        <v>0.33689024390243905</v>
      </c>
      <c r="H5249" s="51">
        <v>0.29096798780487804</v>
      </c>
      <c r="I5249" s="51">
        <v>0.27229420731707316</v>
      </c>
      <c r="J5249" s="51">
        <v>0.21665396341463414</v>
      </c>
      <c r="K5249" s="51">
        <v>0.1722560975609756</v>
      </c>
      <c r="L5249" s="51">
        <v>0.12366615853658537</v>
      </c>
      <c r="M5249" s="52">
        <v>7.2027439024390238E-2</v>
      </c>
    </row>
    <row r="5250" spans="1:13">
      <c r="A5250" s="69">
        <v>5249</v>
      </c>
      <c r="B5250" s="70">
        <v>0.12364259859020765</v>
      </c>
      <c r="D5250" s="66">
        <v>5249</v>
      </c>
      <c r="E5250" s="63">
        <v>0.44446561249761857</v>
      </c>
      <c r="F5250" s="64">
        <v>0.39912364259859023</v>
      </c>
      <c r="G5250" s="64">
        <v>0.336826062107068</v>
      </c>
      <c r="H5250" s="64">
        <v>0.29091255477233757</v>
      </c>
      <c r="I5250" s="64">
        <v>0.27224233187273766</v>
      </c>
      <c r="J5250" s="64">
        <v>0.21661268813107259</v>
      </c>
      <c r="K5250" s="64">
        <v>0.17222328062488093</v>
      </c>
      <c r="L5250" s="64">
        <v>0.12364259859020765</v>
      </c>
      <c r="M5250" s="65">
        <v>7.2013716898456842E-2</v>
      </c>
    </row>
    <row r="5251" spans="1:13">
      <c r="A5251" s="69">
        <v>5250</v>
      </c>
      <c r="B5251" s="70">
        <v>0.12361904761904761</v>
      </c>
      <c r="D5251" s="53">
        <v>5250</v>
      </c>
      <c r="E5251" s="60">
        <v>0.44438095238095238</v>
      </c>
      <c r="F5251" s="51">
        <v>0.39904761904761904</v>
      </c>
      <c r="G5251" s="51">
        <v>0.33676190476190476</v>
      </c>
      <c r="H5251" s="51">
        <v>0.29085714285714287</v>
      </c>
      <c r="I5251" s="51">
        <v>0.2721904761904762</v>
      </c>
      <c r="J5251" s="51">
        <v>0.21657142857142858</v>
      </c>
      <c r="K5251" s="51">
        <v>0.1721904761904762</v>
      </c>
      <c r="L5251" s="51">
        <v>0.12361904761904761</v>
      </c>
      <c r="M5251" s="52">
        <v>7.1999999999999995E-2</v>
      </c>
    </row>
    <row r="5252" spans="1:13">
      <c r="A5252" s="69">
        <v>5251</v>
      </c>
      <c r="B5252" s="70">
        <v>0.12359550561797752</v>
      </c>
      <c r="D5252" s="66">
        <v>5251</v>
      </c>
      <c r="E5252" s="63">
        <v>0.4442963245096172</v>
      </c>
      <c r="F5252" s="64">
        <v>0.39897162445248524</v>
      </c>
      <c r="G5252" s="64">
        <v>0.33688821176918682</v>
      </c>
      <c r="H5252" s="64">
        <v>0.29080175204722908</v>
      </c>
      <c r="I5252" s="64">
        <v>0.27213864025899831</v>
      </c>
      <c r="J5252" s="64">
        <v>0.21672062464292516</v>
      </c>
      <c r="K5252" s="64">
        <v>0.17234812416682538</v>
      </c>
      <c r="L5252" s="64">
        <v>0.12359550561797752</v>
      </c>
      <c r="M5252" s="65">
        <v>7.198628832603314E-2</v>
      </c>
    </row>
    <row r="5253" spans="1:13">
      <c r="A5253" s="69">
        <v>5252</v>
      </c>
      <c r="B5253" s="70">
        <v>0.12357197258187357</v>
      </c>
      <c r="D5253" s="53">
        <v>5252</v>
      </c>
      <c r="E5253" s="60">
        <v>0.44421172886519422</v>
      </c>
      <c r="F5253" s="51">
        <v>0.3988956587966489</v>
      </c>
      <c r="G5253" s="51">
        <v>0.33682406702208684</v>
      </c>
      <c r="H5253" s="51">
        <v>0.29074638233054073</v>
      </c>
      <c r="I5253" s="51">
        <v>0.2722772277227723</v>
      </c>
      <c r="J5253" s="51">
        <v>0.21667936024371667</v>
      </c>
      <c r="K5253" s="51">
        <v>0.1725057121096725</v>
      </c>
      <c r="L5253" s="51">
        <v>0.12357197258187357</v>
      </c>
      <c r="M5253" s="52">
        <v>7.1972581873571972E-2</v>
      </c>
    </row>
    <row r="5254" spans="1:13">
      <c r="A5254" s="69">
        <v>5253</v>
      </c>
      <c r="B5254" s="70">
        <v>0.12354844850561583</v>
      </c>
      <c r="D5254" s="66">
        <v>5253</v>
      </c>
      <c r="E5254" s="63">
        <v>0.44412716542927849</v>
      </c>
      <c r="F5254" s="64">
        <v>0.39901008947268229</v>
      </c>
      <c r="G5254" s="64">
        <v>0.336950314106225</v>
      </c>
      <c r="H5254" s="64">
        <v>0.29088140110413097</v>
      </c>
      <c r="I5254" s="64">
        <v>0.27222539501237386</v>
      </c>
      <c r="J5254" s="64">
        <v>0.2168284789644013</v>
      </c>
      <c r="K5254" s="64">
        <v>0.1724728726442033</v>
      </c>
      <c r="L5254" s="64">
        <v>0.12354844850561583</v>
      </c>
      <c r="M5254" s="65">
        <v>7.1958880639634501E-2</v>
      </c>
    </row>
    <row r="5255" spans="1:13">
      <c r="A5255" s="69">
        <v>5254</v>
      </c>
      <c r="B5255" s="70">
        <v>0.12352493338408832</v>
      </c>
      <c r="D5255" s="53">
        <v>5254</v>
      </c>
      <c r="E5255" s="60">
        <v>0.4442329653597259</v>
      </c>
      <c r="F5255" s="51">
        <v>0.39912447658926531</v>
      </c>
      <c r="G5255" s="51">
        <v>0.33688618195660447</v>
      </c>
      <c r="H5255" s="51">
        <v>0.29101636848115719</v>
      </c>
      <c r="I5255" s="51">
        <v>0.27217358203273695</v>
      </c>
      <c r="J5255" s="51">
        <v>0.21678720974495622</v>
      </c>
      <c r="K5255" s="51">
        <v>0.17244004567948229</v>
      </c>
      <c r="L5255" s="51">
        <v>0.12352493338408832</v>
      </c>
      <c r="M5255" s="52">
        <v>7.1945184621240957E-2</v>
      </c>
    </row>
    <row r="5256" spans="1:13">
      <c r="A5256" s="69">
        <v>5255</v>
      </c>
      <c r="B5256" s="70">
        <v>0.12350142721217888</v>
      </c>
      <c r="D5256" s="66">
        <v>5255</v>
      </c>
      <c r="E5256" s="63">
        <v>0.44414843006660326</v>
      </c>
      <c r="F5256" s="64">
        <v>0.39904852521408185</v>
      </c>
      <c r="G5256" s="64">
        <v>0.3368220742150333</v>
      </c>
      <c r="H5256" s="64">
        <v>0.29096098953377736</v>
      </c>
      <c r="I5256" s="64">
        <v>0.27212178877259752</v>
      </c>
      <c r="J5256" s="64">
        <v>0.21674595623215984</v>
      </c>
      <c r="K5256" s="64">
        <v>0.17240723120837298</v>
      </c>
      <c r="L5256" s="64">
        <v>0.12350142721217888</v>
      </c>
      <c r="M5256" s="65">
        <v>7.1931493815413888E-2</v>
      </c>
    </row>
    <row r="5257" spans="1:13">
      <c r="A5257" s="69">
        <v>5256</v>
      </c>
      <c r="B5257" s="70">
        <v>0.1234779299847793</v>
      </c>
      <c r="D5257" s="53">
        <v>5256</v>
      </c>
      <c r="E5257" s="60">
        <v>0.44406392694063929</v>
      </c>
      <c r="F5257" s="51">
        <v>0.39897260273972601</v>
      </c>
      <c r="G5257" s="51">
        <v>0.3367579908675799</v>
      </c>
      <c r="H5257" s="51">
        <v>0.29090563165905631</v>
      </c>
      <c r="I5257" s="51">
        <v>0.27226027397260272</v>
      </c>
      <c r="J5257" s="51">
        <v>0.21670471841704719</v>
      </c>
      <c r="K5257" s="51">
        <v>0.1723744292237443</v>
      </c>
      <c r="L5257" s="51">
        <v>0.1234779299847793</v>
      </c>
      <c r="M5257" s="52">
        <v>7.1917808219178078E-2</v>
      </c>
    </row>
    <row r="5258" spans="1:13">
      <c r="A5258" s="69">
        <v>5257</v>
      </c>
      <c r="B5258" s="70">
        <v>0.12345444169678524</v>
      </c>
      <c r="D5258" s="66">
        <v>5257</v>
      </c>
      <c r="E5258" s="63">
        <v>0.44397945596347727</v>
      </c>
      <c r="F5258" s="64">
        <v>0.39908693171010085</v>
      </c>
      <c r="G5258" s="64">
        <v>0.33688415446071907</v>
      </c>
      <c r="H5258" s="64">
        <v>0.2910405174053643</v>
      </c>
      <c r="I5258" s="64">
        <v>0.27220848392619362</v>
      </c>
      <c r="J5258" s="64">
        <v>0.21666349629066006</v>
      </c>
      <c r="K5258" s="64">
        <v>0.17234163971847061</v>
      </c>
      <c r="L5258" s="64">
        <v>0.12345444169678524</v>
      </c>
      <c r="M5258" s="65">
        <v>7.1904127829560585E-2</v>
      </c>
    </row>
    <row r="5259" spans="1:13">
      <c r="A5259" s="69">
        <v>5258</v>
      </c>
      <c r="B5259" s="70">
        <v>0.12343096234309624</v>
      </c>
      <c r="D5259" s="53">
        <v>5258</v>
      </c>
      <c r="E5259" s="60">
        <v>0.44389501711677443</v>
      </c>
      <c r="F5259" s="51">
        <v>0.39901103081019401</v>
      </c>
      <c r="G5259" s="51">
        <v>0.33682008368200839</v>
      </c>
      <c r="H5259" s="51">
        <v>0.29098516546215292</v>
      </c>
      <c r="I5259" s="51">
        <v>0.27215671357930771</v>
      </c>
      <c r="J5259" s="51">
        <v>0.21662228984404716</v>
      </c>
      <c r="K5259" s="51">
        <v>0.17230886268543172</v>
      </c>
      <c r="L5259" s="51">
        <v>0.12343096234309624</v>
      </c>
      <c r="M5259" s="52">
        <v>7.1890452643590716E-2</v>
      </c>
    </row>
    <row r="5260" spans="1:13">
      <c r="A5260" s="69">
        <v>5259</v>
      </c>
      <c r="B5260" s="70">
        <v>0.12340749191861571</v>
      </c>
      <c r="D5260" s="66">
        <v>5259</v>
      </c>
      <c r="E5260" s="63">
        <v>0.44381061038220193</v>
      </c>
      <c r="F5260" s="64">
        <v>0.39893515877543262</v>
      </c>
      <c r="G5260" s="64">
        <v>0.33675603726944286</v>
      </c>
      <c r="H5260" s="64">
        <v>0.29092983456930976</v>
      </c>
      <c r="I5260" s="64">
        <v>0.27210496292070735</v>
      </c>
      <c r="J5260" s="64">
        <v>0.21658109906826392</v>
      </c>
      <c r="K5260" s="64">
        <v>0.17227609811751282</v>
      </c>
      <c r="L5260" s="64">
        <v>0.12340749191861571</v>
      </c>
      <c r="M5260" s="65">
        <v>7.1876782658300054E-2</v>
      </c>
    </row>
    <row r="5261" spans="1:13">
      <c r="A5261" s="69">
        <v>5260</v>
      </c>
      <c r="B5261" s="70">
        <v>0.12338403041825095</v>
      </c>
      <c r="D5261" s="53">
        <v>5260</v>
      </c>
      <c r="E5261" s="60">
        <v>0.44372623574144487</v>
      </c>
      <c r="F5261" s="51">
        <v>0.39904942965779466</v>
      </c>
      <c r="G5261" s="51">
        <v>0.33688212927756656</v>
      </c>
      <c r="H5261" s="51">
        <v>0.29106463878326994</v>
      </c>
      <c r="I5261" s="51">
        <v>0.27205323193916348</v>
      </c>
      <c r="J5261" s="51">
        <v>0.21653992395437263</v>
      </c>
      <c r="K5261" s="51">
        <v>0.17224334600760458</v>
      </c>
      <c r="L5261" s="51">
        <v>0.12338403041825095</v>
      </c>
      <c r="M5261" s="52">
        <v>7.1863117870722429E-2</v>
      </c>
    </row>
    <row r="5262" spans="1:13">
      <c r="A5262" s="69">
        <v>5261</v>
      </c>
      <c r="B5262" s="70">
        <v>0.12336057783691314</v>
      </c>
      <c r="D5262" s="66">
        <v>5261</v>
      </c>
      <c r="E5262" s="63">
        <v>0.44383197110815437</v>
      </c>
      <c r="F5262" s="64">
        <v>0.39916365709941076</v>
      </c>
      <c r="G5262" s="64">
        <v>0.33700817335107391</v>
      </c>
      <c r="H5262" s="64">
        <v>0.29100931381866563</v>
      </c>
      <c r="I5262" s="64">
        <v>0.27200152062345562</v>
      </c>
      <c r="J5262" s="64">
        <v>0.21649876449344232</v>
      </c>
      <c r="K5262" s="64">
        <v>0.17221060634860294</v>
      </c>
      <c r="L5262" s="64">
        <v>0.12336057783691314</v>
      </c>
      <c r="M5262" s="65">
        <v>7.1849458277893935E-2</v>
      </c>
    </row>
    <row r="5263" spans="1:13">
      <c r="A5263" s="69">
        <v>5262</v>
      </c>
      <c r="B5263" s="70">
        <v>0.12352717597871532</v>
      </c>
      <c r="D5263" s="53">
        <v>5262</v>
      </c>
      <c r="E5263" s="60">
        <v>0.44393766628658304</v>
      </c>
      <c r="F5263" s="51">
        <v>0.39908779931584948</v>
      </c>
      <c r="G5263" s="51">
        <v>0.33694412770809579</v>
      </c>
      <c r="H5263" s="51">
        <v>0.29095400988217407</v>
      </c>
      <c r="I5263" s="51">
        <v>0.27194982896237174</v>
      </c>
      <c r="J5263" s="51">
        <v>0.21664766248574688</v>
      </c>
      <c r="K5263" s="51">
        <v>0.17236792094260736</v>
      </c>
      <c r="L5263" s="51">
        <v>0.12352717597871532</v>
      </c>
      <c r="M5263" s="52">
        <v>7.1835803876852913E-2</v>
      </c>
    </row>
    <row r="5264" spans="1:13">
      <c r="A5264" s="69">
        <v>5263</v>
      </c>
      <c r="B5264" s="70">
        <v>0.12350370511115333</v>
      </c>
      <c r="D5264" s="66">
        <v>5263</v>
      </c>
      <c r="E5264" s="63">
        <v>0.443853315599468</v>
      </c>
      <c r="F5264" s="64">
        <v>0.39920197605928176</v>
      </c>
      <c r="G5264" s="64">
        <v>0.3368801064031921</v>
      </c>
      <c r="H5264" s="64">
        <v>0.29089872696180885</v>
      </c>
      <c r="I5264" s="64">
        <v>0.27208816264487934</v>
      </c>
      <c r="J5264" s="64">
        <v>0.21660649819494585</v>
      </c>
      <c r="K5264" s="64">
        <v>0.17233517005510166</v>
      </c>
      <c r="L5264" s="64">
        <v>0.12350370511115333</v>
      </c>
      <c r="M5264" s="65">
        <v>7.1822154664639939E-2</v>
      </c>
    </row>
    <row r="5265" spans="1:13">
      <c r="A5265" s="69">
        <v>5264</v>
      </c>
      <c r="B5265" s="70">
        <v>0.12348024316109422</v>
      </c>
      <c r="D5265" s="53">
        <v>5264</v>
      </c>
      <c r="E5265" s="60">
        <v>0.44376899696048633</v>
      </c>
      <c r="F5265" s="51">
        <v>0.3993161094224924</v>
      </c>
      <c r="G5265" s="51">
        <v>0.33700607902735563</v>
      </c>
      <c r="H5265" s="51">
        <v>0.29084346504559272</v>
      </c>
      <c r="I5265" s="51">
        <v>0.27203647416413373</v>
      </c>
      <c r="J5265" s="51">
        <v>0.21656534954407294</v>
      </c>
      <c r="K5265" s="51">
        <v>0.17230243161094225</v>
      </c>
      <c r="L5265" s="51">
        <v>0.12348024316109422</v>
      </c>
      <c r="M5265" s="52">
        <v>7.1808510638297879E-2</v>
      </c>
    </row>
    <row r="5266" spans="1:13">
      <c r="A5266" s="69">
        <v>5265</v>
      </c>
      <c r="B5266" s="70">
        <v>0.12345679012345678</v>
      </c>
      <c r="D5266" s="66">
        <v>5265</v>
      </c>
      <c r="E5266" s="63">
        <v>0.44387464387464387</v>
      </c>
      <c r="F5266" s="64">
        <v>0.39943019943019942</v>
      </c>
      <c r="G5266" s="64">
        <v>0.33713200379867048</v>
      </c>
      <c r="H5266" s="64">
        <v>0.29078822412155747</v>
      </c>
      <c r="I5266" s="64">
        <v>0.27198480531813868</v>
      </c>
      <c r="J5266" s="64">
        <v>0.21652421652421652</v>
      </c>
      <c r="K5266" s="64">
        <v>0.1724596391263058</v>
      </c>
      <c r="L5266" s="64">
        <v>0.12345679012345678</v>
      </c>
      <c r="M5266" s="65">
        <v>7.179487179487179E-2</v>
      </c>
    </row>
    <row r="5267" spans="1:13">
      <c r="A5267" s="69">
        <v>5266</v>
      </c>
      <c r="B5267" s="70">
        <v>0.12343334599316369</v>
      </c>
      <c r="D5267" s="53">
        <v>5266</v>
      </c>
      <c r="E5267" s="60">
        <v>0.44398025066464109</v>
      </c>
      <c r="F5267" s="51">
        <v>0.39954424610710215</v>
      </c>
      <c r="G5267" s="51">
        <v>0.337257880744398</v>
      </c>
      <c r="H5267" s="51">
        <v>0.29092290163311813</v>
      </c>
      <c r="I5267" s="51">
        <v>0.27193315609570834</v>
      </c>
      <c r="J5267" s="51">
        <v>0.21648309912647171</v>
      </c>
      <c r="K5267" s="51">
        <v>0.17242688947968096</v>
      </c>
      <c r="L5267" s="51">
        <v>0.12343334599316369</v>
      </c>
      <c r="M5267" s="52">
        <v>7.1971135586783141E-2</v>
      </c>
    </row>
    <row r="5268" spans="1:13">
      <c r="A5268" s="69">
        <v>5267</v>
      </c>
      <c r="B5268" s="70">
        <v>0.12340991076514145</v>
      </c>
      <c r="D5268" s="66">
        <v>5267</v>
      </c>
      <c r="E5268" s="63">
        <v>0.44408581735333208</v>
      </c>
      <c r="F5268" s="64">
        <v>0.39965824947788114</v>
      </c>
      <c r="G5268" s="64">
        <v>0.33719384849060186</v>
      </c>
      <c r="H5268" s="64">
        <v>0.2910575280045567</v>
      </c>
      <c r="I5268" s="64">
        <v>0.27188152648566544</v>
      </c>
      <c r="J5268" s="64">
        <v>0.21644199734194039</v>
      </c>
      <c r="K5268" s="64">
        <v>0.17239415226884375</v>
      </c>
      <c r="L5268" s="64">
        <v>0.12340991076514145</v>
      </c>
      <c r="M5268" s="65">
        <v>7.1957471046136326E-2</v>
      </c>
    </row>
    <row r="5269" spans="1:13">
      <c r="A5269" s="69">
        <v>5268</v>
      </c>
      <c r="B5269" s="70">
        <v>0.12338648443432043</v>
      </c>
      <c r="D5269" s="53">
        <v>5268</v>
      </c>
      <c r="E5269" s="60">
        <v>0.44400151860288534</v>
      </c>
      <c r="F5269" s="51">
        <v>0.39977220956719817</v>
      </c>
      <c r="G5269" s="51">
        <v>0.33731966590736523</v>
      </c>
      <c r="H5269" s="51">
        <v>0.29119210326499623</v>
      </c>
      <c r="I5269" s="51">
        <v>0.27182991647684129</v>
      </c>
      <c r="J5269" s="51">
        <v>0.21640091116173121</v>
      </c>
      <c r="K5269" s="51">
        <v>0.17236142748671224</v>
      </c>
      <c r="L5269" s="51">
        <v>0.12338648443432043</v>
      </c>
      <c r="M5269" s="52">
        <v>7.1943811693242224E-2</v>
      </c>
    </row>
    <row r="5270" spans="1:13">
      <c r="A5270" s="69">
        <v>5269</v>
      </c>
      <c r="B5270" s="70">
        <v>0.12355285632947428</v>
      </c>
      <c r="D5270" s="66">
        <v>5269</v>
      </c>
      <c r="E5270" s="63">
        <v>0.44410704118428546</v>
      </c>
      <c r="F5270" s="64">
        <v>0.39988612639969634</v>
      </c>
      <c r="G5270" s="64">
        <v>0.33725564623268173</v>
      </c>
      <c r="H5270" s="64">
        <v>0.29132662744353766</v>
      </c>
      <c r="I5270" s="64">
        <v>0.27196811539191496</v>
      </c>
      <c r="J5270" s="64">
        <v>0.21635984057695956</v>
      </c>
      <c r="K5270" s="64">
        <v>0.1723287151262099</v>
      </c>
      <c r="L5270" s="64">
        <v>0.12355285632947428</v>
      </c>
      <c r="M5270" s="65">
        <v>7.1930157525147087E-2</v>
      </c>
    </row>
    <row r="5271" spans="1:13">
      <c r="A5271" s="69">
        <v>5270</v>
      </c>
      <c r="B5271" s="70">
        <v>0.12352941176470589</v>
      </c>
      <c r="D5271" s="53">
        <v>5270</v>
      </c>
      <c r="E5271" s="60">
        <v>0.44421252371916509</v>
      </c>
      <c r="F5271" s="51">
        <v>0.39981024667931686</v>
      </c>
      <c r="G5271" s="51">
        <v>0.33738140417457307</v>
      </c>
      <c r="H5271" s="51">
        <v>0.29146110056925995</v>
      </c>
      <c r="I5271" s="51">
        <v>0.27210626185958253</v>
      </c>
      <c r="J5271" s="51">
        <v>0.21631878557874762</v>
      </c>
      <c r="K5271" s="51">
        <v>0.17229601518026566</v>
      </c>
      <c r="L5271" s="51">
        <v>0.12352941176470589</v>
      </c>
      <c r="M5271" s="52">
        <v>7.1916508538899429E-2</v>
      </c>
    </row>
    <row r="5272" spans="1:13">
      <c r="A5272" s="69">
        <v>5271</v>
      </c>
      <c r="B5272" s="70">
        <v>0.12350597609561753</v>
      </c>
      <c r="D5272" s="66">
        <v>5271</v>
      </c>
      <c r="E5272" s="63">
        <v>0.44412824890912539</v>
      </c>
      <c r="F5272" s="64">
        <v>0.39992411307152342</v>
      </c>
      <c r="G5272" s="64">
        <v>0.33750711439954467</v>
      </c>
      <c r="H5272" s="64">
        <v>0.29140580535002847</v>
      </c>
      <c r="I5272" s="64">
        <v>0.27224435590969454</v>
      </c>
      <c r="J5272" s="64">
        <v>0.21646746347941567</v>
      </c>
      <c r="K5272" s="64">
        <v>0.17245304496300512</v>
      </c>
      <c r="L5272" s="64">
        <v>0.12350597609561753</v>
      </c>
      <c r="M5272" s="65">
        <v>7.1902864731549984E-2</v>
      </c>
    </row>
    <row r="5273" spans="1:13">
      <c r="A5273" s="69">
        <v>5272</v>
      </c>
      <c r="B5273" s="70">
        <v>0.12348254931714719</v>
      </c>
      <c r="D5273" s="53">
        <v>5272</v>
      </c>
      <c r="E5273" s="60">
        <v>0.44404400606980271</v>
      </c>
      <c r="F5273" s="51">
        <v>0.40003793626707135</v>
      </c>
      <c r="G5273" s="51">
        <v>0.33763277693474963</v>
      </c>
      <c r="H5273" s="51">
        <v>0.29135053110773901</v>
      </c>
      <c r="I5273" s="51">
        <v>0.27238239757207888</v>
      </c>
      <c r="J5273" s="51">
        <v>0.21661608497723825</v>
      </c>
      <c r="K5273" s="51">
        <v>0.17242033383915023</v>
      </c>
      <c r="L5273" s="51">
        <v>0.12348254931714719</v>
      </c>
      <c r="M5273" s="52">
        <v>7.2078907435508349E-2</v>
      </c>
    </row>
    <row r="5274" spans="1:13">
      <c r="A5274" s="69">
        <v>5273</v>
      </c>
      <c r="B5274" s="70">
        <v>0.12345913142423667</v>
      </c>
      <c r="D5274" s="66">
        <v>5273</v>
      </c>
      <c r="E5274" s="63">
        <v>0.44395979518300777</v>
      </c>
      <c r="F5274" s="64">
        <v>0.39996207092736585</v>
      </c>
      <c r="G5274" s="64">
        <v>0.33775839180732031</v>
      </c>
      <c r="H5274" s="64">
        <v>0.2914849231936279</v>
      </c>
      <c r="I5274" s="64">
        <v>0.27233074151337</v>
      </c>
      <c r="J5274" s="64">
        <v>0.21657500474113409</v>
      </c>
      <c r="K5274" s="64">
        <v>0.17238763512232125</v>
      </c>
      <c r="L5274" s="64">
        <v>0.12345913142423667</v>
      </c>
      <c r="M5274" s="65">
        <v>7.2065238004930782E-2</v>
      </c>
    </row>
    <row r="5275" spans="1:13">
      <c r="A5275" s="69">
        <v>5274</v>
      </c>
      <c r="B5275" s="70">
        <v>0.12343572241183162</v>
      </c>
      <c r="D5275" s="53">
        <v>5274</v>
      </c>
      <c r="E5275" s="60">
        <v>0.44387561623056504</v>
      </c>
      <c r="F5275" s="51">
        <v>0.40007584376185057</v>
      </c>
      <c r="G5275" s="51">
        <v>0.33788395904436858</v>
      </c>
      <c r="H5275" s="51">
        <v>0.29161926431551005</v>
      </c>
      <c r="I5275" s="51">
        <v>0.27227910504361014</v>
      </c>
      <c r="J5275" s="51">
        <v>0.21672354948805461</v>
      </c>
      <c r="K5275" s="51">
        <v>0.17235494880546076</v>
      </c>
      <c r="L5275" s="51">
        <v>0.12343572241183162</v>
      </c>
      <c r="M5275" s="52">
        <v>7.2051573758058401E-2</v>
      </c>
    </row>
    <row r="5276" spans="1:13">
      <c r="A5276" s="69">
        <v>5275</v>
      </c>
      <c r="B5276" s="70">
        <v>0.12341232227488151</v>
      </c>
      <c r="D5276" s="66">
        <v>5275</v>
      </c>
      <c r="E5276" s="63">
        <v>0.44379146919431278</v>
      </c>
      <c r="F5276" s="64">
        <v>0.4</v>
      </c>
      <c r="G5276" s="64">
        <v>0.33800947867298581</v>
      </c>
      <c r="H5276" s="64">
        <v>0.29156398104265402</v>
      </c>
      <c r="I5276" s="64">
        <v>0.27222748815165876</v>
      </c>
      <c r="J5276" s="64">
        <v>0.2166824644549763</v>
      </c>
      <c r="K5276" s="64">
        <v>0.17232227488151658</v>
      </c>
      <c r="L5276" s="64">
        <v>0.12341232227488151</v>
      </c>
      <c r="M5276" s="65">
        <v>7.2037914691943122E-2</v>
      </c>
    </row>
    <row r="5277" spans="1:13">
      <c r="A5277" s="69">
        <v>5276</v>
      </c>
      <c r="B5277" s="70">
        <v>0.12357846853677028</v>
      </c>
      <c r="D5277" s="53">
        <v>5276</v>
      </c>
      <c r="E5277" s="60">
        <v>0.44389689158453371</v>
      </c>
      <c r="F5277" s="51">
        <v>0.4001137225170584</v>
      </c>
      <c r="G5277" s="51">
        <v>0.33794541319181198</v>
      </c>
      <c r="H5277" s="51">
        <v>0.29150871872630779</v>
      </c>
      <c r="I5277" s="51">
        <v>0.2721758908263836</v>
      </c>
      <c r="J5277" s="51">
        <v>0.21664139499620924</v>
      </c>
      <c r="K5277" s="51">
        <v>0.17247915087187263</v>
      </c>
      <c r="L5277" s="51">
        <v>0.12357846853677028</v>
      </c>
      <c r="M5277" s="52">
        <v>7.202426080363912E-2</v>
      </c>
    </row>
    <row r="5278" spans="1:13">
      <c r="A5278" s="69">
        <v>5277</v>
      </c>
      <c r="B5278" s="70">
        <v>0.12355505021792686</v>
      </c>
      <c r="D5278" s="66">
        <v>5277</v>
      </c>
      <c r="E5278" s="63">
        <v>0.44400227401932918</v>
      </c>
      <c r="F5278" s="64">
        <v>0.40022740193291645</v>
      </c>
      <c r="G5278" s="64">
        <v>0.3380708736024256</v>
      </c>
      <c r="H5278" s="64">
        <v>0.29145347735455751</v>
      </c>
      <c r="I5278" s="64">
        <v>0.27212431305666096</v>
      </c>
      <c r="J5278" s="64">
        <v>0.21660034110289939</v>
      </c>
      <c r="K5278" s="64">
        <v>0.17244646579495926</v>
      </c>
      <c r="L5278" s="64">
        <v>0.12355505021792686</v>
      </c>
      <c r="M5278" s="65">
        <v>7.2200113700966462E-2</v>
      </c>
    </row>
    <row r="5279" spans="1:13">
      <c r="A5279" s="69">
        <v>5278</v>
      </c>
      <c r="B5279" s="70">
        <v>0.12353164077302008</v>
      </c>
      <c r="D5279" s="53">
        <v>5278</v>
      </c>
      <c r="E5279" s="60">
        <v>0.44410761652140962</v>
      </c>
      <c r="F5279" s="51">
        <v>0.40015157256536565</v>
      </c>
      <c r="G5279" s="51">
        <v>0.33819628647214856</v>
      </c>
      <c r="H5279" s="51">
        <v>0.29139825691549831</v>
      </c>
      <c r="I5279" s="51">
        <v>0.2720727548313755</v>
      </c>
      <c r="J5279" s="51">
        <v>0.21655930276619931</v>
      </c>
      <c r="K5279" s="51">
        <v>0.17241379310344829</v>
      </c>
      <c r="L5279" s="51">
        <v>0.12353164077302008</v>
      </c>
      <c r="M5279" s="52">
        <v>7.2186434255399778E-2</v>
      </c>
    </row>
    <row r="5280" spans="1:13">
      <c r="A5280" s="69">
        <v>5279</v>
      </c>
      <c r="B5280" s="70">
        <v>0.12350824019700701</v>
      </c>
      <c r="D5280" s="66">
        <v>5279</v>
      </c>
      <c r="E5280" s="63">
        <v>0.44402348929721536</v>
      </c>
      <c r="F5280" s="64">
        <v>0.40007577192650123</v>
      </c>
      <c r="G5280" s="64">
        <v>0.33813222201174464</v>
      </c>
      <c r="H5280" s="64">
        <v>0.2915324872134874</v>
      </c>
      <c r="I5280" s="64">
        <v>0.27202121613942032</v>
      </c>
      <c r="J5280" s="64">
        <v>0.2167077097935215</v>
      </c>
      <c r="K5280" s="64">
        <v>0.17238113279030121</v>
      </c>
      <c r="L5280" s="64">
        <v>0.12350824019700701</v>
      </c>
      <c r="M5280" s="65">
        <v>7.2362189808675884E-2</v>
      </c>
    </row>
    <row r="5281" spans="1:13">
      <c r="A5281" s="69">
        <v>5280</v>
      </c>
      <c r="B5281" s="70">
        <v>0.12348484848484849</v>
      </c>
      <c r="D5281" s="53">
        <v>5280</v>
      </c>
      <c r="E5281" s="60">
        <v>0.44393939393939397</v>
      </c>
      <c r="F5281" s="51">
        <v>0.4</v>
      </c>
      <c r="G5281" s="51">
        <v>0.33806818181818182</v>
      </c>
      <c r="H5281" s="51">
        <v>0.29166666666666669</v>
      </c>
      <c r="I5281" s="51">
        <v>0.27215909090909091</v>
      </c>
      <c r="J5281" s="51">
        <v>0.21666666666666667</v>
      </c>
      <c r="K5281" s="51">
        <v>0.17234848484848486</v>
      </c>
      <c r="L5281" s="51">
        <v>0.12348484848484849</v>
      </c>
      <c r="M5281" s="52">
        <v>7.2348484848484843E-2</v>
      </c>
    </row>
    <row r="5282" spans="1:13">
      <c r="A5282" s="69">
        <v>5281</v>
      </c>
      <c r="B5282" s="70">
        <v>0.12346146563150918</v>
      </c>
      <c r="D5282" s="66">
        <v>5281</v>
      </c>
      <c r="E5282" s="63">
        <v>0.44385533042984282</v>
      </c>
      <c r="F5282" s="64">
        <v>0.39992425676955123</v>
      </c>
      <c r="G5282" s="64">
        <v>0.33819352395379665</v>
      </c>
      <c r="H5282" s="64">
        <v>0.29161143722779775</v>
      </c>
      <c r="I5282" s="64">
        <v>0.27229691346335921</v>
      </c>
      <c r="J5282" s="64">
        <v>0.21681499715962885</v>
      </c>
      <c r="K5282" s="64">
        <v>0.17231584927097141</v>
      </c>
      <c r="L5282" s="64">
        <v>0.12346146563150918</v>
      </c>
      <c r="M5282" s="65">
        <v>7.2334785078583597E-2</v>
      </c>
    </row>
    <row r="5283" spans="1:13">
      <c r="A5283" s="69">
        <v>5282</v>
      </c>
      <c r="B5283" s="70">
        <v>0.1234380916319576</v>
      </c>
      <c r="D5283" s="53">
        <v>5282</v>
      </c>
      <c r="E5283" s="60">
        <v>0.44377129875047333</v>
      </c>
      <c r="F5283" s="51">
        <v>0.39984854221885652</v>
      </c>
      <c r="G5283" s="51">
        <v>0.33812949640287771</v>
      </c>
      <c r="H5283" s="51">
        <v>0.29155622870124953</v>
      </c>
      <c r="I5283" s="51">
        <v>0.27224536160545248</v>
      </c>
      <c r="J5283" s="51">
        <v>0.21696327148807271</v>
      </c>
      <c r="K5283" s="51">
        <v>0.17228322605073837</v>
      </c>
      <c r="L5283" s="51">
        <v>0.1234380916319576</v>
      </c>
      <c r="M5283" s="52">
        <v>7.232109049602424E-2</v>
      </c>
    </row>
    <row r="5284" spans="1:13">
      <c r="A5284" s="69">
        <v>5283</v>
      </c>
      <c r="B5284" s="70">
        <v>0.123414726481166</v>
      </c>
      <c r="D5284" s="66">
        <v>5283</v>
      </c>
      <c r="E5284" s="63">
        <v>0.44368729888321029</v>
      </c>
      <c r="F5284" s="64">
        <v>0.39977285633162973</v>
      </c>
      <c r="G5284" s="64">
        <v>0.33806549309104678</v>
      </c>
      <c r="H5284" s="64">
        <v>0.29150104107514668</v>
      </c>
      <c r="I5284" s="64">
        <v>0.27238311565398449</v>
      </c>
      <c r="J5284" s="64">
        <v>0.21692220329358319</v>
      </c>
      <c r="K5284" s="64">
        <v>0.17225061518076851</v>
      </c>
      <c r="L5284" s="64">
        <v>0.123414726481166</v>
      </c>
      <c r="M5284" s="65">
        <v>7.2496687488169606E-2</v>
      </c>
    </row>
    <row r="5285" spans="1:13">
      <c r="A5285" s="69">
        <v>5284</v>
      </c>
      <c r="B5285" s="70">
        <v>0.12339137017411052</v>
      </c>
      <c r="D5285" s="53">
        <v>5284</v>
      </c>
      <c r="E5285" s="60">
        <v>0.44360333080999242</v>
      </c>
      <c r="F5285" s="51">
        <v>0.39969719909159729</v>
      </c>
      <c r="G5285" s="51">
        <v>0.33800151400454204</v>
      </c>
      <c r="H5285" s="51">
        <v>0.29163512490537474</v>
      </c>
      <c r="I5285" s="51">
        <v>0.27233156699470096</v>
      </c>
      <c r="J5285" s="51">
        <v>0.21688115064345193</v>
      </c>
      <c r="K5285" s="51">
        <v>0.17221801665404995</v>
      </c>
      <c r="L5285" s="51">
        <v>0.12339137017411052</v>
      </c>
      <c r="M5285" s="52">
        <v>7.2482967448902341E-2</v>
      </c>
    </row>
    <row r="5286" spans="1:13">
      <c r="A5286" s="69">
        <v>5285</v>
      </c>
      <c r="B5286" s="70">
        <v>0.12336802270577105</v>
      </c>
      <c r="D5286" s="66">
        <v>5285</v>
      </c>
      <c r="E5286" s="63">
        <v>0.44370860927152317</v>
      </c>
      <c r="F5286" s="64">
        <v>0.39962157048249763</v>
      </c>
      <c r="G5286" s="64">
        <v>0.3379375591296121</v>
      </c>
      <c r="H5286" s="64">
        <v>0.29157994323557235</v>
      </c>
      <c r="I5286" s="64">
        <v>0.27228003784295174</v>
      </c>
      <c r="J5286" s="64">
        <v>0.21684011352885524</v>
      </c>
      <c r="K5286" s="64">
        <v>0.17218543046357615</v>
      </c>
      <c r="L5286" s="64">
        <v>0.12336802270577105</v>
      </c>
      <c r="M5286" s="65">
        <v>7.2469252601702935E-2</v>
      </c>
    </row>
    <row r="5287" spans="1:13">
      <c r="A5287" s="69">
        <v>5286</v>
      </c>
      <c r="B5287" s="70">
        <v>0.12334468407113129</v>
      </c>
      <c r="D5287" s="53">
        <v>5286</v>
      </c>
      <c r="E5287" s="60">
        <v>0.44362466893681424</v>
      </c>
      <c r="F5287" s="51">
        <v>0.39954597048808171</v>
      </c>
      <c r="G5287" s="51">
        <v>0.33806280741581535</v>
      </c>
      <c r="H5287" s="51">
        <v>0.29152478244419222</v>
      </c>
      <c r="I5287" s="51">
        <v>0.27222852818766552</v>
      </c>
      <c r="J5287" s="51">
        <v>0.21698827090427544</v>
      </c>
      <c r="K5287" s="51">
        <v>0.17215285660234583</v>
      </c>
      <c r="L5287" s="51">
        <v>0.12334468407113129</v>
      </c>
      <c r="M5287" s="52">
        <v>7.2455542943624662E-2</v>
      </c>
    </row>
    <row r="5288" spans="1:13">
      <c r="A5288" s="69">
        <v>5287</v>
      </c>
      <c r="B5288" s="70">
        <v>0.12332135426517873</v>
      </c>
      <c r="D5288" s="66">
        <v>5287</v>
      </c>
      <c r="E5288" s="63">
        <v>0.4437299035369775</v>
      </c>
      <c r="F5288" s="64">
        <v>0.39947039909211274</v>
      </c>
      <c r="G5288" s="64">
        <v>0.3381880083223</v>
      </c>
      <c r="H5288" s="64">
        <v>0.29165878570077547</v>
      </c>
      <c r="I5288" s="64">
        <v>0.27217703801777948</v>
      </c>
      <c r="J5288" s="64">
        <v>0.21713637223378096</v>
      </c>
      <c r="K5288" s="64">
        <v>0.17212029506336296</v>
      </c>
      <c r="L5288" s="64">
        <v>0.12332135426517873</v>
      </c>
      <c r="M5288" s="65">
        <v>7.24418384717231E-2</v>
      </c>
    </row>
    <row r="5289" spans="1:13">
      <c r="A5289" s="69">
        <v>5288</v>
      </c>
      <c r="B5289" s="70">
        <v>0.12329803328290469</v>
      </c>
      <c r="D5289" s="53">
        <v>5288</v>
      </c>
      <c r="E5289" s="60">
        <v>0.44364599092284418</v>
      </c>
      <c r="F5289" s="51">
        <v>0.39939485627836613</v>
      </c>
      <c r="G5289" s="51">
        <v>0.33831316187594551</v>
      </c>
      <c r="H5289" s="51">
        <v>0.29160363086232982</v>
      </c>
      <c r="I5289" s="51">
        <v>0.27212556732223903</v>
      </c>
      <c r="J5289" s="51">
        <v>0.21709531013615735</v>
      </c>
      <c r="K5289" s="51">
        <v>0.1720877458396369</v>
      </c>
      <c r="L5289" s="51">
        <v>0.12329803328290469</v>
      </c>
      <c r="M5289" s="52">
        <v>7.2428139183055976E-2</v>
      </c>
    </row>
    <row r="5290" spans="1:13">
      <c r="A5290" s="69">
        <v>5289</v>
      </c>
      <c r="B5290" s="70">
        <v>0.12327472111930422</v>
      </c>
      <c r="D5290" s="66">
        <v>5289</v>
      </c>
      <c r="E5290" s="63">
        <v>0.44356211003970503</v>
      </c>
      <c r="F5290" s="64">
        <v>0.39931934203062963</v>
      </c>
      <c r="G5290" s="64">
        <v>0.33824919644545282</v>
      </c>
      <c r="H5290" s="64">
        <v>0.29154849688031764</v>
      </c>
      <c r="I5290" s="64">
        <v>0.2720741160899981</v>
      </c>
      <c r="J5290" s="64">
        <v>0.21705426356589147</v>
      </c>
      <c r="K5290" s="64">
        <v>0.1722442805823407</v>
      </c>
      <c r="L5290" s="64">
        <v>0.12327472111930422</v>
      </c>
      <c r="M5290" s="65">
        <v>7.2414445074683309E-2</v>
      </c>
    </row>
    <row r="5291" spans="1:13">
      <c r="A5291" s="69">
        <v>5290</v>
      </c>
      <c r="B5291" s="70">
        <v>0.12325141776937618</v>
      </c>
      <c r="D5291" s="53">
        <v>5290</v>
      </c>
      <c r="E5291" s="60">
        <v>0.44366729678638939</v>
      </c>
      <c r="F5291" s="51">
        <v>0.39943289224952738</v>
      </c>
      <c r="G5291" s="51">
        <v>0.33837429111531192</v>
      </c>
      <c r="H5291" s="51">
        <v>0.29149338374291117</v>
      </c>
      <c r="I5291" s="51">
        <v>0.27221172022684309</v>
      </c>
      <c r="J5291" s="51">
        <v>0.21720226843100188</v>
      </c>
      <c r="K5291" s="51">
        <v>0.17221172022684311</v>
      </c>
      <c r="L5291" s="51">
        <v>0.12325141776937618</v>
      </c>
      <c r="M5291" s="52">
        <v>7.2400756143667297E-2</v>
      </c>
    </row>
    <row r="5292" spans="1:13">
      <c r="A5292" s="69">
        <v>5291</v>
      </c>
      <c r="B5292" s="70">
        <v>0.12322812322812322</v>
      </c>
      <c r="D5292" s="66">
        <v>5291</v>
      </c>
      <c r="E5292" s="63">
        <v>0.44377244377244379</v>
      </c>
      <c r="F5292" s="64">
        <v>0.39954639954639953</v>
      </c>
      <c r="G5292" s="64">
        <v>0.3383103383103383</v>
      </c>
      <c r="H5292" s="64">
        <v>0.29143829143829142</v>
      </c>
      <c r="I5292" s="64">
        <v>0.27234927234927236</v>
      </c>
      <c r="J5292" s="64">
        <v>0.21716121716121717</v>
      </c>
      <c r="K5292" s="64">
        <v>0.17236817236817237</v>
      </c>
      <c r="L5292" s="64">
        <v>0.12322812322812322</v>
      </c>
      <c r="M5292" s="65">
        <v>7.2387072387072385E-2</v>
      </c>
    </row>
    <row r="5293" spans="1:13">
      <c r="A5293" s="69">
        <v>5292</v>
      </c>
      <c r="B5293" s="70">
        <v>0.12320483749055178</v>
      </c>
      <c r="D5293" s="53">
        <v>5292</v>
      </c>
      <c r="E5293" s="60">
        <v>0.44387755102040816</v>
      </c>
      <c r="F5293" s="51">
        <v>0.39965986394557823</v>
      </c>
      <c r="G5293" s="51">
        <v>0.33843537414965985</v>
      </c>
      <c r="H5293" s="51">
        <v>0.29138321995464855</v>
      </c>
      <c r="I5293" s="51">
        <v>0.2724867724867725</v>
      </c>
      <c r="J5293" s="51">
        <v>0.2171201814058957</v>
      </c>
      <c r="K5293" s="51">
        <v>0.17233560090702948</v>
      </c>
      <c r="L5293" s="51">
        <v>0.12320483749055178</v>
      </c>
      <c r="M5293" s="52">
        <v>7.2373393801965225E-2</v>
      </c>
    </row>
    <row r="5294" spans="1:13">
      <c r="A5294" s="69">
        <v>5293</v>
      </c>
      <c r="B5294" s="70">
        <v>0.12318156055167202</v>
      </c>
      <c r="D5294" s="66">
        <v>5293</v>
      </c>
      <c r="E5294" s="63">
        <v>0.44398261855280557</v>
      </c>
      <c r="F5294" s="64">
        <v>0.3997732854713773</v>
      </c>
      <c r="G5294" s="64">
        <v>0.3385603627432458</v>
      </c>
      <c r="H5294" s="64">
        <v>0.29132816928018135</v>
      </c>
      <c r="I5294" s="64">
        <v>0.27243529189495558</v>
      </c>
      <c r="J5294" s="64">
        <v>0.21707916115624409</v>
      </c>
      <c r="K5294" s="64">
        <v>0.17230304175325903</v>
      </c>
      <c r="L5294" s="64">
        <v>0.12318156055167202</v>
      </c>
      <c r="M5294" s="65">
        <v>7.2359720385414703E-2</v>
      </c>
    </row>
    <row r="5295" spans="1:13">
      <c r="A5295" s="69">
        <v>5294</v>
      </c>
      <c r="B5295" s="70">
        <v>0.12315829240649792</v>
      </c>
      <c r="D5295" s="53">
        <v>5294</v>
      </c>
      <c r="E5295" s="60">
        <v>0.44408764639214204</v>
      </c>
      <c r="F5295" s="51">
        <v>0.39969777106157917</v>
      </c>
      <c r="G5295" s="51">
        <v>0.33849641103135625</v>
      </c>
      <c r="H5295" s="51">
        <v>0.29127313940309785</v>
      </c>
      <c r="I5295" s="51">
        <v>0.2725727238383075</v>
      </c>
      <c r="J5295" s="51">
        <v>0.21703815640347562</v>
      </c>
      <c r="K5295" s="51">
        <v>0.17227049489988666</v>
      </c>
      <c r="L5295" s="51">
        <v>0.12315829240649792</v>
      </c>
      <c r="M5295" s="52">
        <v>7.2534945221004912E-2</v>
      </c>
    </row>
    <row r="5296" spans="1:13">
      <c r="A5296" s="69">
        <v>5295</v>
      </c>
      <c r="B5296" s="70">
        <v>0.12313503305004722</v>
      </c>
      <c r="D5296" s="66">
        <v>5295</v>
      </c>
      <c r="E5296" s="63">
        <v>0.44419263456090652</v>
      </c>
      <c r="F5296" s="64">
        <v>0.39981114258734657</v>
      </c>
      <c r="G5296" s="64">
        <v>0.3384324834749764</v>
      </c>
      <c r="H5296" s="64">
        <v>0.29140698772426815</v>
      </c>
      <c r="I5296" s="64">
        <v>0.27271010387157696</v>
      </c>
      <c r="J5296" s="64">
        <v>0.2169971671388102</v>
      </c>
      <c r="K5296" s="64">
        <v>0.17223796033994335</v>
      </c>
      <c r="L5296" s="64">
        <v>0.12313503305004722</v>
      </c>
      <c r="M5296" s="65">
        <v>7.2521246458923508E-2</v>
      </c>
    </row>
    <row r="5297" spans="1:13">
      <c r="A5297" s="69">
        <v>5296</v>
      </c>
      <c r="B5297" s="70">
        <v>0.12311178247734139</v>
      </c>
      <c r="D5297" s="53">
        <v>5296</v>
      </c>
      <c r="E5297" s="60">
        <v>0.44410876132930516</v>
      </c>
      <c r="F5297" s="51">
        <v>0.39992447129909364</v>
      </c>
      <c r="G5297" s="51">
        <v>0.33836858006042297</v>
      </c>
      <c r="H5297" s="51">
        <v>0.29154078549848944</v>
      </c>
      <c r="I5297" s="51">
        <v>0.2726586102719033</v>
      </c>
      <c r="J5297" s="51">
        <v>0.21695619335347432</v>
      </c>
      <c r="K5297" s="51">
        <v>0.17220543806646527</v>
      </c>
      <c r="L5297" s="51">
        <v>0.12311178247734139</v>
      </c>
      <c r="M5297" s="52">
        <v>7.2507552870090641E-2</v>
      </c>
    </row>
    <row r="5298" spans="1:13">
      <c r="A5298" s="69">
        <v>5297</v>
      </c>
      <c r="B5298" s="70">
        <v>0.1230885406834057</v>
      </c>
      <c r="D5298" s="66">
        <v>5297</v>
      </c>
      <c r="E5298" s="63">
        <v>0.44421370587124787</v>
      </c>
      <c r="F5298" s="64">
        <v>0.39984897111572587</v>
      </c>
      <c r="G5298" s="64">
        <v>0.33830470077402303</v>
      </c>
      <c r="H5298" s="64">
        <v>0.29148574664904664</v>
      </c>
      <c r="I5298" s="64">
        <v>0.27279592222012461</v>
      </c>
      <c r="J5298" s="64">
        <v>0.21710402114404379</v>
      </c>
      <c r="K5298" s="64">
        <v>0.17217292807249387</v>
      </c>
      <c r="L5298" s="64">
        <v>0.1230885406834057</v>
      </c>
      <c r="M5298" s="65">
        <v>7.2493864451576365E-2</v>
      </c>
    </row>
    <row r="5299" spans="1:13">
      <c r="A5299" s="69">
        <v>5298</v>
      </c>
      <c r="B5299" s="70">
        <v>0.12306530766326916</v>
      </c>
      <c r="D5299" s="53">
        <v>5298</v>
      </c>
      <c r="E5299" s="60">
        <v>0.44412986032465079</v>
      </c>
      <c r="F5299" s="51">
        <v>0.39996224990562479</v>
      </c>
      <c r="G5299" s="51">
        <v>0.33824084560211398</v>
      </c>
      <c r="H5299" s="51">
        <v>0.29143072857682145</v>
      </c>
      <c r="I5299" s="51">
        <v>0.27274443186107966</v>
      </c>
      <c r="J5299" s="51">
        <v>0.21706304265760665</v>
      </c>
      <c r="K5299" s="51">
        <v>0.17214043035107587</v>
      </c>
      <c r="L5299" s="51">
        <v>0.12306530766326916</v>
      </c>
      <c r="M5299" s="52">
        <v>7.2668931672329184E-2</v>
      </c>
    </row>
    <row r="5300" spans="1:13">
      <c r="A5300" s="69">
        <v>5299</v>
      </c>
      <c r="B5300" s="70">
        <v>0.12304208341196453</v>
      </c>
      <c r="D5300" s="66">
        <v>5299</v>
      </c>
      <c r="E5300" s="63">
        <v>0.44423476127571238</v>
      </c>
      <c r="F5300" s="64">
        <v>0.40007548594074355</v>
      </c>
      <c r="G5300" s="64">
        <v>0.33836572938290244</v>
      </c>
      <c r="H5300" s="64">
        <v>0.29137573127005095</v>
      </c>
      <c r="I5300" s="64">
        <v>0.27269296093602569</v>
      </c>
      <c r="J5300" s="64">
        <v>0.21702207963766748</v>
      </c>
      <c r="K5300" s="64">
        <v>0.17210794489526327</v>
      </c>
      <c r="L5300" s="64">
        <v>0.12304208341196453</v>
      </c>
      <c r="M5300" s="65">
        <v>7.2655217965653898E-2</v>
      </c>
    </row>
    <row r="5301" spans="1:13">
      <c r="A5301" s="69">
        <v>5300</v>
      </c>
      <c r="B5301" s="70">
        <v>0.12301886792452831</v>
      </c>
      <c r="D5301" s="53">
        <v>5300</v>
      </c>
      <c r="E5301" s="60">
        <v>0.44415094339622641</v>
      </c>
      <c r="F5301" s="51">
        <v>0.4</v>
      </c>
      <c r="G5301" s="51">
        <v>0.33830188679245282</v>
      </c>
      <c r="H5301" s="51">
        <v>0.29150943396226414</v>
      </c>
      <c r="I5301" s="51">
        <v>0.27264150943396226</v>
      </c>
      <c r="J5301" s="51">
        <v>0.21698113207547171</v>
      </c>
      <c r="K5301" s="51">
        <v>0.17226415094339623</v>
      </c>
      <c r="L5301" s="51">
        <v>0.12301886792452831</v>
      </c>
      <c r="M5301" s="52">
        <v>7.2641509433962262E-2</v>
      </c>
    </row>
    <row r="5302" spans="1:13">
      <c r="A5302" s="69">
        <v>5301</v>
      </c>
      <c r="B5302" s="70">
        <v>0.12299566119600075</v>
      </c>
      <c r="D5302" s="66">
        <v>5301</v>
      </c>
      <c r="E5302" s="63">
        <v>0.44425580079230331</v>
      </c>
      <c r="F5302" s="64">
        <v>0.39992454253914356</v>
      </c>
      <c r="G5302" s="64">
        <v>0.33823806828900205</v>
      </c>
      <c r="H5302" s="64">
        <v>0.2914544425580079</v>
      </c>
      <c r="I5302" s="64">
        <v>0.2725900773438974</v>
      </c>
      <c r="J5302" s="64">
        <v>0.21694019996227126</v>
      </c>
      <c r="K5302" s="64">
        <v>0.17223165440482927</v>
      </c>
      <c r="L5302" s="64">
        <v>0.12299566119600075</v>
      </c>
      <c r="M5302" s="65">
        <v>7.2627806074325604E-2</v>
      </c>
    </row>
    <row r="5303" spans="1:13">
      <c r="A5303" s="69">
        <v>5302</v>
      </c>
      <c r="B5303" s="70">
        <v>0.12297246322142588</v>
      </c>
      <c r="D5303" s="53">
        <v>5302</v>
      </c>
      <c r="E5303" s="60">
        <v>0.44417201056205208</v>
      </c>
      <c r="F5303" s="51">
        <v>0.3998491135420596</v>
      </c>
      <c r="G5303" s="51">
        <v>0.33836288193134667</v>
      </c>
      <c r="H5303" s="51">
        <v>0.29139947189739723</v>
      </c>
      <c r="I5303" s="51">
        <v>0.27253866465484722</v>
      </c>
      <c r="J5303" s="51">
        <v>0.21689928328932478</v>
      </c>
      <c r="K5303" s="51">
        <v>0.17219917012448133</v>
      </c>
      <c r="L5303" s="51">
        <v>0.12297246322142588</v>
      </c>
      <c r="M5303" s="52">
        <v>7.2614107883817433E-2</v>
      </c>
    </row>
    <row r="5304" spans="1:13">
      <c r="A5304" s="69">
        <v>5303</v>
      </c>
      <c r="B5304" s="70">
        <v>0.1229492739958514</v>
      </c>
      <c r="D5304" s="66">
        <v>5303</v>
      </c>
      <c r="E5304" s="63">
        <v>0.4442768244389968</v>
      </c>
      <c r="F5304" s="64">
        <v>0.39977371299264569</v>
      </c>
      <c r="G5304" s="64">
        <v>0.33848764850084856</v>
      </c>
      <c r="H5304" s="64">
        <v>0.29134452196869698</v>
      </c>
      <c r="I5304" s="64">
        <v>0.27248727135583634</v>
      </c>
      <c r="J5304" s="64">
        <v>0.21704695455402603</v>
      </c>
      <c r="K5304" s="64">
        <v>0.17216669809541768</v>
      </c>
      <c r="L5304" s="64">
        <v>0.1229492739958514</v>
      </c>
      <c r="M5304" s="65">
        <v>7.2600414859513476E-2</v>
      </c>
    </row>
    <row r="5305" spans="1:13">
      <c r="A5305" s="69">
        <v>5304</v>
      </c>
      <c r="B5305" s="70">
        <v>0.1229260935143288</v>
      </c>
      <c r="D5305" s="53">
        <v>5304</v>
      </c>
      <c r="E5305" s="60">
        <v>0.44419306184012064</v>
      </c>
      <c r="F5305" s="51">
        <v>0.39969834087481149</v>
      </c>
      <c r="G5305" s="51">
        <v>0.33861236802413275</v>
      </c>
      <c r="H5305" s="51">
        <v>0.29128959276018102</v>
      </c>
      <c r="I5305" s="51">
        <v>0.27243589743589741</v>
      </c>
      <c r="J5305" s="51">
        <v>0.21700603318250378</v>
      </c>
      <c r="K5305" s="51">
        <v>0.17232277526395173</v>
      </c>
      <c r="L5305" s="51">
        <v>0.1229260935143288</v>
      </c>
      <c r="M5305" s="52">
        <v>7.258672699849171E-2</v>
      </c>
    </row>
    <row r="5306" spans="1:13">
      <c r="A5306" s="69">
        <v>5305</v>
      </c>
      <c r="B5306" s="70">
        <v>0.1229029217719133</v>
      </c>
      <c r="D5306" s="66">
        <v>5305</v>
      </c>
      <c r="E5306" s="63">
        <v>0.44410933081998116</v>
      </c>
      <c r="F5306" s="64">
        <v>0.39962299717247879</v>
      </c>
      <c r="G5306" s="64">
        <v>0.33873704052780396</v>
      </c>
      <c r="H5306" s="64">
        <v>0.29123468426013194</v>
      </c>
      <c r="I5306" s="64">
        <v>0.27257304429783225</v>
      </c>
      <c r="J5306" s="64">
        <v>0.21696512723845429</v>
      </c>
      <c r="K5306" s="64">
        <v>0.17229029217719133</v>
      </c>
      <c r="L5306" s="64">
        <v>0.1229029217719133</v>
      </c>
      <c r="M5306" s="65">
        <v>7.2573044297832234E-2</v>
      </c>
    </row>
    <row r="5307" spans="1:13">
      <c r="A5307" s="69">
        <v>5306</v>
      </c>
      <c r="B5307" s="70">
        <v>0.12287975876366378</v>
      </c>
      <c r="D5307" s="53">
        <v>5306</v>
      </c>
      <c r="E5307" s="60">
        <v>0.44421409724839805</v>
      </c>
      <c r="F5307" s="51">
        <v>0.39973614775725591</v>
      </c>
      <c r="G5307" s="51">
        <v>0.33867320015077274</v>
      </c>
      <c r="H5307" s="51">
        <v>0.29136826234451563</v>
      </c>
      <c r="I5307" s="51">
        <v>0.27271013946475686</v>
      </c>
      <c r="J5307" s="51">
        <v>0.21692423671315492</v>
      </c>
      <c r="K5307" s="51">
        <v>0.17225782133433848</v>
      </c>
      <c r="L5307" s="51">
        <v>0.12287975876366378</v>
      </c>
      <c r="M5307" s="52">
        <v>7.255936675461741E-2</v>
      </c>
    </row>
    <row r="5308" spans="1:13">
      <c r="A5308" s="69">
        <v>5307</v>
      </c>
      <c r="B5308" s="70">
        <v>0.12285660448464293</v>
      </c>
      <c r="D5308" s="66">
        <v>5307</v>
      </c>
      <c r="E5308" s="63">
        <v>0.44431882419446017</v>
      </c>
      <c r="F5308" s="64">
        <v>0.39984925570001884</v>
      </c>
      <c r="G5308" s="64">
        <v>0.3386093838326738</v>
      </c>
      <c r="H5308" s="64">
        <v>0.29150179008856225</v>
      </c>
      <c r="I5308" s="64">
        <v>0.27265875259091765</v>
      </c>
      <c r="J5308" s="64">
        <v>0.21688336159788957</v>
      </c>
      <c r="K5308" s="64">
        <v>0.17222536272847183</v>
      </c>
      <c r="L5308" s="64">
        <v>0.12285660448464293</v>
      </c>
      <c r="M5308" s="65">
        <v>7.2545694365931793E-2</v>
      </c>
    </row>
    <row r="5309" spans="1:13">
      <c r="A5309" s="69">
        <v>5308</v>
      </c>
      <c r="B5309" s="70">
        <v>0.12283345892991711</v>
      </c>
      <c r="D5309" s="53">
        <v>5308</v>
      </c>
      <c r="E5309" s="60">
        <v>0.44442351168048227</v>
      </c>
      <c r="F5309" s="51">
        <v>0.39977392614920876</v>
      </c>
      <c r="G5309" s="51">
        <v>0.3385455915599096</v>
      </c>
      <c r="H5309" s="51">
        <v>0.29144687264506408</v>
      </c>
      <c r="I5309" s="51">
        <v>0.27279577995478521</v>
      </c>
      <c r="J5309" s="51">
        <v>0.21684250188394877</v>
      </c>
      <c r="K5309" s="51">
        <v>0.1721929163526752</v>
      </c>
      <c r="L5309" s="51">
        <v>0.12283345892991711</v>
      </c>
      <c r="M5309" s="52">
        <v>7.25320271288621E-2</v>
      </c>
    </row>
    <row r="5310" spans="1:13">
      <c r="A5310" s="69">
        <v>5309</v>
      </c>
      <c r="B5310" s="70">
        <v>0.12281032209455642</v>
      </c>
      <c r="D5310" s="66">
        <v>5309</v>
      </c>
      <c r="E5310" s="63">
        <v>0.44452815972876247</v>
      </c>
      <c r="F5310" s="64">
        <v>0.39969862497645509</v>
      </c>
      <c r="G5310" s="64">
        <v>0.33848182331889243</v>
      </c>
      <c r="H5310" s="64">
        <v>0.29158033527971372</v>
      </c>
      <c r="I5310" s="64">
        <v>0.27274439630815595</v>
      </c>
      <c r="J5310" s="64">
        <v>0.21680165756262951</v>
      </c>
      <c r="K5310" s="64">
        <v>0.17216048220003768</v>
      </c>
      <c r="L5310" s="64">
        <v>0.12281032209455642</v>
      </c>
      <c r="M5310" s="65">
        <v>7.2518365040497273E-2</v>
      </c>
    </row>
    <row r="5311" spans="1:13">
      <c r="A5311" s="69">
        <v>5310</v>
      </c>
      <c r="B5311" s="70">
        <v>0.12278719397363465</v>
      </c>
      <c r="D5311" s="53">
        <v>5310</v>
      </c>
      <c r="E5311" s="60">
        <v>0.44463276836158194</v>
      </c>
      <c r="F5311" s="51">
        <v>0.3998116760828625</v>
      </c>
      <c r="G5311" s="51">
        <v>0.33860640301318268</v>
      </c>
      <c r="H5311" s="51">
        <v>0.29152542372881357</v>
      </c>
      <c r="I5311" s="51">
        <v>0.27288135593220336</v>
      </c>
      <c r="J5311" s="51">
        <v>0.21676082862523541</v>
      </c>
      <c r="K5311" s="51">
        <v>0.17212806026365349</v>
      </c>
      <c r="L5311" s="51">
        <v>0.12278719397363465</v>
      </c>
      <c r="M5311" s="52">
        <v>7.250470809792843E-2</v>
      </c>
    </row>
    <row r="5312" spans="1:13">
      <c r="A5312" s="69">
        <v>5311</v>
      </c>
      <c r="B5312" s="70">
        <v>0.12276407456222933</v>
      </c>
      <c r="D5312" s="66">
        <v>5311</v>
      </c>
      <c r="E5312" s="63">
        <v>0.44473733760120504</v>
      </c>
      <c r="F5312" s="64">
        <v>0.399924684616833</v>
      </c>
      <c r="G5312" s="64">
        <v>0.33873093579363583</v>
      </c>
      <c r="H5312" s="64">
        <v>0.2914705328563359</v>
      </c>
      <c r="I5312" s="64">
        <v>0.27282997552250049</v>
      </c>
      <c r="J5312" s="64">
        <v>0.21672001506307664</v>
      </c>
      <c r="K5312" s="64">
        <v>0.17228393899453964</v>
      </c>
      <c r="L5312" s="64">
        <v>0.12276407456222933</v>
      </c>
      <c r="M5312" s="65">
        <v>7.2491056298248924E-2</v>
      </c>
    </row>
    <row r="5313" spans="1:13">
      <c r="A5313" s="69">
        <v>5312</v>
      </c>
      <c r="B5313" s="70">
        <v>0.12274096385542169</v>
      </c>
      <c r="D5313" s="53">
        <v>5312</v>
      </c>
      <c r="E5313" s="60">
        <v>0.4446536144578313</v>
      </c>
      <c r="F5313" s="51">
        <v>0.40003765060240964</v>
      </c>
      <c r="G5313" s="51">
        <v>0.33866716867469882</v>
      </c>
      <c r="H5313" s="51">
        <v>0.29160391566265059</v>
      </c>
      <c r="I5313" s="51">
        <v>0.2727786144578313</v>
      </c>
      <c r="J5313" s="51">
        <v>0.21667921686746988</v>
      </c>
      <c r="K5313" s="51">
        <v>0.17225150602409639</v>
      </c>
      <c r="L5313" s="51">
        <v>0.12274096385542169</v>
      </c>
      <c r="M5313" s="52">
        <v>7.2477409638554216E-2</v>
      </c>
    </row>
    <row r="5314" spans="1:13">
      <c r="A5314" s="69">
        <v>5313</v>
      </c>
      <c r="B5314" s="70">
        <v>0.12271786184829662</v>
      </c>
      <c r="D5314" s="66">
        <v>5313</v>
      </c>
      <c r="E5314" s="63">
        <v>0.44475814041031431</v>
      </c>
      <c r="F5314" s="64">
        <v>0.39996235648409562</v>
      </c>
      <c r="G5314" s="64">
        <v>0.33860342555994732</v>
      </c>
      <c r="H5314" s="64">
        <v>0.29154903067946547</v>
      </c>
      <c r="I5314" s="64">
        <v>0.27291549030679463</v>
      </c>
      <c r="J5314" s="64">
        <v>0.21663843402973837</v>
      </c>
      <c r="K5314" s="64">
        <v>0.17221908526256352</v>
      </c>
      <c r="L5314" s="64">
        <v>0.12271786184829662</v>
      </c>
      <c r="M5314" s="65">
        <v>7.2651985695463953E-2</v>
      </c>
    </row>
    <row r="5315" spans="1:13">
      <c r="A5315" s="69">
        <v>5314</v>
      </c>
      <c r="B5315" s="70">
        <v>0.12269476853594279</v>
      </c>
      <c r="D5315" s="53">
        <v>5314</v>
      </c>
      <c r="E5315" s="60">
        <v>0.4448626270229582</v>
      </c>
      <c r="F5315" s="51">
        <v>0.3998870907038013</v>
      </c>
      <c r="G5315" s="51">
        <v>0.3387278885961611</v>
      </c>
      <c r="H5315" s="51">
        <v>0.29149416635302972</v>
      </c>
      <c r="I5315" s="51">
        <v>0.27286413248024088</v>
      </c>
      <c r="J5315" s="51">
        <v>0.2165976665412119</v>
      </c>
      <c r="K5315" s="51">
        <v>0.17218667670304855</v>
      </c>
      <c r="L5315" s="51">
        <v>0.12269476853594279</v>
      </c>
      <c r="M5315" s="52">
        <v>7.2638313887843434E-2</v>
      </c>
    </row>
    <row r="5316" spans="1:13">
      <c r="A5316" s="69">
        <v>5315</v>
      </c>
      <c r="B5316" s="70">
        <v>0.1226716839134525</v>
      </c>
      <c r="D5316" s="66">
        <v>5315</v>
      </c>
      <c r="E5316" s="63">
        <v>0.44477892756349952</v>
      </c>
      <c r="F5316" s="64">
        <v>0.4</v>
      </c>
      <c r="G5316" s="64">
        <v>0.33866415804327377</v>
      </c>
      <c r="H5316" s="64">
        <v>0.29143932267168393</v>
      </c>
      <c r="I5316" s="64">
        <v>0.27281279397930386</v>
      </c>
      <c r="J5316" s="64">
        <v>0.21655691439322672</v>
      </c>
      <c r="K5316" s="64">
        <v>0.17215428033866415</v>
      </c>
      <c r="L5316" s="64">
        <v>0.1226716839134525</v>
      </c>
      <c r="M5316" s="65">
        <v>7.2624647224835373E-2</v>
      </c>
    </row>
    <row r="5317" spans="1:13">
      <c r="A5317" s="69">
        <v>5316</v>
      </c>
      <c r="B5317" s="70">
        <v>0.12264860797592174</v>
      </c>
      <c r="D5317" s="53">
        <v>5316</v>
      </c>
      <c r="E5317" s="60">
        <v>0.44488337095560571</v>
      </c>
      <c r="F5317" s="51">
        <v>0.39992475545522949</v>
      </c>
      <c r="G5317" s="51">
        <v>0.33860045146726864</v>
      </c>
      <c r="H5317" s="51">
        <v>0.29138449962377727</v>
      </c>
      <c r="I5317" s="51">
        <v>0.2727614747930775</v>
      </c>
      <c r="J5317" s="51">
        <v>0.21651617757712566</v>
      </c>
      <c r="K5317" s="51">
        <v>0.17212189616252821</v>
      </c>
      <c r="L5317" s="51">
        <v>0.12264860797592174</v>
      </c>
      <c r="M5317" s="52">
        <v>7.2610985703536496E-2</v>
      </c>
    </row>
    <row r="5318" spans="1:13">
      <c r="A5318" s="69">
        <v>5317</v>
      </c>
      <c r="B5318" s="70">
        <v>0.12262554071845025</v>
      </c>
      <c r="D5318" s="66">
        <v>5317</v>
      </c>
      <c r="E5318" s="63">
        <v>0.4447996990784277</v>
      </c>
      <c r="F5318" s="64">
        <v>0.40003761519653941</v>
      </c>
      <c r="G5318" s="64">
        <v>0.3387248448373143</v>
      </c>
      <c r="H5318" s="64">
        <v>0.29151777318036487</v>
      </c>
      <c r="I5318" s="64">
        <v>0.27271017491066391</v>
      </c>
      <c r="J5318" s="64">
        <v>0.21647545608425803</v>
      </c>
      <c r="K5318" s="64">
        <v>0.17227760015046079</v>
      </c>
      <c r="L5318" s="64">
        <v>0.12262554071845025</v>
      </c>
      <c r="M5318" s="65">
        <v>7.2597329321045706E-2</v>
      </c>
    </row>
    <row r="5319" spans="1:13">
      <c r="A5319" s="69">
        <v>5318</v>
      </c>
      <c r="B5319" s="70">
        <v>0.12279052275291463</v>
      </c>
      <c r="D5319" s="53">
        <v>5318</v>
      </c>
      <c r="E5319" s="60">
        <v>0.44471605866867242</v>
      </c>
      <c r="F5319" s="51">
        <v>0.39996239187664534</v>
      </c>
      <c r="G5319" s="51">
        <v>0.33866115080857467</v>
      </c>
      <c r="H5319" s="51">
        <v>0.2914629559984957</v>
      </c>
      <c r="I5319" s="51">
        <v>0.27265889432117335</v>
      </c>
      <c r="J5319" s="51">
        <v>0.21643474990597969</v>
      </c>
      <c r="K5319" s="51">
        <v>0.17224520496427229</v>
      </c>
      <c r="L5319" s="51">
        <v>0.12279052275291463</v>
      </c>
      <c r="M5319" s="52">
        <v>7.2583678074464086E-2</v>
      </c>
    </row>
    <row r="5320" spans="1:13">
      <c r="A5320" s="69">
        <v>5319</v>
      </c>
      <c r="B5320" s="70">
        <v>0.12276743748824967</v>
      </c>
      <c r="D5320" s="66">
        <v>5319</v>
      </c>
      <c r="E5320" s="63">
        <v>0.44463244970859184</v>
      </c>
      <c r="F5320" s="64">
        <v>0.40007520210565894</v>
      </c>
      <c r="G5320" s="64">
        <v>0.33859748072946044</v>
      </c>
      <c r="H5320" s="64">
        <v>0.29140815942846399</v>
      </c>
      <c r="I5320" s="64">
        <v>0.27260763301372437</v>
      </c>
      <c r="J5320" s="64">
        <v>0.21639405903365294</v>
      </c>
      <c r="K5320" s="64">
        <v>0.17221282195901486</v>
      </c>
      <c r="L5320" s="64">
        <v>0.12276743748824967</v>
      </c>
      <c r="M5320" s="65">
        <v>7.2570031960894898E-2</v>
      </c>
    </row>
    <row r="5321" spans="1:13">
      <c r="A5321" s="69">
        <v>5320</v>
      </c>
      <c r="B5321" s="70">
        <v>0.12274436090225564</v>
      </c>
      <c r="D5321" s="53">
        <v>5320</v>
      </c>
      <c r="E5321" s="60">
        <v>0.44454887218045114</v>
      </c>
      <c r="F5321" s="51">
        <v>0.40018796992481204</v>
      </c>
      <c r="G5321" s="51">
        <v>0.3387218045112782</v>
      </c>
      <c r="H5321" s="51">
        <v>0.29154135338345866</v>
      </c>
      <c r="I5321" s="51">
        <v>0.27274436090225562</v>
      </c>
      <c r="J5321" s="51">
        <v>0.21654135338345865</v>
      </c>
      <c r="K5321" s="51">
        <v>0.17218045112781954</v>
      </c>
      <c r="L5321" s="51">
        <v>0.12274436090225564</v>
      </c>
      <c r="M5321" s="52">
        <v>7.2556390977443611E-2</v>
      </c>
    </row>
    <row r="5322" spans="1:13">
      <c r="A5322" s="69">
        <v>5321</v>
      </c>
      <c r="B5322" s="70">
        <v>0.12272129299003946</v>
      </c>
      <c r="D5322" s="66">
        <v>5321</v>
      </c>
      <c r="E5322" s="63">
        <v>0.44465326066528849</v>
      </c>
      <c r="F5322" s="64">
        <v>0.40011276075925578</v>
      </c>
      <c r="G5322" s="64">
        <v>0.33865814696485624</v>
      </c>
      <c r="H5322" s="64">
        <v>0.29148656267618867</v>
      </c>
      <c r="I5322" s="64">
        <v>0.27269310280022552</v>
      </c>
      <c r="J5322" s="64">
        <v>0.21650065777109567</v>
      </c>
      <c r="K5322" s="64">
        <v>0.17214809246382259</v>
      </c>
      <c r="L5322" s="64">
        <v>0.12272129299003946</v>
      </c>
      <c r="M5322" s="65">
        <v>7.2542755121217814E-2</v>
      </c>
    </row>
    <row r="5323" spans="1:13">
      <c r="A5323" s="69">
        <v>5322</v>
      </c>
      <c r="B5323" s="70">
        <v>0.12269823374671177</v>
      </c>
      <c r="D5323" s="53">
        <v>5322</v>
      </c>
      <c r="E5323" s="60">
        <v>0.44456971063509959</v>
      </c>
      <c r="F5323" s="51">
        <v>0.40003757985719657</v>
      </c>
      <c r="G5323" s="51">
        <v>0.33859451334084928</v>
      </c>
      <c r="H5323" s="51">
        <v>0.29143179255918827</v>
      </c>
      <c r="I5323" s="51">
        <v>0.27264186396091694</v>
      </c>
      <c r="J5323" s="51">
        <v>0.21645997745208567</v>
      </c>
      <c r="K5323" s="51">
        <v>0.17230364524614805</v>
      </c>
      <c r="L5323" s="51">
        <v>0.12269823374671177</v>
      </c>
      <c r="M5323" s="52">
        <v>7.2529124389327321E-2</v>
      </c>
    </row>
    <row r="5324" spans="1:13">
      <c r="A5324" s="69">
        <v>5323</v>
      </c>
      <c r="B5324" s="70">
        <v>0.12267518316738681</v>
      </c>
      <c r="D5324" s="66">
        <v>5323</v>
      </c>
      <c r="E5324" s="63">
        <v>0.44448619199699418</v>
      </c>
      <c r="F5324" s="64">
        <v>0.39996242720270525</v>
      </c>
      <c r="G5324" s="64">
        <v>0.33853090362577493</v>
      </c>
      <c r="H5324" s="64">
        <v>0.29156490700732668</v>
      </c>
      <c r="I5324" s="64">
        <v>0.27259064437347358</v>
      </c>
      <c r="J5324" s="64">
        <v>0.21660717640428329</v>
      </c>
      <c r="K5324" s="64">
        <v>0.17227127559646815</v>
      </c>
      <c r="L5324" s="64">
        <v>0.12267518316738681</v>
      </c>
      <c r="M5324" s="65">
        <v>7.2703362765357882E-2</v>
      </c>
    </row>
    <row r="5325" spans="1:13">
      <c r="A5325" s="69">
        <v>5324</v>
      </c>
      <c r="B5325" s="70">
        <v>0.12265214124718257</v>
      </c>
      <c r="D5325" s="53">
        <v>5324</v>
      </c>
      <c r="E5325" s="60">
        <v>0.44440270473328325</v>
      </c>
      <c r="F5325" s="51">
        <v>0.39988730277986478</v>
      </c>
      <c r="G5325" s="51">
        <v>0.33846731780616079</v>
      </c>
      <c r="H5325" s="51">
        <v>0.29151014274981218</v>
      </c>
      <c r="I5325" s="51">
        <v>0.27253944402704733</v>
      </c>
      <c r="J5325" s="51">
        <v>0.21656649135987979</v>
      </c>
      <c r="K5325" s="51">
        <v>0.17223891810668671</v>
      </c>
      <c r="L5325" s="51">
        <v>0.12265214124718257</v>
      </c>
      <c r="M5325" s="52">
        <v>7.2689706987227654E-2</v>
      </c>
    </row>
    <row r="5326" spans="1:13">
      <c r="A5326" s="69">
        <v>5325</v>
      </c>
      <c r="B5326" s="70">
        <v>0.12281690140845071</v>
      </c>
      <c r="D5326" s="66">
        <v>5325</v>
      </c>
      <c r="E5326" s="63">
        <v>0.44431924882629109</v>
      </c>
      <c r="F5326" s="64">
        <v>0.39981220657276995</v>
      </c>
      <c r="G5326" s="64">
        <v>0.3384037558685446</v>
      </c>
      <c r="H5326" s="64">
        <v>0.29145539906103285</v>
      </c>
      <c r="I5326" s="64">
        <v>0.27248826291079814</v>
      </c>
      <c r="J5326" s="64">
        <v>0.21652582159624414</v>
      </c>
      <c r="K5326" s="64">
        <v>0.17220657276995305</v>
      </c>
      <c r="L5326" s="64">
        <v>0.12281690140845071</v>
      </c>
      <c r="M5326" s="65">
        <v>7.2676056338028164E-2</v>
      </c>
    </row>
    <row r="5327" spans="1:13">
      <c r="A5327" s="69">
        <v>5326</v>
      </c>
      <c r="B5327" s="70">
        <v>0.12279384153210665</v>
      </c>
      <c r="D5327" s="53">
        <v>5326</v>
      </c>
      <c r="E5327" s="60">
        <v>0.44442358242583552</v>
      </c>
      <c r="F5327" s="51">
        <v>0.39973713856552762</v>
      </c>
      <c r="G5327" s="51">
        <v>0.33852797596695455</v>
      </c>
      <c r="H5327" s="51">
        <v>0.29140067592940294</v>
      </c>
      <c r="I5327" s="51">
        <v>0.27262485918137441</v>
      </c>
      <c r="J5327" s="51">
        <v>0.21648516710476906</v>
      </c>
      <c r="K5327" s="51">
        <v>0.17217423957942171</v>
      </c>
      <c r="L5327" s="51">
        <v>0.12279384153210665</v>
      </c>
      <c r="M5327" s="52">
        <v>7.2662410814870446E-2</v>
      </c>
    </row>
    <row r="5328" spans="1:13">
      <c r="A5328" s="69">
        <v>5327</v>
      </c>
      <c r="B5328" s="70">
        <v>0.12277079031349727</v>
      </c>
      <c r="D5328" s="66">
        <v>5327</v>
      </c>
      <c r="E5328" s="63">
        <v>0.44434015393279519</v>
      </c>
      <c r="F5328" s="64">
        <v>0.39984982166322508</v>
      </c>
      <c r="G5328" s="64">
        <v>0.33865214942744509</v>
      </c>
      <c r="H5328" s="64">
        <v>0.29134597334334522</v>
      </c>
      <c r="I5328" s="64">
        <v>0.27257368124648018</v>
      </c>
      <c r="J5328" s="64">
        <v>0.21644452787685375</v>
      </c>
      <c r="K5328" s="64">
        <v>0.17214191852825231</v>
      </c>
      <c r="L5328" s="64">
        <v>0.12277079031349727</v>
      </c>
      <c r="M5328" s="65">
        <v>7.2836493335836305E-2</v>
      </c>
    </row>
    <row r="5329" spans="1:13">
      <c r="A5329" s="69">
        <v>5328</v>
      </c>
      <c r="B5329" s="70">
        <v>0.12274774774774774</v>
      </c>
      <c r="D5329" s="53">
        <v>5328</v>
      </c>
      <c r="E5329" s="60">
        <v>0.44425675675675674</v>
      </c>
      <c r="F5329" s="51">
        <v>0.39996246246246248</v>
      </c>
      <c r="G5329" s="51">
        <v>0.33858858858858859</v>
      </c>
      <c r="H5329" s="51">
        <v>0.29129129129129128</v>
      </c>
      <c r="I5329" s="51">
        <v>0.27252252252252251</v>
      </c>
      <c r="J5329" s="51">
        <v>0.2164039039039039</v>
      </c>
      <c r="K5329" s="51">
        <v>0.17210960960960961</v>
      </c>
      <c r="L5329" s="51">
        <v>0.12274774774774774</v>
      </c>
      <c r="M5329" s="52">
        <v>7.301051051051051E-2</v>
      </c>
    </row>
    <row r="5330" spans="1:13">
      <c r="A5330" s="69">
        <v>5329</v>
      </c>
      <c r="B5330" s="70">
        <v>0.12272471382998687</v>
      </c>
      <c r="D5330" s="66">
        <v>5329</v>
      </c>
      <c r="E5330" s="63">
        <v>0.44417339088009006</v>
      </c>
      <c r="F5330" s="64">
        <v>0.40007506098705198</v>
      </c>
      <c r="G5330" s="64">
        <v>0.33871270407205856</v>
      </c>
      <c r="H5330" s="64">
        <v>0.29123662976168135</v>
      </c>
      <c r="I5330" s="64">
        <v>0.27265903546631637</v>
      </c>
      <c r="J5330" s="64">
        <v>0.21636329517733158</v>
      </c>
      <c r="K5330" s="64">
        <v>0.17207731281666355</v>
      </c>
      <c r="L5330" s="64">
        <v>0.12272471382998687</v>
      </c>
      <c r="M5330" s="65">
        <v>7.2996809908050297E-2</v>
      </c>
    </row>
    <row r="5331" spans="1:13">
      <c r="A5331" s="69">
        <v>5330</v>
      </c>
      <c r="B5331" s="70">
        <v>0.12270168855534709</v>
      </c>
      <c r="D5331" s="53">
        <v>5330</v>
      </c>
      <c r="E5331" s="60">
        <v>0.44427767354596626</v>
      </c>
      <c r="F5331" s="51">
        <v>0.4</v>
      </c>
      <c r="G5331" s="51">
        <v>0.33864915572232646</v>
      </c>
      <c r="H5331" s="51">
        <v>0.29118198874296436</v>
      </c>
      <c r="I5331" s="51">
        <v>0.27260787992495311</v>
      </c>
      <c r="J5331" s="51">
        <v>0.21632270168855536</v>
      </c>
      <c r="K5331" s="51">
        <v>0.17204502814258912</v>
      </c>
      <c r="L5331" s="51">
        <v>0.12270168855534709</v>
      </c>
      <c r="M5331" s="52">
        <v>7.2983114446529079E-2</v>
      </c>
    </row>
    <row r="5332" spans="1:13">
      <c r="A5332" s="69">
        <v>5331</v>
      </c>
      <c r="B5332" s="70">
        <v>0.12267867191896455</v>
      </c>
      <c r="D5332" s="66">
        <v>5331</v>
      </c>
      <c r="E5332" s="63">
        <v>0.44419433502157196</v>
      </c>
      <c r="F5332" s="64">
        <v>0.4001125492402926</v>
      </c>
      <c r="G5332" s="64">
        <v>0.33858563121365598</v>
      </c>
      <c r="H5332" s="64">
        <v>0.2911273682235978</v>
      </c>
      <c r="I5332" s="64">
        <v>0.27274432564246859</v>
      </c>
      <c r="J5332" s="64">
        <v>0.21646970549615457</v>
      </c>
      <c r="K5332" s="64">
        <v>0.1720127555805665</v>
      </c>
      <c r="L5332" s="64">
        <v>0.12267867191896455</v>
      </c>
      <c r="M5332" s="65">
        <v>7.2969424123053836E-2</v>
      </c>
    </row>
    <row r="5333" spans="1:13">
      <c r="A5333" s="69">
        <v>5332</v>
      </c>
      <c r="B5333" s="70">
        <v>0.12284321080270068</v>
      </c>
      <c r="D5333" s="53">
        <v>5332</v>
      </c>
      <c r="E5333" s="60">
        <v>0.44411102775693923</v>
      </c>
      <c r="F5333" s="51">
        <v>0.40003750937734434</v>
      </c>
      <c r="G5333" s="51">
        <v>0.33852213053263314</v>
      </c>
      <c r="H5333" s="51">
        <v>0.2912603150787697</v>
      </c>
      <c r="I5333" s="51">
        <v>0.27269317329332332</v>
      </c>
      <c r="J5333" s="51">
        <v>0.21642910727681922</v>
      </c>
      <c r="K5333" s="51">
        <v>0.17198049512378094</v>
      </c>
      <c r="L5333" s="51">
        <v>0.12284321080270068</v>
      </c>
      <c r="M5333" s="52">
        <v>7.2955738934733685E-2</v>
      </c>
    </row>
    <row r="5334" spans="1:13">
      <c r="A5334" s="69">
        <v>5333</v>
      </c>
      <c r="B5334" s="70">
        <v>0.12282017626101631</v>
      </c>
      <c r="D5334" s="66">
        <v>5333</v>
      </c>
      <c r="E5334" s="63">
        <v>0.44421526345396589</v>
      </c>
      <c r="F5334" s="64">
        <v>0.40015000937558598</v>
      </c>
      <c r="G5334" s="64">
        <v>0.33845865366585409</v>
      </c>
      <c r="H5334" s="64">
        <v>0.29139321207575475</v>
      </c>
      <c r="I5334" s="64">
        <v>0.27264204012750798</v>
      </c>
      <c r="J5334" s="64">
        <v>0.21638852428276767</v>
      </c>
      <c r="K5334" s="64">
        <v>0.17194824676542284</v>
      </c>
      <c r="L5334" s="64">
        <v>0.12282017626101631</v>
      </c>
      <c r="M5334" s="65">
        <v>7.2942058878679911E-2</v>
      </c>
    </row>
    <row r="5335" spans="1:13">
      <c r="A5335" s="69">
        <v>5334</v>
      </c>
      <c r="B5335" s="70">
        <v>0.12279715035620548</v>
      </c>
      <c r="D5335" s="53">
        <v>5334</v>
      </c>
      <c r="E5335" s="60">
        <v>0.44431946006749157</v>
      </c>
      <c r="F5335" s="51">
        <v>0.40007499062617174</v>
      </c>
      <c r="G5335" s="51">
        <v>0.33839520059992501</v>
      </c>
      <c r="H5335" s="51">
        <v>0.29152605924259467</v>
      </c>
      <c r="I5335" s="51">
        <v>0.27277840269966253</v>
      </c>
      <c r="J5335" s="51">
        <v>0.21634795650543681</v>
      </c>
      <c r="K5335" s="51">
        <v>0.17191601049868765</v>
      </c>
      <c r="L5335" s="51">
        <v>0.12279715035620548</v>
      </c>
      <c r="M5335" s="52">
        <v>7.2928383952006001E-2</v>
      </c>
    </row>
    <row r="5336" spans="1:13">
      <c r="A5336" s="69">
        <v>5335</v>
      </c>
      <c r="B5336" s="70">
        <v>0.12277413308341144</v>
      </c>
      <c r="D5336" s="66">
        <v>5335</v>
      </c>
      <c r="E5336" s="63">
        <v>0.4442361761949391</v>
      </c>
      <c r="F5336" s="64">
        <v>0.40018744142455481</v>
      </c>
      <c r="G5336" s="64">
        <v>0.33833177132146203</v>
      </c>
      <c r="H5336" s="64">
        <v>0.29147141518275538</v>
      </c>
      <c r="I5336" s="64">
        <v>0.27272727272727271</v>
      </c>
      <c r="J5336" s="64">
        <v>0.2163074039362699</v>
      </c>
      <c r="K5336" s="64">
        <v>0.171883786316776</v>
      </c>
      <c r="L5336" s="64">
        <v>0.12277413308341144</v>
      </c>
      <c r="M5336" s="65">
        <v>7.2914714151827556E-2</v>
      </c>
    </row>
    <row r="5337" spans="1:13">
      <c r="A5337" s="69">
        <v>5336</v>
      </c>
      <c r="B5337" s="70">
        <v>0.12275112443778111</v>
      </c>
      <c r="D5337" s="53">
        <v>5336</v>
      </c>
      <c r="E5337" s="60">
        <v>0.44434032983508248</v>
      </c>
      <c r="F5337" s="51">
        <v>0.40029985007496249</v>
      </c>
      <c r="G5337" s="51">
        <v>0.33826836581709147</v>
      </c>
      <c r="H5337" s="51">
        <v>0.29141679160419792</v>
      </c>
      <c r="I5337" s="51">
        <v>0.27267616191904048</v>
      </c>
      <c r="J5337" s="51">
        <v>0.21626686656671665</v>
      </c>
      <c r="K5337" s="51">
        <v>0.17185157421289354</v>
      </c>
      <c r="L5337" s="51">
        <v>0.12275112443778111</v>
      </c>
      <c r="M5337" s="52">
        <v>7.2901049475262367E-2</v>
      </c>
    </row>
    <row r="5338" spans="1:13">
      <c r="A5338" s="69">
        <v>5337</v>
      </c>
      <c r="B5338" s="70">
        <v>0.12272812441446505</v>
      </c>
      <c r="D5338" s="66">
        <v>5337</v>
      </c>
      <c r="E5338" s="63">
        <v>0.44425707326213226</v>
      </c>
      <c r="F5338" s="64">
        <v>0.40022484541877457</v>
      </c>
      <c r="G5338" s="64">
        <v>0.33820498407344951</v>
      </c>
      <c r="H5338" s="64">
        <v>0.2913621884954094</v>
      </c>
      <c r="I5338" s="64">
        <v>0.27281244144650552</v>
      </c>
      <c r="J5338" s="64">
        <v>0.21641371557054526</v>
      </c>
      <c r="K5338" s="64">
        <v>0.17181937418025109</v>
      </c>
      <c r="L5338" s="64">
        <v>0.12272812441446505</v>
      </c>
      <c r="M5338" s="65">
        <v>7.288738991943039E-2</v>
      </c>
    </row>
    <row r="5339" spans="1:13">
      <c r="A5339" s="69">
        <v>5338</v>
      </c>
      <c r="B5339" s="70">
        <v>0.12270513300861746</v>
      </c>
      <c r="D5339" s="53">
        <v>5338</v>
      </c>
      <c r="E5339" s="60">
        <v>0.44417384788310227</v>
      </c>
      <c r="F5339" s="51">
        <v>0.40014986886474335</v>
      </c>
      <c r="G5339" s="51">
        <v>0.33814162607718246</v>
      </c>
      <c r="H5339" s="51">
        <v>0.29130760584488574</v>
      </c>
      <c r="I5339" s="51">
        <v>0.27276133383289619</v>
      </c>
      <c r="J5339" s="51">
        <v>0.21637317347321094</v>
      </c>
      <c r="K5339" s="51">
        <v>0.17178718621206443</v>
      </c>
      <c r="L5339" s="51">
        <v>0.12270513300861746</v>
      </c>
      <c r="M5339" s="52">
        <v>7.2873735481453733E-2</v>
      </c>
    </row>
    <row r="5340" spans="1:13">
      <c r="A5340" s="69">
        <v>5339</v>
      </c>
      <c r="B5340" s="70">
        <v>0.12268215021539614</v>
      </c>
      <c r="D5340" s="66">
        <v>5339</v>
      </c>
      <c r="E5340" s="63">
        <v>0.44427795467315978</v>
      </c>
      <c r="F5340" s="64">
        <v>0.40026222138977335</v>
      </c>
      <c r="G5340" s="64">
        <v>0.33807829181494664</v>
      </c>
      <c r="H5340" s="64">
        <v>0.2912530436411313</v>
      </c>
      <c r="I5340" s="64">
        <v>0.2728975463569957</v>
      </c>
      <c r="J5340" s="64">
        <v>0.21651994755572204</v>
      </c>
      <c r="K5340" s="64">
        <v>0.17194231129424986</v>
      </c>
      <c r="L5340" s="64">
        <v>0.12268215021539614</v>
      </c>
      <c r="M5340" s="65">
        <v>7.2860086158456641E-2</v>
      </c>
    </row>
    <row r="5341" spans="1:13">
      <c r="A5341" s="69">
        <v>5340</v>
      </c>
      <c r="B5341" s="70">
        <v>0.12265917602996254</v>
      </c>
      <c r="D5341" s="53">
        <v>5340</v>
      </c>
      <c r="E5341" s="60">
        <v>0.44419475655430712</v>
      </c>
      <c r="F5341" s="51">
        <v>0.40018726591760301</v>
      </c>
      <c r="G5341" s="51">
        <v>0.33820224719101122</v>
      </c>
      <c r="H5341" s="51">
        <v>0.29138576779026215</v>
      </c>
      <c r="I5341" s="51">
        <v>0.27284644194756552</v>
      </c>
      <c r="J5341" s="51">
        <v>0.21647940074906366</v>
      </c>
      <c r="K5341" s="51">
        <v>0.17209737827715355</v>
      </c>
      <c r="L5341" s="51">
        <v>0.12265917602996254</v>
      </c>
      <c r="M5341" s="52">
        <v>7.2846441947565538E-2</v>
      </c>
    </row>
    <row r="5342" spans="1:13">
      <c r="A5342" s="69">
        <v>5341</v>
      </c>
      <c r="B5342" s="70">
        <v>0.12263621044748174</v>
      </c>
      <c r="D5342" s="66">
        <v>5341</v>
      </c>
      <c r="E5342" s="63">
        <v>0.44429882044560942</v>
      </c>
      <c r="F5342" s="64">
        <v>0.40011233851338701</v>
      </c>
      <c r="G5342" s="64">
        <v>0.33813892529488859</v>
      </c>
      <c r="H5342" s="64">
        <v>0.29151844223928103</v>
      </c>
      <c r="I5342" s="64">
        <v>0.27279535667478</v>
      </c>
      <c r="J5342" s="64">
        <v>0.2164388691256319</v>
      </c>
      <c r="K5342" s="64">
        <v>0.17206515633776445</v>
      </c>
      <c r="L5342" s="64">
        <v>0.12263621044748174</v>
      </c>
      <c r="M5342" s="65">
        <v>7.2832802845909012E-2</v>
      </c>
    </row>
    <row r="5343" spans="1:13">
      <c r="A5343" s="69">
        <v>5342</v>
      </c>
      <c r="B5343" s="70">
        <v>0.12261325346312242</v>
      </c>
      <c r="D5343" s="53">
        <v>5342</v>
      </c>
      <c r="E5343" s="60">
        <v>0.44421564956944964</v>
      </c>
      <c r="F5343" s="51">
        <v>0.40022463496817673</v>
      </c>
      <c r="G5343" s="51">
        <v>0.33826282291276677</v>
      </c>
      <c r="H5343" s="51">
        <v>0.29146387120928491</v>
      </c>
      <c r="I5343" s="51">
        <v>0.27274429052789217</v>
      </c>
      <c r="J5343" s="51">
        <v>0.21639835267690002</v>
      </c>
      <c r="K5343" s="51">
        <v>0.17203294646199926</v>
      </c>
      <c r="L5343" s="51">
        <v>0.12261325346312242</v>
      </c>
      <c r="M5343" s="52">
        <v>7.2819168850617746E-2</v>
      </c>
    </row>
    <row r="5344" spans="1:13">
      <c r="A5344" s="69">
        <v>5343</v>
      </c>
      <c r="B5344" s="70">
        <v>0.1225903050720569</v>
      </c>
      <c r="D5344" s="66">
        <v>5343</v>
      </c>
      <c r="E5344" s="63">
        <v>0.44413250982594049</v>
      </c>
      <c r="F5344" s="64">
        <v>0.40014972861688192</v>
      </c>
      <c r="G5344" s="64">
        <v>0.33819951338199511</v>
      </c>
      <c r="H5344" s="64">
        <v>0.2914093206064009</v>
      </c>
      <c r="I5344" s="64">
        <v>0.2726932434961632</v>
      </c>
      <c r="J5344" s="64">
        <v>0.21654501216545013</v>
      </c>
      <c r="K5344" s="64">
        <v>0.1720007486430844</v>
      </c>
      <c r="L5344" s="64">
        <v>0.1225903050720569</v>
      </c>
      <c r="M5344" s="65">
        <v>7.2805539958824633E-2</v>
      </c>
    </row>
    <row r="5345" spans="1:13">
      <c r="A5345" s="69">
        <v>5344</v>
      </c>
      <c r="B5345" s="70">
        <v>0.12275449101796407</v>
      </c>
      <c r="D5345" s="53">
        <v>5344</v>
      </c>
      <c r="E5345" s="60">
        <v>0.44423652694610777</v>
      </c>
      <c r="F5345" s="51">
        <v>0.40007485029940121</v>
      </c>
      <c r="G5345" s="51">
        <v>0.33832335329341318</v>
      </c>
      <c r="H5345" s="51">
        <v>0.29135479041916168</v>
      </c>
      <c r="I5345" s="51">
        <v>0.27282934131736525</v>
      </c>
      <c r="J5345" s="51">
        <v>0.21650449101796407</v>
      </c>
      <c r="K5345" s="51">
        <v>0.17215568862275449</v>
      </c>
      <c r="L5345" s="51">
        <v>0.12275449101796407</v>
      </c>
      <c r="M5345" s="52">
        <v>7.2791916167664672E-2</v>
      </c>
    </row>
    <row r="5346" spans="1:13">
      <c r="A5346" s="69">
        <v>5345</v>
      </c>
      <c r="B5346" s="70">
        <v>0.12273152478952291</v>
      </c>
      <c r="D5346" s="66">
        <v>5345</v>
      </c>
      <c r="E5346" s="63">
        <v>0.44434050514499535</v>
      </c>
      <c r="F5346" s="64">
        <v>0.4</v>
      </c>
      <c r="G5346" s="64">
        <v>0.33844714686623012</v>
      </c>
      <c r="H5346" s="64">
        <v>0.29130028063610852</v>
      </c>
      <c r="I5346" s="64">
        <v>0.27277829747427501</v>
      </c>
      <c r="J5346" s="64">
        <v>0.21646398503274089</v>
      </c>
      <c r="K5346" s="64">
        <v>0.17212347988774557</v>
      </c>
      <c r="L5346" s="64">
        <v>0.12273152478952291</v>
      </c>
      <c r="M5346" s="65">
        <v>7.2778297474275028E-2</v>
      </c>
    </row>
    <row r="5347" spans="1:13">
      <c r="A5347" s="69">
        <v>5346</v>
      </c>
      <c r="B5347" s="70">
        <v>0.12270856715301159</v>
      </c>
      <c r="D5347" s="53">
        <v>5346</v>
      </c>
      <c r="E5347" s="60">
        <v>0.44444444444444442</v>
      </c>
      <c r="F5347" s="51">
        <v>0.39992517770295549</v>
      </c>
      <c r="G5347" s="51">
        <v>0.3383838383838384</v>
      </c>
      <c r="H5347" s="51">
        <v>0.29124579124579125</v>
      </c>
      <c r="I5347" s="51">
        <v>0.27272727272727271</v>
      </c>
      <c r="J5347" s="51">
        <v>0.21642349420127197</v>
      </c>
      <c r="K5347" s="51">
        <v>0.17209128320239431</v>
      </c>
      <c r="L5347" s="51">
        <v>0.12270856715301159</v>
      </c>
      <c r="M5347" s="52">
        <v>7.2764683875794989E-2</v>
      </c>
    </row>
    <row r="5348" spans="1:13">
      <c r="A5348" s="69">
        <v>5347</v>
      </c>
      <c r="B5348" s="70">
        <v>0.12268561810360951</v>
      </c>
      <c r="D5348" s="66">
        <v>5347</v>
      </c>
      <c r="E5348" s="63">
        <v>0.44454834486628014</v>
      </c>
      <c r="F5348" s="64">
        <v>0.40003740415186084</v>
      </c>
      <c r="G5348" s="64">
        <v>0.33832055358144753</v>
      </c>
      <c r="H5348" s="64">
        <v>0.2911913222367683</v>
      </c>
      <c r="I5348" s="64">
        <v>0.2726762670656443</v>
      </c>
      <c r="J5348" s="64">
        <v>0.21638301851505518</v>
      </c>
      <c r="K5348" s="64">
        <v>0.17205909855994014</v>
      </c>
      <c r="L5348" s="64">
        <v>0.12268561810360951</v>
      </c>
      <c r="M5348" s="65">
        <v>7.2751075369365995E-2</v>
      </c>
    </row>
    <row r="5349" spans="1:13">
      <c r="A5349" s="69">
        <v>5348</v>
      </c>
      <c r="B5349" s="70">
        <v>0.12266267763649963</v>
      </c>
      <c r="D5349" s="53">
        <v>5348</v>
      </c>
      <c r="E5349" s="60">
        <v>0.44446522064323113</v>
      </c>
      <c r="F5349" s="51">
        <v>0.39996260284218399</v>
      </c>
      <c r="G5349" s="51">
        <v>0.33825729244577413</v>
      </c>
      <c r="H5349" s="51">
        <v>0.29113687359760659</v>
      </c>
      <c r="I5349" s="51">
        <v>0.27281226626776367</v>
      </c>
      <c r="J5349" s="51">
        <v>0.21652954375467465</v>
      </c>
      <c r="K5349" s="51">
        <v>0.17221391174270756</v>
      </c>
      <c r="L5349" s="51">
        <v>0.12266267763649963</v>
      </c>
      <c r="M5349" s="52">
        <v>7.2737471952131635E-2</v>
      </c>
    </row>
    <row r="5350" spans="1:13">
      <c r="A5350" s="69">
        <v>5349</v>
      </c>
      <c r="B5350" s="70">
        <v>0.12263974574686858</v>
      </c>
      <c r="D5350" s="66">
        <v>5349</v>
      </c>
      <c r="E5350" s="63">
        <v>0.44438212750046735</v>
      </c>
      <c r="F5350" s="64">
        <v>0.39988782950084129</v>
      </c>
      <c r="G5350" s="64">
        <v>0.33838100579547581</v>
      </c>
      <c r="H5350" s="64">
        <v>0.29126939614881286</v>
      </c>
      <c r="I5350" s="64">
        <v>0.27276126378762383</v>
      </c>
      <c r="J5350" s="64">
        <v>0.21667601420826324</v>
      </c>
      <c r="K5350" s="64">
        <v>0.17236866704056833</v>
      </c>
      <c r="L5350" s="64">
        <v>0.12263974574686858</v>
      </c>
      <c r="M5350" s="65">
        <v>7.2910824453168821E-2</v>
      </c>
    </row>
    <row r="5351" spans="1:13">
      <c r="A5351" s="69">
        <v>5350</v>
      </c>
      <c r="B5351" s="70">
        <v>0.12261682242990654</v>
      </c>
      <c r="D5351" s="53">
        <v>5350</v>
      </c>
      <c r="E5351" s="60">
        <v>0.44429906542056075</v>
      </c>
      <c r="F5351" s="51">
        <v>0.4</v>
      </c>
      <c r="G5351" s="51">
        <v>0.3383177570093458</v>
      </c>
      <c r="H5351" s="51">
        <v>0.29121495327102803</v>
      </c>
      <c r="I5351" s="51">
        <v>0.27271028037383177</v>
      </c>
      <c r="J5351" s="51">
        <v>0.21682242990654205</v>
      </c>
      <c r="K5351" s="51">
        <v>0.17233644859813085</v>
      </c>
      <c r="L5351" s="51">
        <v>0.12261682242990654</v>
      </c>
      <c r="M5351" s="52">
        <v>7.2897196261682243E-2</v>
      </c>
    </row>
    <row r="5352" spans="1:13">
      <c r="A5352" s="69">
        <v>5351</v>
      </c>
      <c r="B5352" s="70">
        <v>0.12259390768080733</v>
      </c>
      <c r="D5352" s="66">
        <v>5351</v>
      </c>
      <c r="E5352" s="63">
        <v>0.44421603438609608</v>
      </c>
      <c r="F5352" s="64">
        <v>0.39992524761726778</v>
      </c>
      <c r="G5352" s="64">
        <v>0.33825453186320315</v>
      </c>
      <c r="H5352" s="64">
        <v>0.29116053074191739</v>
      </c>
      <c r="I5352" s="64">
        <v>0.27284619697252849</v>
      </c>
      <c r="J5352" s="64">
        <v>0.21678190992337881</v>
      </c>
      <c r="K5352" s="64">
        <v>0.17230424219772006</v>
      </c>
      <c r="L5352" s="64">
        <v>0.12259390768080733</v>
      </c>
      <c r="M5352" s="65">
        <v>7.2883573163894599E-2</v>
      </c>
    </row>
    <row r="5353" spans="1:13">
      <c r="A5353" s="69">
        <v>5352</v>
      </c>
      <c r="B5353" s="70">
        <v>0.12257100149476831</v>
      </c>
      <c r="D5353" s="53">
        <v>5352</v>
      </c>
      <c r="E5353" s="60">
        <v>0.44431988041853515</v>
      </c>
      <c r="F5353" s="51">
        <v>0.40003736920777277</v>
      </c>
      <c r="G5353" s="51">
        <v>0.33837817638266071</v>
      </c>
      <c r="H5353" s="51">
        <v>0.29129297458893871</v>
      </c>
      <c r="I5353" s="51">
        <v>0.27279521674140506</v>
      </c>
      <c r="J5353" s="51">
        <v>0.21674140508221226</v>
      </c>
      <c r="K5353" s="51">
        <v>0.17227204783258596</v>
      </c>
      <c r="L5353" s="51">
        <v>0.12257100149476831</v>
      </c>
      <c r="M5353" s="52">
        <v>7.2869955156950675E-2</v>
      </c>
    </row>
    <row r="5354" spans="1:13">
      <c r="A5354" s="69">
        <v>5353</v>
      </c>
      <c r="B5354" s="70">
        <v>0.12254810386699047</v>
      </c>
      <c r="D5354" s="66">
        <v>5353</v>
      </c>
      <c r="E5354" s="63">
        <v>0.44423687651784044</v>
      </c>
      <c r="F5354" s="64">
        <v>0.40014944890715487</v>
      </c>
      <c r="G5354" s="64">
        <v>0.33831496357182889</v>
      </c>
      <c r="H5354" s="64">
        <v>0.29123855781804597</v>
      </c>
      <c r="I5354" s="64">
        <v>0.27274425555763121</v>
      </c>
      <c r="J5354" s="64">
        <v>0.21670091537455632</v>
      </c>
      <c r="K5354" s="64">
        <v>0.17223986549598355</v>
      </c>
      <c r="L5354" s="64">
        <v>0.12254810386699047</v>
      </c>
      <c r="M5354" s="65">
        <v>7.285634223799739E-2</v>
      </c>
    </row>
    <row r="5355" spans="1:13">
      <c r="A5355" s="69">
        <v>5354</v>
      </c>
      <c r="B5355" s="70">
        <v>0.12252521479267837</v>
      </c>
      <c r="D5355" s="53">
        <v>5354</v>
      </c>
      <c r="E5355" s="60">
        <v>0.44415390362345908</v>
      </c>
      <c r="F5355" s="51">
        <v>0.40026148673888684</v>
      </c>
      <c r="G5355" s="51">
        <v>0.33843855061636158</v>
      </c>
      <c r="H5355" s="51">
        <v>0.29137093761673516</v>
      </c>
      <c r="I5355" s="51">
        <v>0.27269331341053415</v>
      </c>
      <c r="J5355" s="51">
        <v>0.21666044079193125</v>
      </c>
      <c r="K5355" s="51">
        <v>0.17220769518117296</v>
      </c>
      <c r="L5355" s="51">
        <v>0.12252521479267837</v>
      </c>
      <c r="M5355" s="52">
        <v>7.284273440418379E-2</v>
      </c>
    </row>
    <row r="5356" spans="1:13">
      <c r="A5356" s="69">
        <v>5355</v>
      </c>
      <c r="B5356" s="70">
        <v>0.12250233426704014</v>
      </c>
      <c r="D5356" s="66">
        <v>5355</v>
      </c>
      <c r="E5356" s="63">
        <v>0.44407096171802052</v>
      </c>
      <c r="F5356" s="64">
        <v>0.40018674136321197</v>
      </c>
      <c r="G5356" s="64">
        <v>0.33856209150326799</v>
      </c>
      <c r="H5356" s="64">
        <v>0.29131652661064428</v>
      </c>
      <c r="I5356" s="64">
        <v>0.27282913165266104</v>
      </c>
      <c r="J5356" s="64">
        <v>0.21661998132586369</v>
      </c>
      <c r="K5356" s="64">
        <v>0.17217553688141923</v>
      </c>
      <c r="L5356" s="64">
        <v>0.12250233426704014</v>
      </c>
      <c r="M5356" s="65">
        <v>7.2829131652661069E-2</v>
      </c>
    </row>
    <row r="5357" spans="1:13">
      <c r="A5357" s="69">
        <v>5356</v>
      </c>
      <c r="B5357" s="70">
        <v>0.12247946228528753</v>
      </c>
      <c r="D5357" s="53">
        <v>5356</v>
      </c>
      <c r="E5357" s="60">
        <v>0.44398805078416731</v>
      </c>
      <c r="F5357" s="51">
        <v>0.40011202389843165</v>
      </c>
      <c r="G5357" s="51">
        <v>0.33849887976101567</v>
      </c>
      <c r="H5357" s="51">
        <v>0.29126213592233008</v>
      </c>
      <c r="I5357" s="51">
        <v>0.27296489917849143</v>
      </c>
      <c r="J5357" s="51">
        <v>0.21657953696788648</v>
      </c>
      <c r="K5357" s="51">
        <v>0.17233009708737865</v>
      </c>
      <c r="L5357" s="51">
        <v>0.12247946228528753</v>
      </c>
      <c r="M5357" s="52">
        <v>7.281553398058252E-2</v>
      </c>
    </row>
    <row r="5358" spans="1:13">
      <c r="A5358" s="69">
        <v>5357</v>
      </c>
      <c r="B5358" s="70">
        <v>0.12245659884263581</v>
      </c>
      <c r="D5358" s="66">
        <v>5357</v>
      </c>
      <c r="E5358" s="63">
        <v>0.44390517080455477</v>
      </c>
      <c r="F5358" s="64">
        <v>0.40003733432891542</v>
      </c>
      <c r="G5358" s="64">
        <v>0.33843569161844317</v>
      </c>
      <c r="H5358" s="64">
        <v>0.29120776554041439</v>
      </c>
      <c r="I5358" s="64">
        <v>0.2731006160164271</v>
      </c>
      <c r="J5358" s="64">
        <v>0.21653910770953891</v>
      </c>
      <c r="K5358" s="64">
        <v>0.17229792794474519</v>
      </c>
      <c r="L5358" s="64">
        <v>0.12245659884263581</v>
      </c>
      <c r="M5358" s="65">
        <v>7.2801941385103597E-2</v>
      </c>
    </row>
    <row r="5359" spans="1:13">
      <c r="A5359" s="69">
        <v>5358</v>
      </c>
      <c r="B5359" s="70">
        <v>0.12243374393430384</v>
      </c>
      <c r="D5359" s="53">
        <v>5358</v>
      </c>
      <c r="E5359" s="60">
        <v>0.44400895856662936</v>
      </c>
      <c r="F5359" s="51">
        <v>0.39996267263904439</v>
      </c>
      <c r="G5359" s="51">
        <v>0.3385591638671146</v>
      </c>
      <c r="H5359" s="51">
        <v>0.29134005225830534</v>
      </c>
      <c r="I5359" s="51">
        <v>0.27304964539007093</v>
      </c>
      <c r="J5359" s="51">
        <v>0.21649869354236656</v>
      </c>
      <c r="K5359" s="51">
        <v>0.17245240761478164</v>
      </c>
      <c r="L5359" s="51">
        <v>0.12243374393430384</v>
      </c>
      <c r="M5359" s="52">
        <v>7.2788353863381852E-2</v>
      </c>
    </row>
    <row r="5360" spans="1:13">
      <c r="A5360" s="69">
        <v>5359</v>
      </c>
      <c r="B5360" s="70">
        <v>0.12241089755551408</v>
      </c>
      <c r="D5360" s="66">
        <v>5359</v>
      </c>
      <c r="E5360" s="63">
        <v>0.44392610561671952</v>
      </c>
      <c r="F5360" s="64">
        <v>0.39988803881321144</v>
      </c>
      <c r="G5360" s="64">
        <v>0.33868259003545437</v>
      </c>
      <c r="H5360" s="64">
        <v>0.29128568762828888</v>
      </c>
      <c r="I5360" s="64">
        <v>0.27299869378615416</v>
      </c>
      <c r="J5360" s="64">
        <v>0.21645829445792125</v>
      </c>
      <c r="K5360" s="64">
        <v>0.17242022765441314</v>
      </c>
      <c r="L5360" s="64">
        <v>0.12241089755551408</v>
      </c>
      <c r="M5360" s="65">
        <v>7.2774771412576975E-2</v>
      </c>
    </row>
    <row r="5361" spans="1:13">
      <c r="A5361" s="69">
        <v>5360</v>
      </c>
      <c r="B5361" s="70">
        <v>0.12238805970149254</v>
      </c>
      <c r="D5361" s="53">
        <v>5360</v>
      </c>
      <c r="E5361" s="60">
        <v>0.44402985074626866</v>
      </c>
      <c r="F5361" s="51">
        <v>0.4</v>
      </c>
      <c r="G5361" s="51">
        <v>0.33861940298507465</v>
      </c>
      <c r="H5361" s="51">
        <v>0.29123134328358208</v>
      </c>
      <c r="I5361" s="51">
        <v>0.27313432835820894</v>
      </c>
      <c r="J5361" s="51">
        <v>0.21660447761194029</v>
      </c>
      <c r="K5361" s="51">
        <v>0.17257462686567165</v>
      </c>
      <c r="L5361" s="51">
        <v>0.12238805970149254</v>
      </c>
      <c r="M5361" s="52">
        <v>7.2761194029850748E-2</v>
      </c>
    </row>
    <row r="5362" spans="1:13">
      <c r="A5362" s="69">
        <v>5361</v>
      </c>
      <c r="B5362" s="70">
        <v>0.12236523036746876</v>
      </c>
      <c r="D5362" s="66">
        <v>5361</v>
      </c>
      <c r="E5362" s="63">
        <v>0.44413355717216935</v>
      </c>
      <c r="F5362" s="64">
        <v>0.40011191941801905</v>
      </c>
      <c r="G5362" s="64">
        <v>0.33855623950755453</v>
      </c>
      <c r="H5362" s="64">
        <v>0.29136355157619848</v>
      </c>
      <c r="I5362" s="64">
        <v>0.27308337996642418</v>
      </c>
      <c r="J5362" s="64">
        <v>0.21656407386681589</v>
      </c>
      <c r="K5362" s="64">
        <v>0.17254243611266554</v>
      </c>
      <c r="L5362" s="64">
        <v>0.12236523036746876</v>
      </c>
      <c r="M5362" s="65">
        <v>7.2747621712367094E-2</v>
      </c>
    </row>
    <row r="5363" spans="1:13">
      <c r="A5363" s="69">
        <v>5362</v>
      </c>
      <c r="B5363" s="70">
        <v>0.12234240954867587</v>
      </c>
      <c r="D5363" s="53">
        <v>5362</v>
      </c>
      <c r="E5363" s="60">
        <v>0.44423722491607609</v>
      </c>
      <c r="F5363" s="51">
        <v>0.4000372995151063</v>
      </c>
      <c r="G5363" s="51">
        <v>0.33867959716523688</v>
      </c>
      <c r="H5363" s="51">
        <v>0.29149571055576279</v>
      </c>
      <c r="I5363" s="51">
        <v>0.27303245057814246</v>
      </c>
      <c r="J5363" s="51">
        <v>0.2165236851920925</v>
      </c>
      <c r="K5363" s="51">
        <v>0.17251025736665423</v>
      </c>
      <c r="L5363" s="51">
        <v>0.12234240954867587</v>
      </c>
      <c r="M5363" s="52">
        <v>7.2734054457292058E-2</v>
      </c>
    </row>
    <row r="5364" spans="1:13">
      <c r="A5364" s="69">
        <v>5363</v>
      </c>
      <c r="B5364" s="70">
        <v>0.12250606004102181</v>
      </c>
      <c r="D5364" s="66">
        <v>5363</v>
      </c>
      <c r="E5364" s="63">
        <v>0.44415439119895583</v>
      </c>
      <c r="F5364" s="64">
        <v>0.40014917024053703</v>
      </c>
      <c r="G5364" s="64">
        <v>0.33861644601901919</v>
      </c>
      <c r="H5364" s="64">
        <v>0.29162782024986017</v>
      </c>
      <c r="I5364" s="64">
        <v>0.27316800298340482</v>
      </c>
      <c r="J5364" s="64">
        <v>0.21648331157933992</v>
      </c>
      <c r="K5364" s="64">
        <v>0.1726645534215924</v>
      </c>
      <c r="L5364" s="64">
        <v>0.12250606004102181</v>
      </c>
      <c r="M5364" s="65">
        <v>7.2720492261793779E-2</v>
      </c>
    </row>
    <row r="5365" spans="1:13">
      <c r="A5365" s="69">
        <v>5364</v>
      </c>
      <c r="B5365" s="70">
        <v>0.1226696495152871</v>
      </c>
      <c r="D5365" s="53">
        <v>5364</v>
      </c>
      <c r="E5365" s="60">
        <v>0.44407158836689037</v>
      </c>
      <c r="F5365" s="51">
        <v>0.40026099925428782</v>
      </c>
      <c r="G5365" s="51">
        <v>0.33855331841909025</v>
      </c>
      <c r="H5365" s="51">
        <v>0.29175988068605518</v>
      </c>
      <c r="I5365" s="51">
        <v>0.27311707680835196</v>
      </c>
      <c r="J5365" s="51">
        <v>0.21644295302013422</v>
      </c>
      <c r="K5365" s="51">
        <v>0.17281879194630873</v>
      </c>
      <c r="L5365" s="51">
        <v>0.1226696495152871</v>
      </c>
      <c r="M5365" s="52">
        <v>7.2706935123042507E-2</v>
      </c>
    </row>
    <row r="5366" spans="1:13">
      <c r="A5366" s="69">
        <v>5365</v>
      </c>
      <c r="B5366" s="70">
        <v>0.12264678471575023</v>
      </c>
      <c r="D5366" s="66">
        <v>5365</v>
      </c>
      <c r="E5366" s="63">
        <v>0.44417520969245106</v>
      </c>
      <c r="F5366" s="64">
        <v>0.40018639328984157</v>
      </c>
      <c r="G5366" s="64">
        <v>0.33849021435228333</v>
      </c>
      <c r="H5366" s="64">
        <v>0.29170549860205031</v>
      </c>
      <c r="I5366" s="64">
        <v>0.27306616961789376</v>
      </c>
      <c r="J5366" s="64">
        <v>0.21640260950605777</v>
      </c>
      <c r="K5366" s="64">
        <v>0.17278657968313141</v>
      </c>
      <c r="L5366" s="64">
        <v>0.12264678471575023</v>
      </c>
      <c r="M5366" s="65">
        <v>7.2693383038210629E-2</v>
      </c>
    </row>
    <row r="5367" spans="1:13">
      <c r="A5367" s="69">
        <v>5366</v>
      </c>
      <c r="B5367" s="70">
        <v>0.12262392843831532</v>
      </c>
      <c r="D5367" s="53">
        <v>5366</v>
      </c>
      <c r="E5367" s="60">
        <v>0.44409243384271341</v>
      </c>
      <c r="F5367" s="51">
        <v>0.40011181513231459</v>
      </c>
      <c r="G5367" s="51">
        <v>0.33861349235929927</v>
      </c>
      <c r="H5367" s="51">
        <v>0.29183749534103615</v>
      </c>
      <c r="I5367" s="51">
        <v>0.27301528140141634</v>
      </c>
      <c r="J5367" s="51">
        <v>0.21636228102869923</v>
      </c>
      <c r="K5367" s="51">
        <v>0.17294073797987328</v>
      </c>
      <c r="L5367" s="51">
        <v>0.12262392843831532</v>
      </c>
      <c r="M5367" s="52">
        <v>7.2679836004472601E-2</v>
      </c>
    </row>
    <row r="5368" spans="1:13">
      <c r="A5368" s="69">
        <v>5367</v>
      </c>
      <c r="B5368" s="70">
        <v>0.12260108067821875</v>
      </c>
      <c r="D5368" s="66">
        <v>5367</v>
      </c>
      <c r="E5368" s="63">
        <v>0.44419601267002051</v>
      </c>
      <c r="F5368" s="64">
        <v>0.40003726476616358</v>
      </c>
      <c r="G5368" s="64">
        <v>0.33855040059623626</v>
      </c>
      <c r="H5368" s="64">
        <v>0.29178311906092791</v>
      </c>
      <c r="I5368" s="64">
        <v>0.2729644121483138</v>
      </c>
      <c r="J5368" s="64">
        <v>0.21632196757965344</v>
      </c>
      <c r="K5368" s="64">
        <v>0.17290851499906837</v>
      </c>
      <c r="L5368" s="64">
        <v>0.12260108067821875</v>
      </c>
      <c r="M5368" s="65">
        <v>7.2666294019005026E-2</v>
      </c>
    </row>
    <row r="5369" spans="1:13">
      <c r="A5369" s="69">
        <v>5368</v>
      </c>
      <c r="B5369" s="70">
        <v>0.12257824143070045</v>
      </c>
      <c r="D5369" s="53">
        <v>5368</v>
      </c>
      <c r="E5369" s="60">
        <v>0.44429955290611028</v>
      </c>
      <c r="F5369" s="51">
        <v>0.39996274217585692</v>
      </c>
      <c r="G5369" s="51">
        <v>0.33848733233979134</v>
      </c>
      <c r="H5369" s="51">
        <v>0.29172876304023843</v>
      </c>
      <c r="I5369" s="51">
        <v>0.2729135618479881</v>
      </c>
      <c r="J5369" s="51">
        <v>0.2162816691505216</v>
      </c>
      <c r="K5369" s="51">
        <v>0.17287630402384502</v>
      </c>
      <c r="L5369" s="51">
        <v>0.12257824143070045</v>
      </c>
      <c r="M5369" s="52">
        <v>7.283904619970194E-2</v>
      </c>
    </row>
    <row r="5370" spans="1:13">
      <c r="A5370" s="69">
        <v>5369</v>
      </c>
      <c r="B5370" s="70">
        <v>0.12255541069100391</v>
      </c>
      <c r="D5370" s="66">
        <v>5369</v>
      </c>
      <c r="E5370" s="63">
        <v>0.44421680014900355</v>
      </c>
      <c r="F5370" s="64">
        <v>0.400074501769417</v>
      </c>
      <c r="G5370" s="64">
        <v>0.33842428757682996</v>
      </c>
      <c r="H5370" s="64">
        <v>0.29167442726764758</v>
      </c>
      <c r="I5370" s="64">
        <v>0.27286273048984916</v>
      </c>
      <c r="J5370" s="64">
        <v>0.21624138573291116</v>
      </c>
      <c r="K5370" s="64">
        <v>0.17284410504749487</v>
      </c>
      <c r="L5370" s="64">
        <v>0.12255541069100391</v>
      </c>
      <c r="M5370" s="65">
        <v>7.2825479605140617E-2</v>
      </c>
    </row>
    <row r="5371" spans="1:13">
      <c r="A5371" s="69">
        <v>5370</v>
      </c>
      <c r="B5371" s="70">
        <v>0.12253258845437616</v>
      </c>
      <c r="D5371" s="53">
        <v>5370</v>
      </c>
      <c r="E5371" s="60">
        <v>0.44432029795158284</v>
      </c>
      <c r="F5371" s="51">
        <v>0.4</v>
      </c>
      <c r="G5371" s="51">
        <v>0.33854748603351953</v>
      </c>
      <c r="H5371" s="51">
        <v>0.2916201117318436</v>
      </c>
      <c r="I5371" s="51">
        <v>0.27281191806331473</v>
      </c>
      <c r="J5371" s="51">
        <v>0.21620111731843575</v>
      </c>
      <c r="K5371" s="51">
        <v>0.17281191806331472</v>
      </c>
      <c r="L5371" s="51">
        <v>0.12253258845437616</v>
      </c>
      <c r="M5371" s="52">
        <v>7.2811918063314718E-2</v>
      </c>
    </row>
    <row r="5372" spans="1:13">
      <c r="A5372" s="69">
        <v>5371</v>
      </c>
      <c r="B5372" s="70">
        <v>0.12250977471606778</v>
      </c>
      <c r="D5372" s="66">
        <v>5371</v>
      </c>
      <c r="E5372" s="63">
        <v>0.44442375721467137</v>
      </c>
      <c r="F5372" s="64">
        <v>0.399925525972817</v>
      </c>
      <c r="G5372" s="64">
        <v>0.33848445354682555</v>
      </c>
      <c r="H5372" s="64">
        <v>0.29156581642152302</v>
      </c>
      <c r="I5372" s="64">
        <v>0.27276112455781049</v>
      </c>
      <c r="J5372" s="64">
        <v>0.21616086389871533</v>
      </c>
      <c r="K5372" s="64">
        <v>0.17277974306460622</v>
      </c>
      <c r="L5372" s="64">
        <v>0.12250977471606778</v>
      </c>
      <c r="M5372" s="65">
        <v>7.2798361571401973E-2</v>
      </c>
    </row>
    <row r="5373" spans="1:13">
      <c r="A5373" s="69">
        <v>5372</v>
      </c>
      <c r="B5373" s="70">
        <v>0.12248696947133283</v>
      </c>
      <c r="D5373" s="53">
        <v>5372</v>
      </c>
      <c r="E5373" s="60">
        <v>0.44452717795979152</v>
      </c>
      <c r="F5373" s="51">
        <v>0.39985107967237526</v>
      </c>
      <c r="G5373" s="51">
        <v>0.33842144452717798</v>
      </c>
      <c r="H5373" s="51">
        <v>0.29151154132539092</v>
      </c>
      <c r="I5373" s="51">
        <v>0.27289650037230084</v>
      </c>
      <c r="J5373" s="51">
        <v>0.21612062546537603</v>
      </c>
      <c r="K5373" s="51">
        <v>0.17274758004467611</v>
      </c>
      <c r="L5373" s="51">
        <v>0.12248696947133283</v>
      </c>
      <c r="M5373" s="52">
        <v>7.2784810126582278E-2</v>
      </c>
    </row>
    <row r="5374" spans="1:13">
      <c r="A5374" s="69">
        <v>5373</v>
      </c>
      <c r="B5374" s="70">
        <v>0.12246417271542899</v>
      </c>
      <c r="D5374" s="66">
        <v>5373</v>
      </c>
      <c r="E5374" s="63">
        <v>0.44463056020844965</v>
      </c>
      <c r="F5374" s="64">
        <v>0.39977666108319376</v>
      </c>
      <c r="G5374" s="64">
        <v>0.33854457472547927</v>
      </c>
      <c r="H5374" s="64">
        <v>0.29164340219616602</v>
      </c>
      <c r="I5374" s="64">
        <v>0.27284571003163965</v>
      </c>
      <c r="J5374" s="64">
        <v>0.21608040201005024</v>
      </c>
      <c r="K5374" s="64">
        <v>0.17271542899683603</v>
      </c>
      <c r="L5374" s="64">
        <v>0.12246417271542899</v>
      </c>
      <c r="M5374" s="65">
        <v>7.2771263726037594E-2</v>
      </c>
    </row>
    <row r="5375" spans="1:13">
      <c r="A5375" s="69">
        <v>5374</v>
      </c>
      <c r="B5375" s="70">
        <v>0.12244138444361742</v>
      </c>
      <c r="D5375" s="53">
        <v>5374</v>
      </c>
      <c r="E5375" s="60">
        <v>0.44454782285076294</v>
      </c>
      <c r="F5375" s="51">
        <v>0.39970227018980276</v>
      </c>
      <c r="G5375" s="51">
        <v>0.3386676590993673</v>
      </c>
      <c r="H5375" s="51">
        <v>0.29177521399330109</v>
      </c>
      <c r="I5375" s="51">
        <v>0.27279493859322662</v>
      </c>
      <c r="J5375" s="51">
        <v>0.21604019352437662</v>
      </c>
      <c r="K5375" s="51">
        <v>0.17286937104577596</v>
      </c>
      <c r="L5375" s="51">
        <v>0.12244138444361742</v>
      </c>
      <c r="M5375" s="52">
        <v>7.2757722366951993E-2</v>
      </c>
    </row>
    <row r="5376" spans="1:13">
      <c r="A5376" s="69">
        <v>5375</v>
      </c>
      <c r="B5376" s="70">
        <v>0.12241860465116279</v>
      </c>
      <c r="D5376" s="66">
        <v>5375</v>
      </c>
      <c r="E5376" s="63">
        <v>0.44465116279069766</v>
      </c>
      <c r="F5376" s="64">
        <v>0.39981395348837212</v>
      </c>
      <c r="G5376" s="64">
        <v>0.3386046511627907</v>
      </c>
      <c r="H5376" s="64">
        <v>0.29190697674418603</v>
      </c>
      <c r="I5376" s="64">
        <v>0.27274418604651163</v>
      </c>
      <c r="J5376" s="64">
        <v>0.216</v>
      </c>
      <c r="K5376" s="64">
        <v>0.17283720930232557</v>
      </c>
      <c r="L5376" s="64">
        <v>0.12241860465116279</v>
      </c>
      <c r="M5376" s="65">
        <v>7.274418604651163E-2</v>
      </c>
    </row>
    <row r="5377" spans="1:13">
      <c r="A5377" s="69">
        <v>5376</v>
      </c>
      <c r="B5377" s="70">
        <v>0.12239583333333333</v>
      </c>
      <c r="D5377" s="53">
        <v>5376</v>
      </c>
      <c r="E5377" s="60">
        <v>0.44456845238095238</v>
      </c>
      <c r="F5377" s="51">
        <v>0.39992559523809523</v>
      </c>
      <c r="G5377" s="51">
        <v>0.33854166666666669</v>
      </c>
      <c r="H5377" s="51">
        <v>0.29185267857142855</v>
      </c>
      <c r="I5377" s="51">
        <v>0.27269345238095238</v>
      </c>
      <c r="J5377" s="51">
        <v>0.21595982142857142</v>
      </c>
      <c r="K5377" s="51">
        <v>0.17280505952380953</v>
      </c>
      <c r="L5377" s="51">
        <v>0.12239583333333333</v>
      </c>
      <c r="M5377" s="52">
        <v>7.2730654761904767E-2</v>
      </c>
    </row>
    <row r="5378" spans="1:13">
      <c r="A5378" s="69">
        <v>5377</v>
      </c>
      <c r="B5378" s="70">
        <v>0.12237307048540078</v>
      </c>
      <c r="D5378" s="66">
        <v>5377</v>
      </c>
      <c r="E5378" s="63">
        <v>0.44448577273572626</v>
      </c>
      <c r="F5378" s="64">
        <v>0.39985121815138552</v>
      </c>
      <c r="G5378" s="64">
        <v>0.33847870559791704</v>
      </c>
      <c r="H5378" s="64">
        <v>0.29179840059512741</v>
      </c>
      <c r="I5378" s="64">
        <v>0.27264273758601448</v>
      </c>
      <c r="J5378" s="64">
        <v>0.21591965780174818</v>
      </c>
      <c r="K5378" s="64">
        <v>0.17277292170355216</v>
      </c>
      <c r="L5378" s="64">
        <v>0.12237307048540078</v>
      </c>
      <c r="M5378" s="65">
        <v>7.2717128510321735E-2</v>
      </c>
    </row>
    <row r="5379" spans="1:13">
      <c r="A5379" s="69">
        <v>5378</v>
      </c>
      <c r="B5379" s="70">
        <v>0.12235031610264038</v>
      </c>
      <c r="D5379" s="53">
        <v>5378</v>
      </c>
      <c r="E5379" s="60">
        <v>0.44440312383785796</v>
      </c>
      <c r="F5379" s="51">
        <v>0.39996281145407214</v>
      </c>
      <c r="G5379" s="51">
        <v>0.33860171067311268</v>
      </c>
      <c r="H5379" s="51">
        <v>0.29174414280401634</v>
      </c>
      <c r="I5379" s="51">
        <v>0.27277798438081069</v>
      </c>
      <c r="J5379" s="51">
        <v>0.21606545184083303</v>
      </c>
      <c r="K5379" s="51">
        <v>0.17274079583488286</v>
      </c>
      <c r="L5379" s="51">
        <v>0.12235031610264038</v>
      </c>
      <c r="M5379" s="52">
        <v>7.2703607288955002E-2</v>
      </c>
    </row>
    <row r="5380" spans="1:13">
      <c r="A5380" s="69">
        <v>5379</v>
      </c>
      <c r="B5380" s="70">
        <v>0.12232757018033091</v>
      </c>
      <c r="D5380" s="66">
        <v>5379</v>
      </c>
      <c r="E5380" s="63">
        <v>0.44450641383156719</v>
      </c>
      <c r="F5380" s="64">
        <v>0.39988845510317905</v>
      </c>
      <c r="G5380" s="64">
        <v>0.33853876185164528</v>
      </c>
      <c r="H5380" s="64">
        <v>0.29168990518683768</v>
      </c>
      <c r="I5380" s="64">
        <v>0.27272727272727271</v>
      </c>
      <c r="J5380" s="64">
        <v>0.21621119167131436</v>
      </c>
      <c r="K5380" s="64">
        <v>0.17270868191113589</v>
      </c>
      <c r="L5380" s="64">
        <v>0.12232757018033091</v>
      </c>
      <c r="M5380" s="65">
        <v>7.2690091094999076E-2</v>
      </c>
    </row>
    <row r="5381" spans="1:13">
      <c r="A5381" s="69">
        <v>5380</v>
      </c>
      <c r="B5381" s="70">
        <v>0.12230483271375464</v>
      </c>
      <c r="D5381" s="53">
        <v>5380</v>
      </c>
      <c r="E5381" s="60">
        <v>0.44460966542750929</v>
      </c>
      <c r="F5381" s="51">
        <v>0.39981412639405206</v>
      </c>
      <c r="G5381" s="51">
        <v>0.33847583643122675</v>
      </c>
      <c r="H5381" s="51">
        <v>0.291635687732342</v>
      </c>
      <c r="I5381" s="51">
        <v>0.27267657992565053</v>
      </c>
      <c r="J5381" s="51">
        <v>0.21617100371747211</v>
      </c>
      <c r="K5381" s="51">
        <v>0.17267657992565055</v>
      </c>
      <c r="L5381" s="51">
        <v>0.12230483271375464</v>
      </c>
      <c r="M5381" s="52">
        <v>7.2676579925650561E-2</v>
      </c>
    </row>
    <row r="5382" spans="1:13">
      <c r="A5382" s="69">
        <v>5381</v>
      </c>
      <c r="B5382" s="70">
        <v>0.12228210369819736</v>
      </c>
      <c r="D5382" s="66">
        <v>5381</v>
      </c>
      <c r="E5382" s="63">
        <v>0.44452703958372047</v>
      </c>
      <c r="F5382" s="64">
        <v>0.39973982531128044</v>
      </c>
      <c r="G5382" s="64">
        <v>0.33841293439881065</v>
      </c>
      <c r="H5382" s="64">
        <v>0.29158149042928821</v>
      </c>
      <c r="I5382" s="64">
        <v>0.27262590596543396</v>
      </c>
      <c r="J5382" s="64">
        <v>0.21631666976398439</v>
      </c>
      <c r="K5382" s="64">
        <v>0.17264448987177106</v>
      </c>
      <c r="L5382" s="64">
        <v>0.12228210369819736</v>
      </c>
      <c r="M5382" s="65">
        <v>7.2663073778108156E-2</v>
      </c>
    </row>
    <row r="5383" spans="1:13">
      <c r="A5383" s="69">
        <v>5382</v>
      </c>
      <c r="B5383" s="70">
        <v>0.12225938312894835</v>
      </c>
      <c r="D5383" s="53">
        <v>5382</v>
      </c>
      <c r="E5383" s="60">
        <v>0.44463024897807507</v>
      </c>
      <c r="F5383" s="51">
        <v>0.39966555183946489</v>
      </c>
      <c r="G5383" s="51">
        <v>0.33853586027499072</v>
      </c>
      <c r="H5383" s="51">
        <v>0.29171311780007431</v>
      </c>
      <c r="I5383" s="51">
        <v>0.27276105536975104</v>
      </c>
      <c r="J5383" s="51">
        <v>0.21627647714604237</v>
      </c>
      <c r="K5383" s="51">
        <v>0.17261241174284653</v>
      </c>
      <c r="L5383" s="51">
        <v>0.12225938312894835</v>
      </c>
      <c r="M5383" s="52">
        <v>7.2649572649572655E-2</v>
      </c>
    </row>
    <row r="5384" spans="1:13">
      <c r="A5384" s="69">
        <v>5383</v>
      </c>
      <c r="B5384" s="70">
        <v>0.1222366710013004</v>
      </c>
      <c r="D5384" s="66">
        <v>5383</v>
      </c>
      <c r="E5384" s="63">
        <v>0.44454765000928848</v>
      </c>
      <c r="F5384" s="64">
        <v>0.39977707597993684</v>
      </c>
      <c r="G5384" s="64">
        <v>0.33847297046256736</v>
      </c>
      <c r="H5384" s="64">
        <v>0.29184469626602266</v>
      </c>
      <c r="I5384" s="64">
        <v>0.27271038454393459</v>
      </c>
      <c r="J5384" s="64">
        <v>0.21623629946126696</v>
      </c>
      <c r="K5384" s="64">
        <v>0.17276611554895041</v>
      </c>
      <c r="L5384" s="64">
        <v>0.1222366710013004</v>
      </c>
      <c r="M5384" s="65">
        <v>7.2636076537246894E-2</v>
      </c>
    </row>
    <row r="5385" spans="1:13">
      <c r="A5385" s="69">
        <v>5384</v>
      </c>
      <c r="B5385" s="70">
        <v>0.12221396731054977</v>
      </c>
      <c r="D5385" s="53">
        <v>5384</v>
      </c>
      <c r="E5385" s="60">
        <v>0.44465081723625555</v>
      </c>
      <c r="F5385" s="51">
        <v>0.39988855869242201</v>
      </c>
      <c r="G5385" s="51">
        <v>0.33841010401188709</v>
      </c>
      <c r="H5385" s="51">
        <v>0.29197622585438338</v>
      </c>
      <c r="I5385" s="51">
        <v>0.27265973254086179</v>
      </c>
      <c r="J5385" s="51">
        <v>0.2161961367013373</v>
      </c>
      <c r="K5385" s="51">
        <v>0.17273402674591382</v>
      </c>
      <c r="L5385" s="51">
        <v>0.12221396731054977</v>
      </c>
      <c r="M5385" s="52">
        <v>7.280832095096583E-2</v>
      </c>
    </row>
    <row r="5386" spans="1:13">
      <c r="A5386" s="69">
        <v>5385</v>
      </c>
      <c r="B5386" s="70">
        <v>0.12219127205199629</v>
      </c>
      <c r="D5386" s="66">
        <v>5385</v>
      </c>
      <c r="E5386" s="63">
        <v>0.44475394614670383</v>
      </c>
      <c r="F5386" s="64">
        <v>0.3998142989786444</v>
      </c>
      <c r="G5386" s="64">
        <v>0.338347260909935</v>
      </c>
      <c r="H5386" s="64">
        <v>0.29192200557103065</v>
      </c>
      <c r="I5386" s="64">
        <v>0.2726090993500464</v>
      </c>
      <c r="J5386" s="64">
        <v>0.21634168987929434</v>
      </c>
      <c r="K5386" s="64">
        <v>0.17270194986072424</v>
      </c>
      <c r="L5386" s="64">
        <v>0.12219127205199629</v>
      </c>
      <c r="M5386" s="65">
        <v>7.2794800371402041E-2</v>
      </c>
    </row>
    <row r="5387" spans="1:13">
      <c r="A5387" s="69">
        <v>5386</v>
      </c>
      <c r="B5387" s="70">
        <v>0.12216858522094319</v>
      </c>
      <c r="D5387" s="53">
        <v>5386</v>
      </c>
      <c r="E5387" s="60">
        <v>0.44485703676197547</v>
      </c>
      <c r="F5387" s="51">
        <v>0.39992573338284443</v>
      </c>
      <c r="G5387" s="51">
        <v>0.33828444114370593</v>
      </c>
      <c r="H5387" s="51">
        <v>0.29186780542146307</v>
      </c>
      <c r="I5387" s="51">
        <v>0.27274415150389902</v>
      </c>
      <c r="J5387" s="51">
        <v>0.21648718900854066</v>
      </c>
      <c r="K5387" s="51">
        <v>0.1726698848867434</v>
      </c>
      <c r="L5387" s="51">
        <v>0.12216858522094319</v>
      </c>
      <c r="M5387" s="52">
        <v>7.2781284812476796E-2</v>
      </c>
    </row>
    <row r="5388" spans="1:13">
      <c r="A5388" s="69">
        <v>5387</v>
      </c>
      <c r="B5388" s="70">
        <v>0.12214590681269723</v>
      </c>
      <c r="D5388" s="66">
        <v>5387</v>
      </c>
      <c r="E5388" s="63">
        <v>0.44477445702617413</v>
      </c>
      <c r="F5388" s="64">
        <v>0.39985149433822165</v>
      </c>
      <c r="G5388" s="64">
        <v>0.33840727677742716</v>
      </c>
      <c r="H5388" s="64">
        <v>0.29181362539446815</v>
      </c>
      <c r="I5388" s="64">
        <v>0.2726935214405049</v>
      </c>
      <c r="J5388" s="64">
        <v>0.21644700204195286</v>
      </c>
      <c r="K5388" s="64">
        <v>0.17263783181733802</v>
      </c>
      <c r="L5388" s="64">
        <v>0.12214590681269723</v>
      </c>
      <c r="M5388" s="65">
        <v>7.2953406348617036E-2</v>
      </c>
    </row>
    <row r="5389" spans="1:13">
      <c r="A5389" s="69">
        <v>5388</v>
      </c>
      <c r="B5389" s="70">
        <v>0.12212323682256868</v>
      </c>
      <c r="D5389" s="53">
        <v>5388</v>
      </c>
      <c r="E5389" s="60">
        <v>0.44469190794357832</v>
      </c>
      <c r="F5389" s="51">
        <v>0.39977728285077951</v>
      </c>
      <c r="G5389" s="51">
        <v>0.33853006681514475</v>
      </c>
      <c r="H5389" s="51">
        <v>0.29194506310319229</v>
      </c>
      <c r="I5389" s="51">
        <v>0.27264291017074982</v>
      </c>
      <c r="J5389" s="51">
        <v>0.2164068299925761</v>
      </c>
      <c r="K5389" s="51">
        <v>0.17260579064587972</v>
      </c>
      <c r="L5389" s="51">
        <v>0.12212323682256868</v>
      </c>
      <c r="M5389" s="52">
        <v>7.2939866369710463E-2</v>
      </c>
    </row>
    <row r="5390" spans="1:13">
      <c r="A5390" s="69">
        <v>5389</v>
      </c>
      <c r="B5390" s="70">
        <v>0.12210057524587122</v>
      </c>
      <c r="D5390" s="66">
        <v>5389</v>
      </c>
      <c r="E5390" s="63">
        <v>0.44460938949712375</v>
      </c>
      <c r="F5390" s="64">
        <v>0.39988866208944146</v>
      </c>
      <c r="G5390" s="64">
        <v>0.33846724809797735</v>
      </c>
      <c r="H5390" s="64">
        <v>0.29207645203191684</v>
      </c>
      <c r="I5390" s="64">
        <v>0.27277788086843568</v>
      </c>
      <c r="J5390" s="64">
        <v>0.21655223603637039</v>
      </c>
      <c r="K5390" s="64">
        <v>0.17257376136574504</v>
      </c>
      <c r="L5390" s="64">
        <v>0.12210057524587122</v>
      </c>
      <c r="M5390" s="65">
        <v>7.292633141584709E-2</v>
      </c>
    </row>
    <row r="5391" spans="1:13">
      <c r="A5391" s="69">
        <v>5390</v>
      </c>
      <c r="B5391" s="70">
        <v>0.12207792207792208</v>
      </c>
      <c r="D5391" s="53">
        <v>5390</v>
      </c>
      <c r="E5391" s="60">
        <v>0.44471243042671615</v>
      </c>
      <c r="F5391" s="51">
        <v>0.39981447124304265</v>
      </c>
      <c r="G5391" s="51">
        <v>0.338404452690167</v>
      </c>
      <c r="H5391" s="51">
        <v>0.29202226345083487</v>
      </c>
      <c r="I5391" s="51">
        <v>0.27291280148423008</v>
      </c>
      <c r="J5391" s="51">
        <v>0.21651205936920223</v>
      </c>
      <c r="K5391" s="51">
        <v>0.17254174397031541</v>
      </c>
      <c r="L5391" s="51">
        <v>0.12207792207792208</v>
      </c>
      <c r="M5391" s="52">
        <v>7.2912801484230058E-2</v>
      </c>
    </row>
    <row r="5392" spans="1:13">
      <c r="A5392" s="69">
        <v>5391</v>
      </c>
      <c r="B5392" s="70">
        <v>0.12205527731404192</v>
      </c>
      <c r="D5392" s="66">
        <v>5391</v>
      </c>
      <c r="E5392" s="63">
        <v>0.44462993878686702</v>
      </c>
      <c r="F5392" s="64">
        <v>0.39992580226303098</v>
      </c>
      <c r="G5392" s="64">
        <v>0.33852717492116491</v>
      </c>
      <c r="H5392" s="64">
        <v>0.29215358931552587</v>
      </c>
      <c r="I5392" s="64">
        <v>0.27304767204600261</v>
      </c>
      <c r="J5392" s="64">
        <v>0.21647189760712299</v>
      </c>
      <c r="K5392" s="64">
        <v>0.17269523279539975</v>
      </c>
      <c r="L5392" s="64">
        <v>0.12205527731404192</v>
      </c>
      <c r="M5392" s="65">
        <v>7.2899276572064547E-2</v>
      </c>
    </row>
    <row r="5393" spans="1:13">
      <c r="A5393" s="69">
        <v>5392</v>
      </c>
      <c r="B5393" s="70">
        <v>0.12203264094955489</v>
      </c>
      <c r="D5393" s="53">
        <v>5392</v>
      </c>
      <c r="E5393" s="60">
        <v>0.44473293768545996</v>
      </c>
      <c r="F5393" s="51">
        <v>0.40003709198813059</v>
      </c>
      <c r="G5393" s="51">
        <v>0.33846439169139464</v>
      </c>
      <c r="H5393" s="51">
        <v>0.29228486646884272</v>
      </c>
      <c r="I5393" s="51">
        <v>0.27299703264094954</v>
      </c>
      <c r="J5393" s="51">
        <v>0.21661721068249259</v>
      </c>
      <c r="K5393" s="51">
        <v>0.17266320474777447</v>
      </c>
      <c r="L5393" s="51">
        <v>0.12203264094955489</v>
      </c>
      <c r="M5393" s="52">
        <v>7.2885756676557861E-2</v>
      </c>
    </row>
    <row r="5394" spans="1:13">
      <c r="A5394" s="69">
        <v>5393</v>
      </c>
      <c r="B5394" s="70">
        <v>0.12201001297978861</v>
      </c>
      <c r="D5394" s="66">
        <v>5393</v>
      </c>
      <c r="E5394" s="63">
        <v>0.44465047283515668</v>
      </c>
      <c r="F5394" s="64">
        <v>0.40014834044131281</v>
      </c>
      <c r="G5394" s="64">
        <v>0.33840163174485444</v>
      </c>
      <c r="H5394" s="64">
        <v>0.29223066938624143</v>
      </c>
      <c r="I5394" s="64">
        <v>0.27294641201557573</v>
      </c>
      <c r="J5394" s="64">
        <v>0.21657704431670685</v>
      </c>
      <c r="K5394" s="64">
        <v>0.17263118857778603</v>
      </c>
      <c r="L5394" s="64">
        <v>0.12201001297978861</v>
      </c>
      <c r="M5394" s="65">
        <v>7.2872241794919343E-2</v>
      </c>
    </row>
    <row r="5395" spans="1:13">
      <c r="A5395" s="69">
        <v>5394</v>
      </c>
      <c r="B5395" s="70">
        <v>0.12198739340007415</v>
      </c>
      <c r="D5395" s="53">
        <v>5394</v>
      </c>
      <c r="E5395" s="60">
        <v>0.44456803856136445</v>
      </c>
      <c r="F5395" s="51">
        <v>0.40007415647015204</v>
      </c>
      <c r="G5395" s="51">
        <v>0.33833889506859471</v>
      </c>
      <c r="H5395" s="51">
        <v>0.29217649239896182</v>
      </c>
      <c r="I5395" s="51">
        <v>0.27308120133481645</v>
      </c>
      <c r="J5395" s="51">
        <v>0.21672228401928068</v>
      </c>
      <c r="K5395" s="51">
        <v>0.17259918427882834</v>
      </c>
      <c r="L5395" s="51">
        <v>0.12198739340007415</v>
      </c>
      <c r="M5395" s="52">
        <v>7.2858731924360404E-2</v>
      </c>
    </row>
    <row r="5396" spans="1:13">
      <c r="A5396" s="69">
        <v>5395</v>
      </c>
      <c r="B5396" s="70">
        <v>0.12196478220574607</v>
      </c>
      <c r="D5396" s="66">
        <v>5395</v>
      </c>
      <c r="E5396" s="63">
        <v>0.44467099165894347</v>
      </c>
      <c r="F5396" s="64">
        <v>0.40018535681186285</v>
      </c>
      <c r="G5396" s="64">
        <v>0.3382761816496756</v>
      </c>
      <c r="H5396" s="64">
        <v>0.2921223354958295</v>
      </c>
      <c r="I5396" s="64">
        <v>0.27303058387395734</v>
      </c>
      <c r="J5396" s="64">
        <v>0.21668211306765522</v>
      </c>
      <c r="K5396" s="64">
        <v>0.1727525486561631</v>
      </c>
      <c r="L5396" s="64">
        <v>0.12196478220574607</v>
      </c>
      <c r="M5396" s="65">
        <v>7.2845227062094536E-2</v>
      </c>
    </row>
    <row r="5397" spans="1:13">
      <c r="A5397" s="69">
        <v>5396</v>
      </c>
      <c r="B5397" s="70">
        <v>0.12194217939214233</v>
      </c>
      <c r="D5397" s="53">
        <v>5396</v>
      </c>
      <c r="E5397" s="60">
        <v>0.44477390659747962</v>
      </c>
      <c r="F5397" s="51">
        <v>0.40011119347664936</v>
      </c>
      <c r="G5397" s="51">
        <v>0.33821349147516677</v>
      </c>
      <c r="H5397" s="51">
        <v>0.29225352112676056</v>
      </c>
      <c r="I5397" s="51">
        <v>0.27297998517420313</v>
      </c>
      <c r="J5397" s="51">
        <v>0.21664195700518904</v>
      </c>
      <c r="K5397" s="51">
        <v>0.17272053372868792</v>
      </c>
      <c r="L5397" s="51">
        <v>0.12194217939214233</v>
      </c>
      <c r="M5397" s="52">
        <v>7.2831727205337288E-2</v>
      </c>
    </row>
    <row r="5398" spans="1:13">
      <c r="A5398" s="69">
        <v>5397</v>
      </c>
      <c r="B5398" s="70">
        <v>0.12191958495460441</v>
      </c>
      <c r="D5398" s="66">
        <v>5397</v>
      </c>
      <c r="E5398" s="63">
        <v>0.44469149527515284</v>
      </c>
      <c r="F5398" s="64">
        <v>0.40003705762460628</v>
      </c>
      <c r="G5398" s="64">
        <v>0.33815082453214751</v>
      </c>
      <c r="H5398" s="64">
        <v>0.29238465814341302</v>
      </c>
      <c r="I5398" s="64">
        <v>0.27311469334815636</v>
      </c>
      <c r="J5398" s="64">
        <v>0.21660181582360571</v>
      </c>
      <c r="K5398" s="64">
        <v>0.17268853066518436</v>
      </c>
      <c r="L5398" s="64">
        <v>0.12191958495460441</v>
      </c>
      <c r="M5398" s="65">
        <v>7.2818232351306286E-2</v>
      </c>
    </row>
    <row r="5399" spans="1:13">
      <c r="A5399" s="69">
        <v>5398</v>
      </c>
      <c r="B5399" s="70">
        <v>0.12189699888847721</v>
      </c>
      <c r="D5399" s="53">
        <v>5398</v>
      </c>
      <c r="E5399" s="60">
        <v>0.44460911448684698</v>
      </c>
      <c r="F5399" s="51">
        <v>0.39996294924045944</v>
      </c>
      <c r="G5399" s="51">
        <v>0.33808818080770658</v>
      </c>
      <c r="H5399" s="51">
        <v>0.29233049277510187</v>
      </c>
      <c r="I5399" s="51">
        <v>0.2730640978140052</v>
      </c>
      <c r="J5399" s="51">
        <v>0.21656168951463506</v>
      </c>
      <c r="K5399" s="51">
        <v>0.17284179325676177</v>
      </c>
      <c r="L5399" s="51">
        <v>0.12189699888847721</v>
      </c>
      <c r="M5399" s="52">
        <v>7.2804742497221187E-2</v>
      </c>
    </row>
    <row r="5400" spans="1:13">
      <c r="A5400" s="69">
        <v>5399</v>
      </c>
      <c r="B5400" s="70">
        <v>0.12205964067419893</v>
      </c>
      <c r="D5400" s="66">
        <v>5399</v>
      </c>
      <c r="E5400" s="63">
        <v>0.4445267642155955</v>
      </c>
      <c r="F5400" s="64">
        <v>0.40007408779403592</v>
      </c>
      <c r="G5400" s="64">
        <v>0.33802556028894237</v>
      </c>
      <c r="H5400" s="64">
        <v>0.29246156695684383</v>
      </c>
      <c r="I5400" s="64">
        <v>0.27301352102241155</v>
      </c>
      <c r="J5400" s="64">
        <v>0.21652157807001296</v>
      </c>
      <c r="K5400" s="64">
        <v>0.17299499907390256</v>
      </c>
      <c r="L5400" s="64">
        <v>0.12205964067419893</v>
      </c>
      <c r="M5400" s="65">
        <v>7.2791257640303766E-2</v>
      </c>
    </row>
    <row r="5401" spans="1:13">
      <c r="A5401" s="69">
        <v>5400</v>
      </c>
      <c r="B5401" s="70">
        <v>0.12203703703703704</v>
      </c>
      <c r="D5401" s="53">
        <v>5400</v>
      </c>
      <c r="E5401" s="60">
        <v>0.44444444444444442</v>
      </c>
      <c r="F5401" s="51">
        <v>0.4</v>
      </c>
      <c r="G5401" s="51">
        <v>0.33814814814814814</v>
      </c>
      <c r="H5401" s="51">
        <v>0.29240740740740739</v>
      </c>
      <c r="I5401" s="51">
        <v>0.27314814814814814</v>
      </c>
      <c r="J5401" s="51">
        <v>0.21648148148148147</v>
      </c>
      <c r="K5401" s="51">
        <v>0.17296296296296296</v>
      </c>
      <c r="L5401" s="51">
        <v>0.12203703703703704</v>
      </c>
      <c r="M5401" s="52">
        <v>7.2777777777777775E-2</v>
      </c>
    </row>
    <row r="5402" spans="1:13">
      <c r="A5402" s="69">
        <v>5401</v>
      </c>
      <c r="B5402" s="70">
        <v>0.12219959266802444</v>
      </c>
      <c r="D5402" s="66">
        <v>5401</v>
      </c>
      <c r="E5402" s="63">
        <v>0.44454730605443438</v>
      </c>
      <c r="F5402" s="64">
        <v>0.40011109053878913</v>
      </c>
      <c r="G5402" s="64">
        <v>0.3380855397148676</v>
      </c>
      <c r="H5402" s="64">
        <v>0.29235326791334937</v>
      </c>
      <c r="I5402" s="64">
        <v>0.27309757452323646</v>
      </c>
      <c r="J5402" s="64">
        <v>0.21644139974078874</v>
      </c>
      <c r="K5402" s="64">
        <v>0.17293093871505277</v>
      </c>
      <c r="L5402" s="64">
        <v>0.12219959266802444</v>
      </c>
      <c r="M5402" s="65">
        <v>7.2764302906869097E-2</v>
      </c>
    </row>
    <row r="5403" spans="1:13">
      <c r="A5403" s="69">
        <v>5402</v>
      </c>
      <c r="B5403" s="70">
        <v>0.12217697149203999</v>
      </c>
      <c r="D5403" s="53">
        <v>5402</v>
      </c>
      <c r="E5403" s="60">
        <v>0.44465012958163641</v>
      </c>
      <c r="F5403" s="51">
        <v>0.40003702332469454</v>
      </c>
      <c r="G5403" s="51">
        <v>0.33802295446131064</v>
      </c>
      <c r="H5403" s="51">
        <v>0.292299148463532</v>
      </c>
      <c r="I5403" s="51">
        <v>0.27304701962236211</v>
      </c>
      <c r="J5403" s="51">
        <v>0.21640133283968901</v>
      </c>
      <c r="K5403" s="51">
        <v>0.17289892632358386</v>
      </c>
      <c r="L5403" s="51">
        <v>0.12217697149203999</v>
      </c>
      <c r="M5403" s="52">
        <v>7.2750833024805631E-2</v>
      </c>
    </row>
    <row r="5404" spans="1:13">
      <c r="A5404" s="69">
        <v>5403</v>
      </c>
      <c r="B5404" s="70">
        <v>0.12215435868961688</v>
      </c>
      <c r="D5404" s="66">
        <v>5403</v>
      </c>
      <c r="E5404" s="63">
        <v>0.44456783268554506</v>
      </c>
      <c r="F5404" s="64">
        <v>0.39996298352766979</v>
      </c>
      <c r="G5404" s="64">
        <v>0.33814547473625761</v>
      </c>
      <c r="H5404" s="64">
        <v>0.29224504904682586</v>
      </c>
      <c r="I5404" s="64">
        <v>0.27299648343512861</v>
      </c>
      <c r="J5404" s="64">
        <v>0.21636128076994263</v>
      </c>
      <c r="K5404" s="64">
        <v>0.17286692578197299</v>
      </c>
      <c r="L5404" s="64">
        <v>0.12215435868961688</v>
      </c>
      <c r="M5404" s="65">
        <v>7.2737368128817328E-2</v>
      </c>
    </row>
    <row r="5405" spans="1:13">
      <c r="A5405" s="69">
        <v>5404</v>
      </c>
      <c r="B5405" s="70">
        <v>0.12213175425610659</v>
      </c>
      <c r="D5405" s="53">
        <v>5404</v>
      </c>
      <c r="E5405" s="60">
        <v>0.4444855662472243</v>
      </c>
      <c r="F5405" s="51">
        <v>0.39988897113249444</v>
      </c>
      <c r="G5405" s="51">
        <v>0.33808290155440412</v>
      </c>
      <c r="H5405" s="51">
        <v>0.29219096965210956</v>
      </c>
      <c r="I5405" s="51">
        <v>0.27294596595114728</v>
      </c>
      <c r="J5405" s="51">
        <v>0.21650629163582533</v>
      </c>
      <c r="K5405" s="51">
        <v>0.17283493708364175</v>
      </c>
      <c r="L5405" s="51">
        <v>0.12213175425610659</v>
      </c>
      <c r="M5405" s="52">
        <v>7.2723908216136196E-2</v>
      </c>
    </row>
    <row r="5406" spans="1:13">
      <c r="A5406" s="69">
        <v>5405</v>
      </c>
      <c r="B5406" s="70">
        <v>0.12210915818686402</v>
      </c>
      <c r="D5406" s="66">
        <v>5405</v>
      </c>
      <c r="E5406" s="63">
        <v>0.44458834412580944</v>
      </c>
      <c r="F5406" s="64">
        <v>0.39981498612395927</v>
      </c>
      <c r="G5406" s="64">
        <v>0.3380203515263645</v>
      </c>
      <c r="H5406" s="64">
        <v>0.2921369102682701</v>
      </c>
      <c r="I5406" s="64">
        <v>0.27289546716003699</v>
      </c>
      <c r="J5406" s="64">
        <v>0.21646623496762257</v>
      </c>
      <c r="K5406" s="64">
        <v>0.17280296022201666</v>
      </c>
      <c r="L5406" s="64">
        <v>0.12210915818686402</v>
      </c>
      <c r="M5406" s="65">
        <v>7.2710453283996293E-2</v>
      </c>
    </row>
    <row r="5407" spans="1:13">
      <c r="A5407" s="69">
        <v>5406</v>
      </c>
      <c r="B5407" s="70">
        <v>0.1220865704772475</v>
      </c>
      <c r="D5407" s="53">
        <v>5406</v>
      </c>
      <c r="E5407" s="60">
        <v>0.44450610432852389</v>
      </c>
      <c r="F5407" s="51">
        <v>0.39992600813910467</v>
      </c>
      <c r="G5407" s="51">
        <v>0.33814280429152793</v>
      </c>
      <c r="H5407" s="51">
        <v>0.292267850536441</v>
      </c>
      <c r="I5407" s="51">
        <v>0.27302996670366259</v>
      </c>
      <c r="J5407" s="51">
        <v>0.21642619311875694</v>
      </c>
      <c r="K5407" s="51">
        <v>0.17295597484276728</v>
      </c>
      <c r="L5407" s="51">
        <v>0.1220865704772475</v>
      </c>
      <c r="M5407" s="52">
        <v>7.2697003329633747E-2</v>
      </c>
    </row>
    <row r="5408" spans="1:13">
      <c r="A5408" s="69">
        <v>5407</v>
      </c>
      <c r="B5408" s="70">
        <v>0.12206399112261883</v>
      </c>
      <c r="D5408" s="66">
        <v>5407</v>
      </c>
      <c r="E5408" s="63">
        <v>0.44442389495098944</v>
      </c>
      <c r="F5408" s="64">
        <v>0.39985204364712412</v>
      </c>
      <c r="G5408" s="64">
        <v>0.33808026632143517</v>
      </c>
      <c r="H5408" s="64">
        <v>0.29221379692990568</v>
      </c>
      <c r="I5408" s="64">
        <v>0.27297947105603848</v>
      </c>
      <c r="J5408" s="64">
        <v>0.21638616608100611</v>
      </c>
      <c r="K5408" s="64">
        <v>0.17292398742371001</v>
      </c>
      <c r="L5408" s="64">
        <v>0.12206399112261883</v>
      </c>
      <c r="M5408" s="65">
        <v>7.268355835028667E-2</v>
      </c>
    </row>
    <row r="5409" spans="1:13">
      <c r="A5409" s="69">
        <v>5408</v>
      </c>
      <c r="B5409" s="70">
        <v>0.12204142011834319</v>
      </c>
      <c r="D5409" s="53">
        <v>5408</v>
      </c>
      <c r="E5409" s="60">
        <v>0.44434171597633138</v>
      </c>
      <c r="F5409" s="51">
        <v>0.39977810650887574</v>
      </c>
      <c r="G5409" s="51">
        <v>0.33801775147928992</v>
      </c>
      <c r="H5409" s="51">
        <v>0.29234467455621299</v>
      </c>
      <c r="I5409" s="51">
        <v>0.27311390532544377</v>
      </c>
      <c r="J5409" s="51">
        <v>0.21634615384615385</v>
      </c>
      <c r="K5409" s="51">
        <v>0.17289201183431951</v>
      </c>
      <c r="L5409" s="51">
        <v>0.12204142011834319</v>
      </c>
      <c r="M5409" s="52">
        <v>7.267011834319527E-2</v>
      </c>
    </row>
    <row r="5410" spans="1:13">
      <c r="A5410" s="69">
        <v>5409</v>
      </c>
      <c r="B5410" s="70">
        <v>0.12201885745978924</v>
      </c>
      <c r="D5410" s="66">
        <v>5409</v>
      </c>
      <c r="E5410" s="63">
        <v>0.44425956738768718</v>
      </c>
      <c r="F5410" s="64">
        <v>0.39988907376594562</v>
      </c>
      <c r="G5410" s="64">
        <v>0.338140136809022</v>
      </c>
      <c r="H5410" s="64">
        <v>0.29247550378997966</v>
      </c>
      <c r="I5410" s="64">
        <v>0.27306341283046776</v>
      </c>
      <c r="J5410" s="64">
        <v>0.21630615640599002</v>
      </c>
      <c r="K5410" s="64">
        <v>0.17286004806803476</v>
      </c>
      <c r="L5410" s="64">
        <v>0.12201885745978924</v>
      </c>
      <c r="M5410" s="65">
        <v>7.265668330560178E-2</v>
      </c>
    </row>
    <row r="5411" spans="1:13">
      <c r="A5411" s="69">
        <v>5410</v>
      </c>
      <c r="B5411" s="70">
        <v>0.12199630314232902</v>
      </c>
      <c r="D5411" s="53">
        <v>5410</v>
      </c>
      <c r="E5411" s="60">
        <v>0.44436229205175598</v>
      </c>
      <c r="F5411" s="51">
        <v>0.39981515711645099</v>
      </c>
      <c r="G5411" s="51">
        <v>0.33807763401109059</v>
      </c>
      <c r="H5411" s="51">
        <v>0.2924214417744917</v>
      </c>
      <c r="I5411" s="51">
        <v>0.27301293900184842</v>
      </c>
      <c r="J5411" s="51">
        <v>0.21626617375231053</v>
      </c>
      <c r="K5411" s="51">
        <v>0.17282809611829944</v>
      </c>
      <c r="L5411" s="51">
        <v>0.12199630314232902</v>
      </c>
      <c r="M5411" s="52">
        <v>7.264325323475046E-2</v>
      </c>
    </row>
    <row r="5412" spans="1:13">
      <c r="A5412" s="69">
        <v>5411</v>
      </c>
      <c r="B5412" s="70">
        <v>0.12197375716133801</v>
      </c>
      <c r="D5412" s="66">
        <v>5411</v>
      </c>
      <c r="E5412" s="63">
        <v>0.44428017002402515</v>
      </c>
      <c r="F5412" s="64">
        <v>0.3999260765108113</v>
      </c>
      <c r="G5412" s="64">
        <v>0.33819996303825539</v>
      </c>
      <c r="H5412" s="64">
        <v>0.29255220846423952</v>
      </c>
      <c r="I5412" s="64">
        <v>0.27296248382923671</v>
      </c>
      <c r="J5412" s="64">
        <v>0.21641101459988912</v>
      </c>
      <c r="K5412" s="64">
        <v>0.17279615597856218</v>
      </c>
      <c r="L5412" s="64">
        <v>0.12197375716133801</v>
      </c>
      <c r="M5412" s="65">
        <v>7.2629828127887638E-2</v>
      </c>
    </row>
    <row r="5413" spans="1:13">
      <c r="A5413" s="69">
        <v>5412</v>
      </c>
      <c r="B5413" s="70">
        <v>0.12195121951219512</v>
      </c>
      <c r="D5413" s="53">
        <v>5412</v>
      </c>
      <c r="E5413" s="60">
        <v>0.4443828529194383</v>
      </c>
      <c r="F5413" s="51">
        <v>0.39985218033998521</v>
      </c>
      <c r="G5413" s="51">
        <v>0.33813747228381374</v>
      </c>
      <c r="H5413" s="51">
        <v>0.2924981522542498</v>
      </c>
      <c r="I5413" s="51">
        <v>0.27291204730229118</v>
      </c>
      <c r="J5413" s="51">
        <v>0.2163710273466371</v>
      </c>
      <c r="K5413" s="51">
        <v>0.17276422764227642</v>
      </c>
      <c r="L5413" s="51">
        <v>0.12195121951219512</v>
      </c>
      <c r="M5413" s="52">
        <v>7.2616407982261641E-2</v>
      </c>
    </row>
    <row r="5414" spans="1:13">
      <c r="A5414" s="69">
        <v>5413</v>
      </c>
      <c r="B5414" s="70">
        <v>0.12211343062996489</v>
      </c>
      <c r="D5414" s="66">
        <v>5413</v>
      </c>
      <c r="E5414" s="63">
        <v>0.44430075743580272</v>
      </c>
      <c r="F5414" s="64">
        <v>0.39996305191206355</v>
      </c>
      <c r="G5414" s="64">
        <v>0.33807500461851098</v>
      </c>
      <c r="H5414" s="64">
        <v>0.2924441160169961</v>
      </c>
      <c r="I5414" s="64">
        <v>0.27286162941067799</v>
      </c>
      <c r="J5414" s="64">
        <v>0.2163310548679106</v>
      </c>
      <c r="K5414" s="64">
        <v>0.17273231110290044</v>
      </c>
      <c r="L5414" s="64">
        <v>0.12211343062996489</v>
      </c>
      <c r="M5414" s="65">
        <v>7.2602992795122848E-2</v>
      </c>
    </row>
    <row r="5415" spans="1:13">
      <c r="A5415" s="69">
        <v>5414</v>
      </c>
      <c r="B5415" s="70">
        <v>0.12209087550794237</v>
      </c>
      <c r="D5415" s="53">
        <v>5414</v>
      </c>
      <c r="E5415" s="60">
        <v>0.44421869227927596</v>
      </c>
      <c r="F5415" s="51">
        <v>0.40007388252678244</v>
      </c>
      <c r="G5415" s="51">
        <v>0.33801256002955299</v>
      </c>
      <c r="H5415" s="51">
        <v>0.29239009974141117</v>
      </c>
      <c r="I5415" s="51">
        <v>0.27281123014407094</v>
      </c>
      <c r="J5415" s="51">
        <v>0.21629109715552272</v>
      </c>
      <c r="K5415" s="51">
        <v>0.17288511267085335</v>
      </c>
      <c r="L5415" s="51">
        <v>0.12209087550794237</v>
      </c>
      <c r="M5415" s="52">
        <v>7.2589582563723679E-2</v>
      </c>
    </row>
    <row r="5416" spans="1:13">
      <c r="A5416" s="69">
        <v>5415</v>
      </c>
      <c r="B5416" s="70">
        <v>0.12206832871652816</v>
      </c>
      <c r="D5416" s="66">
        <v>5415</v>
      </c>
      <c r="E5416" s="63">
        <v>0.4441366574330563</v>
      </c>
      <c r="F5416" s="64">
        <v>0.40018467220683285</v>
      </c>
      <c r="G5416" s="64">
        <v>0.33795013850415512</v>
      </c>
      <c r="H5416" s="64">
        <v>0.29233610341643584</v>
      </c>
      <c r="I5416" s="64">
        <v>0.27294552169898428</v>
      </c>
      <c r="J5416" s="64">
        <v>0.21625115420129271</v>
      </c>
      <c r="K5416" s="64">
        <v>0.17303785780240075</v>
      </c>
      <c r="L5416" s="64">
        <v>0.12206832871652816</v>
      </c>
      <c r="M5416" s="65">
        <v>7.2576177285318566E-2</v>
      </c>
    </row>
    <row r="5417" spans="1:13">
      <c r="A5417" s="69">
        <v>5416</v>
      </c>
      <c r="B5417" s="70">
        <v>0.12204579025110783</v>
      </c>
      <c r="D5417" s="53">
        <v>5416</v>
      </c>
      <c r="E5417" s="60">
        <v>0.44423929098966025</v>
      </c>
      <c r="F5417" s="51">
        <v>0.40011078286558344</v>
      </c>
      <c r="G5417" s="51">
        <v>0.33788774002954208</v>
      </c>
      <c r="H5417" s="51">
        <v>0.29246676514032494</v>
      </c>
      <c r="I5417" s="51">
        <v>0.27289512555391432</v>
      </c>
      <c r="J5417" s="51">
        <v>0.21621122599704579</v>
      </c>
      <c r="K5417" s="51">
        <v>0.17319054652880356</v>
      </c>
      <c r="L5417" s="51">
        <v>0.12204579025110783</v>
      </c>
      <c r="M5417" s="52">
        <v>7.2562776957163955E-2</v>
      </c>
    </row>
    <row r="5418" spans="1:13">
      <c r="A5418" s="69">
        <v>5417</v>
      </c>
      <c r="B5418" s="70">
        <v>0.12220786413143807</v>
      </c>
      <c r="D5418" s="66">
        <v>5417</v>
      </c>
      <c r="E5418" s="63">
        <v>0.44415728262876131</v>
      </c>
      <c r="F5418" s="64">
        <v>0.40003692080487352</v>
      </c>
      <c r="G5418" s="64">
        <v>0.33782536459294815</v>
      </c>
      <c r="H5418" s="64">
        <v>0.29241277459848625</v>
      </c>
      <c r="I5418" s="64">
        <v>0.27284474801550673</v>
      </c>
      <c r="J5418" s="64">
        <v>0.21635591655898098</v>
      </c>
      <c r="K5418" s="64">
        <v>0.1733431788812996</v>
      </c>
      <c r="L5418" s="64">
        <v>0.12220786413143807</v>
      </c>
      <c r="M5418" s="65">
        <v>7.2549381576518371E-2</v>
      </c>
    </row>
    <row r="5419" spans="1:13">
      <c r="A5419" s="69">
        <v>5418</v>
      </c>
      <c r="B5419" s="70">
        <v>0.12218530823181986</v>
      </c>
      <c r="D5419" s="53">
        <v>5418</v>
      </c>
      <c r="E5419" s="60">
        <v>0.44407530454042082</v>
      </c>
      <c r="F5419" s="51">
        <v>0.40014765596160945</v>
      </c>
      <c r="G5419" s="51">
        <v>0.33776301218161681</v>
      </c>
      <c r="H5419" s="51">
        <v>0.29235880398671099</v>
      </c>
      <c r="I5419" s="51">
        <v>0.27297895902547065</v>
      </c>
      <c r="J5419" s="51">
        <v>0.21631598375784422</v>
      </c>
      <c r="K5419" s="51">
        <v>0.17331118493909192</v>
      </c>
      <c r="L5419" s="51">
        <v>0.12218530823181986</v>
      </c>
      <c r="M5419" s="52">
        <v>7.2535991140642297E-2</v>
      </c>
    </row>
    <row r="5420" spans="1:13">
      <c r="A5420" s="69">
        <v>5419</v>
      </c>
      <c r="B5420" s="70">
        <v>0.12216276065694778</v>
      </c>
      <c r="D5420" s="66">
        <v>5419</v>
      </c>
      <c r="E5420" s="63">
        <v>0.4439933567078797</v>
      </c>
      <c r="F5420" s="64">
        <v>0.40007381435689243</v>
      </c>
      <c r="G5420" s="64">
        <v>0.33770068278280124</v>
      </c>
      <c r="H5420" s="64">
        <v>0.29230485329396566</v>
      </c>
      <c r="I5420" s="64">
        <v>0.27311312050193765</v>
      </c>
      <c r="J5420" s="64">
        <v>0.21627606569477764</v>
      </c>
      <c r="K5420" s="64">
        <v>0.17327920280494558</v>
      </c>
      <c r="L5420" s="64">
        <v>0.12216276065694778</v>
      </c>
      <c r="M5420" s="65">
        <v>7.2522605646798299E-2</v>
      </c>
    </row>
    <row r="5421" spans="1:13">
      <c r="A5421" s="69">
        <v>5420</v>
      </c>
      <c r="B5421" s="70">
        <v>0.12214022140221402</v>
      </c>
      <c r="D5421" s="53">
        <v>5420</v>
      </c>
      <c r="E5421" s="60">
        <v>0.44391143911439113</v>
      </c>
      <c r="F5421" s="51">
        <v>0.4</v>
      </c>
      <c r="G5421" s="51">
        <v>0.33782287822878226</v>
      </c>
      <c r="H5421" s="51">
        <v>0.29225092250922508</v>
      </c>
      <c r="I5421" s="51">
        <v>0.27306273062730629</v>
      </c>
      <c r="J5421" s="51">
        <v>0.21642066420664208</v>
      </c>
      <c r="K5421" s="51">
        <v>0.17324723247232474</v>
      </c>
      <c r="L5421" s="51">
        <v>0.12214022140221402</v>
      </c>
      <c r="M5421" s="52">
        <v>7.2509225092250926E-2</v>
      </c>
    </row>
    <row r="5422" spans="1:13">
      <c r="A5422" s="69">
        <v>5421</v>
      </c>
      <c r="B5422" s="70">
        <v>0.1221176904630142</v>
      </c>
      <c r="D5422" s="66">
        <v>5421</v>
      </c>
      <c r="E5422" s="63">
        <v>0.44382955174322081</v>
      </c>
      <c r="F5422" s="64">
        <v>0.39992621287585317</v>
      </c>
      <c r="G5422" s="64">
        <v>0.3377605607821435</v>
      </c>
      <c r="H5422" s="64">
        <v>0.29238147943183912</v>
      </c>
      <c r="I5422" s="64">
        <v>0.2730123593432946</v>
      </c>
      <c r="J5422" s="64">
        <v>0.21638074156059767</v>
      </c>
      <c r="K5422" s="64">
        <v>0.1732152739346984</v>
      </c>
      <c r="L5422" s="64">
        <v>0.1221176904630142</v>
      </c>
      <c r="M5422" s="65">
        <v>7.2495849474266738E-2</v>
      </c>
    </row>
    <row r="5423" spans="1:13">
      <c r="A5423" s="69">
        <v>5422</v>
      </c>
      <c r="B5423" s="70">
        <v>0.12209516783474733</v>
      </c>
      <c r="D5423" s="53">
        <v>5422</v>
      </c>
      <c r="E5423" s="60">
        <v>0.44374769457764662</v>
      </c>
      <c r="F5423" s="51">
        <v>0.40003688675765398</v>
      </c>
      <c r="G5423" s="51">
        <v>0.33769826632239025</v>
      </c>
      <c r="H5423" s="51">
        <v>0.29232755440796754</v>
      </c>
      <c r="I5423" s="51">
        <v>0.27296200663961639</v>
      </c>
      <c r="J5423" s="51">
        <v>0.21634083364072298</v>
      </c>
      <c r="K5423" s="51">
        <v>0.17318332718554039</v>
      </c>
      <c r="L5423" s="51">
        <v>0.12209516783474733</v>
      </c>
      <c r="M5423" s="52">
        <v>7.2482478790114352E-2</v>
      </c>
    </row>
    <row r="5424" spans="1:13">
      <c r="A5424" s="69">
        <v>5423</v>
      </c>
      <c r="B5424" s="70">
        <v>0.12207265351281578</v>
      </c>
      <c r="D5424" s="66">
        <v>5423</v>
      </c>
      <c r="E5424" s="63">
        <v>0.44385026737967914</v>
      </c>
      <c r="F5424" s="64">
        <v>0.40014751982297619</v>
      </c>
      <c r="G5424" s="64">
        <v>0.33763599483680617</v>
      </c>
      <c r="H5424" s="64">
        <v>0.29245804905034112</v>
      </c>
      <c r="I5424" s="64">
        <v>0.27291167250599302</v>
      </c>
      <c r="J5424" s="64">
        <v>0.21648534021759175</v>
      </c>
      <c r="K5424" s="64">
        <v>0.17315139221832934</v>
      </c>
      <c r="L5424" s="64">
        <v>0.12207265351281578</v>
      </c>
      <c r="M5424" s="65">
        <v>7.2469113037064353E-2</v>
      </c>
    </row>
    <row r="5425" spans="1:13">
      <c r="A5425" s="69">
        <v>5424</v>
      </c>
      <c r="B5425" s="70">
        <v>0.12205014749262537</v>
      </c>
      <c r="D5425" s="53">
        <v>5424</v>
      </c>
      <c r="E5425" s="60">
        <v>0.44376843657817111</v>
      </c>
      <c r="F5425" s="51">
        <v>0.40007374631268439</v>
      </c>
      <c r="G5425" s="51">
        <v>0.33757374631268439</v>
      </c>
      <c r="H5425" s="51">
        <v>0.29240412979351033</v>
      </c>
      <c r="I5425" s="51">
        <v>0.27286135693215341</v>
      </c>
      <c r="J5425" s="51">
        <v>0.21644542772861358</v>
      </c>
      <c r="K5425" s="51">
        <v>0.17330383480825959</v>
      </c>
      <c r="L5425" s="51">
        <v>0.12205014749262537</v>
      </c>
      <c r="M5425" s="52">
        <v>7.2455752212389382E-2</v>
      </c>
    </row>
    <row r="5426" spans="1:13">
      <c r="A5426" s="69">
        <v>5425</v>
      </c>
      <c r="B5426" s="70">
        <v>0.12202764976958526</v>
      </c>
      <c r="D5426" s="66">
        <v>5425</v>
      </c>
      <c r="E5426" s="63">
        <v>0.44387096774193546</v>
      </c>
      <c r="F5426" s="64">
        <v>0.4</v>
      </c>
      <c r="G5426" s="64">
        <v>0.33769585253456219</v>
      </c>
      <c r="H5426" s="64">
        <v>0.29235023041474656</v>
      </c>
      <c r="I5426" s="64">
        <v>0.27299539170506915</v>
      </c>
      <c r="J5426" s="64">
        <v>0.21640552995391704</v>
      </c>
      <c r="K5426" s="64">
        <v>0.17327188940092167</v>
      </c>
      <c r="L5426" s="64">
        <v>0.12202764976958526</v>
      </c>
      <c r="M5426" s="65">
        <v>7.2442396313364049E-2</v>
      </c>
    </row>
    <row r="5427" spans="1:13">
      <c r="A5427" s="69">
        <v>5426</v>
      </c>
      <c r="B5427" s="70">
        <v>0.12200516033910799</v>
      </c>
      <c r="D5427" s="53">
        <v>5426</v>
      </c>
      <c r="E5427" s="60">
        <v>0.44378916328787321</v>
      </c>
      <c r="F5427" s="51">
        <v>0.40011057869517141</v>
      </c>
      <c r="G5427" s="51">
        <v>0.33763361592333213</v>
      </c>
      <c r="H5427" s="51">
        <v>0.29248064872834501</v>
      </c>
      <c r="I5427" s="51">
        <v>0.27294507924806488</v>
      </c>
      <c r="J5427" s="51">
        <v>0.21636564688536675</v>
      </c>
      <c r="K5427" s="51">
        <v>0.17323995576852194</v>
      </c>
      <c r="L5427" s="51">
        <v>0.12200516033910799</v>
      </c>
      <c r="M5427" s="52">
        <v>7.2429045337265019E-2</v>
      </c>
    </row>
    <row r="5428" spans="1:13">
      <c r="A5428" s="69">
        <v>5427</v>
      </c>
      <c r="B5428" s="70">
        <v>0.12198267919660954</v>
      </c>
      <c r="D5428" s="66">
        <v>5427</v>
      </c>
      <c r="E5428" s="63">
        <v>0.4437073889810208</v>
      </c>
      <c r="F5428" s="64">
        <v>0.4002211166390271</v>
      </c>
      <c r="G5428" s="64">
        <v>0.33775566611387509</v>
      </c>
      <c r="H5428" s="64">
        <v>0.29242675511332228</v>
      </c>
      <c r="I5428" s="64">
        <v>0.27289478533259626</v>
      </c>
      <c r="J5428" s="64">
        <v>0.21632577851483323</v>
      </c>
      <c r="K5428" s="64">
        <v>0.17320803390455131</v>
      </c>
      <c r="L5428" s="64">
        <v>0.12198267919660954</v>
      </c>
      <c r="M5428" s="65">
        <v>7.2415699281370927E-2</v>
      </c>
    </row>
    <row r="5429" spans="1:13">
      <c r="A5429" s="69">
        <v>5428</v>
      </c>
      <c r="B5429" s="70">
        <v>0.12196020633750922</v>
      </c>
      <c r="D5429" s="53">
        <v>5428</v>
      </c>
      <c r="E5429" s="60">
        <v>0.44362564480471628</v>
      </c>
      <c r="F5429" s="51">
        <v>0.40014738393515109</v>
      </c>
      <c r="G5429" s="51">
        <v>0.33787767133382463</v>
      </c>
      <c r="H5429" s="51">
        <v>0.29255711127487105</v>
      </c>
      <c r="I5429" s="51">
        <v>0.27302873986735443</v>
      </c>
      <c r="J5429" s="51">
        <v>0.21628592483419307</v>
      </c>
      <c r="K5429" s="51">
        <v>0.17317612380250552</v>
      </c>
      <c r="L5429" s="51">
        <v>0.12196020633750922</v>
      </c>
      <c r="M5429" s="52">
        <v>7.240235814296242E-2</v>
      </c>
    </row>
    <row r="5430" spans="1:13">
      <c r="A5430" s="69">
        <v>5429</v>
      </c>
      <c r="B5430" s="70">
        <v>0.1219377417572297</v>
      </c>
      <c r="D5430" s="66">
        <v>5429</v>
      </c>
      <c r="E5430" s="63">
        <v>0.4435439307423098</v>
      </c>
      <c r="F5430" s="64">
        <v>0.40025787437833854</v>
      </c>
      <c r="G5430" s="64">
        <v>0.33781543562350341</v>
      </c>
      <c r="H5430" s="64">
        <v>0.29250322342972923</v>
      </c>
      <c r="I5430" s="64">
        <v>0.27297844906981028</v>
      </c>
      <c r="J5430" s="64">
        <v>0.21624608583532878</v>
      </c>
      <c r="K5430" s="64">
        <v>0.17314422545588506</v>
      </c>
      <c r="L5430" s="64">
        <v>0.1219377417572297</v>
      </c>
      <c r="M5430" s="65">
        <v>7.2389021919322158E-2</v>
      </c>
    </row>
    <row r="5431" spans="1:13">
      <c r="A5431" s="69">
        <v>5430</v>
      </c>
      <c r="B5431" s="70">
        <v>0.12191528545119705</v>
      </c>
      <c r="D5431" s="53">
        <v>5430</v>
      </c>
      <c r="E5431" s="60">
        <v>0.44346224677716389</v>
      </c>
      <c r="F5431" s="51">
        <v>0.40018416206261509</v>
      </c>
      <c r="G5431" s="51">
        <v>0.33793738489871089</v>
      </c>
      <c r="H5431" s="51">
        <v>0.29263351749539596</v>
      </c>
      <c r="I5431" s="51">
        <v>0.27292817679558012</v>
      </c>
      <c r="J5431" s="51">
        <v>0.21620626151012892</v>
      </c>
      <c r="K5431" s="51">
        <v>0.17311233885819521</v>
      </c>
      <c r="L5431" s="51">
        <v>0.12191528545119705</v>
      </c>
      <c r="M5431" s="52">
        <v>7.2375690607734813E-2</v>
      </c>
    </row>
    <row r="5432" spans="1:13">
      <c r="A5432" s="69">
        <v>5431</v>
      </c>
      <c r="B5432" s="70">
        <v>0.12189283741484074</v>
      </c>
      <c r="D5432" s="66">
        <v>5431</v>
      </c>
      <c r="E5432" s="63">
        <v>0.4433805928926533</v>
      </c>
      <c r="F5432" s="64">
        <v>0.40029460504511138</v>
      </c>
      <c r="G5432" s="64">
        <v>0.33787516111213406</v>
      </c>
      <c r="H5432" s="64">
        <v>0.2925796354262567</v>
      </c>
      <c r="I5432" s="64">
        <v>0.27306205118762661</v>
      </c>
      <c r="J5432" s="64">
        <v>0.21616645185048794</v>
      </c>
      <c r="K5432" s="64">
        <v>0.17308046400294605</v>
      </c>
      <c r="L5432" s="64">
        <v>0.12189283741484074</v>
      </c>
      <c r="M5432" s="65">
        <v>7.2362364205487015E-2</v>
      </c>
    </row>
    <row r="5433" spans="1:13">
      <c r="A5433" s="69">
        <v>5432</v>
      </c>
      <c r="B5433" s="70">
        <v>0.12187039764359352</v>
      </c>
      <c r="D5433" s="53">
        <v>5432</v>
      </c>
      <c r="E5433" s="60">
        <v>0.44348306332842413</v>
      </c>
      <c r="F5433" s="51">
        <v>0.40022091310751107</v>
      </c>
      <c r="G5433" s="51">
        <v>0.33799705449189987</v>
      </c>
      <c r="H5433" s="51">
        <v>0.2925257731958763</v>
      </c>
      <c r="I5433" s="51">
        <v>0.27301178203240056</v>
      </c>
      <c r="J5433" s="51">
        <v>0.21612665684830634</v>
      </c>
      <c r="K5433" s="51">
        <v>0.17304860088365243</v>
      </c>
      <c r="L5433" s="51">
        <v>0.12187039764359352</v>
      </c>
      <c r="M5433" s="52">
        <v>7.2349042709867459E-2</v>
      </c>
    </row>
    <row r="5434" spans="1:13">
      <c r="A5434" s="69">
        <v>5433</v>
      </c>
      <c r="B5434" s="70">
        <v>0.12184796613289159</v>
      </c>
      <c r="D5434" s="66">
        <v>5433</v>
      </c>
      <c r="E5434" s="63">
        <v>0.44358549604270203</v>
      </c>
      <c r="F5434" s="64">
        <v>0.40014724829744158</v>
      </c>
      <c r="G5434" s="64">
        <v>0.33793484262838208</v>
      </c>
      <c r="H5434" s="64">
        <v>0.29247193079330019</v>
      </c>
      <c r="I5434" s="64">
        <v>0.27314559175409536</v>
      </c>
      <c r="J5434" s="64">
        <v>0.21608687649549052</v>
      </c>
      <c r="K5434" s="64">
        <v>0.17320080986563594</v>
      </c>
      <c r="L5434" s="64">
        <v>0.12184796613289159</v>
      </c>
      <c r="M5434" s="65">
        <v>7.2335726118166757E-2</v>
      </c>
    </row>
    <row r="5435" spans="1:13">
      <c r="A5435" s="69">
        <v>5434</v>
      </c>
      <c r="B5435" s="70">
        <v>0.12182554287817446</v>
      </c>
      <c r="D5435" s="53">
        <v>5434</v>
      </c>
      <c r="E5435" s="60">
        <v>0.44350386455649615</v>
      </c>
      <c r="F5435" s="51">
        <v>0.40025763709974238</v>
      </c>
      <c r="G5435" s="51">
        <v>0.33805668016194335</v>
      </c>
      <c r="H5435" s="51">
        <v>0.29241810820758191</v>
      </c>
      <c r="I5435" s="51">
        <v>0.27309532572690465</v>
      </c>
      <c r="J5435" s="51">
        <v>0.21604711078395289</v>
      </c>
      <c r="K5435" s="51">
        <v>0.17316893632683106</v>
      </c>
      <c r="L5435" s="51">
        <v>0.12182554287817446</v>
      </c>
      <c r="M5435" s="52">
        <v>7.2322414427677589E-2</v>
      </c>
    </row>
    <row r="5436" spans="1:13">
      <c r="A5436" s="69">
        <v>5435</v>
      </c>
      <c r="B5436" s="70">
        <v>0.12180312787488501</v>
      </c>
      <c r="D5436" s="66">
        <v>5435</v>
      </c>
      <c r="E5436" s="63">
        <v>0.44360625574977003</v>
      </c>
      <c r="F5436" s="64">
        <v>0.40018399264029436</v>
      </c>
      <c r="G5436" s="64">
        <v>0.33817847286108554</v>
      </c>
      <c r="H5436" s="64">
        <v>0.29236430542778291</v>
      </c>
      <c r="I5436" s="64">
        <v>0.27304507819687213</v>
      </c>
      <c r="J5436" s="64">
        <v>0.21600735970561177</v>
      </c>
      <c r="K5436" s="64">
        <v>0.17313707451701932</v>
      </c>
      <c r="L5436" s="64">
        <v>0.12180312787488501</v>
      </c>
      <c r="M5436" s="65">
        <v>7.2309107635694578E-2</v>
      </c>
    </row>
    <row r="5437" spans="1:13">
      <c r="A5437" s="69">
        <v>5436</v>
      </c>
      <c r="B5437" s="70">
        <v>0.12196467991169978</v>
      </c>
      <c r="D5437" s="53">
        <v>5436</v>
      </c>
      <c r="E5437" s="60">
        <v>0.44370860927152317</v>
      </c>
      <c r="F5437" s="51">
        <v>0.40029433406916853</v>
      </c>
      <c r="G5437" s="51">
        <v>0.33830022075055188</v>
      </c>
      <c r="H5437" s="51">
        <v>0.29249448123620309</v>
      </c>
      <c r="I5437" s="51">
        <v>0.27299484915378958</v>
      </c>
      <c r="J5437" s="51">
        <v>0.21596762325239147</v>
      </c>
      <c r="K5437" s="51">
        <v>0.17328918322295805</v>
      </c>
      <c r="L5437" s="51">
        <v>0.12196467991169978</v>
      </c>
      <c r="M5437" s="52">
        <v>7.2295805739514343E-2</v>
      </c>
    </row>
    <row r="5438" spans="1:13">
      <c r="A5438" s="69">
        <v>5437</v>
      </c>
      <c r="B5438" s="70">
        <v>0.12194224756299429</v>
      </c>
      <c r="D5438" s="66">
        <v>5437</v>
      </c>
      <c r="E5438" s="63">
        <v>0.44381092514254183</v>
      </c>
      <c r="F5438" s="64">
        <v>0.40022070995034026</v>
      </c>
      <c r="G5438" s="64">
        <v>0.33823799889645023</v>
      </c>
      <c r="H5438" s="64">
        <v>0.29244068420084607</v>
      </c>
      <c r="I5438" s="64">
        <v>0.27294463858745632</v>
      </c>
      <c r="J5438" s="64">
        <v>0.21592790141622217</v>
      </c>
      <c r="K5438" s="64">
        <v>0.17325731101710501</v>
      </c>
      <c r="L5438" s="64">
        <v>0.12194224756299429</v>
      </c>
      <c r="M5438" s="65">
        <v>7.2282508736435533E-2</v>
      </c>
    </row>
    <row r="5439" spans="1:13">
      <c r="A5439" s="69">
        <v>5438</v>
      </c>
      <c r="B5439" s="70">
        <v>0.12191982346450901</v>
      </c>
      <c r="D5439" s="53">
        <v>5438</v>
      </c>
      <c r="E5439" s="60">
        <v>0.44391320338359691</v>
      </c>
      <c r="F5439" s="51">
        <v>0.40033100404560501</v>
      </c>
      <c r="G5439" s="51">
        <v>0.33835969106289077</v>
      </c>
      <c r="H5439" s="51">
        <v>0.29257079808753217</v>
      </c>
      <c r="I5439" s="51">
        <v>0.2728944464876793</v>
      </c>
      <c r="J5439" s="51">
        <v>0.21588819418904009</v>
      </c>
      <c r="K5439" s="51">
        <v>0.17340934166973151</v>
      </c>
      <c r="L5439" s="51">
        <v>0.12191982346450901</v>
      </c>
      <c r="M5439" s="52">
        <v>7.2269216623758736E-2</v>
      </c>
    </row>
    <row r="5440" spans="1:13">
      <c r="A5440" s="69">
        <v>5439</v>
      </c>
      <c r="B5440" s="70">
        <v>0.12189740761169332</v>
      </c>
      <c r="D5440" s="66">
        <v>5439</v>
      </c>
      <c r="E5440" s="63">
        <v>0.44383158668872957</v>
      </c>
      <c r="F5440" s="64">
        <v>0.40044125758411475</v>
      </c>
      <c r="G5440" s="64">
        <v>0.33829748115462399</v>
      </c>
      <c r="H5440" s="64">
        <v>0.29251700680272108</v>
      </c>
      <c r="I5440" s="64">
        <v>0.27284427284427282</v>
      </c>
      <c r="J5440" s="64">
        <v>0.21584850156278729</v>
      </c>
      <c r="K5440" s="64">
        <v>0.17337745909174482</v>
      </c>
      <c r="L5440" s="64">
        <v>0.12189740761169332</v>
      </c>
      <c r="M5440" s="65">
        <v>7.2255929398786542E-2</v>
      </c>
    </row>
    <row r="5441" spans="1:13">
      <c r="A5441" s="69">
        <v>5440</v>
      </c>
      <c r="B5441" s="70">
        <v>0.121875</v>
      </c>
      <c r="D5441" s="53">
        <v>5440</v>
      </c>
      <c r="E5441" s="60">
        <v>0.44374999999999998</v>
      </c>
      <c r="F5441" s="51">
        <v>0.40055147058823531</v>
      </c>
      <c r="G5441" s="51">
        <v>0.33823529411764708</v>
      </c>
      <c r="H5441" s="51">
        <v>0.29246323529411766</v>
      </c>
      <c r="I5441" s="51">
        <v>0.2727941176470588</v>
      </c>
      <c r="J5441" s="51">
        <v>0.21580882352941178</v>
      </c>
      <c r="K5441" s="51">
        <v>0.17334558823529411</v>
      </c>
      <c r="L5441" s="51">
        <v>0.121875</v>
      </c>
      <c r="M5441" s="52">
        <v>7.2242647058823523E-2</v>
      </c>
    </row>
    <row r="5442" spans="1:13">
      <c r="A5442" s="69">
        <v>5441</v>
      </c>
      <c r="B5442" s="70">
        <v>0.12185260062488514</v>
      </c>
      <c r="D5442" s="66">
        <v>5441</v>
      </c>
      <c r="E5442" s="63">
        <v>0.4436684433008638</v>
      </c>
      <c r="F5442" s="64">
        <v>0.40047785333578384</v>
      </c>
      <c r="G5442" s="64">
        <v>0.33817312993934939</v>
      </c>
      <c r="H5442" s="64">
        <v>0.29259327329535012</v>
      </c>
      <c r="I5442" s="64">
        <v>0.27274398088586654</v>
      </c>
      <c r="J5442" s="64">
        <v>0.21595294982539975</v>
      </c>
      <c r="K5442" s="64">
        <v>0.17349751883844883</v>
      </c>
      <c r="L5442" s="64">
        <v>0.12185260062488514</v>
      </c>
      <c r="M5442" s="65">
        <v>7.2229369601176249E-2</v>
      </c>
    </row>
    <row r="5443" spans="1:13">
      <c r="A5443" s="69">
        <v>5442</v>
      </c>
      <c r="B5443" s="70">
        <v>0.12183020948180816</v>
      </c>
      <c r="D5443" s="53">
        <v>5442</v>
      </c>
      <c r="E5443" s="60">
        <v>0.44377067254685776</v>
      </c>
      <c r="F5443" s="51">
        <v>0.40058801911062109</v>
      </c>
      <c r="G5443" s="51">
        <v>0.33811098860712974</v>
      </c>
      <c r="H5443" s="51">
        <v>0.29253950753399488</v>
      </c>
      <c r="I5443" s="51">
        <v>0.27269386255053291</v>
      </c>
      <c r="J5443" s="51">
        <v>0.21591326718118339</v>
      </c>
      <c r="K5443" s="51">
        <v>0.17346563763322309</v>
      </c>
      <c r="L5443" s="51">
        <v>0.12183020948180816</v>
      </c>
      <c r="M5443" s="52">
        <v>7.221609702315325E-2</v>
      </c>
    </row>
    <row r="5444" spans="1:13">
      <c r="A5444" s="69">
        <v>5443</v>
      </c>
      <c r="B5444" s="70">
        <v>0.12180782656623186</v>
      </c>
      <c r="D5444" s="66">
        <v>5443</v>
      </c>
      <c r="E5444" s="63">
        <v>0.44387286422928535</v>
      </c>
      <c r="F5444" s="64">
        <v>0.40069814440565865</v>
      </c>
      <c r="G5444" s="64">
        <v>0.33804887010839613</v>
      </c>
      <c r="H5444" s="64">
        <v>0.29248576152856881</v>
      </c>
      <c r="I5444" s="64">
        <v>0.27282748484291752</v>
      </c>
      <c r="J5444" s="64">
        <v>0.21605732133014882</v>
      </c>
      <c r="K5444" s="64">
        <v>0.17343376814256845</v>
      </c>
      <c r="L5444" s="64">
        <v>0.12180782656623186</v>
      </c>
      <c r="M5444" s="65">
        <v>7.2202829322065037E-2</v>
      </c>
    </row>
    <row r="5445" spans="1:13">
      <c r="A5445" s="69">
        <v>5444</v>
      </c>
      <c r="B5445" s="70">
        <v>0.12178545187362233</v>
      </c>
      <c r="D5445" s="53">
        <v>5444</v>
      </c>
      <c r="E5445" s="60">
        <v>0.44397501836884645</v>
      </c>
      <c r="F5445" s="51">
        <v>0.40062454077883908</v>
      </c>
      <c r="G5445" s="51">
        <v>0.33798677443056574</v>
      </c>
      <c r="H5445" s="51">
        <v>0.29261572373254957</v>
      </c>
      <c r="I5445" s="51">
        <v>0.27296105804555476</v>
      </c>
      <c r="J5445" s="51">
        <v>0.21620132255694344</v>
      </c>
      <c r="K5445" s="51">
        <v>0.17340191036002939</v>
      </c>
      <c r="L5445" s="51">
        <v>0.12178545187362233</v>
      </c>
      <c r="M5445" s="52">
        <v>7.2189566495224095E-2</v>
      </c>
    </row>
    <row r="5446" spans="1:13">
      <c r="A5446" s="69">
        <v>5445</v>
      </c>
      <c r="B5446" s="70">
        <v>0.12176308539944904</v>
      </c>
      <c r="D5446" s="66">
        <v>5445</v>
      </c>
      <c r="E5446" s="63">
        <v>0.44407713498622592</v>
      </c>
      <c r="F5446" s="64">
        <v>0.40055096418732783</v>
      </c>
      <c r="G5446" s="64">
        <v>0.33810835629017449</v>
      </c>
      <c r="H5446" s="64">
        <v>0.29274563820018368</v>
      </c>
      <c r="I5446" s="64">
        <v>0.27291092745638201</v>
      </c>
      <c r="J5446" s="64">
        <v>0.21616161616161617</v>
      </c>
      <c r="K5446" s="64">
        <v>0.17355371900826447</v>
      </c>
      <c r="L5446" s="64">
        <v>0.12176308539944904</v>
      </c>
      <c r="M5446" s="65">
        <v>7.2176308539944903E-2</v>
      </c>
    </row>
    <row r="5447" spans="1:13">
      <c r="A5447" s="69">
        <v>5446</v>
      </c>
      <c r="B5447" s="70">
        <v>0.12174072713918473</v>
      </c>
      <c r="D5447" s="53">
        <v>5446</v>
      </c>
      <c r="E5447" s="60">
        <v>0.44417921410209327</v>
      </c>
      <c r="F5447" s="51">
        <v>0.4004774146162321</v>
      </c>
      <c r="G5447" s="51">
        <v>0.33804627249357327</v>
      </c>
      <c r="H5447" s="51">
        <v>0.29269188395152407</v>
      </c>
      <c r="I5447" s="51">
        <v>0.27286081527726774</v>
      </c>
      <c r="J5447" s="51">
        <v>0.21612192434814542</v>
      </c>
      <c r="K5447" s="51">
        <v>0.17352185089974292</v>
      </c>
      <c r="L5447" s="51">
        <v>0.12174072713918473</v>
      </c>
      <c r="M5447" s="52">
        <v>7.2163055453543887E-2</v>
      </c>
    </row>
    <row r="5448" spans="1:13">
      <c r="A5448" s="69">
        <v>5447</v>
      </c>
      <c r="B5448" s="70">
        <v>0.12171837708830549</v>
      </c>
      <c r="D5448" s="66">
        <v>5447</v>
      </c>
      <c r="E5448" s="63">
        <v>0.44428125573710298</v>
      </c>
      <c r="F5448" s="64">
        <v>0.40058747934642924</v>
      </c>
      <c r="G5448" s="64">
        <v>0.33798421149256469</v>
      </c>
      <c r="H5448" s="64">
        <v>0.29263814944005873</v>
      </c>
      <c r="I5448" s="64">
        <v>0.27281072149807234</v>
      </c>
      <c r="J5448" s="64">
        <v>0.21626583440425923</v>
      </c>
      <c r="K5448" s="64">
        <v>0.17348999449238112</v>
      </c>
      <c r="L5448" s="64">
        <v>0.12171837708830549</v>
      </c>
      <c r="M5448" s="65">
        <v>7.2149807233339455E-2</v>
      </c>
    </row>
    <row r="5449" spans="1:13">
      <c r="A5449" s="69">
        <v>5448</v>
      </c>
      <c r="B5449" s="70">
        <v>0.12169603524229075</v>
      </c>
      <c r="D5449" s="53">
        <v>5448</v>
      </c>
      <c r="E5449" s="60">
        <v>0.44419970631424377</v>
      </c>
      <c r="F5449" s="51">
        <v>0.40069750367107193</v>
      </c>
      <c r="G5449" s="51">
        <v>0.33810572687224671</v>
      </c>
      <c r="H5449" s="51">
        <v>0.29276798825256978</v>
      </c>
      <c r="I5449" s="51">
        <v>0.27276064610866374</v>
      </c>
      <c r="J5449" s="51">
        <v>0.21622613803230542</v>
      </c>
      <c r="K5449" s="51">
        <v>0.17364170337738619</v>
      </c>
      <c r="L5449" s="51">
        <v>0.12169603524229075</v>
      </c>
      <c r="M5449" s="52">
        <v>7.2136563876651988E-2</v>
      </c>
    </row>
    <row r="5450" spans="1:13">
      <c r="A5450" s="69">
        <v>5449</v>
      </c>
      <c r="B5450" s="70">
        <v>0.12167370159662323</v>
      </c>
      <c r="D5450" s="66">
        <v>5449</v>
      </c>
      <c r="E5450" s="63">
        <v>0.44430170673518077</v>
      </c>
      <c r="F5450" s="64">
        <v>0.40062396770049552</v>
      </c>
      <c r="G5450" s="64">
        <v>0.33804367773903471</v>
      </c>
      <c r="H5450" s="64">
        <v>0.29271425949715546</v>
      </c>
      <c r="I5450" s="64">
        <v>0.27271058909891721</v>
      </c>
      <c r="J5450" s="64">
        <v>0.21618645623050101</v>
      </c>
      <c r="K5450" s="64">
        <v>0.17360983666727839</v>
      </c>
      <c r="L5450" s="64">
        <v>0.12167370159662323</v>
      </c>
      <c r="M5450" s="65">
        <v>7.2123325380803821E-2</v>
      </c>
    </row>
    <row r="5451" spans="1:13">
      <c r="A5451" s="69">
        <v>5450</v>
      </c>
      <c r="B5451" s="70">
        <v>0.12165137614678899</v>
      </c>
      <c r="D5451" s="53">
        <v>5450</v>
      </c>
      <c r="E5451" s="60">
        <v>0.44422018348623854</v>
      </c>
      <c r="F5451" s="51">
        <v>0.4005504587155963</v>
      </c>
      <c r="G5451" s="51">
        <v>0.33798165137614677</v>
      </c>
      <c r="H5451" s="51">
        <v>0.29266055045871558</v>
      </c>
      <c r="I5451" s="51">
        <v>0.27284403669724772</v>
      </c>
      <c r="J5451" s="51">
        <v>0.21614678899082568</v>
      </c>
      <c r="K5451" s="51">
        <v>0.17357798165137614</v>
      </c>
      <c r="L5451" s="51">
        <v>0.12165137614678899</v>
      </c>
      <c r="M5451" s="52">
        <v>7.2110091743119262E-2</v>
      </c>
    </row>
    <row r="5452" spans="1:13">
      <c r="A5452" s="69">
        <v>5451</v>
      </c>
      <c r="B5452" s="70">
        <v>0.12162905888827738</v>
      </c>
      <c r="D5452" s="66">
        <v>5451</v>
      </c>
      <c r="E5452" s="63">
        <v>0.44432214272610532</v>
      </c>
      <c r="F5452" s="64">
        <v>0.40066042927903139</v>
      </c>
      <c r="G5452" s="64">
        <v>0.33810310034855989</v>
      </c>
      <c r="H5452" s="64">
        <v>0.29260686112639883</v>
      </c>
      <c r="I5452" s="64">
        <v>0.27279398275545769</v>
      </c>
      <c r="J5452" s="64">
        <v>0.2161071363052651</v>
      </c>
      <c r="K5452" s="64">
        <v>0.17354613832324345</v>
      </c>
      <c r="L5452" s="64">
        <v>0.12162905888827738</v>
      </c>
      <c r="M5452" s="65">
        <v>7.2096862960924601E-2</v>
      </c>
    </row>
    <row r="5453" spans="1:13">
      <c r="A5453" s="69">
        <v>5452</v>
      </c>
      <c r="B5453" s="70">
        <v>0.12160674981658107</v>
      </c>
      <c r="D5453" s="53">
        <v>5452</v>
      </c>
      <c r="E5453" s="60">
        <v>0.44442406456346295</v>
      </c>
      <c r="F5453" s="51">
        <v>0.40077035950110051</v>
      </c>
      <c r="G5453" s="51">
        <v>0.33822450476889215</v>
      </c>
      <c r="H5453" s="51">
        <v>0.29273661041819515</v>
      </c>
      <c r="I5453" s="51">
        <v>0.27292736610418195</v>
      </c>
      <c r="J5453" s="51">
        <v>0.21606749816581072</v>
      </c>
      <c r="K5453" s="51">
        <v>0.17351430667644901</v>
      </c>
      <c r="L5453" s="51">
        <v>0.12160674981658107</v>
      </c>
      <c r="M5453" s="52">
        <v>7.2083639031548061E-2</v>
      </c>
    </row>
    <row r="5454" spans="1:13">
      <c r="A5454" s="69">
        <v>5453</v>
      </c>
      <c r="B5454" s="70">
        <v>0.12176783421969559</v>
      </c>
      <c r="D5454" s="66">
        <v>5453</v>
      </c>
      <c r="E5454" s="63">
        <v>0.4445259490188887</v>
      </c>
      <c r="F5454" s="64">
        <v>0.40069686411149824</v>
      </c>
      <c r="G5454" s="64">
        <v>0.33816247936915461</v>
      </c>
      <c r="H5454" s="64">
        <v>0.29268292682926828</v>
      </c>
      <c r="I5454" s="64">
        <v>0.2728773152393178</v>
      </c>
      <c r="J5454" s="64">
        <v>0.21621125985695946</v>
      </c>
      <c r="K5454" s="64">
        <v>0.17348248670456629</v>
      </c>
      <c r="L5454" s="64">
        <v>0.12176783421969559</v>
      </c>
      <c r="M5454" s="65">
        <v>7.2070419952319831E-2</v>
      </c>
    </row>
    <row r="5455" spans="1:13">
      <c r="A5455" s="69">
        <v>5454</v>
      </c>
      <c r="B5455" s="70">
        <v>0.12174550788412175</v>
      </c>
      <c r="D5455" s="53">
        <v>5454</v>
      </c>
      <c r="E5455" s="60">
        <v>0.44444444444444442</v>
      </c>
      <c r="F5455" s="51">
        <v>0.40062339567290062</v>
      </c>
      <c r="G5455" s="51">
        <v>0.33810047671433813</v>
      </c>
      <c r="H5455" s="51">
        <v>0.29262926292629265</v>
      </c>
      <c r="I5455" s="51">
        <v>0.27282728272827284</v>
      </c>
      <c r="J5455" s="51">
        <v>0.21635496883021635</v>
      </c>
      <c r="K5455" s="51">
        <v>0.17345067840117345</v>
      </c>
      <c r="L5455" s="51">
        <v>0.12174550788412175</v>
      </c>
      <c r="M5455" s="52">
        <v>7.205720572057206E-2</v>
      </c>
    </row>
    <row r="5456" spans="1:13">
      <c r="A5456" s="69">
        <v>5455</v>
      </c>
      <c r="B5456" s="70">
        <v>0.12172318973418882</v>
      </c>
      <c r="D5456" s="66">
        <v>5455</v>
      </c>
      <c r="E5456" s="63">
        <v>0.44454628780934924</v>
      </c>
      <c r="F5456" s="64">
        <v>0.40054995417048578</v>
      </c>
      <c r="G5456" s="64">
        <v>0.33803849679193398</v>
      </c>
      <c r="H5456" s="64">
        <v>0.29257561869844179</v>
      </c>
      <c r="I5456" s="64">
        <v>0.27277726856095325</v>
      </c>
      <c r="J5456" s="64">
        <v>0.21631530705774518</v>
      </c>
      <c r="K5456" s="64">
        <v>0.17341888175985334</v>
      </c>
      <c r="L5456" s="64">
        <v>0.12172318973418882</v>
      </c>
      <c r="M5456" s="65">
        <v>7.2043996333638866E-2</v>
      </c>
    </row>
    <row r="5457" spans="1:13">
      <c r="A5457" s="69">
        <v>5456</v>
      </c>
      <c r="B5457" s="70">
        <v>0.1217008797653959</v>
      </c>
      <c r="D5457" s="53">
        <v>5456</v>
      </c>
      <c r="E5457" s="60">
        <v>0.44464809384164222</v>
      </c>
      <c r="F5457" s="51">
        <v>0.40047653958944279</v>
      </c>
      <c r="G5457" s="51">
        <v>0.3381598240469208</v>
      </c>
      <c r="H5457" s="51">
        <v>0.29270527859237538</v>
      </c>
      <c r="I5457" s="51">
        <v>0.27272727272727271</v>
      </c>
      <c r="J5457" s="51">
        <v>0.21627565982404692</v>
      </c>
      <c r="K5457" s="51">
        <v>0.17338709677419356</v>
      </c>
      <c r="L5457" s="51">
        <v>0.1217008797653959</v>
      </c>
      <c r="M5457" s="52">
        <v>7.203079178885631E-2</v>
      </c>
    </row>
    <row r="5458" spans="1:13">
      <c r="A5458" s="69">
        <v>5457</v>
      </c>
      <c r="B5458" s="70">
        <v>0.12167857797324537</v>
      </c>
      <c r="D5458" s="66">
        <v>5457</v>
      </c>
      <c r="E5458" s="63">
        <v>0.44474986256184718</v>
      </c>
      <c r="F5458" s="64">
        <v>0.40040315191497161</v>
      </c>
      <c r="G5458" s="64">
        <v>0.33809785596481584</v>
      </c>
      <c r="H5458" s="64">
        <v>0.29265164009529043</v>
      </c>
      <c r="I5458" s="64">
        <v>0.27267729521715228</v>
      </c>
      <c r="J5458" s="64">
        <v>0.21623602712112883</v>
      </c>
      <c r="K5458" s="64">
        <v>0.17335532343778634</v>
      </c>
      <c r="L5458" s="64">
        <v>0.12167857797324537</v>
      </c>
      <c r="M5458" s="65">
        <v>7.2017592083562398E-2</v>
      </c>
    </row>
    <row r="5459" spans="1:13">
      <c r="A5459" s="69">
        <v>5458</v>
      </c>
      <c r="B5459" s="70">
        <v>0.12165628435324295</v>
      </c>
      <c r="D5459" s="53">
        <v>5458</v>
      </c>
      <c r="E5459" s="60">
        <v>0.44485159399047269</v>
      </c>
      <c r="F5459" s="51">
        <v>0.40051300842799559</v>
      </c>
      <c r="G5459" s="51">
        <v>0.33821912788567243</v>
      </c>
      <c r="H5459" s="51">
        <v>0.29259802125320628</v>
      </c>
      <c r="I5459" s="51">
        <v>0.27262733602052036</v>
      </c>
      <c r="J5459" s="51">
        <v>0.21619640894100403</v>
      </c>
      <c r="K5459" s="51">
        <v>0.17332356174422867</v>
      </c>
      <c r="L5459" s="51">
        <v>0.12165628435324295</v>
      </c>
      <c r="M5459" s="52">
        <v>7.2004397215097105E-2</v>
      </c>
    </row>
    <row r="5460" spans="1:13">
      <c r="A5460" s="69">
        <v>5459</v>
      </c>
      <c r="B5460" s="70">
        <v>0.1216339989008976</v>
      </c>
      <c r="D5460" s="66">
        <v>5459</v>
      </c>
      <c r="E5460" s="63">
        <v>0.44477010441472797</v>
      </c>
      <c r="F5460" s="64">
        <v>0.40062282469316723</v>
      </c>
      <c r="G5460" s="64">
        <v>0.33815717164315806</v>
      </c>
      <c r="H5460" s="64">
        <v>0.29272760578860596</v>
      </c>
      <c r="I5460" s="64">
        <v>0.27257739512731272</v>
      </c>
      <c r="J5460" s="64">
        <v>0.2161568052756915</v>
      </c>
      <c r="K5460" s="64">
        <v>0.17329181168712218</v>
      </c>
      <c r="L5460" s="64">
        <v>0.1216339989008976</v>
      </c>
      <c r="M5460" s="65">
        <v>7.1991207180802347E-2</v>
      </c>
    </row>
    <row r="5461" spans="1:13">
      <c r="A5461" s="69">
        <v>5460</v>
      </c>
      <c r="B5461" s="70">
        <v>0.12161172161172161</v>
      </c>
      <c r="D5461" s="53">
        <v>5460</v>
      </c>
      <c r="E5461" s="60">
        <v>0.44487179487179485</v>
      </c>
      <c r="F5461" s="51">
        <v>0.40073260073260075</v>
      </c>
      <c r="G5461" s="51">
        <v>0.3382783882783883</v>
      </c>
      <c r="H5461" s="51">
        <v>0.29267399267399269</v>
      </c>
      <c r="I5461" s="51">
        <v>0.2725274725274725</v>
      </c>
      <c r="J5461" s="51">
        <v>0.21611721611721613</v>
      </c>
      <c r="K5461" s="51">
        <v>0.17326007326007326</v>
      </c>
      <c r="L5461" s="51">
        <v>0.12161172161172161</v>
      </c>
      <c r="M5461" s="52">
        <v>7.1978021978021972E-2</v>
      </c>
    </row>
    <row r="5462" spans="1:13">
      <c r="A5462" s="69">
        <v>5461</v>
      </c>
      <c r="B5462" s="70">
        <v>0.12158945248123054</v>
      </c>
      <c r="D5462" s="66">
        <v>5461</v>
      </c>
      <c r="E5462" s="63">
        <v>0.44479033144112801</v>
      </c>
      <c r="F5462" s="64">
        <v>0.40084233656839408</v>
      </c>
      <c r="G5462" s="64">
        <v>0.33839956052005127</v>
      </c>
      <c r="H5462" s="64">
        <v>0.29262039919428678</v>
      </c>
      <c r="I5462" s="64">
        <v>0.27247756821095037</v>
      </c>
      <c r="J5462" s="64">
        <v>0.21607764145760849</v>
      </c>
      <c r="K5462" s="64">
        <v>0.17322834645669291</v>
      </c>
      <c r="L5462" s="64">
        <v>0.12158945248123054</v>
      </c>
      <c r="M5462" s="65">
        <v>7.1964841604101812E-2</v>
      </c>
    </row>
    <row r="5463" spans="1:13">
      <c r="A5463" s="69">
        <v>5462</v>
      </c>
      <c r="B5463" s="70">
        <v>0.12156719150494324</v>
      </c>
      <c r="D5463" s="53">
        <v>5462</v>
      </c>
      <c r="E5463" s="60">
        <v>0.44489198095935556</v>
      </c>
      <c r="F5463" s="51">
        <v>0.4009520322226291</v>
      </c>
      <c r="G5463" s="51">
        <v>0.33833760527279383</v>
      </c>
      <c r="H5463" s="51">
        <v>0.29256682533870376</v>
      </c>
      <c r="I5463" s="51">
        <v>0.27242768216770413</v>
      </c>
      <c r="J5463" s="51">
        <v>0.21603808128890517</v>
      </c>
      <c r="K5463" s="51">
        <v>0.17319663127059684</v>
      </c>
      <c r="L5463" s="51">
        <v>0.12156719150494324</v>
      </c>
      <c r="M5463" s="52">
        <v>7.1951666056389599E-2</v>
      </c>
    </row>
    <row r="5464" spans="1:13">
      <c r="A5464" s="69">
        <v>5463</v>
      </c>
      <c r="B5464" s="70">
        <v>0.12154493867838184</v>
      </c>
      <c r="D5464" s="66">
        <v>5463</v>
      </c>
      <c r="E5464" s="63">
        <v>0.44481054365733114</v>
      </c>
      <c r="F5464" s="64">
        <v>0.40106168771737138</v>
      </c>
      <c r="G5464" s="64">
        <v>0.33827567270730369</v>
      </c>
      <c r="H5464" s="64">
        <v>0.29269632070291046</v>
      </c>
      <c r="I5464" s="64">
        <v>0.27237781438769909</v>
      </c>
      <c r="J5464" s="64">
        <v>0.21599853560314844</v>
      </c>
      <c r="K5464" s="64">
        <v>0.17316492769540545</v>
      </c>
      <c r="L5464" s="64">
        <v>0.12154493867838184</v>
      </c>
      <c r="M5464" s="65">
        <v>7.1938495332235036E-2</v>
      </c>
    </row>
    <row r="5465" spans="1:13">
      <c r="A5465" s="69">
        <v>5464</v>
      </c>
      <c r="B5465" s="70">
        <v>0.12152269399707175</v>
      </c>
      <c r="D5465" s="53">
        <v>5464</v>
      </c>
      <c r="E5465" s="60">
        <v>0.44472913616398241</v>
      </c>
      <c r="F5465" s="51">
        <v>0.40098828696925332</v>
      </c>
      <c r="G5465" s="51">
        <v>0.33821376281112736</v>
      </c>
      <c r="H5465" s="51">
        <v>0.29264275256222549</v>
      </c>
      <c r="I5465" s="51">
        <v>0.27251098096632503</v>
      </c>
      <c r="J5465" s="51">
        <v>0.21595900439238652</v>
      </c>
      <c r="K5465" s="51">
        <v>0.17313323572474379</v>
      </c>
      <c r="L5465" s="51">
        <v>0.12152269399707175</v>
      </c>
      <c r="M5465" s="52">
        <v>7.1925329428989757E-2</v>
      </c>
    </row>
    <row r="5466" spans="1:13">
      <c r="A5466" s="69">
        <v>5465</v>
      </c>
      <c r="B5466" s="70">
        <v>0.12150045745654163</v>
      </c>
      <c r="D5466" s="66">
        <v>5465</v>
      </c>
      <c r="E5466" s="63">
        <v>0.44464775846294602</v>
      </c>
      <c r="F5466" s="64">
        <v>0.4010978956999085</v>
      </c>
      <c r="G5466" s="64">
        <v>0.33815187557182069</v>
      </c>
      <c r="H5466" s="64">
        <v>0.29258920402561756</v>
      </c>
      <c r="I5466" s="64">
        <v>0.27246111619396157</v>
      </c>
      <c r="J5466" s="64">
        <v>0.21591948764867339</v>
      </c>
      <c r="K5466" s="64">
        <v>0.17310155535224153</v>
      </c>
      <c r="L5466" s="64">
        <v>0.12150045745654163</v>
      </c>
      <c r="M5466" s="65">
        <v>7.1912168344007321E-2</v>
      </c>
    </row>
    <row r="5467" spans="1:13">
      <c r="A5467" s="69">
        <v>5466</v>
      </c>
      <c r="B5467" s="70">
        <v>0.12147822905232346</v>
      </c>
      <c r="D5467" s="53">
        <v>5466</v>
      </c>
      <c r="E5467" s="60">
        <v>0.44456641053787049</v>
      </c>
      <c r="F5467" s="51">
        <v>0.40102451518477861</v>
      </c>
      <c r="G5467" s="51">
        <v>0.33827296011708746</v>
      </c>
      <c r="H5467" s="51">
        <v>0.29253567508232714</v>
      </c>
      <c r="I5467" s="51">
        <v>0.27241126966703255</v>
      </c>
      <c r="J5467" s="51">
        <v>0.2158799853640688</v>
      </c>
      <c r="K5467" s="51">
        <v>0.1730698865715331</v>
      </c>
      <c r="L5467" s="51">
        <v>0.12147822905232346</v>
      </c>
      <c r="M5467" s="52">
        <v>7.1899012074643248E-2</v>
      </c>
    </row>
    <row r="5468" spans="1:13">
      <c r="A5468" s="69">
        <v>5467</v>
      </c>
      <c r="B5468" s="70">
        <v>0.12145600877995244</v>
      </c>
      <c r="D5468" s="66">
        <v>5467</v>
      </c>
      <c r="E5468" s="63">
        <v>0.44448509237241629</v>
      </c>
      <c r="F5468" s="64">
        <v>0.4009511615145418</v>
      </c>
      <c r="G5468" s="64">
        <v>0.33821108468995792</v>
      </c>
      <c r="H5468" s="64">
        <v>0.29248216572160235</v>
      </c>
      <c r="I5468" s="64">
        <v>0.27236144137552587</v>
      </c>
      <c r="J5468" s="64">
        <v>0.21584049753063839</v>
      </c>
      <c r="K5468" s="64">
        <v>0.17303822937625754</v>
      </c>
      <c r="L5468" s="64">
        <v>0.12145600877995244</v>
      </c>
      <c r="M5468" s="65">
        <v>7.1885860618254985E-2</v>
      </c>
    </row>
    <row r="5469" spans="1:13">
      <c r="A5469" s="69">
        <v>5468</v>
      </c>
      <c r="B5469" s="70">
        <v>0.12143379663496708</v>
      </c>
      <c r="D5469" s="53">
        <v>5468</v>
      </c>
      <c r="E5469" s="60">
        <v>0.44458668617410385</v>
      </c>
      <c r="F5469" s="51">
        <v>0.40087783467446964</v>
      </c>
      <c r="G5469" s="51">
        <v>0.33814923189465984</v>
      </c>
      <c r="H5469" s="51">
        <v>0.29242867593269933</v>
      </c>
      <c r="I5469" s="51">
        <v>0.27249451353328458</v>
      </c>
      <c r="J5469" s="51">
        <v>0.21580102414045355</v>
      </c>
      <c r="K5469" s="51">
        <v>0.17300658376005854</v>
      </c>
      <c r="L5469" s="51">
        <v>0.12143379663496708</v>
      </c>
      <c r="M5469" s="52">
        <v>7.1872713972201907E-2</v>
      </c>
    </row>
    <row r="5470" spans="1:13">
      <c r="A5470" s="69">
        <v>5469</v>
      </c>
      <c r="B5470" s="70">
        <v>0.12141159261290912</v>
      </c>
      <c r="D5470" s="66">
        <v>5469</v>
      </c>
      <c r="E5470" s="63">
        <v>0.44468824282318525</v>
      </c>
      <c r="F5470" s="64">
        <v>0.40080453464984456</v>
      </c>
      <c r="G5470" s="64">
        <v>0.33827025050283416</v>
      </c>
      <c r="H5470" s="64">
        <v>0.29237520570488207</v>
      </c>
      <c r="I5470" s="64">
        <v>0.27262753702687875</v>
      </c>
      <c r="J5470" s="64">
        <v>0.2157615651855915</v>
      </c>
      <c r="K5470" s="64">
        <v>0.17297494971658439</v>
      </c>
      <c r="L5470" s="64">
        <v>0.12141159261290912</v>
      </c>
      <c r="M5470" s="65">
        <v>7.1859572133845306E-2</v>
      </c>
    </row>
    <row r="5471" spans="1:13">
      <c r="A5471" s="69">
        <v>5470</v>
      </c>
      <c r="B5471" s="70">
        <v>0.12138939670932358</v>
      </c>
      <c r="D5471" s="53">
        <v>5470</v>
      </c>
      <c r="E5471" s="60">
        <v>0.44478976234003659</v>
      </c>
      <c r="F5471" s="51">
        <v>0.40091407678244972</v>
      </c>
      <c r="G5471" s="51">
        <v>0.33820840950639852</v>
      </c>
      <c r="H5471" s="51">
        <v>0.2923217550274223</v>
      </c>
      <c r="I5471" s="51">
        <v>0.27257769652650821</v>
      </c>
      <c r="J5471" s="51">
        <v>0.21572212065813529</v>
      </c>
      <c r="K5471" s="51">
        <v>0.1729433272394881</v>
      </c>
      <c r="L5471" s="51">
        <v>0.12138939670932358</v>
      </c>
      <c r="M5471" s="52">
        <v>7.1846435100548445E-2</v>
      </c>
    </row>
    <row r="5472" spans="1:13">
      <c r="A5472" s="69">
        <v>5471</v>
      </c>
      <c r="B5472" s="70">
        <v>0.12136720891975873</v>
      </c>
      <c r="D5472" s="66">
        <v>5471</v>
      </c>
      <c r="E5472" s="63">
        <v>0.44489124474501918</v>
      </c>
      <c r="F5472" s="64">
        <v>0.40102357887040763</v>
      </c>
      <c r="G5472" s="64">
        <v>0.33814659111679768</v>
      </c>
      <c r="H5472" s="64">
        <v>0.29226832388959972</v>
      </c>
      <c r="I5472" s="64">
        <v>0.27271065618716872</v>
      </c>
      <c r="J5472" s="64">
        <v>0.21568269055017364</v>
      </c>
      <c r="K5472" s="64">
        <v>0.17291171632242736</v>
      </c>
      <c r="L5472" s="64">
        <v>0.12136720891975873</v>
      </c>
      <c r="M5472" s="65">
        <v>7.1833302869676471E-2</v>
      </c>
    </row>
    <row r="5473" spans="1:13">
      <c r="A5473" s="69">
        <v>5472</v>
      </c>
      <c r="B5473" s="70">
        <v>0.12134502923976608</v>
      </c>
      <c r="D5473" s="53">
        <v>5472</v>
      </c>
      <c r="E5473" s="60">
        <v>0.44480994152046782</v>
      </c>
      <c r="F5473" s="51">
        <v>0.40113304093567254</v>
      </c>
      <c r="G5473" s="51">
        <v>0.33808479532163743</v>
      </c>
      <c r="H5473" s="51">
        <v>0.29221491228070173</v>
      </c>
      <c r="I5473" s="51">
        <v>0.27266081871345027</v>
      </c>
      <c r="J5473" s="51">
        <v>0.21564327485380116</v>
      </c>
      <c r="K5473" s="51">
        <v>0.17306286549707603</v>
      </c>
      <c r="L5473" s="51">
        <v>0.12134502923976608</v>
      </c>
      <c r="M5473" s="52">
        <v>7.1820175438596492E-2</v>
      </c>
    </row>
    <row r="5474" spans="1:13">
      <c r="A5474" s="69">
        <v>5473</v>
      </c>
      <c r="B5474" s="70">
        <v>0.12132285766490042</v>
      </c>
      <c r="D5474" s="66">
        <v>5473</v>
      </c>
      <c r="E5474" s="63">
        <v>0.44491138315366346</v>
      </c>
      <c r="F5474" s="64">
        <v>0.40124246300018274</v>
      </c>
      <c r="G5474" s="64">
        <v>0.3380230221085328</v>
      </c>
      <c r="H5474" s="64">
        <v>0.29216152019002373</v>
      </c>
      <c r="I5474" s="64">
        <v>0.27261099945185457</v>
      </c>
      <c r="J5474" s="64">
        <v>0.21560387356111821</v>
      </c>
      <c r="K5474" s="64">
        <v>0.17303124429015165</v>
      </c>
      <c r="L5474" s="64">
        <v>0.12132285766490042</v>
      </c>
      <c r="M5474" s="65">
        <v>7.1807052804677501E-2</v>
      </c>
    </row>
    <row r="5475" spans="1:13">
      <c r="A5475" s="69">
        <v>5474</v>
      </c>
      <c r="B5475" s="70">
        <v>0.12130069419071976</v>
      </c>
      <c r="D5475" s="53">
        <v>5474</v>
      </c>
      <c r="E5475" s="60">
        <v>0.44483010595542566</v>
      </c>
      <c r="F5475" s="51">
        <v>0.40116916331750091</v>
      </c>
      <c r="G5475" s="51">
        <v>0.33796127146510779</v>
      </c>
      <c r="H5475" s="51">
        <v>0.29229082937522838</v>
      </c>
      <c r="I5475" s="51">
        <v>0.27256119839240045</v>
      </c>
      <c r="J5475" s="51">
        <v>0.21556448666423092</v>
      </c>
      <c r="K5475" s="51">
        <v>0.17299963463646328</v>
      </c>
      <c r="L5475" s="51">
        <v>0.12130069419071976</v>
      </c>
      <c r="M5475" s="52">
        <v>7.1793934965290462E-2</v>
      </c>
    </row>
    <row r="5476" spans="1:13">
      <c r="A5476" s="69">
        <v>5475</v>
      </c>
      <c r="B5476" s="70">
        <v>0.12127853881278539</v>
      </c>
      <c r="D5476" s="66">
        <v>5475</v>
      </c>
      <c r="E5476" s="63">
        <v>0.44474885844748857</v>
      </c>
      <c r="F5476" s="64">
        <v>0.40109589041095889</v>
      </c>
      <c r="G5476" s="64">
        <v>0.33789954337899542</v>
      </c>
      <c r="H5476" s="64">
        <v>0.29223744292237441</v>
      </c>
      <c r="I5476" s="64">
        <v>0.27269406392694062</v>
      </c>
      <c r="J5476" s="64">
        <v>0.21552511415525114</v>
      </c>
      <c r="K5476" s="64">
        <v>0.17296803652968037</v>
      </c>
      <c r="L5476" s="64">
        <v>0.12127853881278539</v>
      </c>
      <c r="M5476" s="65">
        <v>7.1780821917808213E-2</v>
      </c>
    </row>
    <row r="5477" spans="1:13">
      <c r="A5477" s="69">
        <v>5476</v>
      </c>
      <c r="B5477" s="70">
        <v>0.1212563915266618</v>
      </c>
      <c r="D5477" s="53">
        <v>5476</v>
      </c>
      <c r="E5477" s="60">
        <v>0.44485025566106645</v>
      </c>
      <c r="F5477" s="51">
        <v>0.40120525931336742</v>
      </c>
      <c r="G5477" s="51">
        <v>0.33783783783783783</v>
      </c>
      <c r="H5477" s="51">
        <v>0.29218407596785972</v>
      </c>
      <c r="I5477" s="51">
        <v>0.27282688093498902</v>
      </c>
      <c r="J5477" s="51">
        <v>0.21566837107377648</v>
      </c>
      <c r="K5477" s="51">
        <v>0.17293644996347698</v>
      </c>
      <c r="L5477" s="51">
        <v>0.1212563915266618</v>
      </c>
      <c r="M5477" s="52">
        <v>7.1767713659605548E-2</v>
      </c>
    </row>
    <row r="5478" spans="1:13">
      <c r="A5478" s="69">
        <v>5477</v>
      </c>
      <c r="B5478" s="70">
        <v>0.12123425232791674</v>
      </c>
      <c r="D5478" s="66">
        <v>5477</v>
      </c>
      <c r="E5478" s="63">
        <v>0.44495161584809201</v>
      </c>
      <c r="F5478" s="64">
        <v>0.4013145882782545</v>
      </c>
      <c r="G5478" s="64">
        <v>0.33777615482928608</v>
      </c>
      <c r="H5478" s="64">
        <v>0.29213072850100419</v>
      </c>
      <c r="I5478" s="64">
        <v>0.27277706773781268</v>
      </c>
      <c r="J5478" s="64">
        <v>0.21581157568011686</v>
      </c>
      <c r="K5478" s="64">
        <v>0.17290487493153187</v>
      </c>
      <c r="L5478" s="64">
        <v>0.12123425232791674</v>
      </c>
      <c r="M5478" s="65">
        <v>7.1754610188059162E-2</v>
      </c>
    </row>
    <row r="5479" spans="1:13">
      <c r="A5479" s="69">
        <v>5478</v>
      </c>
      <c r="B5479" s="70">
        <v>0.12121212121212122</v>
      </c>
      <c r="D5479" s="53">
        <v>5478</v>
      </c>
      <c r="E5479" s="60">
        <v>0.44487039065352318</v>
      </c>
      <c r="F5479" s="51">
        <v>0.4014238773274918</v>
      </c>
      <c r="G5479" s="51">
        <v>0.33771449434100037</v>
      </c>
      <c r="H5479" s="51">
        <v>0.29207740051113545</v>
      </c>
      <c r="I5479" s="51">
        <v>0.27290982110259221</v>
      </c>
      <c r="J5479" s="51">
        <v>0.21595472800292079</v>
      </c>
      <c r="K5479" s="51">
        <v>0.17287331142752829</v>
      </c>
      <c r="L5479" s="51">
        <v>0.12121212121212122</v>
      </c>
      <c r="M5479" s="52">
        <v>7.1741511500547639E-2</v>
      </c>
    </row>
    <row r="5480" spans="1:13">
      <c r="A5480" s="69">
        <v>5479</v>
      </c>
      <c r="B5480" s="70">
        <v>0.12118999817484942</v>
      </c>
      <c r="D5480" s="66">
        <v>5479</v>
      </c>
      <c r="E5480" s="63">
        <v>0.44478919510859644</v>
      </c>
      <c r="F5480" s="64">
        <v>0.40153312648293482</v>
      </c>
      <c r="G5480" s="64">
        <v>0.33765285636064973</v>
      </c>
      <c r="H5480" s="64">
        <v>0.29220660704508122</v>
      </c>
      <c r="I5480" s="64">
        <v>0.27304252600839568</v>
      </c>
      <c r="J5480" s="64">
        <v>0.21591531301332359</v>
      </c>
      <c r="K5480" s="64">
        <v>0.17302427450264646</v>
      </c>
      <c r="L5480" s="64">
        <v>0.12118999817484942</v>
      </c>
      <c r="M5480" s="65">
        <v>7.1728417594451546E-2</v>
      </c>
    </row>
    <row r="5481" spans="1:13">
      <c r="A5481" s="69">
        <v>5480</v>
      </c>
      <c r="B5481" s="70">
        <v>0.12116788321167883</v>
      </c>
      <c r="D5481" s="53">
        <v>5480</v>
      </c>
      <c r="E5481" s="60">
        <v>0.44489051094890508</v>
      </c>
      <c r="F5481" s="51">
        <v>0.40145985401459855</v>
      </c>
      <c r="G5481" s="51">
        <v>0.33777372262773725</v>
      </c>
      <c r="H5481" s="51">
        <v>0.29233576642335768</v>
      </c>
      <c r="I5481" s="51">
        <v>0.27317518248175182</v>
      </c>
      <c r="J5481" s="51">
        <v>0.21587591240875911</v>
      </c>
      <c r="K5481" s="51">
        <v>0.17299270072992701</v>
      </c>
      <c r="L5481" s="51">
        <v>0.12116788321167883</v>
      </c>
      <c r="M5481" s="52">
        <v>7.1715328467153283E-2</v>
      </c>
    </row>
    <row r="5482" spans="1:13">
      <c r="A5482" s="69">
        <v>5481</v>
      </c>
      <c r="B5482" s="70">
        <v>0.12132822477650064</v>
      </c>
      <c r="D5482" s="66">
        <v>5481</v>
      </c>
      <c r="E5482" s="63">
        <v>0.44480934136106548</v>
      </c>
      <c r="F5482" s="64">
        <v>0.40138660828316003</v>
      </c>
      <c r="G5482" s="64">
        <v>0.33771209633278598</v>
      </c>
      <c r="H5482" s="64">
        <v>0.29228243021346467</v>
      </c>
      <c r="I5482" s="64">
        <v>0.27312534209085931</v>
      </c>
      <c r="J5482" s="64">
        <v>0.21583652618135377</v>
      </c>
      <c r="K5482" s="64">
        <v>0.17296113847837985</v>
      </c>
      <c r="L5482" s="64">
        <v>0.12132822477650064</v>
      </c>
      <c r="M5482" s="65">
        <v>7.170224411603722E-2</v>
      </c>
    </row>
    <row r="5483" spans="1:13">
      <c r="A5483" s="69">
        <v>5482</v>
      </c>
      <c r="B5483" s="70">
        <v>0.12130609266690989</v>
      </c>
      <c r="D5483" s="53">
        <v>5482</v>
      </c>
      <c r="E5483" s="60">
        <v>0.44472820138635533</v>
      </c>
      <c r="F5483" s="51">
        <v>0.4014958044509303</v>
      </c>
      <c r="G5483" s="51">
        <v>0.33765049252097773</v>
      </c>
      <c r="H5483" s="51">
        <v>0.29241152863918279</v>
      </c>
      <c r="I5483" s="51">
        <v>0.27307551988325429</v>
      </c>
      <c r="J5483" s="51">
        <v>0.2157971543232397</v>
      </c>
      <c r="K5483" s="51">
        <v>0.17292958774170011</v>
      </c>
      <c r="L5483" s="51">
        <v>0.12130609266690989</v>
      </c>
      <c r="M5483" s="52">
        <v>7.16891645384896E-2</v>
      </c>
    </row>
    <row r="5484" spans="1:13">
      <c r="A5484" s="69">
        <v>5483</v>
      </c>
      <c r="B5484" s="70">
        <v>0.12146635053802662</v>
      </c>
      <c r="D5484" s="66">
        <v>5483</v>
      </c>
      <c r="E5484" s="63">
        <v>0.44482947291628672</v>
      </c>
      <c r="F5484" s="64">
        <v>0.40142257888017507</v>
      </c>
      <c r="G5484" s="64">
        <v>0.33758891118001094</v>
      </c>
      <c r="H5484" s="64">
        <v>0.29235819806675178</v>
      </c>
      <c r="I5484" s="64">
        <v>0.27302571584898777</v>
      </c>
      <c r="J5484" s="64">
        <v>0.21594017873426957</v>
      </c>
      <c r="K5484" s="64">
        <v>0.17289804851358745</v>
      </c>
      <c r="L5484" s="64">
        <v>0.12146635053802662</v>
      </c>
      <c r="M5484" s="65">
        <v>7.1676089731898596E-2</v>
      </c>
    </row>
    <row r="5485" spans="1:13">
      <c r="A5485" s="69">
        <v>5484</v>
      </c>
      <c r="B5485" s="70">
        <v>0.12144420131291028</v>
      </c>
      <c r="D5485" s="53">
        <v>5484</v>
      </c>
      <c r="E5485" s="60">
        <v>0.44474835886214442</v>
      </c>
      <c r="F5485" s="51">
        <v>0.40134938001458792</v>
      </c>
      <c r="G5485" s="51">
        <v>0.33752735229759301</v>
      </c>
      <c r="H5485" s="51">
        <v>0.29230488694383661</v>
      </c>
      <c r="I5485" s="51">
        <v>0.27297592997811815</v>
      </c>
      <c r="J5485" s="51">
        <v>0.21608315098468273</v>
      </c>
      <c r="K5485" s="51">
        <v>0.17286652078774617</v>
      </c>
      <c r="L5485" s="51">
        <v>0.12144420131291028</v>
      </c>
      <c r="M5485" s="52">
        <v>7.1663019693654267E-2</v>
      </c>
    </row>
    <row r="5486" spans="1:13">
      <c r="A5486" s="69">
        <v>5485</v>
      </c>
      <c r="B5486" s="70">
        <v>0.12142206016408387</v>
      </c>
      <c r="D5486" s="66">
        <v>5485</v>
      </c>
      <c r="E5486" s="63">
        <v>0.44466727438468551</v>
      </c>
      <c r="F5486" s="64">
        <v>0.40127620783956242</v>
      </c>
      <c r="G5486" s="64">
        <v>0.33746581586144031</v>
      </c>
      <c r="H5486" s="64">
        <v>0.29243391066545121</v>
      </c>
      <c r="I5486" s="64">
        <v>0.27292616226071104</v>
      </c>
      <c r="J5486" s="64">
        <v>0.21604375569735643</v>
      </c>
      <c r="K5486" s="64">
        <v>0.17283500455788514</v>
      </c>
      <c r="L5486" s="64">
        <v>0.12142206016408387</v>
      </c>
      <c r="M5486" s="65">
        <v>7.164995442114859E-2</v>
      </c>
    </row>
    <row r="5487" spans="1:13">
      <c r="A5487" s="69">
        <v>5486</v>
      </c>
      <c r="B5487" s="70">
        <v>0.12139992708713088</v>
      </c>
      <c r="D5487" s="53">
        <v>5486</v>
      </c>
      <c r="E5487" s="60">
        <v>0.44458621946773608</v>
      </c>
      <c r="F5487" s="51">
        <v>0.40120306234050312</v>
      </c>
      <c r="G5487" s="51">
        <v>0.33740430185927817</v>
      </c>
      <c r="H5487" s="51">
        <v>0.29256288734961722</v>
      </c>
      <c r="I5487" s="51">
        <v>0.27287641268683921</v>
      </c>
      <c r="J5487" s="51">
        <v>0.21600437477214729</v>
      </c>
      <c r="K5487" s="51">
        <v>0.17280349981771784</v>
      </c>
      <c r="L5487" s="51">
        <v>0.12139992708713088</v>
      </c>
      <c r="M5487" s="52">
        <v>7.1636893911775426E-2</v>
      </c>
    </row>
    <row r="5488" spans="1:13">
      <c r="A5488" s="69">
        <v>5487</v>
      </c>
      <c r="B5488" s="70">
        <v>0.12137780207763806</v>
      </c>
      <c r="D5488" s="66">
        <v>5487</v>
      </c>
      <c r="E5488" s="63">
        <v>0.44468744304720248</v>
      </c>
      <c r="F5488" s="64">
        <v>0.40112994350282488</v>
      </c>
      <c r="G5488" s="64">
        <v>0.33734281027884089</v>
      </c>
      <c r="H5488" s="64">
        <v>0.2926918170220521</v>
      </c>
      <c r="I5488" s="64">
        <v>0.27300893019865136</v>
      </c>
      <c r="J5488" s="64">
        <v>0.21596500820120285</v>
      </c>
      <c r="K5488" s="64">
        <v>0.17277200656096228</v>
      </c>
      <c r="L5488" s="64">
        <v>0.12137780207763806</v>
      </c>
      <c r="M5488" s="65">
        <v>7.1623838162930567E-2</v>
      </c>
    </row>
    <row r="5489" spans="1:13">
      <c r="A5489" s="69">
        <v>5488</v>
      </c>
      <c r="B5489" s="70">
        <v>0.12135568513119534</v>
      </c>
      <c r="D5489" s="53">
        <v>5488</v>
      </c>
      <c r="E5489" s="60">
        <v>0.44460641399416911</v>
      </c>
      <c r="F5489" s="51">
        <v>0.40123906705539358</v>
      </c>
      <c r="G5489" s="51">
        <v>0.33728134110787172</v>
      </c>
      <c r="H5489" s="51">
        <v>0.29263848396501457</v>
      </c>
      <c r="I5489" s="51">
        <v>0.27295918367346939</v>
      </c>
      <c r="J5489" s="51">
        <v>0.21610787172011661</v>
      </c>
      <c r="K5489" s="51">
        <v>0.17274052478134111</v>
      </c>
      <c r="L5489" s="51">
        <v>0.12135568513119534</v>
      </c>
      <c r="M5489" s="52">
        <v>7.1610787172011664E-2</v>
      </c>
    </row>
    <row r="5490" spans="1:13">
      <c r="A5490" s="69">
        <v>5489</v>
      </c>
      <c r="B5490" s="70">
        <v>0.12133357624339589</v>
      </c>
      <c r="D5490" s="66">
        <v>5489</v>
      </c>
      <c r="E5490" s="63">
        <v>0.4445254144652942</v>
      </c>
      <c r="F5490" s="64">
        <v>0.40116596830023682</v>
      </c>
      <c r="G5490" s="64">
        <v>0.33721989433412281</v>
      </c>
      <c r="H5490" s="64">
        <v>0.29276735288759337</v>
      </c>
      <c r="I5490" s="64">
        <v>0.27290945527418475</v>
      </c>
      <c r="J5490" s="64">
        <v>0.21606850063763891</v>
      </c>
      <c r="K5490" s="64">
        <v>0.17289123701949352</v>
      </c>
      <c r="L5490" s="64">
        <v>0.12133357624339589</v>
      </c>
      <c r="M5490" s="65">
        <v>7.1597740936418297E-2</v>
      </c>
    </row>
    <row r="5491" spans="1:13">
      <c r="A5491" s="69">
        <v>5490</v>
      </c>
      <c r="B5491" s="70">
        <v>0.12131147540983607</v>
      </c>
      <c r="D5491" s="53">
        <v>5490</v>
      </c>
      <c r="E5491" s="60">
        <v>0.44444444444444442</v>
      </c>
      <c r="F5491" s="51">
        <v>0.40127504553734061</v>
      </c>
      <c r="G5491" s="51">
        <v>0.3371584699453552</v>
      </c>
      <c r="H5491" s="51">
        <v>0.29289617486338798</v>
      </c>
      <c r="I5491" s="51">
        <v>0.27285974499089255</v>
      </c>
      <c r="J5491" s="51">
        <v>0.21602914389799635</v>
      </c>
      <c r="K5491" s="51">
        <v>0.17285974499089254</v>
      </c>
      <c r="L5491" s="51">
        <v>0.12131147540983607</v>
      </c>
      <c r="M5491" s="52">
        <v>7.1584699453551906E-2</v>
      </c>
    </row>
    <row r="5492" spans="1:13">
      <c r="A5492" s="69">
        <v>5491</v>
      </c>
      <c r="B5492" s="70">
        <v>0.12128938262611547</v>
      </c>
      <c r="D5492" s="66">
        <v>5491</v>
      </c>
      <c r="E5492" s="63">
        <v>0.44454562010562737</v>
      </c>
      <c r="F5492" s="64">
        <v>0.40120196685485338</v>
      </c>
      <c r="G5492" s="64">
        <v>0.33709706792933891</v>
      </c>
      <c r="H5492" s="64">
        <v>0.29284283372791842</v>
      </c>
      <c r="I5492" s="64">
        <v>0.27299216900382445</v>
      </c>
      <c r="J5492" s="64">
        <v>0.21598980149335276</v>
      </c>
      <c r="K5492" s="64">
        <v>0.17301038062283736</v>
      </c>
      <c r="L5492" s="64">
        <v>0.12128938262611547</v>
      </c>
      <c r="M5492" s="65">
        <v>7.1571662720815887E-2</v>
      </c>
    </row>
    <row r="5493" spans="1:13">
      <c r="A5493" s="69">
        <v>5492</v>
      </c>
      <c r="B5493" s="70">
        <v>0.12144938091769847</v>
      </c>
      <c r="D5493" s="53">
        <v>5492</v>
      </c>
      <c r="E5493" s="60">
        <v>0.44446467589220684</v>
      </c>
      <c r="F5493" s="51">
        <v>0.40112891478514201</v>
      </c>
      <c r="G5493" s="51">
        <v>0.3372177713037145</v>
      </c>
      <c r="H5493" s="51">
        <v>0.2929715950473416</v>
      </c>
      <c r="I5493" s="51">
        <v>0.2729424617625637</v>
      </c>
      <c r="J5493" s="51">
        <v>0.21595047341587764</v>
      </c>
      <c r="K5493" s="51">
        <v>0.17297887836853607</v>
      </c>
      <c r="L5493" s="51">
        <v>0.12144938091769847</v>
      </c>
      <c r="M5493" s="52">
        <v>7.1558630735615442E-2</v>
      </c>
    </row>
    <row r="5494" spans="1:13">
      <c r="A5494" s="69">
        <v>5493</v>
      </c>
      <c r="B5494" s="70">
        <v>0.1214272710722738</v>
      </c>
      <c r="D5494" s="66">
        <v>5493</v>
      </c>
      <c r="E5494" s="63">
        <v>0.44438376115055528</v>
      </c>
      <c r="F5494" s="64">
        <v>0.40105588931367192</v>
      </c>
      <c r="G5494" s="64">
        <v>0.33715638084835242</v>
      </c>
      <c r="H5494" s="64">
        <v>0.29291825960313128</v>
      </c>
      <c r="I5494" s="64">
        <v>0.2728927726196978</v>
      </c>
      <c r="J5494" s="64">
        <v>0.21591115965774621</v>
      </c>
      <c r="K5494" s="64">
        <v>0.17294738758419806</v>
      </c>
      <c r="L5494" s="64">
        <v>0.1214272710722738</v>
      </c>
      <c r="M5494" s="65">
        <v>7.1545603495357726E-2</v>
      </c>
    </row>
    <row r="5495" spans="1:13">
      <c r="A5495" s="69">
        <v>5494</v>
      </c>
      <c r="B5495" s="70">
        <v>0.12140516927557335</v>
      </c>
      <c r="D5495" s="53">
        <v>5494</v>
      </c>
      <c r="E5495" s="60">
        <v>0.44448489261012014</v>
      </c>
      <c r="F5495" s="51">
        <v>0.40098289042591917</v>
      </c>
      <c r="G5495" s="51">
        <v>0.33709501274117221</v>
      </c>
      <c r="H5495" s="51">
        <v>0.29286494357480886</v>
      </c>
      <c r="I5495" s="51">
        <v>0.27284310156534403</v>
      </c>
      <c r="J5495" s="51">
        <v>0.21605387695668002</v>
      </c>
      <c r="K5495" s="51">
        <v>0.17291590826356024</v>
      </c>
      <c r="L5495" s="51">
        <v>0.12140516927557335</v>
      </c>
      <c r="M5495" s="52">
        <v>7.1714597742992353E-2</v>
      </c>
    </row>
    <row r="5496" spans="1:13">
      <c r="A5496" s="69">
        <v>5495</v>
      </c>
      <c r="B5496" s="70">
        <v>0.12138307552320292</v>
      </c>
      <c r="D5496" s="66">
        <v>5495</v>
      </c>
      <c r="E5496" s="63">
        <v>0.44440400363967242</v>
      </c>
      <c r="F5496" s="64">
        <v>0.40090991810737031</v>
      </c>
      <c r="G5496" s="64">
        <v>0.33703366696997272</v>
      </c>
      <c r="H5496" s="64">
        <v>0.29281164695177436</v>
      </c>
      <c r="I5496" s="64">
        <v>0.27279344858962695</v>
      </c>
      <c r="J5496" s="64">
        <v>0.21619654231119198</v>
      </c>
      <c r="K5496" s="64">
        <v>0.17288444040036396</v>
      </c>
      <c r="L5496" s="64">
        <v>0.12138307552320292</v>
      </c>
      <c r="M5496" s="65">
        <v>7.1701546860782533E-2</v>
      </c>
    </row>
    <row r="5497" spans="1:13">
      <c r="A5497" s="69">
        <v>5496</v>
      </c>
      <c r="B5497" s="70">
        <v>0.12136098981077147</v>
      </c>
      <c r="D5497" s="53">
        <v>5496</v>
      </c>
      <c r="E5497" s="60">
        <v>0.44450509461426491</v>
      </c>
      <c r="F5497" s="51">
        <v>0.40101892285298396</v>
      </c>
      <c r="G5497" s="51">
        <v>0.33697234352256189</v>
      </c>
      <c r="H5497" s="51">
        <v>0.29275836972343522</v>
      </c>
      <c r="I5497" s="51">
        <v>0.27292576419213976</v>
      </c>
      <c r="J5497" s="51">
        <v>0.21615720524017468</v>
      </c>
      <c r="K5497" s="51">
        <v>0.17285298398835516</v>
      </c>
      <c r="L5497" s="51">
        <v>0.12136098981077147</v>
      </c>
      <c r="M5497" s="52">
        <v>7.1688500727802043E-2</v>
      </c>
    </row>
    <row r="5498" spans="1:13">
      <c r="A5498" s="69">
        <v>5497</v>
      </c>
      <c r="B5498" s="70">
        <v>0.12133891213389121</v>
      </c>
      <c r="D5498" s="66">
        <v>5497</v>
      </c>
      <c r="E5498" s="63">
        <v>0.44460614880844096</v>
      </c>
      <c r="F5498" s="64">
        <v>0.40112788793887577</v>
      </c>
      <c r="G5498" s="64">
        <v>0.33709295979625248</v>
      </c>
      <c r="H5498" s="64">
        <v>0.29270511187920684</v>
      </c>
      <c r="I5498" s="64">
        <v>0.27287611424413316</v>
      </c>
      <c r="J5498" s="64">
        <v>0.21629979989084955</v>
      </c>
      <c r="K5498" s="64">
        <v>0.17282153902128433</v>
      </c>
      <c r="L5498" s="64">
        <v>0.12133891213389121</v>
      </c>
      <c r="M5498" s="65">
        <v>7.1675459341458983E-2</v>
      </c>
    </row>
    <row r="5499" spans="1:13">
      <c r="A5499" s="69">
        <v>5498</v>
      </c>
      <c r="B5499" s="70">
        <v>0.12131684248817752</v>
      </c>
      <c r="D5499" s="53">
        <v>5498</v>
      </c>
      <c r="E5499" s="60">
        <v>0.44452528192069846</v>
      </c>
      <c r="F5499" s="51">
        <v>0.40105492906511458</v>
      </c>
      <c r="G5499" s="51">
        <v>0.3372135321935249</v>
      </c>
      <c r="H5499" s="51">
        <v>0.29283375773008369</v>
      </c>
      <c r="I5499" s="51">
        <v>0.27282648235722079</v>
      </c>
      <c r="J5499" s="51">
        <v>0.21644234267006185</v>
      </c>
      <c r="K5499" s="51">
        <v>0.17279010549290652</v>
      </c>
      <c r="L5499" s="51">
        <v>0.12131684248817752</v>
      </c>
      <c r="M5499" s="52">
        <v>7.1662422699163328E-2</v>
      </c>
    </row>
    <row r="5500" spans="1:13">
      <c r="A5500" s="69">
        <v>5499</v>
      </c>
      <c r="B5500" s="70">
        <v>0.12129478086924896</v>
      </c>
      <c r="D5500" s="66">
        <v>5499</v>
      </c>
      <c r="E5500" s="63">
        <v>0.44462629569012546</v>
      </c>
      <c r="F5500" s="64">
        <v>0.40098199672667756</v>
      </c>
      <c r="G5500" s="64">
        <v>0.33733406073831607</v>
      </c>
      <c r="H5500" s="64">
        <v>0.29296235679214405</v>
      </c>
      <c r="I5500" s="64">
        <v>0.27295871976723041</v>
      </c>
      <c r="J5500" s="64">
        <v>0.21658483360611019</v>
      </c>
      <c r="K5500" s="64">
        <v>0.17275868339698128</v>
      </c>
      <c r="L5500" s="64">
        <v>0.12129478086924896</v>
      </c>
      <c r="M5500" s="65">
        <v>7.1649390798326967E-2</v>
      </c>
    </row>
    <row r="5501" spans="1:13">
      <c r="A5501" s="69">
        <v>5500</v>
      </c>
      <c r="B5501" s="70">
        <v>0.12127272727272727</v>
      </c>
      <c r="D5501" s="53">
        <v>5500</v>
      </c>
      <c r="E5501" s="60">
        <v>0.44472727272727275</v>
      </c>
      <c r="F5501" s="51">
        <v>0.40090909090909088</v>
      </c>
      <c r="G5501" s="51">
        <v>0.33727272727272728</v>
      </c>
      <c r="H5501" s="51">
        <v>0.29309090909090907</v>
      </c>
      <c r="I5501" s="51">
        <v>0.27309090909090911</v>
      </c>
      <c r="J5501" s="51">
        <v>0.21654545454545454</v>
      </c>
      <c r="K5501" s="51">
        <v>0.17272727272727273</v>
      </c>
      <c r="L5501" s="51">
        <v>0.12127272727272727</v>
      </c>
      <c r="M5501" s="52">
        <v>7.1636363636363637E-2</v>
      </c>
    </row>
    <row r="5502" spans="1:13">
      <c r="A5502" s="69">
        <v>5501</v>
      </c>
      <c r="B5502" s="70">
        <v>0.12125068169423742</v>
      </c>
      <c r="D5502" s="66">
        <v>5501</v>
      </c>
      <c r="E5502" s="63">
        <v>0.44464642792219594</v>
      </c>
      <c r="F5502" s="64">
        <v>0.40101799672786764</v>
      </c>
      <c r="G5502" s="64">
        <v>0.33721141610616251</v>
      </c>
      <c r="H5502" s="64">
        <v>0.2930376295219051</v>
      </c>
      <c r="I5502" s="64">
        <v>0.27304126522450461</v>
      </c>
      <c r="J5502" s="64">
        <v>0.21650608980185421</v>
      </c>
      <c r="K5502" s="64">
        <v>0.17269587347754953</v>
      </c>
      <c r="L5502" s="64">
        <v>0.12125068169423742</v>
      </c>
      <c r="M5502" s="65">
        <v>7.1623341210688959E-2</v>
      </c>
    </row>
    <row r="5503" spans="1:13">
      <c r="A5503" s="69">
        <v>5502</v>
      </c>
      <c r="B5503" s="70">
        <v>0.1212286441294075</v>
      </c>
      <c r="D5503" s="53">
        <v>5502</v>
      </c>
      <c r="E5503" s="60">
        <v>0.44474736459469283</v>
      </c>
      <c r="F5503" s="51">
        <v>0.40094511086877499</v>
      </c>
      <c r="G5503" s="51">
        <v>0.33715012722646309</v>
      </c>
      <c r="H5503" s="51">
        <v>0.29316612141039622</v>
      </c>
      <c r="I5503" s="51">
        <v>0.27317339149400216</v>
      </c>
      <c r="J5503" s="51">
        <v>0.21646673936750271</v>
      </c>
      <c r="K5503" s="51">
        <v>0.17266448564158487</v>
      </c>
      <c r="L5503" s="51">
        <v>0.1212286441294075</v>
      </c>
      <c r="M5503" s="52">
        <v>7.1610323518720459E-2</v>
      </c>
    </row>
    <row r="5504" spans="1:13">
      <c r="A5504" s="69">
        <v>5503</v>
      </c>
      <c r="B5504" s="70">
        <v>0.1212066145738688</v>
      </c>
      <c r="D5504" s="66">
        <v>5503</v>
      </c>
      <c r="E5504" s="63">
        <v>0.44484826458295473</v>
      </c>
      <c r="F5504" s="64">
        <v>0.40087225149918226</v>
      </c>
      <c r="G5504" s="64">
        <v>0.33708886062147919</v>
      </c>
      <c r="H5504" s="64">
        <v>0.29311284753770672</v>
      </c>
      <c r="I5504" s="64">
        <v>0.27312375068144651</v>
      </c>
      <c r="J5504" s="64">
        <v>0.2164274032345993</v>
      </c>
      <c r="K5504" s="64">
        <v>0.17263310921315647</v>
      </c>
      <c r="L5504" s="64">
        <v>0.1212066145738688</v>
      </c>
      <c r="M5504" s="65">
        <v>7.1597310557877519E-2</v>
      </c>
    </row>
    <row r="5505" spans="1:13">
      <c r="A5505" s="69">
        <v>5504</v>
      </c>
      <c r="B5505" s="70">
        <v>0.12118459302325581</v>
      </c>
      <c r="D5505" s="53">
        <v>5504</v>
      </c>
      <c r="E5505" s="60">
        <v>0.44476744186046513</v>
      </c>
      <c r="F5505" s="51">
        <v>0.40098110465116277</v>
      </c>
      <c r="G5505" s="51">
        <v>0.33702761627906974</v>
      </c>
      <c r="H5505" s="51">
        <v>0.29305959302325579</v>
      </c>
      <c r="I5505" s="51">
        <v>0.27325581395348836</v>
      </c>
      <c r="J5505" s="51">
        <v>0.21638808139534885</v>
      </c>
      <c r="K5505" s="51">
        <v>0.17260174418604651</v>
      </c>
      <c r="L5505" s="51">
        <v>0.12118459302325581</v>
      </c>
      <c r="M5505" s="52">
        <v>7.1584302325581398E-2</v>
      </c>
    </row>
    <row r="5506" spans="1:13">
      <c r="A5506" s="69">
        <v>5505</v>
      </c>
      <c r="B5506" s="70">
        <v>0.12116257947320618</v>
      </c>
      <c r="D5506" s="66">
        <v>5505</v>
      </c>
      <c r="E5506" s="63">
        <v>0.44486830154405088</v>
      </c>
      <c r="F5506" s="64">
        <v>0.40108991825613077</v>
      </c>
      <c r="G5506" s="64">
        <v>0.33714804722979108</v>
      </c>
      <c r="H5506" s="64">
        <v>0.29300635785649409</v>
      </c>
      <c r="I5506" s="64">
        <v>0.27320617620345139</v>
      </c>
      <c r="J5506" s="64">
        <v>0.21634877384196186</v>
      </c>
      <c r="K5506" s="64">
        <v>0.17257039055404177</v>
      </c>
      <c r="L5506" s="64">
        <v>0.12116257947320618</v>
      </c>
      <c r="M5506" s="65">
        <v>7.1571298819255225E-2</v>
      </c>
    </row>
    <row r="5507" spans="1:13">
      <c r="A5507" s="69">
        <v>5506</v>
      </c>
      <c r="B5507" s="70">
        <v>0.1211405739193607</v>
      </c>
      <c r="D5507" s="53">
        <v>5506</v>
      </c>
      <c r="E5507" s="60">
        <v>0.4449691245913549</v>
      </c>
      <c r="F5507" s="51">
        <v>0.40119869233563388</v>
      </c>
      <c r="G5507" s="51">
        <v>0.33708681438430804</v>
      </c>
      <c r="H5507" s="51">
        <v>0.29313476207773337</v>
      </c>
      <c r="I5507" s="51">
        <v>0.2731565564838358</v>
      </c>
      <c r="J5507" s="51">
        <v>0.21630948056665456</v>
      </c>
      <c r="K5507" s="51">
        <v>0.17253904831093353</v>
      </c>
      <c r="L5507" s="51">
        <v>0.1211405739193607</v>
      </c>
      <c r="M5507" s="52">
        <v>7.1739920087177625E-2</v>
      </c>
    </row>
    <row r="5508" spans="1:13">
      <c r="A5508" s="69">
        <v>5507</v>
      </c>
      <c r="B5508" s="70">
        <v>0.1213001634283639</v>
      </c>
      <c r="D5508" s="66">
        <v>5507</v>
      </c>
      <c r="E5508" s="63">
        <v>0.44506991102233523</v>
      </c>
      <c r="F5508" s="64">
        <v>0.40112583984020339</v>
      </c>
      <c r="G5508" s="64">
        <v>0.33702560377701107</v>
      </c>
      <c r="H5508" s="64">
        <v>0.29308153259487923</v>
      </c>
      <c r="I5508" s="64">
        <v>0.27310695478481933</v>
      </c>
      <c r="J5508" s="64">
        <v>0.21627020156164881</v>
      </c>
      <c r="K5508" s="64">
        <v>0.17250771745051752</v>
      </c>
      <c r="L5508" s="64">
        <v>0.1213001634283639</v>
      </c>
      <c r="M5508" s="65">
        <v>7.1726893045215179E-2</v>
      </c>
    </row>
    <row r="5509" spans="1:13">
      <c r="A5509" s="69">
        <v>5508</v>
      </c>
      <c r="B5509" s="70">
        <v>0.12127814088598403</v>
      </c>
      <c r="D5509" s="53">
        <v>5508</v>
      </c>
      <c r="E5509" s="60">
        <v>0.44498910675381265</v>
      </c>
      <c r="F5509" s="51">
        <v>0.40105301379811181</v>
      </c>
      <c r="G5509" s="51">
        <v>0.33714596949891068</v>
      </c>
      <c r="H5509" s="51">
        <v>0.29302832244008714</v>
      </c>
      <c r="I5509" s="51">
        <v>0.27305737109658679</v>
      </c>
      <c r="J5509" s="51">
        <v>0.2162309368191721</v>
      </c>
      <c r="K5509" s="51">
        <v>0.17247639796659406</v>
      </c>
      <c r="L5509" s="51">
        <v>0.12127814088598403</v>
      </c>
      <c r="M5509" s="52">
        <v>7.1713870733478582E-2</v>
      </c>
    </row>
    <row r="5510" spans="1:13">
      <c r="A5510" s="69">
        <v>5509</v>
      </c>
      <c r="B5510" s="70">
        <v>0.12125612633871846</v>
      </c>
      <c r="D5510" s="66">
        <v>5509</v>
      </c>
      <c r="E5510" s="63">
        <v>0.44490833182065709</v>
      </c>
      <c r="F5510" s="64">
        <v>0.40116173534216737</v>
      </c>
      <c r="G5510" s="64">
        <v>0.33726629152296245</v>
      </c>
      <c r="H5510" s="64">
        <v>0.29297513160283173</v>
      </c>
      <c r="I5510" s="64">
        <v>0.27318932655654382</v>
      </c>
      <c r="J5510" s="64">
        <v>0.21619168633145761</v>
      </c>
      <c r="K5510" s="64">
        <v>0.17244508985296786</v>
      </c>
      <c r="L5510" s="64">
        <v>0.12125612633871846</v>
      </c>
      <c r="M5510" s="65">
        <v>7.170085314939191E-2</v>
      </c>
    </row>
    <row r="5511" spans="1:13">
      <c r="A5511" s="69">
        <v>5510</v>
      </c>
      <c r="B5511" s="70">
        <v>0.12123411978221416</v>
      </c>
      <c r="D5511" s="53">
        <v>5510</v>
      </c>
      <c r="E5511" s="60">
        <v>0.44482758620689655</v>
      </c>
      <c r="F5511" s="51">
        <v>0.40127041742286751</v>
      </c>
      <c r="G5511" s="51">
        <v>0.33720508166969149</v>
      </c>
      <c r="H5511" s="51">
        <v>0.2929219600725953</v>
      </c>
      <c r="I5511" s="51">
        <v>0.27332123411978221</v>
      </c>
      <c r="J5511" s="51">
        <v>0.2161524500907441</v>
      </c>
      <c r="K5511" s="51">
        <v>0.17241379310344829</v>
      </c>
      <c r="L5511" s="51">
        <v>0.12123411978221416</v>
      </c>
      <c r="M5511" s="52">
        <v>7.1687840290381125E-2</v>
      </c>
    </row>
    <row r="5512" spans="1:13">
      <c r="A5512" s="69">
        <v>5511</v>
      </c>
      <c r="B5512" s="70">
        <v>0.12121212121212122</v>
      </c>
      <c r="D5512" s="66">
        <v>5511</v>
      </c>
      <c r="E5512" s="63">
        <v>0.44474686989657047</v>
      </c>
      <c r="F5512" s="64">
        <v>0.40119760479041916</v>
      </c>
      <c r="G5512" s="64">
        <v>0.33714389403012157</v>
      </c>
      <c r="H5512" s="64">
        <v>0.29305026311014337</v>
      </c>
      <c r="I5512" s="64">
        <v>0.27327163854109959</v>
      </c>
      <c r="J5512" s="64">
        <v>0.21611322808927599</v>
      </c>
      <c r="K5512" s="64">
        <v>0.17238250771184904</v>
      </c>
      <c r="L5512" s="64">
        <v>0.12121212121212122</v>
      </c>
      <c r="M5512" s="65">
        <v>7.1674832153874074E-2</v>
      </c>
    </row>
    <row r="5513" spans="1:13">
      <c r="A5513" s="69">
        <v>5512</v>
      </c>
      <c r="B5513" s="70">
        <v>0.12119013062409288</v>
      </c>
      <c r="D5513" s="53">
        <v>5512</v>
      </c>
      <c r="E5513" s="60">
        <v>0.44466618287373005</v>
      </c>
      <c r="F5513" s="51">
        <v>0.40112481857764876</v>
      </c>
      <c r="G5513" s="51">
        <v>0.33708272859216254</v>
      </c>
      <c r="H5513" s="51">
        <v>0.29317851959361391</v>
      </c>
      <c r="I5513" s="51">
        <v>0.27340348330914371</v>
      </c>
      <c r="J5513" s="51">
        <v>0.21607402031930334</v>
      </c>
      <c r="K5513" s="51">
        <v>0.1723512336719884</v>
      </c>
      <c r="L5513" s="51">
        <v>0.12119013062409288</v>
      </c>
      <c r="M5513" s="52">
        <v>7.166182873730044E-2</v>
      </c>
    </row>
    <row r="5514" spans="1:13">
      <c r="A5514" s="69">
        <v>5513</v>
      </c>
      <c r="B5514" s="70">
        <v>0.1211681480137856</v>
      </c>
      <c r="D5514" s="66">
        <v>5513</v>
      </c>
      <c r="E5514" s="63">
        <v>0.44458552512243787</v>
      </c>
      <c r="F5514" s="64">
        <v>0.40123344821331397</v>
      </c>
      <c r="G5514" s="64">
        <v>0.33720297478686739</v>
      </c>
      <c r="H5514" s="64">
        <v>0.29312534010520586</v>
      </c>
      <c r="I5514" s="64">
        <v>0.27335389080355521</v>
      </c>
      <c r="J5514" s="64">
        <v>0.21603482677308181</v>
      </c>
      <c r="K5514" s="64">
        <v>0.17231997097768909</v>
      </c>
      <c r="L5514" s="64">
        <v>0.1211681480137856</v>
      </c>
      <c r="M5514" s="65">
        <v>7.1648830038091776E-2</v>
      </c>
    </row>
    <row r="5515" spans="1:13">
      <c r="A5515" s="69">
        <v>5514</v>
      </c>
      <c r="B5515" s="70">
        <v>0.1211461733768589</v>
      </c>
      <c r="D5515" s="53">
        <v>5514</v>
      </c>
      <c r="E5515" s="60">
        <v>0.44450489662676823</v>
      </c>
      <c r="F5515" s="51">
        <v>0.4011606819006166</v>
      </c>
      <c r="G5515" s="51">
        <v>0.3371418208197316</v>
      </c>
      <c r="H5515" s="51">
        <v>0.29325353645266594</v>
      </c>
      <c r="I5515" s="51">
        <v>0.27348567283278924</v>
      </c>
      <c r="J5515" s="51">
        <v>0.21617700398984405</v>
      </c>
      <c r="K5515" s="51">
        <v>0.17228871962277839</v>
      </c>
      <c r="L5515" s="51">
        <v>0.1211461733768589</v>
      </c>
      <c r="M5515" s="52">
        <v>7.181719260065289E-2</v>
      </c>
    </row>
    <row r="5516" spans="1:13">
      <c r="A5516" s="69">
        <v>5515</v>
      </c>
      <c r="B5516" s="70">
        <v>0.12112420670897552</v>
      </c>
      <c r="D5516" s="66">
        <v>5515</v>
      </c>
      <c r="E5516" s="63">
        <v>0.44442429737080691</v>
      </c>
      <c r="F5516" s="64">
        <v>0.40108794197642794</v>
      </c>
      <c r="G5516" s="64">
        <v>0.33708068902991839</v>
      </c>
      <c r="H5516" s="64">
        <v>0.29338168631006345</v>
      </c>
      <c r="I5516" s="64">
        <v>0.27343608340888487</v>
      </c>
      <c r="J5516" s="64">
        <v>0.21613780598368088</v>
      </c>
      <c r="K5516" s="64">
        <v>0.17225747960108795</v>
      </c>
      <c r="L5516" s="64">
        <v>0.12112420670897552</v>
      </c>
      <c r="M5516" s="65">
        <v>7.1804170444242976E-2</v>
      </c>
    </row>
    <row r="5517" spans="1:13">
      <c r="A5517" s="69">
        <v>5516</v>
      </c>
      <c r="B5517" s="70">
        <v>0.12128353879622915</v>
      </c>
      <c r="D5517" s="53">
        <v>5516</v>
      </c>
      <c r="E5517" s="60">
        <v>0.44452501812907902</v>
      </c>
      <c r="F5517" s="51">
        <v>0.40101522842639592</v>
      </c>
      <c r="G5517" s="51">
        <v>0.3370195794053662</v>
      </c>
      <c r="H5517" s="51">
        <v>0.2935097897026831</v>
      </c>
      <c r="I5517" s="51">
        <v>0.27338651196519215</v>
      </c>
      <c r="J5517" s="51">
        <v>0.21609862218999276</v>
      </c>
      <c r="K5517" s="51">
        <v>0.17222625090645396</v>
      </c>
      <c r="L5517" s="51">
        <v>0.12128353879622915</v>
      </c>
      <c r="M5517" s="52">
        <v>7.1972443799854971E-2</v>
      </c>
    </row>
    <row r="5518" spans="1:13">
      <c r="A5518" s="69">
        <v>5517</v>
      </c>
      <c r="B5518" s="70">
        <v>0.1212615551930397</v>
      </c>
      <c r="D5518" s="66">
        <v>5517</v>
      </c>
      <c r="E5518" s="63">
        <v>0.44444444444444442</v>
      </c>
      <c r="F5518" s="64">
        <v>0.40112379916621355</v>
      </c>
      <c r="G5518" s="64">
        <v>0.33695849193402211</v>
      </c>
      <c r="H5518" s="64">
        <v>0.29345658872575675</v>
      </c>
      <c r="I5518" s="64">
        <v>0.27333695849193401</v>
      </c>
      <c r="J5518" s="64">
        <v>0.21605945260105131</v>
      </c>
      <c r="K5518" s="64">
        <v>0.17219503353271706</v>
      </c>
      <c r="L5518" s="64">
        <v>0.1212615551930397</v>
      </c>
      <c r="M5518" s="65">
        <v>7.1959398223672283E-2</v>
      </c>
    </row>
    <row r="5519" spans="1:13">
      <c r="A5519" s="69">
        <v>5518</v>
      </c>
      <c r="B5519" s="70">
        <v>0.1212395795578108</v>
      </c>
      <c r="D5519" s="53">
        <v>5518</v>
      </c>
      <c r="E5519" s="60">
        <v>0.44436389996375497</v>
      </c>
      <c r="F5519" s="51">
        <v>0.40105110547299744</v>
      </c>
      <c r="G5519" s="51">
        <v>0.33689742660384198</v>
      </c>
      <c r="H5519" s="51">
        <v>0.29358463211308444</v>
      </c>
      <c r="I5519" s="51">
        <v>0.27328742297934033</v>
      </c>
      <c r="J5519" s="51">
        <v>0.21602029720913374</v>
      </c>
      <c r="K5519" s="51">
        <v>0.17216382747372236</v>
      </c>
      <c r="L5519" s="51">
        <v>0.1212395795578108</v>
      </c>
      <c r="M5519" s="52">
        <v>7.1946357375860817E-2</v>
      </c>
    </row>
    <row r="5520" spans="1:13">
      <c r="A5520" s="69">
        <v>5519</v>
      </c>
      <c r="B5520" s="70">
        <v>0.12139880413118319</v>
      </c>
      <c r="D5520" s="66">
        <v>5519</v>
      </c>
      <c r="E5520" s="63">
        <v>0.44446457691610797</v>
      </c>
      <c r="F5520" s="64">
        <v>0.40115963036782026</v>
      </c>
      <c r="G5520" s="64">
        <v>0.3370175756477623</v>
      </c>
      <c r="H5520" s="64">
        <v>0.29353143685450261</v>
      </c>
      <c r="I5520" s="64">
        <v>0.27323790541764814</v>
      </c>
      <c r="J5520" s="64">
        <v>0.21598115600652293</v>
      </c>
      <c r="K5520" s="64">
        <v>0.17213263272331944</v>
      </c>
      <c r="L5520" s="64">
        <v>0.12139880413118319</v>
      </c>
      <c r="M5520" s="65">
        <v>7.2114513498822252E-2</v>
      </c>
    </row>
    <row r="5521" spans="1:13">
      <c r="A5521" s="69">
        <v>5520</v>
      </c>
      <c r="B5521" s="70">
        <v>0.1213768115942029</v>
      </c>
      <c r="D5521" s="53">
        <v>5520</v>
      </c>
      <c r="E5521" s="60">
        <v>0.44456521739130433</v>
      </c>
      <c r="F5521" s="51">
        <v>0.40108695652173915</v>
      </c>
      <c r="G5521" s="51">
        <v>0.33695652173913043</v>
      </c>
      <c r="H5521" s="51">
        <v>0.29347826086956524</v>
      </c>
      <c r="I5521" s="51">
        <v>0.27318840579710146</v>
      </c>
      <c r="J5521" s="51">
        <v>0.21594202898550724</v>
      </c>
      <c r="K5521" s="51">
        <v>0.17210144927536231</v>
      </c>
      <c r="L5521" s="51">
        <v>0.1213768115942029</v>
      </c>
      <c r="M5521" s="52">
        <v>7.2101449275362314E-2</v>
      </c>
    </row>
    <row r="5522" spans="1:13">
      <c r="A5522" s="69">
        <v>5521</v>
      </c>
      <c r="B5522" s="70">
        <v>0.12135482702408984</v>
      </c>
      <c r="D5522" s="66">
        <v>5521</v>
      </c>
      <c r="E5522" s="63">
        <v>0.444665821409165</v>
      </c>
      <c r="F5522" s="64">
        <v>0.40119543560949106</v>
      </c>
      <c r="G5522" s="64">
        <v>0.33689548994747326</v>
      </c>
      <c r="H5522" s="64">
        <v>0.29342510414779932</v>
      </c>
      <c r="I5522" s="64">
        <v>0.27313892410795143</v>
      </c>
      <c r="J5522" s="64">
        <v>0.21590291613838072</v>
      </c>
      <c r="K5522" s="64">
        <v>0.17207027712370948</v>
      </c>
      <c r="L5522" s="64">
        <v>0.12135482702408984</v>
      </c>
      <c r="M5522" s="65">
        <v>7.2088389784459334E-2</v>
      </c>
    </row>
    <row r="5523" spans="1:13">
      <c r="A5523" s="69">
        <v>5522</v>
      </c>
      <c r="B5523" s="70">
        <v>0.12133285041651576</v>
      </c>
      <c r="D5523" s="53">
        <v>5522</v>
      </c>
      <c r="E5523" s="60">
        <v>0.44458529518290474</v>
      </c>
      <c r="F5523" s="51">
        <v>0.40112278160086923</v>
      </c>
      <c r="G5523" s="51">
        <v>0.33683448026077506</v>
      </c>
      <c r="H5523" s="51">
        <v>0.29355306048533142</v>
      </c>
      <c r="I5523" s="51">
        <v>0.27308946034045634</v>
      </c>
      <c r="J5523" s="51">
        <v>0.21586381745744296</v>
      </c>
      <c r="K5523" s="51">
        <v>0.17203911626222385</v>
      </c>
      <c r="L5523" s="51">
        <v>0.12133285041651576</v>
      </c>
      <c r="M5523" s="52">
        <v>7.20753350235422E-2</v>
      </c>
    </row>
    <row r="5524" spans="1:13">
      <c r="A5524" s="69">
        <v>5523</v>
      </c>
      <c r="B5524" s="70">
        <v>0.12131088176715553</v>
      </c>
      <c r="D5524" s="66">
        <v>5523</v>
      </c>
      <c r="E5524" s="63">
        <v>0.44450479811696542</v>
      </c>
      <c r="F5524" s="64">
        <v>0.40105015390186494</v>
      </c>
      <c r="G5524" s="64">
        <v>0.33677349266702877</v>
      </c>
      <c r="H5524" s="64">
        <v>0.29349990946949123</v>
      </c>
      <c r="I5524" s="64">
        <v>0.27304001448488141</v>
      </c>
      <c r="J5524" s="64">
        <v>0.2158247329349991</v>
      </c>
      <c r="K5524" s="64">
        <v>0.17200796668477278</v>
      </c>
      <c r="L5524" s="64">
        <v>0.12131088176715553</v>
      </c>
      <c r="M5524" s="65">
        <v>7.206228499004165E-2</v>
      </c>
    </row>
    <row r="5525" spans="1:13">
      <c r="A5525" s="69">
        <v>5524</v>
      </c>
      <c r="B5525" s="70">
        <v>0.12128892107168718</v>
      </c>
      <c r="D5525" s="53">
        <v>5524</v>
      </c>
      <c r="E5525" s="60">
        <v>0.44442433019551048</v>
      </c>
      <c r="F5525" s="51">
        <v>0.40115858073859523</v>
      </c>
      <c r="G5525" s="51">
        <v>0.33671252715423605</v>
      </c>
      <c r="H5525" s="51">
        <v>0.2936278059377263</v>
      </c>
      <c r="I5525" s="51">
        <v>0.27299058653149894</v>
      </c>
      <c r="J5525" s="51">
        <v>0.21578566256335988</v>
      </c>
      <c r="K5525" s="51">
        <v>0.1719768283852281</v>
      </c>
      <c r="L5525" s="51">
        <v>0.12128892107168718</v>
      </c>
      <c r="M5525" s="52">
        <v>7.2049239681390292E-2</v>
      </c>
    </row>
    <row r="5526" spans="1:13">
      <c r="A5526" s="69">
        <v>5525</v>
      </c>
      <c r="B5526" s="70">
        <v>0.12126696832579185</v>
      </c>
      <c r="D5526" s="66">
        <v>5525</v>
      </c>
      <c r="E5526" s="63">
        <v>0.44434389140271491</v>
      </c>
      <c r="F5526" s="64">
        <v>0.40108597285067871</v>
      </c>
      <c r="G5526" s="64">
        <v>0.33665158371040727</v>
      </c>
      <c r="H5526" s="64">
        <v>0.29357466063348414</v>
      </c>
      <c r="I5526" s="64">
        <v>0.27312217194570138</v>
      </c>
      <c r="J5526" s="64">
        <v>0.21574660633484163</v>
      </c>
      <c r="K5526" s="64">
        <v>0.17194570135746606</v>
      </c>
      <c r="L5526" s="64">
        <v>0.12126696832579185</v>
      </c>
      <c r="M5526" s="65">
        <v>7.2036199095022624E-2</v>
      </c>
    </row>
    <row r="5527" spans="1:13">
      <c r="A5527" s="69">
        <v>5526</v>
      </c>
      <c r="B5527" s="70">
        <v>0.12142598624683315</v>
      </c>
      <c r="D5527" s="53">
        <v>5526</v>
      </c>
      <c r="E5527" s="60">
        <v>0.44426348172276509</v>
      </c>
      <c r="F5527" s="51">
        <v>0.40119435396308362</v>
      </c>
      <c r="G5527" s="51">
        <v>0.33677162504524066</v>
      </c>
      <c r="H5527" s="51">
        <v>0.29352153456387986</v>
      </c>
      <c r="I5527" s="51">
        <v>0.2730727470141151</v>
      </c>
      <c r="J5527" s="51">
        <v>0.21588852696344554</v>
      </c>
      <c r="K5527" s="51">
        <v>0.17191458559536735</v>
      </c>
      <c r="L5527" s="51">
        <v>0.12142598624683315</v>
      </c>
      <c r="M5527" s="52">
        <v>7.2023163228374959E-2</v>
      </c>
    </row>
    <row r="5528" spans="1:13">
      <c r="A5528" s="69">
        <v>5527</v>
      </c>
      <c r="B5528" s="70">
        <v>0.12140401664555817</v>
      </c>
      <c r="D5528" s="66">
        <v>5527</v>
      </c>
      <c r="E5528" s="63">
        <v>0.44418310113985887</v>
      </c>
      <c r="F5528" s="64">
        <v>0.40130269585670347</v>
      </c>
      <c r="G5528" s="64">
        <v>0.33689162294192149</v>
      </c>
      <c r="H5528" s="64">
        <v>0.29346842771847292</v>
      </c>
      <c r="I5528" s="64">
        <v>0.27302333996743261</v>
      </c>
      <c r="J5528" s="64">
        <v>0.2160303962366564</v>
      </c>
      <c r="K5528" s="64">
        <v>0.17188348109281709</v>
      </c>
      <c r="L5528" s="64">
        <v>0.12140401664555817</v>
      </c>
      <c r="M5528" s="65">
        <v>7.2010132078885472E-2</v>
      </c>
    </row>
    <row r="5529" spans="1:13">
      <c r="A5529" s="69">
        <v>5528</v>
      </c>
      <c r="B5529" s="70">
        <v>0.12138205499276411</v>
      </c>
      <c r="D5529" s="53">
        <v>5528</v>
      </c>
      <c r="E5529" s="60">
        <v>0.44428364688856731</v>
      </c>
      <c r="F5529" s="51">
        <v>0.40141099855282197</v>
      </c>
      <c r="G5529" s="51">
        <v>0.33683068017366136</v>
      </c>
      <c r="H5529" s="51">
        <v>0.29341534008683068</v>
      </c>
      <c r="I5529" s="51">
        <v>0.27315484804630968</v>
      </c>
      <c r="J5529" s="51">
        <v>0.21617221418234442</v>
      </c>
      <c r="K5529" s="51">
        <v>0.17185238784370477</v>
      </c>
      <c r="L5529" s="51">
        <v>0.12138205499276411</v>
      </c>
      <c r="M5529" s="52">
        <v>7.1997105643994211E-2</v>
      </c>
    </row>
    <row r="5530" spans="1:13">
      <c r="A5530" s="69">
        <v>5529</v>
      </c>
      <c r="B5530" s="70">
        <v>0.12136010128413818</v>
      </c>
      <c r="D5530" s="66">
        <v>5529</v>
      </c>
      <c r="E5530" s="63">
        <v>0.44420329173449086</v>
      </c>
      <c r="F5530" s="64">
        <v>0.40151926207270755</v>
      </c>
      <c r="G5530" s="64">
        <v>0.33676975945017185</v>
      </c>
      <c r="H5530" s="64">
        <v>0.29336227165852774</v>
      </c>
      <c r="I5530" s="64">
        <v>0.2731054440224272</v>
      </c>
      <c r="J5530" s="64">
        <v>0.21631398082835956</v>
      </c>
      <c r="K5530" s="64">
        <v>0.1718213058419244</v>
      </c>
      <c r="L5530" s="64">
        <v>0.12136010128413818</v>
      </c>
      <c r="M5530" s="65">
        <v>7.1984083921143069E-2</v>
      </c>
    </row>
    <row r="5531" spans="1:13">
      <c r="A5531" s="69">
        <v>5530</v>
      </c>
      <c r="B5531" s="70">
        <v>0.12133815551537071</v>
      </c>
      <c r="D5531" s="53">
        <v>5530</v>
      </c>
      <c r="E5531" s="60">
        <v>0.44430379746835441</v>
      </c>
      <c r="F5531" s="51">
        <v>0.4014466546112116</v>
      </c>
      <c r="G5531" s="51">
        <v>0.33670886075949369</v>
      </c>
      <c r="H5531" s="51">
        <v>0.29349005424954794</v>
      </c>
      <c r="I5531" s="51">
        <v>0.27305605786618448</v>
      </c>
      <c r="J5531" s="51">
        <v>0.21627486437613019</v>
      </c>
      <c r="K5531" s="51">
        <v>0.17197106690777578</v>
      </c>
      <c r="L5531" s="51">
        <v>0.12133815551537071</v>
      </c>
      <c r="M5531" s="52">
        <v>7.2151898734177211E-2</v>
      </c>
    </row>
    <row r="5532" spans="1:13">
      <c r="A5532" s="69">
        <v>5531</v>
      </c>
      <c r="B5532" s="70">
        <v>0.12131621768215513</v>
      </c>
      <c r="D5532" s="66">
        <v>5531</v>
      </c>
      <c r="E5532" s="63">
        <v>0.44422346772735488</v>
      </c>
      <c r="F5532" s="64">
        <v>0.40137407340444764</v>
      </c>
      <c r="G5532" s="64">
        <v>0.33664798408967639</v>
      </c>
      <c r="H5532" s="64">
        <v>0.29343699150244079</v>
      </c>
      <c r="I5532" s="64">
        <v>0.27318748870005422</v>
      </c>
      <c r="J5532" s="64">
        <v>0.21623576206834208</v>
      </c>
      <c r="K5532" s="64">
        <v>0.1719399746881215</v>
      </c>
      <c r="L5532" s="64">
        <v>0.12131621768215513</v>
      </c>
      <c r="M5532" s="65">
        <v>7.2138853733502081E-2</v>
      </c>
    </row>
    <row r="5533" spans="1:13">
      <c r="A5533" s="69">
        <v>5532</v>
      </c>
      <c r="B5533" s="70">
        <v>0.12147505422993492</v>
      </c>
      <c r="D5533" s="53">
        <v>5532</v>
      </c>
      <c r="E5533" s="60">
        <v>0.44432393347794652</v>
      </c>
      <c r="F5533" s="51">
        <v>0.40130151843817785</v>
      </c>
      <c r="G5533" s="51">
        <v>0.33676789587852496</v>
      </c>
      <c r="H5533" s="51">
        <v>0.29338394793926248</v>
      </c>
      <c r="I5533" s="51">
        <v>0.27331887201735355</v>
      </c>
      <c r="J5533" s="51">
        <v>0.21619667389732466</v>
      </c>
      <c r="K5533" s="51">
        <v>0.17190889370932755</v>
      </c>
      <c r="L5533" s="51">
        <v>0.12147505422993492</v>
      </c>
      <c r="M5533" s="52">
        <v>7.2125813449023857E-2</v>
      </c>
    </row>
    <row r="5534" spans="1:13">
      <c r="A5534" s="69">
        <v>5533</v>
      </c>
      <c r="B5534" s="70">
        <v>0.12163383336345562</v>
      </c>
      <c r="D5534" s="66">
        <v>5533</v>
      </c>
      <c r="E5534" s="63">
        <v>0.44442436291342852</v>
      </c>
      <c r="F5534" s="64">
        <v>0.40122898969817461</v>
      </c>
      <c r="G5534" s="64">
        <v>0.33670703054400869</v>
      </c>
      <c r="H5534" s="64">
        <v>0.29351165732875473</v>
      </c>
      <c r="I5534" s="64">
        <v>0.2732694740647027</v>
      </c>
      <c r="J5534" s="64">
        <v>0.21633833363455629</v>
      </c>
      <c r="K5534" s="64">
        <v>0.1718778239652991</v>
      </c>
      <c r="L5534" s="64">
        <v>0.12163383336345562</v>
      </c>
      <c r="M5534" s="65">
        <v>7.211277787818543E-2</v>
      </c>
    </row>
    <row r="5535" spans="1:13">
      <c r="A5535" s="69">
        <v>5534</v>
      </c>
      <c r="B5535" s="70">
        <v>0.12161185399349476</v>
      </c>
      <c r="D5535" s="53">
        <v>5534</v>
      </c>
      <c r="E5535" s="60">
        <v>0.44434405493314061</v>
      </c>
      <c r="F5535" s="51">
        <v>0.40133718829056741</v>
      </c>
      <c r="G5535" s="51">
        <v>0.33664618720636069</v>
      </c>
      <c r="H5535" s="51">
        <v>0.29345861944344054</v>
      </c>
      <c r="I5535" s="51">
        <v>0.27340079508492954</v>
      </c>
      <c r="J5535" s="51">
        <v>0.21629924105529455</v>
      </c>
      <c r="K5535" s="51">
        <v>0.17184676544994579</v>
      </c>
      <c r="L5535" s="51">
        <v>0.12161185399349476</v>
      </c>
      <c r="M5535" s="52">
        <v>7.2099747018431512E-2</v>
      </c>
    </row>
    <row r="5536" spans="1:13">
      <c r="A5536" s="69">
        <v>5535</v>
      </c>
      <c r="B5536" s="70">
        <v>0.12158988256549232</v>
      </c>
      <c r="D5536" s="66">
        <v>5535</v>
      </c>
      <c r="E5536" s="63">
        <v>0.44426377597109307</v>
      </c>
      <c r="F5536" s="64">
        <v>0.40126467931345983</v>
      </c>
      <c r="G5536" s="64">
        <v>0.33658536585365856</v>
      </c>
      <c r="H5536" s="64">
        <v>0.29358626919602532</v>
      </c>
      <c r="I5536" s="64">
        <v>0.27335140018066845</v>
      </c>
      <c r="J5536" s="64">
        <v>0.216260162601626</v>
      </c>
      <c r="K5536" s="64">
        <v>0.17181571815718158</v>
      </c>
      <c r="L5536" s="64">
        <v>0.12158988256549232</v>
      </c>
      <c r="M5536" s="65">
        <v>7.2086720867208673E-2</v>
      </c>
    </row>
    <row r="5537" spans="1:13">
      <c r="A5537" s="69">
        <v>5536</v>
      </c>
      <c r="B5537" s="70">
        <v>0.12156791907514451</v>
      </c>
      <c r="D5537" s="53">
        <v>5536</v>
      </c>
      <c r="E5537" s="60">
        <v>0.444364161849711</v>
      </c>
      <c r="F5537" s="51">
        <v>0.40119219653179189</v>
      </c>
      <c r="G5537" s="51">
        <v>0.33652456647398843</v>
      </c>
      <c r="H5537" s="51">
        <v>0.29353323699421963</v>
      </c>
      <c r="I5537" s="51">
        <v>0.27348265895953755</v>
      </c>
      <c r="J5537" s="51">
        <v>0.21622109826589594</v>
      </c>
      <c r="K5537" s="51">
        <v>0.17178468208092484</v>
      </c>
      <c r="L5537" s="51">
        <v>0.12156791907514451</v>
      </c>
      <c r="M5537" s="52">
        <v>7.2073699421965315E-2</v>
      </c>
    </row>
    <row r="5538" spans="1:13">
      <c r="A5538" s="69">
        <v>5537</v>
      </c>
      <c r="B5538" s="70">
        <v>0.12154596351815063</v>
      </c>
      <c r="D5538" s="66">
        <v>5537</v>
      </c>
      <c r="E5538" s="63">
        <v>0.44446451146830412</v>
      </c>
      <c r="F5538" s="64">
        <v>0.40130034314610802</v>
      </c>
      <c r="G5538" s="64">
        <v>0.33646378905544516</v>
      </c>
      <c r="H5538" s="64">
        <v>0.29348022394798629</v>
      </c>
      <c r="I5538" s="64">
        <v>0.27361387032689183</v>
      </c>
      <c r="J5538" s="64">
        <v>0.21636265125519233</v>
      </c>
      <c r="K5538" s="64">
        <v>0.17175365721509842</v>
      </c>
      <c r="L5538" s="64">
        <v>0.12154596351815063</v>
      </c>
      <c r="M5538" s="65">
        <v>7.2060682680151714E-2</v>
      </c>
    </row>
    <row r="5539" spans="1:13">
      <c r="A5539" s="69">
        <v>5538</v>
      </c>
      <c r="B5539" s="70">
        <v>0.12152401589021307</v>
      </c>
      <c r="D5539" s="53">
        <v>5538</v>
      </c>
      <c r="E5539" s="60">
        <v>0.44456482484651499</v>
      </c>
      <c r="F5539" s="51">
        <v>0.40122788010111954</v>
      </c>
      <c r="G5539" s="51">
        <v>0.33640303358613216</v>
      </c>
      <c r="H5539" s="51">
        <v>0.29360780065005415</v>
      </c>
      <c r="I5539" s="51">
        <v>0.27374503430841457</v>
      </c>
      <c r="J5539" s="51">
        <v>0.21632358252076561</v>
      </c>
      <c r="K5539" s="51">
        <v>0.17172264355362946</v>
      </c>
      <c r="L5539" s="51">
        <v>0.12152401589021307</v>
      </c>
      <c r="M5539" s="52">
        <v>7.2047670639219935E-2</v>
      </c>
    </row>
    <row r="5540" spans="1:13">
      <c r="A5540" s="69">
        <v>5539</v>
      </c>
      <c r="B5540" s="70">
        <v>0.12150207618703737</v>
      </c>
      <c r="D5540" s="66">
        <v>5539</v>
      </c>
      <c r="E5540" s="63">
        <v>0.44448456400072217</v>
      </c>
      <c r="F5540" s="64">
        <v>0.40115544322079799</v>
      </c>
      <c r="G5540" s="64">
        <v>0.33652283805741107</v>
      </c>
      <c r="H5540" s="64">
        <v>0.29355479328398626</v>
      </c>
      <c r="I5540" s="64">
        <v>0.27387615092977069</v>
      </c>
      <c r="J5540" s="64">
        <v>0.2162845278931215</v>
      </c>
      <c r="K5540" s="64">
        <v>0.17169164109044954</v>
      </c>
      <c r="L5540" s="64">
        <v>0.12150207618703737</v>
      </c>
      <c r="M5540" s="65">
        <v>7.2034663296623933E-2</v>
      </c>
    </row>
    <row r="5541" spans="1:13">
      <c r="A5541" s="69">
        <v>5540</v>
      </c>
      <c r="B5541" s="70">
        <v>0.12166064981949458</v>
      </c>
      <c r="D5541" s="53">
        <v>5540</v>
      </c>
      <c r="E5541" s="60">
        <v>0.44440433212996389</v>
      </c>
      <c r="F5541" s="51">
        <v>0.40126353790613717</v>
      </c>
      <c r="G5541" s="51">
        <v>0.33646209386281589</v>
      </c>
      <c r="H5541" s="51">
        <v>0.29350180505415163</v>
      </c>
      <c r="I5541" s="51">
        <v>0.27382671480144405</v>
      </c>
      <c r="J5541" s="51">
        <v>0.21624548736462093</v>
      </c>
      <c r="K5541" s="51">
        <v>0.17166064981949458</v>
      </c>
      <c r="L5541" s="51">
        <v>0.12166064981949458</v>
      </c>
      <c r="M5541" s="52">
        <v>7.2021660649819491E-2</v>
      </c>
    </row>
    <row r="5542" spans="1:13">
      <c r="A5542" s="69">
        <v>5541</v>
      </c>
      <c r="B5542" s="70">
        <v>0.12163869337664682</v>
      </c>
      <c r="D5542" s="66">
        <v>5541</v>
      </c>
      <c r="E5542" s="63">
        <v>0.44450460205739034</v>
      </c>
      <c r="F5542" s="64">
        <v>0.40119112073632918</v>
      </c>
      <c r="G5542" s="64">
        <v>0.3365818444324129</v>
      </c>
      <c r="H5542" s="64">
        <v>0.2934488359501895</v>
      </c>
      <c r="I5542" s="64">
        <v>0.27377729651687421</v>
      </c>
      <c r="J5542" s="64">
        <v>0.21620646092763038</v>
      </c>
      <c r="K5542" s="64">
        <v>0.17162966973470492</v>
      </c>
      <c r="L5542" s="64">
        <v>0.12163869337664682</v>
      </c>
      <c r="M5542" s="65">
        <v>7.2008662696264214E-2</v>
      </c>
    </row>
    <row r="5543" spans="1:13">
      <c r="A5543" s="69">
        <v>5542</v>
      </c>
      <c r="B5543" s="70">
        <v>0.12161674485745218</v>
      </c>
      <c r="D5543" s="53">
        <v>5542</v>
      </c>
      <c r="E5543" s="60">
        <v>0.4446048357993504</v>
      </c>
      <c r="F5543" s="51">
        <v>0.40111872970046913</v>
      </c>
      <c r="G5543" s="51">
        <v>0.33652111151208952</v>
      </c>
      <c r="H5543" s="51">
        <v>0.29339588596174665</v>
      </c>
      <c r="I5543" s="51">
        <v>0.27390833634067124</v>
      </c>
      <c r="J5543" s="51">
        <v>0.21616744857452183</v>
      </c>
      <c r="K5543" s="51">
        <v>0.17177914110429449</v>
      </c>
      <c r="L5543" s="51">
        <v>0.12161674485745218</v>
      </c>
      <c r="M5543" s="52">
        <v>7.1995669433417536E-2</v>
      </c>
    </row>
    <row r="5544" spans="1:13">
      <c r="A5544" s="69">
        <v>5543</v>
      </c>
      <c r="B5544" s="70">
        <v>0.12159480425762223</v>
      </c>
      <c r="D5544" s="66">
        <v>5543</v>
      </c>
      <c r="E5544" s="63">
        <v>0.44452462565397799</v>
      </c>
      <c r="F5544" s="64">
        <v>0.40104636478441275</v>
      </c>
      <c r="G5544" s="64">
        <v>0.33664080822659209</v>
      </c>
      <c r="H5544" s="64">
        <v>0.29334295507847735</v>
      </c>
      <c r="I5544" s="64">
        <v>0.27385892116182575</v>
      </c>
      <c r="J5544" s="64">
        <v>0.21612845029767275</v>
      </c>
      <c r="K5544" s="64">
        <v>0.17174815082085512</v>
      </c>
      <c r="L5544" s="64">
        <v>0.12159480425762223</v>
      </c>
      <c r="M5544" s="65">
        <v>7.1982680858740752E-2</v>
      </c>
    </row>
    <row r="5545" spans="1:13">
      <c r="A5545" s="69">
        <v>5544</v>
      </c>
      <c r="B5545" s="70">
        <v>0.12175324675324675</v>
      </c>
      <c r="D5545" s="53">
        <v>5544</v>
      </c>
      <c r="E5545" s="60">
        <v>0.44462481962481964</v>
      </c>
      <c r="F5545" s="51">
        <v>0.40115440115440115</v>
      </c>
      <c r="G5545" s="51">
        <v>0.33676046176046176</v>
      </c>
      <c r="H5545" s="51">
        <v>0.29347041847041849</v>
      </c>
      <c r="I5545" s="51">
        <v>0.27380952380952384</v>
      </c>
      <c r="J5545" s="51">
        <v>0.21608946608946608</v>
      </c>
      <c r="K5545" s="51">
        <v>0.17171717171717171</v>
      </c>
      <c r="L5545" s="51">
        <v>0.12175324675324675</v>
      </c>
      <c r="M5545" s="52">
        <v>7.2150072150072145E-2</v>
      </c>
    </row>
    <row r="5546" spans="1:13">
      <c r="A5546" s="69">
        <v>5545</v>
      </c>
      <c r="B5546" s="70">
        <v>0.12173128944995491</v>
      </c>
      <c r="D5546" s="66">
        <v>5545</v>
      </c>
      <c r="E5546" s="63">
        <v>0.4447249774571686</v>
      </c>
      <c r="F5546" s="64">
        <v>0.40108205590622181</v>
      </c>
      <c r="G5546" s="64">
        <v>0.33669972948602345</v>
      </c>
      <c r="H5546" s="64">
        <v>0.29359783588818755</v>
      </c>
      <c r="I5546" s="64">
        <v>0.27394048692515782</v>
      </c>
      <c r="J5546" s="64">
        <v>0.21623083859332731</v>
      </c>
      <c r="K5546" s="64">
        <v>0.17168620378719568</v>
      </c>
      <c r="L5546" s="64">
        <v>0.12173128944995491</v>
      </c>
      <c r="M5546" s="65">
        <v>7.2137060414788096E-2</v>
      </c>
    </row>
    <row r="5547" spans="1:13">
      <c r="A5547" s="69">
        <v>5546</v>
      </c>
      <c r="B5547" s="70">
        <v>0.12170934006491164</v>
      </c>
      <c r="D5547" s="53">
        <v>5546</v>
      </c>
      <c r="E5547" s="60">
        <v>0.44482509917057339</v>
      </c>
      <c r="F5547" s="51">
        <v>0.40100973674720519</v>
      </c>
      <c r="G5547" s="51">
        <v>0.33663901911287414</v>
      </c>
      <c r="H5547" s="51">
        <v>0.29354489722322397</v>
      </c>
      <c r="I5547" s="51">
        <v>0.27389109267940859</v>
      </c>
      <c r="J5547" s="51">
        <v>0.21637216011539848</v>
      </c>
      <c r="K5547" s="51">
        <v>0.1716552470248828</v>
      </c>
      <c r="L5547" s="51">
        <v>0.12170934006491164</v>
      </c>
      <c r="M5547" s="52">
        <v>7.2124053371799501E-2</v>
      </c>
    </row>
    <row r="5548" spans="1:13">
      <c r="A5548" s="69">
        <v>5547</v>
      </c>
      <c r="B5548" s="70">
        <v>0.12168739859383451</v>
      </c>
      <c r="D5548" s="66">
        <v>5547</v>
      </c>
      <c r="E5548" s="63">
        <v>0.44474490715702181</v>
      </c>
      <c r="F5548" s="64">
        <v>0.40093744366324141</v>
      </c>
      <c r="G5548" s="64">
        <v>0.33657833062916892</v>
      </c>
      <c r="H5548" s="64">
        <v>0.29349197764557416</v>
      </c>
      <c r="I5548" s="64">
        <v>0.27402199387056064</v>
      </c>
      <c r="J5548" s="64">
        <v>0.21651343068325221</v>
      </c>
      <c r="K5548" s="64">
        <v>0.17162430142419327</v>
      </c>
      <c r="L5548" s="64">
        <v>0.12168739859383451</v>
      </c>
      <c r="M5548" s="65">
        <v>7.21110510185686E-2</v>
      </c>
    </row>
    <row r="5549" spans="1:13">
      <c r="A5549" s="69">
        <v>5548</v>
      </c>
      <c r="B5549" s="70">
        <v>0.12166546503244412</v>
      </c>
      <c r="D5549" s="53">
        <v>5548</v>
      </c>
      <c r="E5549" s="60">
        <v>0.44466474405191059</v>
      </c>
      <c r="F5549" s="51">
        <v>0.40104542177361213</v>
      </c>
      <c r="G5549" s="51">
        <v>0.33651766402307137</v>
      </c>
      <c r="H5549" s="51">
        <v>0.29343907714491707</v>
      </c>
      <c r="I5549" s="51">
        <v>0.27397260273972601</v>
      </c>
      <c r="J5549" s="51">
        <v>0.21665465032444123</v>
      </c>
      <c r="K5549" s="51">
        <v>0.17159336697909156</v>
      </c>
      <c r="L5549" s="51">
        <v>0.12166546503244412</v>
      </c>
      <c r="M5549" s="52">
        <v>7.2098053352559477E-2</v>
      </c>
    </row>
    <row r="5550" spans="1:13">
      <c r="A5550" s="69">
        <v>5549</v>
      </c>
      <c r="B5550" s="70">
        <v>0.12164353937646423</v>
      </c>
      <c r="D5550" s="66">
        <v>5549</v>
      </c>
      <c r="E5550" s="63">
        <v>0.44458460983961073</v>
      </c>
      <c r="F5550" s="64">
        <v>0.40115336096593979</v>
      </c>
      <c r="G5550" s="64">
        <v>0.33645701928275362</v>
      </c>
      <c r="H5550" s="64">
        <v>0.29356640836186698</v>
      </c>
      <c r="I5550" s="64">
        <v>0.27392322941070463</v>
      </c>
      <c r="J5550" s="64">
        <v>0.21661560641557037</v>
      </c>
      <c r="K5550" s="64">
        <v>0.17174265633447469</v>
      </c>
      <c r="L5550" s="64">
        <v>0.12164353937646423</v>
      </c>
      <c r="M5550" s="65">
        <v>7.2085060371238061E-2</v>
      </c>
    </row>
    <row r="5551" spans="1:13">
      <c r="A5551" s="69">
        <v>5550</v>
      </c>
      <c r="B5551" s="70">
        <v>0.12162162162162163</v>
      </c>
      <c r="D5551" s="53">
        <v>5550</v>
      </c>
      <c r="E5551" s="60">
        <v>0.44450450450450452</v>
      </c>
      <c r="F5551" s="51">
        <v>0.40126126126126127</v>
      </c>
      <c r="G5551" s="51">
        <v>0.3363963963963964</v>
      </c>
      <c r="H5551" s="51">
        <v>0.29369369369369369</v>
      </c>
      <c r="I5551" s="51">
        <v>0.27387387387387385</v>
      </c>
      <c r="J5551" s="51">
        <v>0.21657657657657658</v>
      </c>
      <c r="K5551" s="51">
        <v>0.17171171171171171</v>
      </c>
      <c r="L5551" s="51">
        <v>0.12162162162162163</v>
      </c>
      <c r="M5551" s="52">
        <v>7.2072072072072071E-2</v>
      </c>
    </row>
    <row r="5552" spans="1:13">
      <c r="A5552" s="69">
        <v>5551</v>
      </c>
      <c r="B5552" s="70">
        <v>0.12159971176364619</v>
      </c>
      <c r="D5552" s="66">
        <v>5551</v>
      </c>
      <c r="E5552" s="63">
        <v>0.44460457575211676</v>
      </c>
      <c r="F5552" s="64">
        <v>0.40118897495946676</v>
      </c>
      <c r="G5552" s="64">
        <v>0.33651594307332011</v>
      </c>
      <c r="H5552" s="64">
        <v>0.29382093316519547</v>
      </c>
      <c r="I5552" s="64">
        <v>0.27400468384074944</v>
      </c>
      <c r="J5552" s="64">
        <v>0.21653756079985589</v>
      </c>
      <c r="K5552" s="64">
        <v>0.17186092595928662</v>
      </c>
      <c r="L5552" s="64">
        <v>0.12159971176364619</v>
      </c>
      <c r="M5552" s="65">
        <v>7.2059088452531075E-2</v>
      </c>
    </row>
    <row r="5553" spans="1:13">
      <c r="A5553" s="69">
        <v>5552</v>
      </c>
      <c r="B5553" s="70">
        <v>0.12157780979827089</v>
      </c>
      <c r="D5553" s="53">
        <v>5552</v>
      </c>
      <c r="E5553" s="60">
        <v>0.44470461095100866</v>
      </c>
      <c r="F5553" s="51">
        <v>0.40111671469740634</v>
      </c>
      <c r="G5553" s="51">
        <v>0.33663544668587897</v>
      </c>
      <c r="H5553" s="51">
        <v>0.29394812680115273</v>
      </c>
      <c r="I5553" s="51">
        <v>0.27413544668587897</v>
      </c>
      <c r="J5553" s="51">
        <v>0.21667867435158503</v>
      </c>
      <c r="K5553" s="51">
        <v>0.17182997118155618</v>
      </c>
      <c r="L5553" s="51">
        <v>0.12157780979827089</v>
      </c>
      <c r="M5553" s="52">
        <v>7.2046109510086456E-2</v>
      </c>
    </row>
    <row r="5554" spans="1:13">
      <c r="A5554" s="69">
        <v>5553</v>
      </c>
      <c r="B5554" s="70">
        <v>0.12155591572123177</v>
      </c>
      <c r="D5554" s="66">
        <v>5553</v>
      </c>
      <c r="E5554" s="63">
        <v>0.44480461012065547</v>
      </c>
      <c r="F5554" s="64">
        <v>0.40104448046101204</v>
      </c>
      <c r="G5554" s="64">
        <v>0.33675490725733837</v>
      </c>
      <c r="H5554" s="64">
        <v>0.2940752746263281</v>
      </c>
      <c r="I5554" s="64">
        <v>0.27426616243471996</v>
      </c>
      <c r="J5554" s="64">
        <v>0.21663965424095083</v>
      </c>
      <c r="K5554" s="64">
        <v>0.17197911039077976</v>
      </c>
      <c r="L5554" s="64">
        <v>0.12155591572123177</v>
      </c>
      <c r="M5554" s="65">
        <v>7.2033135242211416E-2</v>
      </c>
    </row>
    <row r="5555" spans="1:13">
      <c r="A5555" s="69">
        <v>5554</v>
      </c>
      <c r="B5555" s="70">
        <v>0.12171407994238387</v>
      </c>
      <c r="D5555" s="53">
        <v>5554</v>
      </c>
      <c r="E5555" s="60">
        <v>0.44490457328051852</v>
      </c>
      <c r="F5555" s="51">
        <v>0.40097227223622617</v>
      </c>
      <c r="G5555" s="51">
        <v>0.33669427439683114</v>
      </c>
      <c r="H5555" s="51">
        <v>0.29420237666546634</v>
      </c>
      <c r="I5555" s="51">
        <v>0.27439683111271157</v>
      </c>
      <c r="J5555" s="51">
        <v>0.21660064818149083</v>
      </c>
      <c r="K5555" s="51">
        <v>0.17194814548073462</v>
      </c>
      <c r="L5555" s="51">
        <v>0.12171407994238387</v>
      </c>
      <c r="M5555" s="52">
        <v>7.2020165646380988E-2</v>
      </c>
    </row>
    <row r="5556" spans="1:13">
      <c r="A5556" s="69">
        <v>5555</v>
      </c>
      <c r="B5556" s="70">
        <v>0.12169216921692169</v>
      </c>
      <c r="D5556" s="66">
        <v>5555</v>
      </c>
      <c r="E5556" s="63">
        <v>0.44482448244824485</v>
      </c>
      <c r="F5556" s="64">
        <v>0.4009000900090009</v>
      </c>
      <c r="G5556" s="64">
        <v>0.33663366336633666</v>
      </c>
      <c r="H5556" s="64">
        <v>0.29432943294329433</v>
      </c>
      <c r="I5556" s="64">
        <v>0.27434743474347434</v>
      </c>
      <c r="J5556" s="64">
        <v>0.21656165616561657</v>
      </c>
      <c r="K5556" s="64">
        <v>0.17191719171917191</v>
      </c>
      <c r="L5556" s="64">
        <v>0.12169216921692169</v>
      </c>
      <c r="M5556" s="65">
        <v>7.2007200720072009E-2</v>
      </c>
    </row>
    <row r="5557" spans="1:13">
      <c r="A5557" s="69">
        <v>5556</v>
      </c>
      <c r="B5557" s="70">
        <v>0.1216702663786897</v>
      </c>
      <c r="D5557" s="53">
        <v>5556</v>
      </c>
      <c r="E5557" s="60">
        <v>0.44474442044636431</v>
      </c>
      <c r="F5557" s="51">
        <v>0.40082793376529879</v>
      </c>
      <c r="G5557" s="51">
        <v>0.33657307415406768</v>
      </c>
      <c r="H5557" s="51">
        <v>0.29427645788336931</v>
      </c>
      <c r="I5557" s="51">
        <v>0.27447804175665946</v>
      </c>
      <c r="J5557" s="51">
        <v>0.21652267818574514</v>
      </c>
      <c r="K5557" s="51">
        <v>0.171886249100072</v>
      </c>
      <c r="L5557" s="51">
        <v>0.1216702663786897</v>
      </c>
      <c r="M5557" s="52">
        <v>7.1994240460763137E-2</v>
      </c>
    </row>
    <row r="5558" spans="1:13">
      <c r="A5558" s="69">
        <v>5557</v>
      </c>
      <c r="B5558" s="70">
        <v>0.12164837142342991</v>
      </c>
      <c r="D5558" s="66">
        <v>5557</v>
      </c>
      <c r="E5558" s="63">
        <v>0.44484434047147742</v>
      </c>
      <c r="F5558" s="64">
        <v>0.4007558034910923</v>
      </c>
      <c r="G5558" s="64">
        <v>0.33669245996041031</v>
      </c>
      <c r="H5558" s="64">
        <v>0.29440345510167354</v>
      </c>
      <c r="I5558" s="64">
        <v>0.27442864855137666</v>
      </c>
      <c r="J5558" s="64">
        <v>0.21648371423429907</v>
      </c>
      <c r="K5558" s="64">
        <v>0.17185531761741948</v>
      </c>
      <c r="L5558" s="64">
        <v>0.12164837142342991</v>
      </c>
      <c r="M5558" s="65">
        <v>7.1981284865934858E-2</v>
      </c>
    </row>
    <row r="5559" spans="1:13">
      <c r="A5559" s="69">
        <v>5558</v>
      </c>
      <c r="B5559" s="70">
        <v>0.12180640518172005</v>
      </c>
      <c r="D5559" s="53">
        <v>5558</v>
      </c>
      <c r="E5559" s="60">
        <v>0.44494422454120186</v>
      </c>
      <c r="F5559" s="51">
        <v>0.40068369917236418</v>
      </c>
      <c r="G5559" s="51">
        <v>0.33663188197193233</v>
      </c>
      <c r="H5559" s="51">
        <v>0.2945304066210867</v>
      </c>
      <c r="I5559" s="51">
        <v>0.27437927311982729</v>
      </c>
      <c r="J5559" s="51">
        <v>0.21644476430370638</v>
      </c>
      <c r="K5559" s="51">
        <v>0.172004318100036</v>
      </c>
      <c r="L5559" s="51">
        <v>0.12180640518172005</v>
      </c>
      <c r="M5559" s="52">
        <v>7.196833393306945E-2</v>
      </c>
    </row>
    <row r="5560" spans="1:13">
      <c r="A5560" s="69">
        <v>5559</v>
      </c>
      <c r="B5560" s="70">
        <v>0.12196438208310847</v>
      </c>
      <c r="D5560" s="66">
        <v>5559</v>
      </c>
      <c r="E5560" s="63">
        <v>0.44486418420579243</v>
      </c>
      <c r="F5560" s="64">
        <v>0.40079150926425616</v>
      </c>
      <c r="G5560" s="64">
        <v>0.33657132577801763</v>
      </c>
      <c r="H5560" s="64">
        <v>0.29447742399712179</v>
      </c>
      <c r="I5560" s="64">
        <v>0.27432991545241953</v>
      </c>
      <c r="J5560" s="64">
        <v>0.21640582838640043</v>
      </c>
      <c r="K5560" s="64">
        <v>0.17197337650656594</v>
      </c>
      <c r="L5560" s="64">
        <v>0.12196438208310847</v>
      </c>
      <c r="M5560" s="65">
        <v>7.195538765965101E-2</v>
      </c>
    </row>
    <row r="5561" spans="1:13">
      <c r="A5561" s="69">
        <v>5560</v>
      </c>
      <c r="B5561" s="70">
        <v>0.12194244604316547</v>
      </c>
      <c r="D5561" s="53">
        <v>5560</v>
      </c>
      <c r="E5561" s="60">
        <v>0.44478417266187048</v>
      </c>
      <c r="F5561" s="51">
        <v>0.40089928057553958</v>
      </c>
      <c r="G5561" s="51">
        <v>0.33651079136690648</v>
      </c>
      <c r="H5561" s="51">
        <v>0.29442446043165466</v>
      </c>
      <c r="I5561" s="51">
        <v>0.27446043165467626</v>
      </c>
      <c r="J5561" s="51">
        <v>0.21654676258992805</v>
      </c>
      <c r="K5561" s="51">
        <v>0.17212230215827337</v>
      </c>
      <c r="L5561" s="51">
        <v>0.12194244604316547</v>
      </c>
      <c r="M5561" s="52">
        <v>7.1942446043165464E-2</v>
      </c>
    </row>
    <row r="5562" spans="1:13">
      <c r="A5562" s="69">
        <v>5561</v>
      </c>
      <c r="B5562" s="70">
        <v>0.12192051789246539</v>
      </c>
      <c r="D5562" s="66">
        <v>5561</v>
      </c>
      <c r="E5562" s="63">
        <v>0.44470418989390398</v>
      </c>
      <c r="F5562" s="64">
        <v>0.40100701312713538</v>
      </c>
      <c r="G5562" s="64">
        <v>0.33645027872684768</v>
      </c>
      <c r="H5562" s="64">
        <v>0.29437151591440386</v>
      </c>
      <c r="I5562" s="64">
        <v>0.2744110771443985</v>
      </c>
      <c r="J5562" s="64">
        <v>0.21668764610681532</v>
      </c>
      <c r="K5562" s="64">
        <v>0.17209135047653301</v>
      </c>
      <c r="L5562" s="64">
        <v>0.12192051789246539</v>
      </c>
      <c r="M5562" s="65">
        <v>7.1929509081100518E-2</v>
      </c>
    </row>
    <row r="5563" spans="1:13">
      <c r="A5563" s="69">
        <v>5562</v>
      </c>
      <c r="B5563" s="70">
        <v>0.12207838906868033</v>
      </c>
      <c r="D5563" s="53">
        <v>5562</v>
      </c>
      <c r="E5563" s="60">
        <v>0.44480402732829916</v>
      </c>
      <c r="F5563" s="51">
        <v>0.40111470693994966</v>
      </c>
      <c r="G5563" s="51">
        <v>0.33656957928802589</v>
      </c>
      <c r="H5563" s="51">
        <v>0.29431859043509528</v>
      </c>
      <c r="I5563" s="51">
        <v>0.27436174038115785</v>
      </c>
      <c r="J5563" s="51">
        <v>0.21664868752247393</v>
      </c>
      <c r="K5563" s="51">
        <v>0.17224020136641496</v>
      </c>
      <c r="L5563" s="51">
        <v>0.12207838906868033</v>
      </c>
      <c r="M5563" s="52">
        <v>7.1916576770945706E-2</v>
      </c>
    </row>
    <row r="5564" spans="1:13">
      <c r="A5564" s="69">
        <v>5563</v>
      </c>
      <c r="B5564" s="70">
        <v>0.1220564443645515</v>
      </c>
      <c r="D5564" s="66">
        <v>5563</v>
      </c>
      <c r="E5564" s="63">
        <v>0.44472406974653966</v>
      </c>
      <c r="F5564" s="64">
        <v>0.40122236203487327</v>
      </c>
      <c r="G5564" s="64">
        <v>0.33668883695847562</v>
      </c>
      <c r="H5564" s="64">
        <v>0.29426568398346215</v>
      </c>
      <c r="I5564" s="64">
        <v>0.27431242135538381</v>
      </c>
      <c r="J5564" s="64">
        <v>0.21660974294445443</v>
      </c>
      <c r="K5564" s="64">
        <v>0.17238899874168614</v>
      </c>
      <c r="L5564" s="64">
        <v>0.1220564443645515</v>
      </c>
      <c r="M5564" s="65">
        <v>7.1903649110192341E-2</v>
      </c>
    </row>
    <row r="5565" spans="1:13">
      <c r="A5565" s="69">
        <v>5564</v>
      </c>
      <c r="B5565" s="70">
        <v>0.12203450754852624</v>
      </c>
      <c r="D5565" s="53">
        <v>5564</v>
      </c>
      <c r="E5565" s="60">
        <v>0.44464414090582316</v>
      </c>
      <c r="F5565" s="51">
        <v>0.40115025161754136</v>
      </c>
      <c r="G5565" s="51">
        <v>0.33662832494608197</v>
      </c>
      <c r="H5565" s="51">
        <v>0.29439252336448596</v>
      </c>
      <c r="I5565" s="51">
        <v>0.27426312005751258</v>
      </c>
      <c r="J5565" s="51">
        <v>0.2165708123652049</v>
      </c>
      <c r="K5565" s="51">
        <v>0.17235801581595975</v>
      </c>
      <c r="L5565" s="51">
        <v>0.12203450754852624</v>
      </c>
      <c r="M5565" s="52">
        <v>7.1890726096333568E-2</v>
      </c>
    </row>
    <row r="5566" spans="1:13">
      <c r="A5566" s="69">
        <v>5565</v>
      </c>
      <c r="B5566" s="70">
        <v>0.1220125786163522</v>
      </c>
      <c r="D5566" s="66">
        <v>5565</v>
      </c>
      <c r="E5566" s="63">
        <v>0.44474393530997303</v>
      </c>
      <c r="F5566" s="64">
        <v>0.40125786163522015</v>
      </c>
      <c r="G5566" s="64">
        <v>0.33656783468104223</v>
      </c>
      <c r="H5566" s="64">
        <v>0.29433962264150942</v>
      </c>
      <c r="I5566" s="64">
        <v>0.27421383647798742</v>
      </c>
      <c r="J5566" s="64">
        <v>0.21671159029649595</v>
      </c>
      <c r="K5566" s="64">
        <v>0.17232704402515722</v>
      </c>
      <c r="L5566" s="64">
        <v>0.1220125786163522</v>
      </c>
      <c r="M5566" s="65">
        <v>7.1877807726864335E-2</v>
      </c>
    </row>
    <row r="5567" spans="1:13">
      <c r="A5567" s="69">
        <v>5566</v>
      </c>
      <c r="B5567" s="70">
        <v>0.12199065756378009</v>
      </c>
      <c r="D5567" s="53">
        <v>5566</v>
      </c>
      <c r="E5567" s="60">
        <v>0.44466403162055335</v>
      </c>
      <c r="F5567" s="51">
        <v>0.40136543298598637</v>
      </c>
      <c r="G5567" s="51">
        <v>0.3365073661516349</v>
      </c>
      <c r="H5567" s="51">
        <v>0.29428674092705714</v>
      </c>
      <c r="I5567" s="51">
        <v>0.27434423284225656</v>
      </c>
      <c r="J5567" s="51">
        <v>0.21667265540783329</v>
      </c>
      <c r="K5567" s="51">
        <v>0.17229608336327704</v>
      </c>
      <c r="L5567" s="51">
        <v>0.12199065756378009</v>
      </c>
      <c r="M5567" s="52">
        <v>7.1864893999281351E-2</v>
      </c>
    </row>
    <row r="5568" spans="1:13">
      <c r="A5568" s="69">
        <v>5567</v>
      </c>
      <c r="B5568" s="70">
        <v>0.12196874438656367</v>
      </c>
      <c r="D5568" s="66">
        <v>5567</v>
      </c>
      <c r="E5568" s="63">
        <v>0.4447637865996048</v>
      </c>
      <c r="F5568" s="64">
        <v>0.40129333572839948</v>
      </c>
      <c r="G5568" s="64">
        <v>0.33644691934614696</v>
      </c>
      <c r="H5568" s="64">
        <v>0.29423387821088559</v>
      </c>
      <c r="I5568" s="64">
        <v>0.27429495239806001</v>
      </c>
      <c r="J5568" s="64">
        <v>0.21663373450691575</v>
      </c>
      <c r="K5568" s="64">
        <v>0.1722651338243219</v>
      </c>
      <c r="L5568" s="64">
        <v>0.12196874438656367</v>
      </c>
      <c r="M5568" s="65">
        <v>7.1851984911083175E-2</v>
      </c>
    </row>
    <row r="5569" spans="1:13">
      <c r="A5569" s="69">
        <v>5568</v>
      </c>
      <c r="B5569" s="70">
        <v>0.12194683908045977</v>
      </c>
      <c r="D5569" s="53">
        <v>5568</v>
      </c>
      <c r="E5569" s="60">
        <v>0.44486350574712646</v>
      </c>
      <c r="F5569" s="51">
        <v>0.40122126436781608</v>
      </c>
      <c r="G5569" s="51">
        <v>0.33638649425287354</v>
      </c>
      <c r="H5569" s="51">
        <v>0.29436063218390807</v>
      </c>
      <c r="I5569" s="51">
        <v>0.27424568965517243</v>
      </c>
      <c r="J5569" s="51">
        <v>0.21677442528735633</v>
      </c>
      <c r="K5569" s="51">
        <v>0.17223419540229884</v>
      </c>
      <c r="L5569" s="51">
        <v>0.12194683908045977</v>
      </c>
      <c r="M5569" s="52">
        <v>7.183908045977011E-2</v>
      </c>
    </row>
    <row r="5570" spans="1:13">
      <c r="A5570" s="69">
        <v>5569</v>
      </c>
      <c r="B5570" s="70">
        <v>0.12192494164122823</v>
      </c>
      <c r="D5570" s="66">
        <v>5569</v>
      </c>
      <c r="E5570" s="63">
        <v>0.44496318908242055</v>
      </c>
      <c r="F5570" s="64">
        <v>0.40132878434189262</v>
      </c>
      <c r="G5570" s="64">
        <v>0.3363260908601185</v>
      </c>
      <c r="H5570" s="64">
        <v>0.2943077751840546</v>
      </c>
      <c r="I5570" s="64">
        <v>0.27419644460405818</v>
      </c>
      <c r="J5570" s="64">
        <v>0.21673550008978273</v>
      </c>
      <c r="K5570" s="64">
        <v>0.17220326809121925</v>
      </c>
      <c r="L5570" s="64">
        <v>0.12192494164122823</v>
      </c>
      <c r="M5570" s="65">
        <v>7.1826180642844323E-2</v>
      </c>
    </row>
    <row r="5571" spans="1:13">
      <c r="A5571" s="69">
        <v>5570</v>
      </c>
      <c r="B5571" s="70">
        <v>0.12190305206463195</v>
      </c>
      <c r="D5571" s="53">
        <v>5570</v>
      </c>
      <c r="E5571" s="60">
        <v>0.44506283662477558</v>
      </c>
      <c r="F5571" s="51">
        <v>0.40125673249551169</v>
      </c>
      <c r="G5571" s="51">
        <v>0.33626570915619391</v>
      </c>
      <c r="H5571" s="51">
        <v>0.29425493716337525</v>
      </c>
      <c r="I5571" s="51">
        <v>0.27414721723518853</v>
      </c>
      <c r="J5571" s="51">
        <v>0.21687612208258528</v>
      </c>
      <c r="K5571" s="51">
        <v>0.17235188509874327</v>
      </c>
      <c r="L5571" s="51">
        <v>0.12190305206463195</v>
      </c>
      <c r="M5571" s="52">
        <v>7.1813285457809697E-2</v>
      </c>
    </row>
    <row r="5572" spans="1:13">
      <c r="A5572" s="69">
        <v>5571</v>
      </c>
      <c r="B5572" s="70">
        <v>0.1218811703464369</v>
      </c>
      <c r="D5572" s="66">
        <v>5571</v>
      </c>
      <c r="E5572" s="63">
        <v>0.44498294740621075</v>
      </c>
      <c r="F5572" s="64">
        <v>0.40118470651588584</v>
      </c>
      <c r="G5572" s="64">
        <v>0.33620534912942024</v>
      </c>
      <c r="H5572" s="64">
        <v>0.29420211811164959</v>
      </c>
      <c r="I5572" s="64">
        <v>0.2742775085262969</v>
      </c>
      <c r="J5572" s="64">
        <v>0.21683719260455933</v>
      </c>
      <c r="K5572" s="64">
        <v>0.1723209477652127</v>
      </c>
      <c r="L5572" s="64">
        <v>0.1218811703464369</v>
      </c>
      <c r="M5572" s="65">
        <v>7.1800394902171966E-2</v>
      </c>
    </row>
    <row r="5573" spans="1:13">
      <c r="A5573" s="69">
        <v>5572</v>
      </c>
      <c r="B5573" s="70">
        <v>0.12185929648241206</v>
      </c>
      <c r="D5573" s="53">
        <v>5572</v>
      </c>
      <c r="E5573" s="60">
        <v>0.44490308686288588</v>
      </c>
      <c r="F5573" s="51">
        <v>0.40129217516152188</v>
      </c>
      <c r="G5573" s="51">
        <v>0.33632447954055994</v>
      </c>
      <c r="H5573" s="51">
        <v>0.29414931801866473</v>
      </c>
      <c r="I5573" s="51">
        <v>0.27422828427853552</v>
      </c>
      <c r="J5573" s="51">
        <v>0.21679827709978464</v>
      </c>
      <c r="K5573" s="51">
        <v>0.1722900215362527</v>
      </c>
      <c r="L5573" s="51">
        <v>0.12185929648241206</v>
      </c>
      <c r="M5573" s="52">
        <v>7.1787508973438621E-2</v>
      </c>
    </row>
    <row r="5574" spans="1:13">
      <c r="A5574" s="69">
        <v>5573</v>
      </c>
      <c r="B5574" s="70">
        <v>0.12183743046832944</v>
      </c>
      <c r="D5574" s="66">
        <v>5573</v>
      </c>
      <c r="E5574" s="63">
        <v>0.44500269154853761</v>
      </c>
      <c r="F5574" s="64">
        <v>0.40122016867037502</v>
      </c>
      <c r="G5574" s="64">
        <v>0.33644356719899515</v>
      </c>
      <c r="H5574" s="64">
        <v>0.29427597344338774</v>
      </c>
      <c r="I5574" s="64">
        <v>0.27435851426520724</v>
      </c>
      <c r="J5574" s="64">
        <v>0.21675937556073929</v>
      </c>
      <c r="K5574" s="64">
        <v>0.17225910640588551</v>
      </c>
      <c r="L5574" s="64">
        <v>0.12183743046832944</v>
      </c>
      <c r="M5574" s="65">
        <v>7.1774627669118962E-2</v>
      </c>
    </row>
    <row r="5575" spans="1:13">
      <c r="A5575" s="69">
        <v>5574</v>
      </c>
      <c r="B5575" s="70">
        <v>0.12181557229996412</v>
      </c>
      <c r="D5575" s="53">
        <v>5574</v>
      </c>
      <c r="E5575" s="60">
        <v>0.44492285611768928</v>
      </c>
      <c r="F5575" s="51">
        <v>0.40114818801578761</v>
      </c>
      <c r="G5575" s="51">
        <v>0.33656261212773592</v>
      </c>
      <c r="H5575" s="51">
        <v>0.29422317904556872</v>
      </c>
      <c r="I5575" s="51">
        <v>0.27430929314675279</v>
      </c>
      <c r="J5575" s="51">
        <v>0.2167204879799067</v>
      </c>
      <c r="K5575" s="51">
        <v>0.17222820236813779</v>
      </c>
      <c r="L5575" s="51">
        <v>0.12181557229996412</v>
      </c>
      <c r="M5575" s="52">
        <v>7.1761750986724077E-2</v>
      </c>
    </row>
    <row r="5576" spans="1:13">
      <c r="A5576" s="69">
        <v>5575</v>
      </c>
      <c r="B5576" s="70">
        <v>0.12179372197309417</v>
      </c>
      <c r="D5576" s="66">
        <v>5575</v>
      </c>
      <c r="E5576" s="63">
        <v>0.44484304932735425</v>
      </c>
      <c r="F5576" s="64">
        <v>0.40107623318385649</v>
      </c>
      <c r="G5576" s="64">
        <v>0.33650224215246638</v>
      </c>
      <c r="H5576" s="64">
        <v>0.29417040358744395</v>
      </c>
      <c r="I5576" s="64">
        <v>0.27443946188340806</v>
      </c>
      <c r="J5576" s="64">
        <v>0.21686098654708519</v>
      </c>
      <c r="K5576" s="64">
        <v>0.17219730941704037</v>
      </c>
      <c r="L5576" s="64">
        <v>0.12179372197309417</v>
      </c>
      <c r="M5576" s="65">
        <v>7.1748878923766815E-2</v>
      </c>
    </row>
    <row r="5577" spans="1:13">
      <c r="A5577" s="69">
        <v>5576</v>
      </c>
      <c r="B5577" s="70">
        <v>0.12177187948350071</v>
      </c>
      <c r="D5577" s="53">
        <v>5576</v>
      </c>
      <c r="E5577" s="60">
        <v>0.44494261119081779</v>
      </c>
      <c r="F5577" s="51">
        <v>0.40118364418938307</v>
      </c>
      <c r="G5577" s="51">
        <v>0.336441893830703</v>
      </c>
      <c r="H5577" s="51">
        <v>0.29411764705882354</v>
      </c>
      <c r="I5577" s="51">
        <v>0.27439024390243905</v>
      </c>
      <c r="J5577" s="51">
        <v>0.21682209469153516</v>
      </c>
      <c r="K5577" s="51">
        <v>0.1723457675753228</v>
      </c>
      <c r="L5577" s="51">
        <v>0.12177187948350071</v>
      </c>
      <c r="M5577" s="52">
        <v>7.1736011477761832E-2</v>
      </c>
    </row>
    <row r="5578" spans="1:13">
      <c r="A5578" s="69">
        <v>5577</v>
      </c>
      <c r="B5578" s="70">
        <v>0.1217500448269679</v>
      </c>
      <c r="D5578" s="66">
        <v>5577</v>
      </c>
      <c r="E5578" s="63">
        <v>0.44486282947821409</v>
      </c>
      <c r="F5578" s="64">
        <v>0.40129101667563205</v>
      </c>
      <c r="G5578" s="64">
        <v>0.33638156715079792</v>
      </c>
      <c r="H5578" s="64">
        <v>0.29406490944952485</v>
      </c>
      <c r="I5578" s="64">
        <v>0.27434104357181283</v>
      </c>
      <c r="J5578" s="64">
        <v>0.21696252465483234</v>
      </c>
      <c r="K5578" s="64">
        <v>0.17231486462255693</v>
      </c>
      <c r="L5578" s="64">
        <v>0.1217500448269679</v>
      </c>
      <c r="M5578" s="65">
        <v>7.1723148646225574E-2</v>
      </c>
    </row>
    <row r="5579" spans="1:13">
      <c r="A5579" s="69">
        <v>5578</v>
      </c>
      <c r="B5579" s="70">
        <v>0.12172821799928289</v>
      </c>
      <c r="D5579" s="53">
        <v>5578</v>
      </c>
      <c r="E5579" s="60">
        <v>0.44478307637145931</v>
      </c>
      <c r="F5579" s="51">
        <v>0.40139835066332019</v>
      </c>
      <c r="G5579" s="51">
        <v>0.33632126210111152</v>
      </c>
      <c r="H5579" s="51">
        <v>0.2941914664754392</v>
      </c>
      <c r="I5579" s="51">
        <v>0.27447113660810324</v>
      </c>
      <c r="J5579" s="51">
        <v>0.21692362854069558</v>
      </c>
      <c r="K5579" s="51">
        <v>0.17228397275008964</v>
      </c>
      <c r="L5579" s="51">
        <v>0.12172821799928289</v>
      </c>
      <c r="M5579" s="52">
        <v>7.1889566152742918E-2</v>
      </c>
    </row>
    <row r="5580" spans="1:13">
      <c r="A5580" s="69">
        <v>5579</v>
      </c>
      <c r="B5580" s="70">
        <v>0.12170639899623588</v>
      </c>
      <c r="D5580" s="66">
        <v>5579</v>
      </c>
      <c r="E5580" s="63">
        <v>0.44488259544721276</v>
      </c>
      <c r="F5580" s="64">
        <v>0.40132640258110774</v>
      </c>
      <c r="G5580" s="64">
        <v>0.33626097867001253</v>
      </c>
      <c r="H5580" s="64">
        <v>0.2941387345402402</v>
      </c>
      <c r="I5580" s="64">
        <v>0.27442193941566589</v>
      </c>
      <c r="J5580" s="64">
        <v>0.21688474637031727</v>
      </c>
      <c r="K5580" s="64">
        <v>0.17225309195196273</v>
      </c>
      <c r="L5580" s="64">
        <v>0.12170639899623588</v>
      </c>
      <c r="M5580" s="65">
        <v>7.2055924000716975E-2</v>
      </c>
    </row>
    <row r="5581" spans="1:13">
      <c r="A5581" s="69">
        <v>5580</v>
      </c>
      <c r="B5581" s="70">
        <v>0.12186379928315412</v>
      </c>
      <c r="D5581" s="53">
        <v>5580</v>
      </c>
      <c r="E5581" s="60">
        <v>0.44480286738351255</v>
      </c>
      <c r="F5581" s="51">
        <v>0.40143369175627241</v>
      </c>
      <c r="G5581" s="51">
        <v>0.33620071684587816</v>
      </c>
      <c r="H5581" s="51">
        <v>0.29426523297491042</v>
      </c>
      <c r="I5581" s="51">
        <v>0.27437275985663084</v>
      </c>
      <c r="J5581" s="51">
        <v>0.21684587813620071</v>
      </c>
      <c r="K5581" s="51">
        <v>0.17222222222222222</v>
      </c>
      <c r="L5581" s="51">
        <v>0.12186379928315412</v>
      </c>
      <c r="M5581" s="52">
        <v>7.2043010752688166E-2</v>
      </c>
    </row>
    <row r="5582" spans="1:13">
      <c r="A5582" s="69">
        <v>5581</v>
      </c>
      <c r="B5582" s="70">
        <v>0.12184196380576957</v>
      </c>
      <c r="D5582" s="66">
        <v>5581</v>
      </c>
      <c r="E5582" s="63">
        <v>0.44490234724959682</v>
      </c>
      <c r="F5582" s="64">
        <v>0.40136176312488803</v>
      </c>
      <c r="G5582" s="64">
        <v>0.33631965597563163</v>
      </c>
      <c r="H5582" s="64">
        <v>0.29421250671922594</v>
      </c>
      <c r="I5582" s="64">
        <v>0.27432359792151945</v>
      </c>
      <c r="J5582" s="64">
        <v>0.21680702383085468</v>
      </c>
      <c r="K5582" s="64">
        <v>0.17237054291345638</v>
      </c>
      <c r="L5582" s="64">
        <v>0.12184196380576957</v>
      </c>
      <c r="M5582" s="65">
        <v>7.2030102132234361E-2</v>
      </c>
    </row>
    <row r="5583" spans="1:13">
      <c r="A5583" s="69">
        <v>5582</v>
      </c>
      <c r="B5583" s="70">
        <v>0.12199928341096382</v>
      </c>
      <c r="D5583" s="53">
        <v>5582</v>
      </c>
      <c r="E5583" s="60">
        <v>0.44500179147259045</v>
      </c>
      <c r="F5583" s="51">
        <v>0.40146900752418491</v>
      </c>
      <c r="G5583" s="51">
        <v>0.33625940523109998</v>
      </c>
      <c r="H5583" s="51">
        <v>0.2943389466141168</v>
      </c>
      <c r="I5583" s="51">
        <v>0.27427445360085989</v>
      </c>
      <c r="J5583" s="51">
        <v>0.21676818344679327</v>
      </c>
      <c r="K5583" s="51">
        <v>0.172339663203153</v>
      </c>
      <c r="L5583" s="51">
        <v>0.12199928341096382</v>
      </c>
      <c r="M5583" s="52">
        <v>7.2017198136868507E-2</v>
      </c>
    </row>
    <row r="5584" spans="1:13">
      <c r="A5584" s="69">
        <v>5583</v>
      </c>
      <c r="B5584" s="70">
        <v>0.12197743148844707</v>
      </c>
      <c r="D5584" s="66">
        <v>5583</v>
      </c>
      <c r="E5584" s="63">
        <v>0.4449220849005911</v>
      </c>
      <c r="F5584" s="64">
        <v>0.40139709833422893</v>
      </c>
      <c r="G5584" s="64">
        <v>0.33619917607021316</v>
      </c>
      <c r="H5584" s="64">
        <v>0.29428622604334587</v>
      </c>
      <c r="I5584" s="64">
        <v>0.27422532688518719</v>
      </c>
      <c r="J5584" s="64">
        <v>0.2169084721475909</v>
      </c>
      <c r="K5584" s="64">
        <v>0.17230879455489881</v>
      </c>
      <c r="L5584" s="64">
        <v>0.12197743148844707</v>
      </c>
      <c r="M5584" s="65">
        <v>7.2004298764105315E-2</v>
      </c>
    </row>
    <row r="5585" spans="1:13">
      <c r="A5585" s="69">
        <v>5584</v>
      </c>
      <c r="B5585" s="70">
        <v>0.12195558739255015</v>
      </c>
      <c r="D5585" s="53">
        <v>5584</v>
      </c>
      <c r="E5585" s="60">
        <v>0.44484240687679083</v>
      </c>
      <c r="F5585" s="51">
        <v>0.40150429799426934</v>
      </c>
      <c r="G5585" s="51">
        <v>0.33631805157593125</v>
      </c>
      <c r="H5585" s="51">
        <v>0.29441260744985676</v>
      </c>
      <c r="I5585" s="51">
        <v>0.27417621776504297</v>
      </c>
      <c r="J5585" s="51">
        <v>0.21686962750716332</v>
      </c>
      <c r="K5585" s="51">
        <v>0.17227793696275071</v>
      </c>
      <c r="L5585" s="51">
        <v>0.12195558739255015</v>
      </c>
      <c r="M5585" s="52">
        <v>7.1991404011461313E-2</v>
      </c>
    </row>
    <row r="5586" spans="1:13">
      <c r="A5586" s="69">
        <v>5585</v>
      </c>
      <c r="B5586" s="70">
        <v>0.12193375111906893</v>
      </c>
      <c r="D5586" s="66">
        <v>5585</v>
      </c>
      <c r="E5586" s="63">
        <v>0.44494180841539838</v>
      </c>
      <c r="F5586" s="64">
        <v>0.40143240823634735</v>
      </c>
      <c r="G5586" s="64">
        <v>0.33625783348254251</v>
      </c>
      <c r="H5586" s="64">
        <v>0.29435989256938228</v>
      </c>
      <c r="I5586" s="64">
        <v>0.27412712623097585</v>
      </c>
      <c r="J5586" s="64">
        <v>0.21683079677708147</v>
      </c>
      <c r="K5586" s="64">
        <v>0.17224709042076991</v>
      </c>
      <c r="L5586" s="64">
        <v>0.12193375111906893</v>
      </c>
      <c r="M5586" s="65">
        <v>7.1978513876454792E-2</v>
      </c>
    </row>
    <row r="5587" spans="1:13">
      <c r="A5587" s="69">
        <v>5586</v>
      </c>
      <c r="B5587" s="70">
        <v>0.12191192266380237</v>
      </c>
      <c r="D5587" s="53">
        <v>5586</v>
      </c>
      <c r="E5587" s="60">
        <v>0.44486215538847118</v>
      </c>
      <c r="F5587" s="51">
        <v>0.40153956319369855</v>
      </c>
      <c r="G5587" s="51">
        <v>0.33637665592552812</v>
      </c>
      <c r="H5587" s="51">
        <v>0.29448621553884713</v>
      </c>
      <c r="I5587" s="51">
        <v>0.27407805227354098</v>
      </c>
      <c r="J5587" s="51">
        <v>0.21679197994987467</v>
      </c>
      <c r="K5587" s="51">
        <v>0.17221625492302184</v>
      </c>
      <c r="L5587" s="51">
        <v>0.12191192266380237</v>
      </c>
      <c r="M5587" s="52">
        <v>7.1965628356605804E-2</v>
      </c>
    </row>
    <row r="5588" spans="1:13">
      <c r="A5588" s="69">
        <v>5587</v>
      </c>
      <c r="B5588" s="70">
        <v>0.12189010202255235</v>
      </c>
      <c r="D5588" s="66">
        <v>5587</v>
      </c>
      <c r="E5588" s="63">
        <v>0.4449615178091999</v>
      </c>
      <c r="F5588" s="64">
        <v>0.40164667979237517</v>
      </c>
      <c r="G5588" s="64">
        <v>0.33631644889923035</v>
      </c>
      <c r="H5588" s="64">
        <v>0.29443350635403615</v>
      </c>
      <c r="I5588" s="64">
        <v>0.27402899588330054</v>
      </c>
      <c r="J5588" s="64">
        <v>0.21675317701807767</v>
      </c>
      <c r="K5588" s="64">
        <v>0.17218543046357615</v>
      </c>
      <c r="L5588" s="64">
        <v>0.12189010202255235</v>
      </c>
      <c r="M5588" s="65">
        <v>7.1952747449436194E-2</v>
      </c>
    </row>
    <row r="5589" spans="1:13">
      <c r="A5589" s="69">
        <v>5588</v>
      </c>
      <c r="B5589" s="70">
        <v>0.12186828919112384</v>
      </c>
      <c r="D5589" s="53">
        <v>5588</v>
      </c>
      <c r="E5589" s="60">
        <v>0.44488188976377951</v>
      </c>
      <c r="F5589" s="51">
        <v>0.40157480314960631</v>
      </c>
      <c r="G5589" s="51">
        <v>0.33625626342161774</v>
      </c>
      <c r="H5589" s="51">
        <v>0.29438081603435934</v>
      </c>
      <c r="I5589" s="51">
        <v>0.27397995705082318</v>
      </c>
      <c r="J5589" s="51">
        <v>0.21671438797423048</v>
      </c>
      <c r="K5589" s="51">
        <v>0.17215461703650681</v>
      </c>
      <c r="L5589" s="51">
        <v>0.12186828919112384</v>
      </c>
      <c r="M5589" s="52">
        <v>7.1939871152469581E-2</v>
      </c>
    </row>
    <row r="5590" spans="1:13">
      <c r="A5590" s="69">
        <v>5589</v>
      </c>
      <c r="B5590" s="70">
        <v>0.12184648416532474</v>
      </c>
      <c r="D5590" s="66">
        <v>5589</v>
      </c>
      <c r="E5590" s="63">
        <v>0.4449812130971551</v>
      </c>
      <c r="F5590" s="64">
        <v>0.40168187511182679</v>
      </c>
      <c r="G5590" s="64">
        <v>0.33637502236536054</v>
      </c>
      <c r="H5590" s="64">
        <v>0.29432814456969048</v>
      </c>
      <c r="I5590" s="64">
        <v>0.27410985865092147</v>
      </c>
      <c r="J5590" s="64">
        <v>0.2168545356951154</v>
      </c>
      <c r="K5590" s="64">
        <v>0.17212381463589194</v>
      </c>
      <c r="L5590" s="64">
        <v>0.12184648416532474</v>
      </c>
      <c r="M5590" s="65">
        <v>7.1926999463231348E-2</v>
      </c>
    </row>
    <row r="5591" spans="1:13">
      <c r="A5591" s="69">
        <v>5590</v>
      </c>
      <c r="B5591" s="70">
        <v>0.12182468694096601</v>
      </c>
      <c r="D5591" s="53">
        <v>5590</v>
      </c>
      <c r="E5591" s="60">
        <v>0.44508050089445439</v>
      </c>
      <c r="F5591" s="51">
        <v>0.40161001788908768</v>
      </c>
      <c r="G5591" s="51">
        <v>0.3363148479427549</v>
      </c>
      <c r="H5591" s="51">
        <v>0.29445438282647585</v>
      </c>
      <c r="I5591" s="51">
        <v>0.27423971377459749</v>
      </c>
      <c r="J5591" s="51">
        <v>0.21681574239713775</v>
      </c>
      <c r="K5591" s="51">
        <v>0.17209302325581396</v>
      </c>
      <c r="L5591" s="51">
        <v>0.12182468694096601</v>
      </c>
      <c r="M5591" s="52">
        <v>7.1914132379248652E-2</v>
      </c>
    </row>
    <row r="5592" spans="1:13">
      <c r="A5592" s="69">
        <v>5591</v>
      </c>
      <c r="B5592" s="70">
        <v>0.12180289751386156</v>
      </c>
      <c r="D5592" s="66">
        <v>5591</v>
      </c>
      <c r="E5592" s="63">
        <v>0.44500089429440171</v>
      </c>
      <c r="F5592" s="64">
        <v>0.4017170452512967</v>
      </c>
      <c r="G5592" s="64">
        <v>0.33625469504560901</v>
      </c>
      <c r="H5592" s="64">
        <v>0.29440171704525131</v>
      </c>
      <c r="I5592" s="64">
        <v>0.27419066356644606</v>
      </c>
      <c r="J5592" s="64">
        <v>0.21677696297621177</v>
      </c>
      <c r="K5592" s="64">
        <v>0.17206224289035951</v>
      </c>
      <c r="L5592" s="64">
        <v>0.12180289751386156</v>
      </c>
      <c r="M5592" s="65">
        <v>7.1901269898050443E-2</v>
      </c>
    </row>
    <row r="5593" spans="1:13">
      <c r="A5593" s="69">
        <v>5592</v>
      </c>
      <c r="B5593" s="70">
        <v>0.12195994277539342</v>
      </c>
      <c r="D5593" s="53">
        <v>5592</v>
      </c>
      <c r="E5593" s="60">
        <v>0.44492131616595137</v>
      </c>
      <c r="F5593" s="51">
        <v>0.40182403433476394</v>
      </c>
      <c r="G5593" s="51">
        <v>0.33637339055793991</v>
      </c>
      <c r="H5593" s="51">
        <v>0.29434907010014305</v>
      </c>
      <c r="I5593" s="51">
        <v>0.27414163090128757</v>
      </c>
      <c r="J5593" s="51">
        <v>0.2167381974248927</v>
      </c>
      <c r="K5593" s="51">
        <v>0.17203147353361944</v>
      </c>
      <c r="L5593" s="51">
        <v>0.12195994277539342</v>
      </c>
      <c r="M5593" s="52">
        <v>7.1888412017167377E-2</v>
      </c>
    </row>
    <row r="5594" spans="1:13">
      <c r="A5594" s="69">
        <v>5593</v>
      </c>
      <c r="B5594" s="70">
        <v>0.12193813695691043</v>
      </c>
      <c r="D5594" s="66">
        <v>5593</v>
      </c>
      <c r="E5594" s="63">
        <v>0.44484176649383156</v>
      </c>
      <c r="F5594" s="64">
        <v>0.40175219023779724</v>
      </c>
      <c r="G5594" s="64">
        <v>0.3363132487037368</v>
      </c>
      <c r="H5594" s="64">
        <v>0.29429644198104776</v>
      </c>
      <c r="I5594" s="64">
        <v>0.27427141069193633</v>
      </c>
      <c r="J5594" s="64">
        <v>0.21687824065796532</v>
      </c>
      <c r="K5594" s="64">
        <v>0.1720007151796889</v>
      </c>
      <c r="L5594" s="64">
        <v>0.12193813695691043</v>
      </c>
      <c r="M5594" s="65">
        <v>7.1875558734131956E-2</v>
      </c>
    </row>
    <row r="5595" spans="1:13">
      <c r="A5595" s="69">
        <v>5594</v>
      </c>
      <c r="B5595" s="70">
        <v>0.12191633893457275</v>
      </c>
      <c r="D5595" s="53">
        <v>5594</v>
      </c>
      <c r="E5595" s="60">
        <v>0.44494100822309618</v>
      </c>
      <c r="F5595" s="51">
        <v>0.40168037182695743</v>
      </c>
      <c r="G5595" s="51">
        <v>0.33625312835180549</v>
      </c>
      <c r="H5595" s="51">
        <v>0.29424383267786913</v>
      </c>
      <c r="I5595" s="51">
        <v>0.27440114408294602</v>
      </c>
      <c r="J5595" s="51">
        <v>0.21683947086163746</v>
      </c>
      <c r="K5595" s="51">
        <v>0.17196996782266713</v>
      </c>
      <c r="L5595" s="51">
        <v>0.12191633893457275</v>
      </c>
      <c r="M5595" s="52">
        <v>7.1862710046478373E-2</v>
      </c>
    </row>
    <row r="5596" spans="1:13">
      <c r="A5596" s="69">
        <v>5595</v>
      </c>
      <c r="B5596" s="70">
        <v>0.12189454870420018</v>
      </c>
      <c r="D5596" s="66">
        <v>5595</v>
      </c>
      <c r="E5596" s="63">
        <v>0.44504021447721182</v>
      </c>
      <c r="F5596" s="64">
        <v>0.40178731009830204</v>
      </c>
      <c r="G5596" s="64">
        <v>0.33637176050044681</v>
      </c>
      <c r="H5596" s="64">
        <v>0.29419124218051834</v>
      </c>
      <c r="I5596" s="64">
        <v>0.27453083109919574</v>
      </c>
      <c r="J5596" s="64">
        <v>0.21680071492403932</v>
      </c>
      <c r="K5596" s="64">
        <v>0.17193923145665774</v>
      </c>
      <c r="L5596" s="64">
        <v>0.12189454870420018</v>
      </c>
      <c r="M5596" s="65">
        <v>7.1849865951742628E-2</v>
      </c>
    </row>
    <row r="5597" spans="1:13">
      <c r="A5597" s="69">
        <v>5596</v>
      </c>
      <c r="B5597" s="70">
        <v>0.12187276626161545</v>
      </c>
      <c r="D5597" s="53">
        <v>5596</v>
      </c>
      <c r="E5597" s="60">
        <v>0.44513938527519659</v>
      </c>
      <c r="F5597" s="51">
        <v>0.40171551107934239</v>
      </c>
      <c r="G5597" s="51">
        <v>0.33631165117941386</v>
      </c>
      <c r="H5597" s="51">
        <v>0.29413867047891351</v>
      </c>
      <c r="I5597" s="51">
        <v>0.27448177269478197</v>
      </c>
      <c r="J5597" s="51">
        <v>0.21694067190850608</v>
      </c>
      <c r="K5597" s="51">
        <v>0.17190850607576841</v>
      </c>
      <c r="L5597" s="51">
        <v>0.12187276626161545</v>
      </c>
      <c r="M5597" s="52">
        <v>7.1837026447462468E-2</v>
      </c>
    </row>
    <row r="5598" spans="1:13">
      <c r="A5598" s="69">
        <v>5597</v>
      </c>
      <c r="B5598" s="70">
        <v>0.12185099160264427</v>
      </c>
      <c r="D5598" s="66">
        <v>5597</v>
      </c>
      <c r="E5598" s="63">
        <v>0.44505985349294264</v>
      </c>
      <c r="F5598" s="64">
        <v>0.4018224048597463</v>
      </c>
      <c r="G5598" s="64">
        <v>0.33625156333750222</v>
      </c>
      <c r="H5598" s="64">
        <v>0.29426478470609257</v>
      </c>
      <c r="I5598" s="64">
        <v>0.27443273182061817</v>
      </c>
      <c r="J5598" s="64">
        <v>0.21690191173843129</v>
      </c>
      <c r="K5598" s="64">
        <v>0.17187779167411113</v>
      </c>
      <c r="L5598" s="64">
        <v>0.12185099160264427</v>
      </c>
      <c r="M5598" s="65">
        <v>7.2002858674289794E-2</v>
      </c>
    </row>
    <row r="5599" spans="1:13">
      <c r="A5599" s="69">
        <v>5598</v>
      </c>
      <c r="B5599" s="70">
        <v>0.1218292247231154</v>
      </c>
      <c r="D5599" s="53">
        <v>5598</v>
      </c>
      <c r="E5599" s="60">
        <v>0.44498035012504467</v>
      </c>
      <c r="F5599" s="51">
        <v>0.40175062522329402</v>
      </c>
      <c r="G5599" s="51">
        <v>0.33619149696320116</v>
      </c>
      <c r="H5599" s="51">
        <v>0.29439085387638442</v>
      </c>
      <c r="I5599" s="51">
        <v>0.27438370846730975</v>
      </c>
      <c r="J5599" s="51">
        <v>0.21686316541622008</v>
      </c>
      <c r="K5599" s="51">
        <v>0.17184708824580208</v>
      </c>
      <c r="L5599" s="51">
        <v>0.1218292247231154</v>
      </c>
      <c r="M5599" s="52">
        <v>7.1989996427295463E-2</v>
      </c>
    </row>
    <row r="5600" spans="1:13">
      <c r="A5600" s="69">
        <v>5599</v>
      </c>
      <c r="B5600" s="70">
        <v>0.12180746561886051</v>
      </c>
      <c r="D5600" s="66">
        <v>5599</v>
      </c>
      <c r="E5600" s="63">
        <v>0.44490087515627791</v>
      </c>
      <c r="F5600" s="64">
        <v>0.4016788712270048</v>
      </c>
      <c r="G5600" s="64">
        <v>0.33631005536702985</v>
      </c>
      <c r="H5600" s="64">
        <v>0.29433827469190926</v>
      </c>
      <c r="I5600" s="64">
        <v>0.27433470262546883</v>
      </c>
      <c r="J5600" s="64">
        <v>0.21682443293445258</v>
      </c>
      <c r="K5600" s="64">
        <v>0.17181639578496161</v>
      </c>
      <c r="L5600" s="64">
        <v>0.12180746561886051</v>
      </c>
      <c r="M5600" s="65">
        <v>7.2155742096803005E-2</v>
      </c>
    </row>
    <row r="5601" spans="1:13">
      <c r="A5601" s="69">
        <v>5600</v>
      </c>
      <c r="B5601" s="70">
        <v>0.12178571428571429</v>
      </c>
      <c r="D5601" s="53">
        <v>5600</v>
      </c>
      <c r="E5601" s="60">
        <v>0.44482142857142859</v>
      </c>
      <c r="F5601" s="51">
        <v>0.40160714285714288</v>
      </c>
      <c r="G5601" s="51">
        <v>0.33642857142857141</v>
      </c>
      <c r="H5601" s="51">
        <v>0.29446428571428573</v>
      </c>
      <c r="I5601" s="51">
        <v>0.2742857142857143</v>
      </c>
      <c r="J5601" s="51">
        <v>0.21678571428571428</v>
      </c>
      <c r="K5601" s="51">
        <v>0.17178571428571429</v>
      </c>
      <c r="L5601" s="51">
        <v>0.12178571428571429</v>
      </c>
      <c r="M5601" s="52">
        <v>7.2142857142857147E-2</v>
      </c>
    </row>
    <row r="5602" spans="1:13">
      <c r="A5602" s="69">
        <v>5601</v>
      </c>
      <c r="B5602" s="70">
        <v>0.12176397071951438</v>
      </c>
      <c r="D5602" s="66">
        <v>5601</v>
      </c>
      <c r="E5602" s="63">
        <v>0.4447420103552937</v>
      </c>
      <c r="F5602" s="64">
        <v>0.40153544009998215</v>
      </c>
      <c r="G5602" s="64">
        <v>0.33654704517050527</v>
      </c>
      <c r="H5602" s="64">
        <v>0.29441171219425105</v>
      </c>
      <c r="I5602" s="64">
        <v>0.27423674343867166</v>
      </c>
      <c r="J5602" s="64">
        <v>0.21674700946259595</v>
      </c>
      <c r="K5602" s="64">
        <v>0.17175504374218889</v>
      </c>
      <c r="L5602" s="64">
        <v>0.12176397071951438</v>
      </c>
      <c r="M5602" s="65">
        <v>7.2129976789858954E-2</v>
      </c>
    </row>
    <row r="5603" spans="1:13">
      <c r="A5603" s="69">
        <v>5602</v>
      </c>
      <c r="B5603" s="70">
        <v>0.12174223491610139</v>
      </c>
      <c r="D5603" s="53">
        <v>5602</v>
      </c>
      <c r="E5603" s="60">
        <v>0.44484112816851124</v>
      </c>
      <c r="F5603" s="51">
        <v>0.40146376294180652</v>
      </c>
      <c r="G5603" s="51">
        <v>0.3364869689396644</v>
      </c>
      <c r="H5603" s="51">
        <v>0.29453766511960017</v>
      </c>
      <c r="I5603" s="51">
        <v>0.27418779007497324</v>
      </c>
      <c r="J5603" s="51">
        <v>0.21670831845769367</v>
      </c>
      <c r="K5603" s="51">
        <v>0.1717243841485184</v>
      </c>
      <c r="L5603" s="51">
        <v>0.12174223491610139</v>
      </c>
      <c r="M5603" s="52">
        <v>7.2117101035344522E-2</v>
      </c>
    </row>
    <row r="5604" spans="1:13">
      <c r="A5604" s="69">
        <v>5603</v>
      </c>
      <c r="B5604" s="70">
        <v>0.12172050687131894</v>
      </c>
      <c r="D5604" s="66">
        <v>5603</v>
      </c>
      <c r="E5604" s="63">
        <v>0.44476173478493664</v>
      </c>
      <c r="F5604" s="64">
        <v>0.40139211136890951</v>
      </c>
      <c r="G5604" s="64">
        <v>0.33642691415313225</v>
      </c>
      <c r="H5604" s="64">
        <v>0.29448509726931998</v>
      </c>
      <c r="I5604" s="64">
        <v>0.27431733000178476</v>
      </c>
      <c r="J5604" s="64">
        <v>0.21666964126360877</v>
      </c>
      <c r="K5604" s="64">
        <v>0.1716937354988399</v>
      </c>
      <c r="L5604" s="64">
        <v>0.12172050687131894</v>
      </c>
      <c r="M5604" s="65">
        <v>7.210422987685168E-2</v>
      </c>
    </row>
    <row r="5605" spans="1:13">
      <c r="A5605" s="69">
        <v>5604</v>
      </c>
      <c r="B5605" s="70">
        <v>0.12169878658101356</v>
      </c>
      <c r="D5605" s="53">
        <v>5604</v>
      </c>
      <c r="E5605" s="60">
        <v>0.44486081370449676</v>
      </c>
      <c r="F5605" s="51">
        <v>0.40132048536759457</v>
      </c>
      <c r="G5605" s="51">
        <v>0.336366880799429</v>
      </c>
      <c r="H5605" s="51">
        <v>0.29443254817987152</v>
      </c>
      <c r="I5605" s="51">
        <v>0.27426837972876517</v>
      </c>
      <c r="J5605" s="51">
        <v>0.21663097787294788</v>
      </c>
      <c r="K5605" s="51">
        <v>0.17184154175588864</v>
      </c>
      <c r="L5605" s="51">
        <v>0.12169878658101356</v>
      </c>
      <c r="M5605" s="52">
        <v>7.2091363311920051E-2</v>
      </c>
    </row>
    <row r="5606" spans="1:13">
      <c r="A5606" s="69">
        <v>5605</v>
      </c>
      <c r="B5606" s="70">
        <v>0.1216770740410348</v>
      </c>
      <c r="D5606" s="66">
        <v>5605</v>
      </c>
      <c r="E5606" s="63">
        <v>0.44478144513826939</v>
      </c>
      <c r="F5606" s="64">
        <v>0.40142729705619984</v>
      </c>
      <c r="G5606" s="64">
        <v>0.33630686886708294</v>
      </c>
      <c r="H5606" s="64">
        <v>0.29455842997323817</v>
      </c>
      <c r="I5606" s="64">
        <v>0.27439785905441572</v>
      </c>
      <c r="J5606" s="64">
        <v>0.21659232827832292</v>
      </c>
      <c r="K5606" s="64">
        <v>0.17181088314005352</v>
      </c>
      <c r="L5606" s="64">
        <v>0.1216770740410348</v>
      </c>
      <c r="M5606" s="65">
        <v>7.2078501338090989E-2</v>
      </c>
    </row>
    <row r="5607" spans="1:13">
      <c r="A5607" s="69">
        <v>5606</v>
      </c>
      <c r="B5607" s="70">
        <v>0.12165536924723511</v>
      </c>
      <c r="D5607" s="53">
        <v>5606</v>
      </c>
      <c r="E5607" s="60">
        <v>0.44470210488762041</v>
      </c>
      <c r="F5607" s="51">
        <v>0.40135569033178736</v>
      </c>
      <c r="G5607" s="51">
        <v>0.33624687834463074</v>
      </c>
      <c r="H5607" s="51">
        <v>0.29468426685693899</v>
      </c>
      <c r="I5607" s="51">
        <v>0.27434891188012844</v>
      </c>
      <c r="J5607" s="51">
        <v>0.21655369247235104</v>
      </c>
      <c r="K5607" s="51">
        <v>0.17178023546200499</v>
      </c>
      <c r="L5607" s="51">
        <v>0.12165536924723511</v>
      </c>
      <c r="M5607" s="52">
        <v>7.2065643952907599E-2</v>
      </c>
    </row>
    <row r="5608" spans="1:13">
      <c r="A5608" s="69">
        <v>5607</v>
      </c>
      <c r="B5608" s="70">
        <v>0.12163367219546994</v>
      </c>
      <c r="D5608" s="66">
        <v>5607</v>
      </c>
      <c r="E5608" s="63">
        <v>0.44480114143035493</v>
      </c>
      <c r="F5608" s="64">
        <v>0.4012841091492777</v>
      </c>
      <c r="G5608" s="64">
        <v>0.33618690922061706</v>
      </c>
      <c r="H5608" s="64">
        <v>0.29463171036204744</v>
      </c>
      <c r="I5608" s="64">
        <v>0.27429998216515072</v>
      </c>
      <c r="J5608" s="64">
        <v>0.21651507044765472</v>
      </c>
      <c r="K5608" s="64">
        <v>0.17192794720884608</v>
      </c>
      <c r="L5608" s="64">
        <v>0.12163367219546994</v>
      </c>
      <c r="M5608" s="65">
        <v>7.2052791153914747E-2</v>
      </c>
    </row>
    <row r="5609" spans="1:13">
      <c r="A5609" s="69">
        <v>5608</v>
      </c>
      <c r="B5609" s="70">
        <v>0.12161198288159772</v>
      </c>
      <c r="D5609" s="53">
        <v>5608</v>
      </c>
      <c r="E5609" s="60">
        <v>0.44490014265335237</v>
      </c>
      <c r="F5609" s="51">
        <v>0.40121255349500712</v>
      </c>
      <c r="G5609" s="51">
        <v>0.33612696148359489</v>
      </c>
      <c r="H5609" s="51">
        <v>0.29457917261055633</v>
      </c>
      <c r="I5609" s="51">
        <v>0.27425106990014264</v>
      </c>
      <c r="J5609" s="51">
        <v>0.21665477888730386</v>
      </c>
      <c r="K5609" s="51">
        <v>0.17189728958630529</v>
      </c>
      <c r="L5609" s="51">
        <v>0.12161198288159772</v>
      </c>
      <c r="M5609" s="52">
        <v>7.2039942938659063E-2</v>
      </c>
    </row>
    <row r="5610" spans="1:13">
      <c r="A5610" s="69">
        <v>5609</v>
      </c>
      <c r="B5610" s="70">
        <v>0.12159030130147977</v>
      </c>
      <c r="D5610" s="66">
        <v>5609</v>
      </c>
      <c r="E5610" s="63">
        <v>0.4448208236762346</v>
      </c>
      <c r="F5610" s="64">
        <v>0.40114102335532181</v>
      </c>
      <c r="G5610" s="64">
        <v>0.33606703512212516</v>
      </c>
      <c r="H5610" s="64">
        <v>0.29452665359244073</v>
      </c>
      <c r="I5610" s="64">
        <v>0.2742021750757711</v>
      </c>
      <c r="J5610" s="64">
        <v>0.21661615261187378</v>
      </c>
      <c r="K5610" s="64">
        <v>0.17186664289534676</v>
      </c>
      <c r="L5610" s="64">
        <v>0.12159030130147977</v>
      </c>
      <c r="M5610" s="65">
        <v>7.2027099304688896E-2</v>
      </c>
    </row>
    <row r="5611" spans="1:13">
      <c r="A5611" s="69">
        <v>5610</v>
      </c>
      <c r="B5611" s="70">
        <v>0.12156862745098039</v>
      </c>
      <c r="D5611" s="53">
        <v>5610</v>
      </c>
      <c r="E5611" s="60">
        <v>0.44491978609625671</v>
      </c>
      <c r="F5611" s="51">
        <v>0.40106951871657753</v>
      </c>
      <c r="G5611" s="51">
        <v>0.33600713012477718</v>
      </c>
      <c r="H5611" s="51">
        <v>0.29447415329768273</v>
      </c>
      <c r="I5611" s="51">
        <v>0.27415329768270946</v>
      </c>
      <c r="J5611" s="51">
        <v>0.21657754010695188</v>
      </c>
      <c r="K5611" s="51">
        <v>0.17201426024955438</v>
      </c>
      <c r="L5611" s="51">
        <v>0.12156862745098039</v>
      </c>
      <c r="M5611" s="52">
        <v>7.2014260249554374E-2</v>
      </c>
    </row>
    <row r="5612" spans="1:13">
      <c r="A5612" s="69">
        <v>5611</v>
      </c>
      <c r="B5612" s="70">
        <v>0.12154696132596685</v>
      </c>
      <c r="D5612" s="66">
        <v>5611</v>
      </c>
      <c r="E5612" s="63">
        <v>0.44484049189092856</v>
      </c>
      <c r="F5612" s="64">
        <v>0.40099803956513991</v>
      </c>
      <c r="G5612" s="64">
        <v>0.3359472464801283</v>
      </c>
      <c r="H5612" s="64">
        <v>0.29459989306718942</v>
      </c>
      <c r="I5612" s="64">
        <v>0.27428265906255567</v>
      </c>
      <c r="J5612" s="64">
        <v>0.21653894136517554</v>
      </c>
      <c r="K5612" s="64">
        <v>0.17198360363571555</v>
      </c>
      <c r="L5612" s="64">
        <v>0.12154696132596685</v>
      </c>
      <c r="M5612" s="65">
        <v>7.2001425770807342E-2</v>
      </c>
    </row>
    <row r="5613" spans="1:13">
      <c r="A5613" s="69">
        <v>5612</v>
      </c>
      <c r="B5613" s="70">
        <v>0.12152530292230934</v>
      </c>
      <c r="D5613" s="53">
        <v>5612</v>
      </c>
      <c r="E5613" s="60">
        <v>0.4449394155381326</v>
      </c>
      <c r="F5613" s="51">
        <v>0.4011047754811119</v>
      </c>
      <c r="G5613" s="51">
        <v>0.33588738417676406</v>
      </c>
      <c r="H5613" s="51">
        <v>0.29454739843193156</v>
      </c>
      <c r="I5613" s="51">
        <v>0.2742337847469708</v>
      </c>
      <c r="J5613" s="51">
        <v>0.21650035637918746</v>
      </c>
      <c r="K5613" s="51">
        <v>0.17195295794725587</v>
      </c>
      <c r="L5613" s="51">
        <v>0.12152530292230934</v>
      </c>
      <c r="M5613" s="52">
        <v>7.1988595866001426E-2</v>
      </c>
    </row>
    <row r="5614" spans="1:13">
      <c r="A5614" s="69">
        <v>5613</v>
      </c>
      <c r="B5614" s="70">
        <v>0.12150365223588099</v>
      </c>
      <c r="D5614" s="66">
        <v>5613</v>
      </c>
      <c r="E5614" s="63">
        <v>0.44486014608943525</v>
      </c>
      <c r="F5614" s="64">
        <v>0.40103331551754856</v>
      </c>
      <c r="G5614" s="64">
        <v>0.33582754320327812</v>
      </c>
      <c r="H5614" s="64">
        <v>0.29467308034918938</v>
      </c>
      <c r="I5614" s="64">
        <v>0.27418492784607162</v>
      </c>
      <c r="J5614" s="64">
        <v>0.2164617851416355</v>
      </c>
      <c r="K5614" s="64">
        <v>0.171922323178336</v>
      </c>
      <c r="L5614" s="64">
        <v>0.12150365223588099</v>
      </c>
      <c r="M5614" s="65">
        <v>7.1975770532691968E-2</v>
      </c>
    </row>
    <row r="5615" spans="1:13">
      <c r="A5615" s="69">
        <v>5614</v>
      </c>
      <c r="B5615" s="70">
        <v>0.12166013537584609</v>
      </c>
      <c r="D5615" s="53">
        <v>5614</v>
      </c>
      <c r="E5615" s="60">
        <v>0.44478090488065553</v>
      </c>
      <c r="F5615" s="51">
        <v>0.40114000712504455</v>
      </c>
      <c r="G5615" s="51">
        <v>0.33594584966156038</v>
      </c>
      <c r="H5615" s="51">
        <v>0.29462059137869612</v>
      </c>
      <c r="I5615" s="51">
        <v>0.2741360883505522</v>
      </c>
      <c r="J5615" s="51">
        <v>0.21642322764517277</v>
      </c>
      <c r="K5615" s="51">
        <v>0.17189169932312076</v>
      </c>
      <c r="L5615" s="51">
        <v>0.12166013537584609</v>
      </c>
      <c r="M5615" s="52">
        <v>7.1962949768436049E-2</v>
      </c>
    </row>
    <row r="5616" spans="1:13">
      <c r="A5616" s="69">
        <v>5615</v>
      </c>
      <c r="B5616" s="70">
        <v>0.12181656277827249</v>
      </c>
      <c r="D5616" s="66">
        <v>5615</v>
      </c>
      <c r="E5616" s="63">
        <v>0.44470169189670528</v>
      </c>
      <c r="F5616" s="64">
        <v>0.4010685663401603</v>
      </c>
      <c r="G5616" s="64">
        <v>0.33606411398040964</v>
      </c>
      <c r="H5616" s="64">
        <v>0.29456812110418523</v>
      </c>
      <c r="I5616" s="64">
        <v>0.27426536064113982</v>
      </c>
      <c r="J5616" s="64">
        <v>0.21638468388245771</v>
      </c>
      <c r="K5616" s="64">
        <v>0.17203918076580588</v>
      </c>
      <c r="L5616" s="64">
        <v>0.12181656277827249</v>
      </c>
      <c r="M5616" s="65">
        <v>7.1950133570792524E-2</v>
      </c>
    </row>
    <row r="5617" spans="1:13">
      <c r="A5617" s="69">
        <v>5616</v>
      </c>
      <c r="B5617" s="70">
        <v>0.12179487179487179</v>
      </c>
      <c r="D5617" s="53">
        <v>5616</v>
      </c>
      <c r="E5617" s="60">
        <v>0.44480056980056981</v>
      </c>
      <c r="F5617" s="51">
        <v>0.40117521367521369</v>
      </c>
      <c r="G5617" s="51">
        <v>0.33600427350427353</v>
      </c>
      <c r="H5617" s="51">
        <v>0.29451566951566954</v>
      </c>
      <c r="I5617" s="51">
        <v>0.2742165242165242</v>
      </c>
      <c r="J5617" s="51">
        <v>0.21634615384615385</v>
      </c>
      <c r="K5617" s="51">
        <v>0.17200854700854701</v>
      </c>
      <c r="L5617" s="51">
        <v>0.12179487179487179</v>
      </c>
      <c r="M5617" s="52">
        <v>7.1937321937321941E-2</v>
      </c>
    </row>
    <row r="5618" spans="1:13">
      <c r="A5618" s="69">
        <v>5617</v>
      </c>
      <c r="B5618" s="70">
        <v>0.12177318853480505</v>
      </c>
      <c r="D5618" s="66">
        <v>5617</v>
      </c>
      <c r="E5618" s="63">
        <v>0.44472138152038454</v>
      </c>
      <c r="F5618" s="64">
        <v>0.4012818230372085</v>
      </c>
      <c r="G5618" s="64">
        <v>0.33594445433505432</v>
      </c>
      <c r="H5618" s="64">
        <v>0.29446323660316898</v>
      </c>
      <c r="I5618" s="64">
        <v>0.27416770518070144</v>
      </c>
      <c r="J5618" s="64">
        <v>0.21630763752893004</v>
      </c>
      <c r="K5618" s="64">
        <v>0.17215595513619369</v>
      </c>
      <c r="L5618" s="64">
        <v>0.12177318853480505</v>
      </c>
      <c r="M5618" s="65">
        <v>7.1924514865586611E-2</v>
      </c>
    </row>
    <row r="5619" spans="1:13">
      <c r="A5619" s="69">
        <v>5618</v>
      </c>
      <c r="B5619" s="70">
        <v>0.12175151299394803</v>
      </c>
      <c r="D5619" s="53">
        <v>5618</v>
      </c>
      <c r="E5619" s="60">
        <v>0.44482022071911714</v>
      </c>
      <c r="F5619" s="51">
        <v>0.40121039515841939</v>
      </c>
      <c r="G5619" s="51">
        <v>0.33606265574937699</v>
      </c>
      <c r="H5619" s="51">
        <v>0.29441082235671057</v>
      </c>
      <c r="I5619" s="51">
        <v>0.27411890352438589</v>
      </c>
      <c r="J5619" s="51">
        <v>0.21626913492346031</v>
      </c>
      <c r="K5619" s="51">
        <v>0.17230331078675684</v>
      </c>
      <c r="L5619" s="51">
        <v>0.12175151299394803</v>
      </c>
      <c r="M5619" s="52">
        <v>7.1911712353150581E-2</v>
      </c>
    </row>
    <row r="5620" spans="1:13">
      <c r="A5620" s="69">
        <v>5619</v>
      </c>
      <c r="B5620" s="70">
        <v>0.12172984516817939</v>
      </c>
      <c r="D5620" s="66">
        <v>5619</v>
      </c>
      <c r="E5620" s="63">
        <v>0.44491902473749778</v>
      </c>
      <c r="F5620" s="64">
        <v>0.40113899270332798</v>
      </c>
      <c r="G5620" s="64">
        <v>0.33618081509165332</v>
      </c>
      <c r="H5620" s="64">
        <v>0.29453639437622353</v>
      </c>
      <c r="I5620" s="64">
        <v>0.27424808684819363</v>
      </c>
      <c r="J5620" s="64">
        <v>0.21623064602242392</v>
      </c>
      <c r="K5620" s="64">
        <v>0.17227264637835915</v>
      </c>
      <c r="L5620" s="64">
        <v>0.12172984516817939</v>
      </c>
      <c r="M5620" s="65">
        <v>7.2076882007474641E-2</v>
      </c>
    </row>
    <row r="5621" spans="1:13">
      <c r="A5621" s="69">
        <v>5620</v>
      </c>
      <c r="B5621" s="70">
        <v>0.12170818505338078</v>
      </c>
      <c r="D5621" s="53">
        <v>5620</v>
      </c>
      <c r="E5621" s="60">
        <v>0.44483985765124556</v>
      </c>
      <c r="F5621" s="51">
        <v>0.40106761565836296</v>
      </c>
      <c r="G5621" s="51">
        <v>0.33629893238434166</v>
      </c>
      <c r="H5621" s="51">
        <v>0.29448398576512458</v>
      </c>
      <c r="I5621" s="51">
        <v>0.27419928825622775</v>
      </c>
      <c r="J5621" s="51">
        <v>0.21619217081850534</v>
      </c>
      <c r="K5621" s="51">
        <v>0.17224199288256228</v>
      </c>
      <c r="L5621" s="51">
        <v>0.12170818505338078</v>
      </c>
      <c r="M5621" s="52">
        <v>7.2064056939501783E-2</v>
      </c>
    </row>
    <row r="5622" spans="1:13">
      <c r="A5622" s="69">
        <v>5621</v>
      </c>
      <c r="B5622" s="70">
        <v>0.12168653264543676</v>
      </c>
      <c r="D5622" s="66">
        <v>5621</v>
      </c>
      <c r="E5622" s="63">
        <v>0.44476071873332146</v>
      </c>
      <c r="F5622" s="64">
        <v>0.40099626400996263</v>
      </c>
      <c r="G5622" s="64">
        <v>0.33641700764988436</v>
      </c>
      <c r="H5622" s="64">
        <v>0.29460950008895215</v>
      </c>
      <c r="I5622" s="64">
        <v>0.27415050702721938</v>
      </c>
      <c r="J5622" s="64">
        <v>0.21615370930439423</v>
      </c>
      <c r="K5622" s="64">
        <v>0.17221135029354206</v>
      </c>
      <c r="L5622" s="64">
        <v>0.12168653264543676</v>
      </c>
      <c r="M5622" s="65">
        <v>7.2051236434798077E-2</v>
      </c>
    </row>
    <row r="5623" spans="1:13">
      <c r="A5623" s="69">
        <v>5622</v>
      </c>
      <c r="B5623" s="70">
        <v>0.12184276058342226</v>
      </c>
      <c r="D5623" s="53">
        <v>5622</v>
      </c>
      <c r="E5623" s="60">
        <v>0.44485948061188191</v>
      </c>
      <c r="F5623" s="51">
        <v>0.40092493774457488</v>
      </c>
      <c r="G5623" s="51">
        <v>0.33635716826752043</v>
      </c>
      <c r="H5623" s="51">
        <v>0.29473496976165064</v>
      </c>
      <c r="I5623" s="51">
        <v>0.27410174315190322</v>
      </c>
      <c r="J5623" s="51">
        <v>0.21629313411597295</v>
      </c>
      <c r="K5623" s="51">
        <v>0.17218071860547848</v>
      </c>
      <c r="L5623" s="51">
        <v>0.12184276058342226</v>
      </c>
      <c r="M5623" s="52">
        <v>7.2038420490928498E-2</v>
      </c>
    </row>
    <row r="5624" spans="1:13">
      <c r="A5624" s="69">
        <v>5623</v>
      </c>
      <c r="B5624" s="70">
        <v>0.12182109194380224</v>
      </c>
      <c r="D5624" s="66">
        <v>5623</v>
      </c>
      <c r="E5624" s="63">
        <v>0.44478036635248086</v>
      </c>
      <c r="F5624" s="64">
        <v>0.40085363684865732</v>
      </c>
      <c r="G5624" s="64">
        <v>0.33629735016894896</v>
      </c>
      <c r="H5624" s="64">
        <v>0.29486039480704251</v>
      </c>
      <c r="I5624" s="64">
        <v>0.27405299662102078</v>
      </c>
      <c r="J5624" s="64">
        <v>0.21643250933665303</v>
      </c>
      <c r="K5624" s="64">
        <v>0.17215009781255558</v>
      </c>
      <c r="L5624" s="64">
        <v>0.12182109194380224</v>
      </c>
      <c r="M5624" s="65">
        <v>7.2025609105459715E-2</v>
      </c>
    </row>
    <row r="5625" spans="1:13">
      <c r="A5625" s="69">
        <v>5624</v>
      </c>
      <c r="B5625" s="70">
        <v>0.12179943100995733</v>
      </c>
      <c r="D5625" s="53">
        <v>5624</v>
      </c>
      <c r="E5625" s="60">
        <v>0.4448790896159317</v>
      </c>
      <c r="F5625" s="51">
        <v>0.40078236130867712</v>
      </c>
      <c r="G5625" s="51">
        <v>0.33623755334281652</v>
      </c>
      <c r="H5625" s="51">
        <v>0.29498577524893316</v>
      </c>
      <c r="I5625" s="51">
        <v>0.27400426742532008</v>
      </c>
      <c r="J5625" s="51">
        <v>0.21639402560455193</v>
      </c>
      <c r="K5625" s="51">
        <v>0.17229729729729729</v>
      </c>
      <c r="L5625" s="51">
        <v>0.12179943100995733</v>
      </c>
      <c r="M5625" s="52">
        <v>7.219061166429587E-2</v>
      </c>
    </row>
    <row r="5626" spans="1:13">
      <c r="A5626" s="69">
        <v>5625</v>
      </c>
      <c r="B5626" s="70">
        <v>0.12177777777777778</v>
      </c>
      <c r="D5626" s="66">
        <v>5625</v>
      </c>
      <c r="E5626" s="63">
        <v>0.44479999999999997</v>
      </c>
      <c r="F5626" s="64">
        <v>0.40071111111111113</v>
      </c>
      <c r="G5626" s="64">
        <v>0.3361777777777778</v>
      </c>
      <c r="H5626" s="64">
        <v>0.2951111111111111</v>
      </c>
      <c r="I5626" s="64">
        <v>0.27395555555555556</v>
      </c>
      <c r="J5626" s="64">
        <v>0.21635555555555555</v>
      </c>
      <c r="K5626" s="64">
        <v>0.17226666666666668</v>
      </c>
      <c r="L5626" s="64">
        <v>0.12177777777777778</v>
      </c>
      <c r="M5626" s="65">
        <v>7.2177777777777771E-2</v>
      </c>
    </row>
    <row r="5627" spans="1:13">
      <c r="A5627" s="69">
        <v>5626</v>
      </c>
      <c r="B5627" s="70">
        <v>0.12175613224315678</v>
      </c>
      <c r="D5627" s="53">
        <v>5626</v>
      </c>
      <c r="E5627" s="60">
        <v>0.44489868467827942</v>
      </c>
      <c r="F5627" s="51">
        <v>0.40081763242090296</v>
      </c>
      <c r="G5627" s="51">
        <v>0.3362957696409527</v>
      </c>
      <c r="H5627" s="51">
        <v>0.29505865623889088</v>
      </c>
      <c r="I5627" s="51">
        <v>0.27390686100248846</v>
      </c>
      <c r="J5627" s="51">
        <v>0.21631709918236758</v>
      </c>
      <c r="K5627" s="51">
        <v>0.17223604692499112</v>
      </c>
      <c r="L5627" s="51">
        <v>0.12175613224315678</v>
      </c>
      <c r="M5627" s="52">
        <v>7.2164948453608241E-2</v>
      </c>
    </row>
    <row r="5628" spans="1:13">
      <c r="A5628" s="69">
        <v>5627</v>
      </c>
      <c r="B5628" s="70">
        <v>0.1217344944019904</v>
      </c>
      <c r="D5628" s="66">
        <v>5627</v>
      </c>
      <c r="E5628" s="63">
        <v>0.44499733428114446</v>
      </c>
      <c r="F5628" s="64">
        <v>0.40074640127954503</v>
      </c>
      <c r="G5628" s="64">
        <v>0.33623600497600853</v>
      </c>
      <c r="H5628" s="64">
        <v>0.2950062200106629</v>
      </c>
      <c r="I5628" s="64">
        <v>0.27385818375688642</v>
      </c>
      <c r="J5628" s="64">
        <v>0.21627865647769681</v>
      </c>
      <c r="K5628" s="64">
        <v>0.17238315265683313</v>
      </c>
      <c r="L5628" s="64">
        <v>0.1217344944019904</v>
      </c>
      <c r="M5628" s="65">
        <v>7.2152123689354891E-2</v>
      </c>
    </row>
    <row r="5629" spans="1:13">
      <c r="A5629" s="69">
        <v>5628</v>
      </c>
      <c r="B5629" s="70">
        <v>0.12171286425017769</v>
      </c>
      <c r="D5629" s="53">
        <v>5628</v>
      </c>
      <c r="E5629" s="60">
        <v>0.44491826581378818</v>
      </c>
      <c r="F5629" s="51">
        <v>0.40067519545131486</v>
      </c>
      <c r="G5629" s="51">
        <v>0.3363539445628998</v>
      </c>
      <c r="H5629" s="51">
        <v>0.2951314854299929</v>
      </c>
      <c r="I5629" s="51">
        <v>0.27380952380952384</v>
      </c>
      <c r="J5629" s="51">
        <v>0.21624022743425728</v>
      </c>
      <c r="K5629" s="51">
        <v>0.17235252309879176</v>
      </c>
      <c r="L5629" s="51">
        <v>0.12171286425017769</v>
      </c>
      <c r="M5629" s="52">
        <v>7.2139303482587069E-2</v>
      </c>
    </row>
    <row r="5630" spans="1:13">
      <c r="A5630" s="69">
        <v>5629</v>
      </c>
      <c r="B5630" s="70">
        <v>0.12169124178362054</v>
      </c>
      <c r="D5630" s="66">
        <v>5629</v>
      </c>
      <c r="E5630" s="63">
        <v>0.44483922543968735</v>
      </c>
      <c r="F5630" s="64">
        <v>0.40078166637058094</v>
      </c>
      <c r="G5630" s="64">
        <v>0.3364718422455143</v>
      </c>
      <c r="H5630" s="64">
        <v>0.29525670634215667</v>
      </c>
      <c r="I5630" s="64">
        <v>0.27376088115118136</v>
      </c>
      <c r="J5630" s="64">
        <v>0.21620181204476815</v>
      </c>
      <c r="K5630" s="64">
        <v>0.17232190442352105</v>
      </c>
      <c r="L5630" s="64">
        <v>0.12169124178362054</v>
      </c>
      <c r="M5630" s="65">
        <v>7.2126487830875816E-2</v>
      </c>
    </row>
    <row r="5631" spans="1:13">
      <c r="A5631" s="69">
        <v>5630</v>
      </c>
      <c r="B5631" s="70">
        <v>0.1216696269982238</v>
      </c>
      <c r="D5631" s="53">
        <v>5630</v>
      </c>
      <c r="E5631" s="60">
        <v>0.44493783303730017</v>
      </c>
      <c r="F5631" s="51">
        <v>0.40071047957371225</v>
      </c>
      <c r="G5631" s="51">
        <v>0.33658969804618116</v>
      </c>
      <c r="H5631" s="51">
        <v>0.29538188277087035</v>
      </c>
      <c r="I5631" s="51">
        <v>0.27371225577264652</v>
      </c>
      <c r="J5631" s="51">
        <v>0.21634103019538189</v>
      </c>
      <c r="K5631" s="51">
        <v>0.17229129662522202</v>
      </c>
      <c r="L5631" s="51">
        <v>0.1216696269982238</v>
      </c>
      <c r="M5631" s="52">
        <v>7.211367673179396E-2</v>
      </c>
    </row>
    <row r="5632" spans="1:13">
      <c r="A5632" s="69">
        <v>5631</v>
      </c>
      <c r="B5632" s="70">
        <v>0.12164801988989522</v>
      </c>
      <c r="D5632" s="66">
        <v>5631</v>
      </c>
      <c r="E5632" s="63">
        <v>0.44485881726158766</v>
      </c>
      <c r="F5632" s="64">
        <v>0.40081690641093942</v>
      </c>
      <c r="G5632" s="64">
        <v>0.3365299236370094</v>
      </c>
      <c r="H5632" s="64">
        <v>0.29532942638962884</v>
      </c>
      <c r="I5632" s="64">
        <v>0.27366364766471318</v>
      </c>
      <c r="J5632" s="64">
        <v>0.216302610548748</v>
      </c>
      <c r="K5632" s="64">
        <v>0.17226069969809982</v>
      </c>
      <c r="L5632" s="64">
        <v>0.12164801988989522</v>
      </c>
      <c r="M5632" s="65">
        <v>7.2100870182915999E-2</v>
      </c>
    </row>
    <row r="5633" spans="1:13">
      <c r="A5633" s="69">
        <v>5632</v>
      </c>
      <c r="B5633" s="70">
        <v>0.12162642045454546</v>
      </c>
      <c r="D5633" s="53">
        <v>5632</v>
      </c>
      <c r="E5633" s="60">
        <v>0.44477982954545453</v>
      </c>
      <c r="F5633" s="51">
        <v>0.40092329545454547</v>
      </c>
      <c r="G5633" s="51">
        <v>0.33647017045454547</v>
      </c>
      <c r="H5633" s="51">
        <v>0.29527698863636365</v>
      </c>
      <c r="I5633" s="51">
        <v>0.27361505681818182</v>
      </c>
      <c r="J5633" s="51">
        <v>0.21626420454545456</v>
      </c>
      <c r="K5633" s="51">
        <v>0.17240767045454544</v>
      </c>
      <c r="L5633" s="51">
        <v>0.12162642045454546</v>
      </c>
      <c r="M5633" s="52">
        <v>7.2088068181818177E-2</v>
      </c>
    </row>
    <row r="5634" spans="1:13">
      <c r="A5634" s="69">
        <v>5633</v>
      </c>
      <c r="B5634" s="70">
        <v>0.12178235398544293</v>
      </c>
      <c r="D5634" s="66">
        <v>5633</v>
      </c>
      <c r="E5634" s="63">
        <v>0.44487839517131189</v>
      </c>
      <c r="F5634" s="64">
        <v>0.40102964672465824</v>
      </c>
      <c r="G5634" s="64">
        <v>0.33658796378483935</v>
      </c>
      <c r="H5634" s="64">
        <v>0.29522456950115389</v>
      </c>
      <c r="I5634" s="64">
        <v>0.2735664832238594</v>
      </c>
      <c r="J5634" s="64">
        <v>0.21622581217823539</v>
      </c>
      <c r="K5634" s="64">
        <v>0.17255458902893661</v>
      </c>
      <c r="L5634" s="64">
        <v>0.12178235398544293</v>
      </c>
      <c r="M5634" s="65">
        <v>7.2075270726078472E-2</v>
      </c>
    </row>
    <row r="5635" spans="1:13">
      <c r="A5635" s="69">
        <v>5634</v>
      </c>
      <c r="B5635" s="70">
        <v>0.12176073837415691</v>
      </c>
      <c r="D5635" s="53">
        <v>5634</v>
      </c>
      <c r="E5635" s="60">
        <v>0.44479943201987932</v>
      </c>
      <c r="F5635" s="51">
        <v>0.40113596024139153</v>
      </c>
      <c r="G5635" s="51">
        <v>0.33652822151224709</v>
      </c>
      <c r="H5635" s="51">
        <v>0.29517216897408588</v>
      </c>
      <c r="I5635" s="51">
        <v>0.27351792687255944</v>
      </c>
      <c r="J5635" s="51">
        <v>0.2161874334398296</v>
      </c>
      <c r="K5635" s="51">
        <v>0.17252396166134185</v>
      </c>
      <c r="L5635" s="51">
        <v>0.12176073837415691</v>
      </c>
      <c r="M5635" s="52">
        <v>7.2062477813276529E-2</v>
      </c>
    </row>
    <row r="5636" spans="1:13">
      <c r="A5636" s="69">
        <v>5635</v>
      </c>
      <c r="B5636" s="70">
        <v>0.12173913043478261</v>
      </c>
      <c r="D5636" s="66">
        <v>5635</v>
      </c>
      <c r="E5636" s="63">
        <v>0.44472049689440996</v>
      </c>
      <c r="F5636" s="64">
        <v>0.40106477373558119</v>
      </c>
      <c r="G5636" s="64">
        <v>0.33646850044365573</v>
      </c>
      <c r="H5636" s="64">
        <v>0.2952972493345164</v>
      </c>
      <c r="I5636" s="64">
        <v>0.27364685004436556</v>
      </c>
      <c r="J5636" s="64">
        <v>0.21614906832298136</v>
      </c>
      <c r="K5636" s="64">
        <v>0.17249334516415263</v>
      </c>
      <c r="L5636" s="64">
        <v>0.12173913043478261</v>
      </c>
      <c r="M5636" s="65">
        <v>7.2049689440993783E-2</v>
      </c>
    </row>
    <row r="5637" spans="1:13">
      <c r="A5637" s="69">
        <v>5636</v>
      </c>
      <c r="B5637" s="70">
        <v>0.12171753016323633</v>
      </c>
      <c r="D5637" s="53">
        <v>5636</v>
      </c>
      <c r="E5637" s="60">
        <v>0.4446415897799858</v>
      </c>
      <c r="F5637" s="51">
        <v>0.40099361249112847</v>
      </c>
      <c r="G5637" s="51">
        <v>0.33640880056777855</v>
      </c>
      <c r="H5637" s="51">
        <v>0.29524485450674237</v>
      </c>
      <c r="I5637" s="51">
        <v>0.27359829666430091</v>
      </c>
      <c r="J5637" s="51">
        <v>0.21628814762242726</v>
      </c>
      <c r="K5637" s="51">
        <v>0.1726401703335699</v>
      </c>
      <c r="L5637" s="51">
        <v>0.12171753016323633</v>
      </c>
      <c r="M5637" s="52">
        <v>7.2036905606813348E-2</v>
      </c>
    </row>
    <row r="5638" spans="1:13">
      <c r="A5638" s="69">
        <v>5637</v>
      </c>
      <c r="B5638" s="70">
        <v>0.12169593755543728</v>
      </c>
      <c r="D5638" s="66">
        <v>5637</v>
      </c>
      <c r="E5638" s="63">
        <v>0.44474010998758207</v>
      </c>
      <c r="F5638" s="64">
        <v>0.40092247649458934</v>
      </c>
      <c r="G5638" s="64">
        <v>0.33634912187333688</v>
      </c>
      <c r="H5638" s="64">
        <v>0.29519247826858258</v>
      </c>
      <c r="I5638" s="64">
        <v>0.27354976051091007</v>
      </c>
      <c r="J5638" s="64">
        <v>0.21624977825084266</v>
      </c>
      <c r="K5638" s="64">
        <v>0.17278694340961503</v>
      </c>
      <c r="L5638" s="64">
        <v>0.12169593755543728</v>
      </c>
      <c r="M5638" s="65">
        <v>7.202412630832003E-2</v>
      </c>
    </row>
    <row r="5639" spans="1:13">
      <c r="A5639" s="69">
        <v>5638</v>
      </c>
      <c r="B5639" s="70">
        <v>0.12185172046825116</v>
      </c>
      <c r="D5639" s="53">
        <v>5638</v>
      </c>
      <c r="E5639" s="60">
        <v>0.44483859524654135</v>
      </c>
      <c r="F5639" s="51">
        <v>0.40085136573252927</v>
      </c>
      <c r="G5639" s="51">
        <v>0.33646683221000356</v>
      </c>
      <c r="H5639" s="51">
        <v>0.29514012061014544</v>
      </c>
      <c r="I5639" s="51">
        <v>0.27367860943597022</v>
      </c>
      <c r="J5639" s="51">
        <v>0.21621142249024478</v>
      </c>
      <c r="K5639" s="51">
        <v>0.1729336644200071</v>
      </c>
      <c r="L5639" s="51">
        <v>0.12185172046825116</v>
      </c>
      <c r="M5639" s="52">
        <v>7.2011351543100385E-2</v>
      </c>
    </row>
    <row r="5640" spans="1:13">
      <c r="A5640" s="69">
        <v>5639</v>
      </c>
      <c r="B5640" s="70">
        <v>0.12183011172193652</v>
      </c>
      <c r="D5640" s="66">
        <v>5639</v>
      </c>
      <c r="E5640" s="63">
        <v>0.44475970916829227</v>
      </c>
      <c r="F5640" s="64">
        <v>0.40078028019152334</v>
      </c>
      <c r="G5640" s="64">
        <v>0.33658450079801383</v>
      </c>
      <c r="H5640" s="64">
        <v>0.29508778152154636</v>
      </c>
      <c r="I5640" s="64">
        <v>0.27363007625465507</v>
      </c>
      <c r="J5640" s="64">
        <v>0.21617308033339244</v>
      </c>
      <c r="K5640" s="64">
        <v>0.17290299698528108</v>
      </c>
      <c r="L5640" s="64">
        <v>0.12183011172193652</v>
      </c>
      <c r="M5640" s="65">
        <v>7.199858130874269E-2</v>
      </c>
    </row>
    <row r="5641" spans="1:13">
      <c r="A5641" s="69">
        <v>5640</v>
      </c>
      <c r="B5641" s="70">
        <v>0.12180851063829787</v>
      </c>
      <c r="D5641" s="53">
        <v>5640</v>
      </c>
      <c r="E5641" s="60">
        <v>0.44485815602836881</v>
      </c>
      <c r="F5641" s="51">
        <v>0.40088652482269505</v>
      </c>
      <c r="G5641" s="51">
        <v>0.33670212765957447</v>
      </c>
      <c r="H5641" s="51">
        <v>0.29503546099290778</v>
      </c>
      <c r="I5641" s="51">
        <v>0.27375886524822696</v>
      </c>
      <c r="J5641" s="51">
        <v>0.21631205673758866</v>
      </c>
      <c r="K5641" s="51">
        <v>0.17304964539007092</v>
      </c>
      <c r="L5641" s="51">
        <v>0.12180851063829787</v>
      </c>
      <c r="M5641" s="52">
        <v>7.216312056737588E-2</v>
      </c>
    </row>
    <row r="5642" spans="1:13">
      <c r="A5642" s="69">
        <v>5641</v>
      </c>
      <c r="B5642" s="70">
        <v>0.12178691721326006</v>
      </c>
      <c r="D5642" s="66">
        <v>5641</v>
      </c>
      <c r="E5642" s="63">
        <v>0.44495656798439992</v>
      </c>
      <c r="F5642" s="64">
        <v>0.40081545825208298</v>
      </c>
      <c r="G5642" s="64">
        <v>0.33664243928381493</v>
      </c>
      <c r="H5642" s="64">
        <v>0.29516043254742069</v>
      </c>
      <c r="I5642" s="64">
        <v>0.2737103350469775</v>
      </c>
      <c r="J5642" s="64">
        <v>0.21645098386810849</v>
      </c>
      <c r="K5642" s="64">
        <v>0.17301896826803759</v>
      </c>
      <c r="L5642" s="64">
        <v>0.12178691721326006</v>
      </c>
      <c r="M5642" s="65">
        <v>7.2150327956036167E-2</v>
      </c>
    </row>
    <row r="5643" spans="1:13">
      <c r="A5643" s="69">
        <v>5642</v>
      </c>
      <c r="B5643" s="70">
        <v>0.1217653314427508</v>
      </c>
      <c r="D5643" s="53">
        <v>5642</v>
      </c>
      <c r="E5643" s="60">
        <v>0.44487770294221907</v>
      </c>
      <c r="F5643" s="51">
        <v>0.40074441687344914</v>
      </c>
      <c r="G5643" s="51">
        <v>0.33658277206664305</v>
      </c>
      <c r="H5643" s="51">
        <v>0.29510811768876283</v>
      </c>
      <c r="I5643" s="51">
        <v>0.27383906416164483</v>
      </c>
      <c r="J5643" s="51">
        <v>0.21641261963842609</v>
      </c>
      <c r="K5643" s="51">
        <v>0.17298830202056009</v>
      </c>
      <c r="L5643" s="51">
        <v>0.1217653314427508</v>
      </c>
      <c r="M5643" s="52">
        <v>7.2137539879475368E-2</v>
      </c>
    </row>
    <row r="5644" spans="1:13">
      <c r="A5644" s="69">
        <v>5643</v>
      </c>
      <c r="B5644" s="70">
        <v>0.1217437533227007</v>
      </c>
      <c r="D5644" s="66">
        <v>5643</v>
      </c>
      <c r="E5644" s="63">
        <v>0.44497607655502391</v>
      </c>
      <c r="F5644" s="64">
        <v>0.40067340067340068</v>
      </c>
      <c r="G5644" s="64">
        <v>0.33670033670033672</v>
      </c>
      <c r="H5644" s="64">
        <v>0.29523303207513735</v>
      </c>
      <c r="I5644" s="64">
        <v>0.2737905369484317</v>
      </c>
      <c r="J5644" s="64">
        <v>0.21655147970937444</v>
      </c>
      <c r="K5644" s="64">
        <v>0.17295764664185717</v>
      </c>
      <c r="L5644" s="64">
        <v>0.1217437533227007</v>
      </c>
      <c r="M5644" s="65">
        <v>7.2124756335282647E-2</v>
      </c>
    </row>
    <row r="5645" spans="1:13">
      <c r="A5645" s="69">
        <v>5644</v>
      </c>
      <c r="B5645" s="70">
        <v>0.12172218284904324</v>
      </c>
      <c r="D5645" s="53">
        <v>5644</v>
      </c>
      <c r="E5645" s="60">
        <v>0.44489723600283487</v>
      </c>
      <c r="F5645" s="51">
        <v>0.4006024096385542</v>
      </c>
      <c r="G5645" s="51">
        <v>0.33664068036853295</v>
      </c>
      <c r="H5645" s="51">
        <v>0.29518072289156627</v>
      </c>
      <c r="I5645" s="51">
        <v>0.27374202693125443</v>
      </c>
      <c r="J5645" s="51">
        <v>0.21651311126860381</v>
      </c>
      <c r="K5645" s="51">
        <v>0.17292700212615167</v>
      </c>
      <c r="L5645" s="51">
        <v>0.12172218284904324</v>
      </c>
      <c r="M5645" s="52">
        <v>7.2111977321048903E-2</v>
      </c>
    </row>
    <row r="5646" spans="1:13">
      <c r="A5646" s="69">
        <v>5645</v>
      </c>
      <c r="B5646" s="70">
        <v>0.1217006200177148</v>
      </c>
      <c r="D5646" s="66">
        <v>5645</v>
      </c>
      <c r="E5646" s="63">
        <v>0.44499557130203721</v>
      </c>
      <c r="F5646" s="64">
        <v>0.4005314437555359</v>
      </c>
      <c r="G5646" s="64">
        <v>0.3365810451727192</v>
      </c>
      <c r="H5646" s="64">
        <v>0.29512843224092117</v>
      </c>
      <c r="I5646" s="64">
        <v>0.2736935341009743</v>
      </c>
      <c r="J5646" s="64">
        <v>0.21647475642161204</v>
      </c>
      <c r="K5646" s="64">
        <v>0.17289636846767051</v>
      </c>
      <c r="L5646" s="64">
        <v>0.1217006200177148</v>
      </c>
      <c r="M5646" s="65">
        <v>7.2099202834366702E-2</v>
      </c>
    </row>
    <row r="5647" spans="1:13">
      <c r="A5647" s="69">
        <v>5646</v>
      </c>
      <c r="B5647" s="70">
        <v>0.12167906482465463</v>
      </c>
      <c r="D5647" s="53">
        <v>5646</v>
      </c>
      <c r="E5647" s="60">
        <v>0.44491675522493801</v>
      </c>
      <c r="F5647" s="51">
        <v>0.40046050301098124</v>
      </c>
      <c r="G5647" s="51">
        <v>0.33652143110166488</v>
      </c>
      <c r="H5647" s="51">
        <v>0.29525327665603968</v>
      </c>
      <c r="I5647" s="51">
        <v>0.2736450584484591</v>
      </c>
      <c r="J5647" s="51">
        <v>0.21643641516117607</v>
      </c>
      <c r="K5647" s="51">
        <v>0.17286574566064469</v>
      </c>
      <c r="L5647" s="51">
        <v>0.12167906482465463</v>
      </c>
      <c r="M5647" s="52">
        <v>7.2086432872830328E-2</v>
      </c>
    </row>
    <row r="5648" spans="1:13">
      <c r="A5648" s="69">
        <v>5647</v>
      </c>
      <c r="B5648" s="70">
        <v>0.12165751726580486</v>
      </c>
      <c r="D5648" s="66">
        <v>5647</v>
      </c>
      <c r="E5648" s="63">
        <v>0.4450150522401275</v>
      </c>
      <c r="F5648" s="64">
        <v>0.40038958739153535</v>
      </c>
      <c r="G5648" s="64">
        <v>0.33663892332211792</v>
      </c>
      <c r="H5648" s="64">
        <v>0.29520099167699665</v>
      </c>
      <c r="I5648" s="64">
        <v>0.27359659996458296</v>
      </c>
      <c r="J5648" s="64">
        <v>0.21639808748007791</v>
      </c>
      <c r="K5648" s="64">
        <v>0.17283513369930936</v>
      </c>
      <c r="L5648" s="64">
        <v>0.12165751726580486</v>
      </c>
      <c r="M5648" s="65">
        <v>7.2073667434035774E-2</v>
      </c>
    </row>
    <row r="5649" spans="1:13">
      <c r="A5649" s="69">
        <v>5648</v>
      </c>
      <c r="B5649" s="70">
        <v>0.12163597733711048</v>
      </c>
      <c r="D5649" s="53">
        <v>5648</v>
      </c>
      <c r="E5649" s="60">
        <v>0.44493626062322944</v>
      </c>
      <c r="F5649" s="51">
        <v>0.40031869688385269</v>
      </c>
      <c r="G5649" s="51">
        <v>0.33657932011331443</v>
      </c>
      <c r="H5649" s="51">
        <v>0.2951487252124646</v>
      </c>
      <c r="I5649" s="51">
        <v>0.27354815864022664</v>
      </c>
      <c r="J5649" s="51">
        <v>0.21653682719546744</v>
      </c>
      <c r="K5649" s="51">
        <v>0.17280453257790368</v>
      </c>
      <c r="L5649" s="51">
        <v>0.12163597733711048</v>
      </c>
      <c r="M5649" s="52">
        <v>7.2060906515580739E-2</v>
      </c>
    </row>
    <row r="5650" spans="1:13">
      <c r="A5650" s="69">
        <v>5649</v>
      </c>
      <c r="B5650" s="70">
        <v>0.12161444503451939</v>
      </c>
      <c r="D5650" s="66">
        <v>5649</v>
      </c>
      <c r="E5650" s="63">
        <v>0.44503451938396177</v>
      </c>
      <c r="F5650" s="64">
        <v>0.40024783147459725</v>
      </c>
      <c r="G5650" s="64">
        <v>0.33669676048858205</v>
      </c>
      <c r="H5650" s="64">
        <v>0.29509647725261107</v>
      </c>
      <c r="I5650" s="64">
        <v>0.27367675694813243</v>
      </c>
      <c r="J5650" s="64">
        <v>0.21649849530890422</v>
      </c>
      <c r="K5650" s="64">
        <v>0.17295096477252611</v>
      </c>
      <c r="L5650" s="64">
        <v>0.12161444503451939</v>
      </c>
      <c r="M5650" s="65">
        <v>7.2048150115064616E-2</v>
      </c>
    </row>
    <row r="5651" spans="1:13">
      <c r="A5651" s="69">
        <v>5650</v>
      </c>
      <c r="B5651" s="70">
        <v>0.1215929203539823</v>
      </c>
      <c r="D5651" s="53">
        <v>5650</v>
      </c>
      <c r="E5651" s="60">
        <v>0.44513274336283187</v>
      </c>
      <c r="F5651" s="51">
        <v>0.40035398230088498</v>
      </c>
      <c r="G5651" s="51">
        <v>0.3368141592920354</v>
      </c>
      <c r="H5651" s="51">
        <v>0.29504424778761063</v>
      </c>
      <c r="I5651" s="51">
        <v>0.27380530973451328</v>
      </c>
      <c r="J5651" s="51">
        <v>0.21646017699115044</v>
      </c>
      <c r="K5651" s="51">
        <v>0.17292035398230088</v>
      </c>
      <c r="L5651" s="51">
        <v>0.1215929203539823</v>
      </c>
      <c r="M5651" s="52">
        <v>7.203539823008849E-2</v>
      </c>
    </row>
    <row r="5652" spans="1:13">
      <c r="A5652" s="69">
        <v>5651</v>
      </c>
      <c r="B5652" s="70">
        <v>0.12157140329145284</v>
      </c>
      <c r="D5652" s="66">
        <v>5651</v>
      </c>
      <c r="E5652" s="63">
        <v>0.44523093257830471</v>
      </c>
      <c r="F5652" s="64">
        <v>0.40028313572818969</v>
      </c>
      <c r="G5652" s="64">
        <v>0.33675455671562554</v>
      </c>
      <c r="H5652" s="64">
        <v>0.29499203680764469</v>
      </c>
      <c r="I5652" s="64">
        <v>0.27393381702353564</v>
      </c>
      <c r="J5652" s="64">
        <v>0.21642187223500264</v>
      </c>
      <c r="K5652" s="64">
        <v>0.17288975402583615</v>
      </c>
      <c r="L5652" s="64">
        <v>0.12157140329145284</v>
      </c>
      <c r="M5652" s="65">
        <v>7.2022650858255183E-2</v>
      </c>
    </row>
    <row r="5653" spans="1:13">
      <c r="A5653" s="69">
        <v>5652</v>
      </c>
      <c r="B5653" s="70">
        <v>0.12154989384288747</v>
      </c>
      <c r="D5653" s="53">
        <v>5652</v>
      </c>
      <c r="E5653" s="60">
        <v>0.44532908704883228</v>
      </c>
      <c r="F5653" s="51">
        <v>0.4002123142250531</v>
      </c>
      <c r="G5653" s="51">
        <v>0.33669497523000708</v>
      </c>
      <c r="H5653" s="51">
        <v>0.29511677282377918</v>
      </c>
      <c r="I5653" s="51">
        <v>0.27388535031847133</v>
      </c>
      <c r="J5653" s="51">
        <v>0.21656050955414013</v>
      </c>
      <c r="K5653" s="51">
        <v>0.17303609341825901</v>
      </c>
      <c r="L5653" s="51">
        <v>0.12154989384288747</v>
      </c>
      <c r="M5653" s="52">
        <v>7.2009907997169137E-2</v>
      </c>
    </row>
    <row r="5654" spans="1:13">
      <c r="A5654" s="69">
        <v>5653</v>
      </c>
      <c r="B5654" s="70">
        <v>0.12152839200424553</v>
      </c>
      <c r="D5654" s="66">
        <v>5653</v>
      </c>
      <c r="E5654" s="63">
        <v>0.44525030957013972</v>
      </c>
      <c r="F5654" s="64">
        <v>0.40014151777817086</v>
      </c>
      <c r="G5654" s="64">
        <v>0.33663541482398729</v>
      </c>
      <c r="H5654" s="64">
        <v>0.29506456748629045</v>
      </c>
      <c r="I5654" s="64">
        <v>0.27383690076065803</v>
      </c>
      <c r="J5654" s="64">
        <v>0.21652220060145055</v>
      </c>
      <c r="K5654" s="64">
        <v>0.17300548381390413</v>
      </c>
      <c r="L5654" s="64">
        <v>0.12152839200424553</v>
      </c>
      <c r="M5654" s="65">
        <v>7.1997169644436587E-2</v>
      </c>
    </row>
    <row r="5655" spans="1:13">
      <c r="A5655" s="69">
        <v>5654</v>
      </c>
      <c r="B5655" s="70">
        <v>0.12150689777148921</v>
      </c>
      <c r="D5655" s="53">
        <v>5654</v>
      </c>
      <c r="E5655" s="60">
        <v>0.44534842589317297</v>
      </c>
      <c r="F5655" s="51">
        <v>0.40007074637424833</v>
      </c>
      <c r="G5655" s="51">
        <v>0.33675274142200212</v>
      </c>
      <c r="H5655" s="51">
        <v>0.29501238061549345</v>
      </c>
      <c r="I5655" s="51">
        <v>0.27378846834099752</v>
      </c>
      <c r="J5655" s="51">
        <v>0.2164839051998585</v>
      </c>
      <c r="K5655" s="51">
        <v>0.17315175097276264</v>
      </c>
      <c r="L5655" s="51">
        <v>0.12150689777148921</v>
      </c>
      <c r="M5655" s="52">
        <v>7.1984435797665364E-2</v>
      </c>
    </row>
    <row r="5656" spans="1:13">
      <c r="A5656" s="69">
        <v>5655</v>
      </c>
      <c r="B5656" s="70">
        <v>0.12148541114058356</v>
      </c>
      <c r="D5656" s="66">
        <v>5655</v>
      </c>
      <c r="E5656" s="63">
        <v>0.44526967285587976</v>
      </c>
      <c r="F5656" s="64">
        <v>0.4</v>
      </c>
      <c r="G5656" s="64">
        <v>0.33669319186560565</v>
      </c>
      <c r="H5656" s="64">
        <v>0.29496021220159152</v>
      </c>
      <c r="I5656" s="64">
        <v>0.27391688770999117</v>
      </c>
      <c r="J5656" s="64">
        <v>0.21644562334217507</v>
      </c>
      <c r="K5656" s="64">
        <v>0.17312113174182139</v>
      </c>
      <c r="L5656" s="64">
        <v>0.12148541114058356</v>
      </c>
      <c r="M5656" s="65">
        <v>7.1971706454465073E-2</v>
      </c>
    </row>
    <row r="5657" spans="1:13">
      <c r="A5657" s="69">
        <v>5656</v>
      </c>
      <c r="B5657" s="70">
        <v>0.12164073550212164</v>
      </c>
      <c r="D5657" s="53">
        <v>5656</v>
      </c>
      <c r="E5657" s="60">
        <v>0.44519094766619521</v>
      </c>
      <c r="F5657" s="51">
        <v>0.39992927864214994</v>
      </c>
      <c r="G5657" s="51">
        <v>0.33663366336633666</v>
      </c>
      <c r="H5657" s="51">
        <v>0.2950848656294201</v>
      </c>
      <c r="I5657" s="51">
        <v>0.27386845827439887</v>
      </c>
      <c r="J5657" s="51">
        <v>0.21658415841584158</v>
      </c>
      <c r="K5657" s="51">
        <v>0.17309052333804809</v>
      </c>
      <c r="L5657" s="51">
        <v>0.12164073550212164</v>
      </c>
      <c r="M5657" s="52">
        <v>7.1958981612446959E-2</v>
      </c>
    </row>
    <row r="5658" spans="1:13">
      <c r="A5658" s="69">
        <v>5657</v>
      </c>
      <c r="B5658" s="70">
        <v>0.12161923280890932</v>
      </c>
      <c r="D5658" s="66">
        <v>5657</v>
      </c>
      <c r="E5658" s="63">
        <v>0.44511225030935125</v>
      </c>
      <c r="F5658" s="64">
        <v>0.39985858228743149</v>
      </c>
      <c r="G5658" s="64">
        <v>0.33675092805373874</v>
      </c>
      <c r="H5658" s="64">
        <v>0.29503270284603145</v>
      </c>
      <c r="I5658" s="64">
        <v>0.2738200459607566</v>
      </c>
      <c r="J5658" s="64">
        <v>0.2165458723705144</v>
      </c>
      <c r="K5658" s="64">
        <v>0.17305992575570089</v>
      </c>
      <c r="L5658" s="64">
        <v>0.12161923280890932</v>
      </c>
      <c r="M5658" s="65">
        <v>7.1946261269223974E-2</v>
      </c>
    </row>
    <row r="5659" spans="1:13">
      <c r="A5659" s="69">
        <v>5658</v>
      </c>
      <c r="B5659" s="70">
        <v>0.1215977377165076</v>
      </c>
      <c r="D5659" s="53">
        <v>5658</v>
      </c>
      <c r="E5659" s="60">
        <v>0.44521032166843405</v>
      </c>
      <c r="F5659" s="51">
        <v>0.39978791092258747</v>
      </c>
      <c r="G5659" s="51">
        <v>0.33669141039236478</v>
      </c>
      <c r="H5659" s="51">
        <v>0.29515729939908097</v>
      </c>
      <c r="I5659" s="51">
        <v>0.27377165075998589</v>
      </c>
      <c r="J5659" s="51">
        <v>0.21650759985860729</v>
      </c>
      <c r="K5659" s="51">
        <v>0.17320607988688583</v>
      </c>
      <c r="L5659" s="51">
        <v>0.1215977377165076</v>
      </c>
      <c r="M5659" s="52">
        <v>7.2110286320254513E-2</v>
      </c>
    </row>
    <row r="5660" spans="1:13">
      <c r="A5660" s="69">
        <v>5659</v>
      </c>
      <c r="B5660" s="70">
        <v>0.12157625022088708</v>
      </c>
      <c r="D5660" s="66">
        <v>5659</v>
      </c>
      <c r="E5660" s="63">
        <v>0.44530835836720267</v>
      </c>
      <c r="F5660" s="64">
        <v>0.39971726453437001</v>
      </c>
      <c r="G5660" s="64">
        <v>0.3368086234317017</v>
      </c>
      <c r="H5660" s="64">
        <v>0.29510514225128115</v>
      </c>
      <c r="I5660" s="64">
        <v>0.2738999823290334</v>
      </c>
      <c r="J5660" s="64">
        <v>0.21664605053896449</v>
      </c>
      <c r="K5660" s="64">
        <v>0.17317547269835659</v>
      </c>
      <c r="L5660" s="64">
        <v>0.12157625022088708</v>
      </c>
      <c r="M5660" s="65">
        <v>7.2097543735642339E-2</v>
      </c>
    </row>
    <row r="5661" spans="1:13">
      <c r="A5661" s="69">
        <v>5660</v>
      </c>
      <c r="B5661" s="70">
        <v>0.1215547703180212</v>
      </c>
      <c r="D5661" s="53">
        <v>5660</v>
      </c>
      <c r="E5661" s="60">
        <v>0.44522968197879859</v>
      </c>
      <c r="F5661" s="51">
        <v>0.39964664310954062</v>
      </c>
      <c r="G5661" s="51">
        <v>0.33692579505300352</v>
      </c>
      <c r="H5661" s="51">
        <v>0.29505300353356889</v>
      </c>
      <c r="I5661" s="51">
        <v>0.27385159010600707</v>
      </c>
      <c r="J5661" s="51">
        <v>0.21660777385159011</v>
      </c>
      <c r="K5661" s="51">
        <v>0.17314487632508835</v>
      </c>
      <c r="L5661" s="51">
        <v>0.1215547703180212</v>
      </c>
      <c r="M5661" s="52">
        <v>7.2084805653710241E-2</v>
      </c>
    </row>
    <row r="5662" spans="1:13">
      <c r="A5662" s="69">
        <v>5661</v>
      </c>
      <c r="B5662" s="70">
        <v>0.12153329800388624</v>
      </c>
      <c r="D5662" s="66">
        <v>5661</v>
      </c>
      <c r="E5662" s="63">
        <v>0.4451510333863275</v>
      </c>
      <c r="F5662" s="64">
        <v>0.39957604663487017</v>
      </c>
      <c r="G5662" s="64">
        <v>0.33686627804274866</v>
      </c>
      <c r="H5662" s="64">
        <v>0.29517753047164813</v>
      </c>
      <c r="I5662" s="64">
        <v>0.27380321497968557</v>
      </c>
      <c r="J5662" s="64">
        <v>0.21674615792262852</v>
      </c>
      <c r="K5662" s="64">
        <v>0.1731142907613496</v>
      </c>
      <c r="L5662" s="64">
        <v>0.12153329800388624</v>
      </c>
      <c r="M5662" s="65">
        <v>7.2072072072072071E-2</v>
      </c>
    </row>
    <row r="5663" spans="1:13">
      <c r="A5663" s="69">
        <v>5662</v>
      </c>
      <c r="B5663" s="70">
        <v>0.12151183327446131</v>
      </c>
      <c r="D5663" s="53">
        <v>5662</v>
      </c>
      <c r="E5663" s="60">
        <v>0.44524902861179794</v>
      </c>
      <c r="F5663" s="51">
        <v>0.3995054750971388</v>
      </c>
      <c r="G5663" s="51">
        <v>0.33698339809254679</v>
      </c>
      <c r="H5663" s="51">
        <v>0.29512539738608268</v>
      </c>
      <c r="I5663" s="51">
        <v>0.27393147297774639</v>
      </c>
      <c r="J5663" s="51">
        <v>0.21670787707523842</v>
      </c>
      <c r="K5663" s="51">
        <v>0.17308371600141292</v>
      </c>
      <c r="L5663" s="51">
        <v>0.12151183327446131</v>
      </c>
      <c r="M5663" s="52">
        <v>7.2059342988343336E-2</v>
      </c>
    </row>
    <row r="5664" spans="1:13">
      <c r="A5664" s="69">
        <v>5663</v>
      </c>
      <c r="B5664" s="70">
        <v>0.12149037612572841</v>
      </c>
      <c r="D5664" s="66">
        <v>5663</v>
      </c>
      <c r="E5664" s="63">
        <v>0.44517040437930427</v>
      </c>
      <c r="F5664" s="64">
        <v>0.39943492848313616</v>
      </c>
      <c r="G5664" s="64">
        <v>0.33692389193007238</v>
      </c>
      <c r="H5664" s="64">
        <v>0.29507328271234329</v>
      </c>
      <c r="I5664" s="64">
        <v>0.27388310082994877</v>
      </c>
      <c r="J5664" s="64">
        <v>0.21666960974748367</v>
      </c>
      <c r="K5664" s="64">
        <v>0.17322973688857496</v>
      </c>
      <c r="L5664" s="64">
        <v>0.12149037612572841</v>
      </c>
      <c r="M5664" s="65">
        <v>7.2046618400141274E-2</v>
      </c>
    </row>
    <row r="5665" spans="1:13">
      <c r="A5665" s="69">
        <v>5664</v>
      </c>
      <c r="B5665" s="70">
        <v>0.12146892655367232</v>
      </c>
      <c r="D5665" s="53">
        <v>5664</v>
      </c>
      <c r="E5665" s="60">
        <v>0.44509180790960451</v>
      </c>
      <c r="F5665" s="51">
        <v>0.39936440677966101</v>
      </c>
      <c r="G5665" s="51">
        <v>0.3370409604519774</v>
      </c>
      <c r="H5665" s="51">
        <v>0.29502118644067798</v>
      </c>
      <c r="I5665" s="51">
        <v>0.27383474576271188</v>
      </c>
      <c r="J5665" s="51">
        <v>0.2166313559322034</v>
      </c>
      <c r="K5665" s="51">
        <v>0.17319915254237289</v>
      </c>
      <c r="L5665" s="51">
        <v>0.12146892655367232</v>
      </c>
      <c r="M5665" s="52">
        <v>7.2033898305084748E-2</v>
      </c>
    </row>
    <row r="5666" spans="1:13">
      <c r="A5666" s="69">
        <v>5665</v>
      </c>
      <c r="B5666" s="70">
        <v>0.12162400706090026</v>
      </c>
      <c r="D5666" s="66">
        <v>5665</v>
      </c>
      <c r="E5666" s="63">
        <v>0.44518976169461605</v>
      </c>
      <c r="F5666" s="64">
        <v>0.39947043248014119</v>
      </c>
      <c r="G5666" s="64">
        <v>0.33698146513680494</v>
      </c>
      <c r="H5666" s="64">
        <v>0.29496910856134156</v>
      </c>
      <c r="I5666" s="64">
        <v>0.27378640776699031</v>
      </c>
      <c r="J5666" s="64">
        <v>0.21659311562224184</v>
      </c>
      <c r="K5666" s="64">
        <v>0.17316857899382171</v>
      </c>
      <c r="L5666" s="64">
        <v>0.12162400706090026</v>
      </c>
      <c r="M5666" s="65">
        <v>7.2021182700794356E-2</v>
      </c>
    </row>
    <row r="5667" spans="1:13">
      <c r="A5667" s="69">
        <v>5666</v>
      </c>
      <c r="B5667" s="70">
        <v>0.1216025414754677</v>
      </c>
      <c r="D5667" s="53">
        <v>5666</v>
      </c>
      <c r="E5667" s="60">
        <v>0.44528768090363574</v>
      </c>
      <c r="F5667" s="51">
        <v>0.39939992940345925</v>
      </c>
      <c r="G5667" s="51">
        <v>0.33692199082244972</v>
      </c>
      <c r="H5667" s="51">
        <v>0.29491704906459582</v>
      </c>
      <c r="I5667" s="51">
        <v>0.27373808683374512</v>
      </c>
      <c r="J5667" s="51">
        <v>0.21655488881044829</v>
      </c>
      <c r="K5667" s="51">
        <v>0.17331450758912814</v>
      </c>
      <c r="L5667" s="51">
        <v>0.1216025414754677</v>
      </c>
      <c r="M5667" s="52">
        <v>7.2008471584892333E-2</v>
      </c>
    </row>
    <row r="5668" spans="1:13">
      <c r="A5668" s="69">
        <v>5667</v>
      </c>
      <c r="B5668" s="70">
        <v>0.12158108346567849</v>
      </c>
      <c r="D5668" s="66">
        <v>5667</v>
      </c>
      <c r="E5668" s="63">
        <v>0.44520910534674429</v>
      </c>
      <c r="F5668" s="64">
        <v>0.39932945120875241</v>
      </c>
      <c r="G5668" s="64">
        <v>0.33686253749779427</v>
      </c>
      <c r="H5668" s="64">
        <v>0.29486500794070936</v>
      </c>
      <c r="I5668" s="64">
        <v>0.27368978295394386</v>
      </c>
      <c r="J5668" s="64">
        <v>0.21651667548967707</v>
      </c>
      <c r="K5668" s="64">
        <v>0.17328392447503088</v>
      </c>
      <c r="L5668" s="64">
        <v>0.12158108346567849</v>
      </c>
      <c r="M5668" s="65">
        <v>7.199576495500265E-2</v>
      </c>
    </row>
    <row r="5669" spans="1:13">
      <c r="A5669" s="69">
        <v>5668</v>
      </c>
      <c r="B5669" s="70">
        <v>0.12155963302752294</v>
      </c>
      <c r="D5669" s="53">
        <v>5668</v>
      </c>
      <c r="E5669" s="60">
        <v>0.44530698659139029</v>
      </c>
      <c r="F5669" s="51">
        <v>0.39925899788285107</v>
      </c>
      <c r="G5669" s="51">
        <v>0.33697953422724064</v>
      </c>
      <c r="H5669" s="51">
        <v>0.29481298517995763</v>
      </c>
      <c r="I5669" s="51">
        <v>0.273817925194072</v>
      </c>
      <c r="J5669" s="51">
        <v>0.21647847565278758</v>
      </c>
      <c r="K5669" s="51">
        <v>0.17325335215243473</v>
      </c>
      <c r="L5669" s="51">
        <v>0.12155963302752294</v>
      </c>
      <c r="M5669" s="52">
        <v>7.1983062808750886E-2</v>
      </c>
    </row>
    <row r="5670" spans="1:13">
      <c r="A5670" s="69">
        <v>5669</v>
      </c>
      <c r="B5670" s="70">
        <v>0.12153819015699417</v>
      </c>
      <c r="D5670" s="66">
        <v>5669</v>
      </c>
      <c r="E5670" s="63">
        <v>0.44522843535014994</v>
      </c>
      <c r="F5670" s="64">
        <v>0.39936496736637855</v>
      </c>
      <c r="G5670" s="64">
        <v>0.33692009172693599</v>
      </c>
      <c r="H5670" s="64">
        <v>0.29476098077262303</v>
      </c>
      <c r="I5670" s="64">
        <v>0.27376962427235846</v>
      </c>
      <c r="J5670" s="64">
        <v>0.21644028929264419</v>
      </c>
      <c r="K5670" s="64">
        <v>0.17339918856941258</v>
      </c>
      <c r="L5670" s="64">
        <v>0.12153819015699417</v>
      </c>
      <c r="M5670" s="65">
        <v>7.1970365143764328E-2</v>
      </c>
    </row>
    <row r="5671" spans="1:13">
      <c r="A5671" s="69">
        <v>5670</v>
      </c>
      <c r="B5671" s="70">
        <v>0.12151675485008819</v>
      </c>
      <c r="D5671" s="53">
        <v>5670</v>
      </c>
      <c r="E5671" s="60">
        <v>0.44514991181657848</v>
      </c>
      <c r="F5671" s="51">
        <v>0.39947089947089948</v>
      </c>
      <c r="G5671" s="51">
        <v>0.33686067019400351</v>
      </c>
      <c r="H5671" s="51">
        <v>0.2947089947089947</v>
      </c>
      <c r="I5671" s="51">
        <v>0.27372134038800705</v>
      </c>
      <c r="J5671" s="51">
        <v>0.21657848324514992</v>
      </c>
      <c r="K5671" s="51">
        <v>0.17336860670194004</v>
      </c>
      <c r="L5671" s="51">
        <v>0.12151675485008819</v>
      </c>
      <c r="M5671" s="52">
        <v>7.1957671957671956E-2</v>
      </c>
    </row>
    <row r="5672" spans="1:13">
      <c r="A5672" s="69">
        <v>5671</v>
      </c>
      <c r="B5672" s="70">
        <v>0.12149532710280374</v>
      </c>
      <c r="D5672" s="66">
        <v>5671</v>
      </c>
      <c r="E5672" s="63">
        <v>0.44507141597601835</v>
      </c>
      <c r="F5672" s="64">
        <v>0.39940045847293248</v>
      </c>
      <c r="G5672" s="64">
        <v>0.33697760536060661</v>
      </c>
      <c r="H5672" s="64">
        <v>0.29483336272262389</v>
      </c>
      <c r="I5672" s="64">
        <v>0.27367307353200493</v>
      </c>
      <c r="J5672" s="64">
        <v>0.2165402927173338</v>
      </c>
      <c r="K5672" s="64">
        <v>0.17351437136307529</v>
      </c>
      <c r="L5672" s="64">
        <v>0.12149532710280374</v>
      </c>
      <c r="M5672" s="65">
        <v>7.2121318991359554E-2</v>
      </c>
    </row>
    <row r="5673" spans="1:13">
      <c r="A5673" s="69">
        <v>5672</v>
      </c>
      <c r="B5673" s="70">
        <v>0.12147390691114246</v>
      </c>
      <c r="D5673" s="53">
        <v>5672</v>
      </c>
      <c r="E5673" s="60">
        <v>0.44499294781382226</v>
      </c>
      <c r="F5673" s="51">
        <v>0.39933004231311708</v>
      </c>
      <c r="G5673" s="51">
        <v>0.33691819464033851</v>
      </c>
      <c r="H5673" s="51">
        <v>0.29495768688293372</v>
      </c>
      <c r="I5673" s="51">
        <v>0.27362482369534558</v>
      </c>
      <c r="J5673" s="51">
        <v>0.21667842031029619</v>
      </c>
      <c r="K5673" s="51">
        <v>0.17366008462623414</v>
      </c>
      <c r="L5673" s="51">
        <v>0.12147390691114246</v>
      </c>
      <c r="M5673" s="52">
        <v>7.2108603667136811E-2</v>
      </c>
    </row>
    <row r="5674" spans="1:13">
      <c r="A5674" s="69">
        <v>5673</v>
      </c>
      <c r="B5674" s="70">
        <v>0.12145249427110875</v>
      </c>
      <c r="D5674" s="66">
        <v>5673</v>
      </c>
      <c r="E5674" s="63">
        <v>0.44491450731535342</v>
      </c>
      <c r="F5674" s="64">
        <v>0.39943592455490923</v>
      </c>
      <c r="G5674" s="64">
        <v>0.33703507844174158</v>
      </c>
      <c r="H5674" s="64">
        <v>0.29490569363652386</v>
      </c>
      <c r="I5674" s="64">
        <v>0.27375286444561958</v>
      </c>
      <c r="J5674" s="64">
        <v>0.21664022563017804</v>
      </c>
      <c r="K5674" s="64">
        <v>0.17362947294200598</v>
      </c>
      <c r="L5674" s="64">
        <v>0.12145249427110875</v>
      </c>
      <c r="M5674" s="65">
        <v>7.2095892825665434E-2</v>
      </c>
    </row>
    <row r="5675" spans="1:13">
      <c r="A5675" s="69">
        <v>5674</v>
      </c>
      <c r="B5675" s="70">
        <v>0.12160733168840324</v>
      </c>
      <c r="D5675" s="53">
        <v>5674</v>
      </c>
      <c r="E5675" s="60">
        <v>0.44501233697567855</v>
      </c>
      <c r="F5675" s="51">
        <v>0.39936552696510397</v>
      </c>
      <c r="G5675" s="51">
        <v>0.33697567853366234</v>
      </c>
      <c r="H5675" s="51">
        <v>0.29485371871695454</v>
      </c>
      <c r="I5675" s="51">
        <v>0.27388086006344731</v>
      </c>
      <c r="J5675" s="51">
        <v>0.21660204441311245</v>
      </c>
      <c r="K5675" s="51">
        <v>0.17377511455763131</v>
      </c>
      <c r="L5675" s="51">
        <v>0.12160733168840324</v>
      </c>
      <c r="M5675" s="52">
        <v>7.2083186464575261E-2</v>
      </c>
    </row>
    <row r="5676" spans="1:13">
      <c r="A5676" s="69">
        <v>5675</v>
      </c>
      <c r="B5676" s="70">
        <v>0.12158590308370044</v>
      </c>
      <c r="D5676" s="66">
        <v>5675</v>
      </c>
      <c r="E5676" s="63">
        <v>0.44493392070484583</v>
      </c>
      <c r="F5676" s="64">
        <v>0.39929515418502204</v>
      </c>
      <c r="G5676" s="64">
        <v>0.33709251101321586</v>
      </c>
      <c r="H5676" s="64">
        <v>0.29480176211453746</v>
      </c>
      <c r="I5676" s="64">
        <v>0.27383259911894275</v>
      </c>
      <c r="J5676" s="64">
        <v>0.21656387665198237</v>
      </c>
      <c r="K5676" s="64">
        <v>0.17392070484581498</v>
      </c>
      <c r="L5676" s="64">
        <v>0.12158590308370044</v>
      </c>
      <c r="M5676" s="65">
        <v>7.2070484581497798E-2</v>
      </c>
    </row>
    <row r="5677" spans="1:13">
      <c r="A5677" s="69">
        <v>5676</v>
      </c>
      <c r="B5677" s="70">
        <v>0.12156448202959831</v>
      </c>
      <c r="D5677" s="53">
        <v>5676</v>
      </c>
      <c r="E5677" s="60">
        <v>0.44503171247357293</v>
      </c>
      <c r="F5677" s="51">
        <v>0.39922480620155038</v>
      </c>
      <c r="G5677" s="51">
        <v>0.33703312191684287</v>
      </c>
      <c r="H5677" s="51">
        <v>0.29474982381959125</v>
      </c>
      <c r="I5677" s="51">
        <v>0.27378435517970401</v>
      </c>
      <c r="J5677" s="51">
        <v>0.21652572233967582</v>
      </c>
      <c r="K5677" s="51">
        <v>0.17389006342494714</v>
      </c>
      <c r="L5677" s="51">
        <v>0.12156448202959831</v>
      </c>
      <c r="M5677" s="52">
        <v>7.2233967582804787E-2</v>
      </c>
    </row>
    <row r="5678" spans="1:13">
      <c r="A5678" s="69">
        <v>5677</v>
      </c>
      <c r="B5678" s="70">
        <v>0.12154306852210675</v>
      </c>
      <c r="D5678" s="66">
        <v>5677</v>
      </c>
      <c r="E5678" s="63">
        <v>0.44512946979038226</v>
      </c>
      <c r="F5678" s="64">
        <v>0.39933063237625505</v>
      </c>
      <c r="G5678" s="64">
        <v>0.33697375374317423</v>
      </c>
      <c r="H5678" s="64">
        <v>0.29487405319711113</v>
      </c>
      <c r="I5678" s="64">
        <v>0.27373612823674476</v>
      </c>
      <c r="J5678" s="64">
        <v>0.21648758146908578</v>
      </c>
      <c r="K5678" s="64">
        <v>0.17385943279901356</v>
      </c>
      <c r="L5678" s="64">
        <v>0.12154306852210675</v>
      </c>
      <c r="M5678" s="65">
        <v>7.2397392989254891E-2</v>
      </c>
    </row>
    <row r="5679" spans="1:13">
      <c r="A5679" s="69">
        <v>5678</v>
      </c>
      <c r="B5679" s="70">
        <v>0.12169778090877069</v>
      </c>
      <c r="D5679" s="53">
        <v>5678</v>
      </c>
      <c r="E5679" s="60">
        <v>0.4452271926734766</v>
      </c>
      <c r="F5679" s="51">
        <v>0.39926030292356463</v>
      </c>
      <c r="G5679" s="51">
        <v>0.33691440648115534</v>
      </c>
      <c r="H5679" s="51">
        <v>0.29482212046495243</v>
      </c>
      <c r="I5679" s="51">
        <v>0.27368791828108491</v>
      </c>
      <c r="J5679" s="51">
        <v>0.21644945403311025</v>
      </c>
      <c r="K5679" s="51">
        <v>0.17382881296231067</v>
      </c>
      <c r="L5679" s="51">
        <v>0.12169778090877069</v>
      </c>
      <c r="M5679" s="52">
        <v>7.2384642479746394E-2</v>
      </c>
    </row>
    <row r="5680" spans="1:13">
      <c r="A5680" s="69">
        <v>5679</v>
      </c>
      <c r="B5680" s="70">
        <v>0.12167635147032928</v>
      </c>
      <c r="D5680" s="66">
        <v>5679</v>
      </c>
      <c r="E5680" s="63">
        <v>0.44514879380172567</v>
      </c>
      <c r="F5680" s="64">
        <v>0.3991899982391266</v>
      </c>
      <c r="G5680" s="64">
        <v>0.3370311674590597</v>
      </c>
      <c r="H5680" s="64">
        <v>0.29477020602218701</v>
      </c>
      <c r="I5680" s="64">
        <v>0.27363972530375064</v>
      </c>
      <c r="J5680" s="64">
        <v>0.21641134002465223</v>
      </c>
      <c r="K5680" s="64">
        <v>0.17379820390913894</v>
      </c>
      <c r="L5680" s="64">
        <v>0.12167635147032928</v>
      </c>
      <c r="M5680" s="65">
        <v>7.2371896460644486E-2</v>
      </c>
    </row>
    <row r="5681" spans="1:13">
      <c r="A5681" s="69">
        <v>5680</v>
      </c>
      <c r="B5681" s="70">
        <v>0.12165492957746479</v>
      </c>
      <c r="D5681" s="53">
        <v>5680</v>
      </c>
      <c r="E5681" s="60">
        <v>0.44507042253521129</v>
      </c>
      <c r="F5681" s="51">
        <v>0.39929577464788735</v>
      </c>
      <c r="G5681" s="51">
        <v>0.33697183098591549</v>
      </c>
      <c r="H5681" s="51">
        <v>0.29471830985915493</v>
      </c>
      <c r="I5681" s="51">
        <v>0.27359154929577467</v>
      </c>
      <c r="J5681" s="51">
        <v>0.21637323943661971</v>
      </c>
      <c r="K5681" s="51">
        <v>0.17376760563380281</v>
      </c>
      <c r="L5681" s="51">
        <v>0.12165492957746479</v>
      </c>
      <c r="M5681" s="52">
        <v>7.2359154929577466E-2</v>
      </c>
    </row>
    <row r="5682" spans="1:13">
      <c r="A5682" s="69">
        <v>5681</v>
      </c>
      <c r="B5682" s="70">
        <v>0.12163351522619258</v>
      </c>
      <c r="D5682" s="66">
        <v>5681</v>
      </c>
      <c r="E5682" s="63">
        <v>0.44516810420700581</v>
      </c>
      <c r="F5682" s="64">
        <v>0.39922548847033973</v>
      </c>
      <c r="G5682" s="64">
        <v>0.33691251540221789</v>
      </c>
      <c r="H5682" s="64">
        <v>0.29484245731385317</v>
      </c>
      <c r="I5682" s="64">
        <v>0.27354339024819574</v>
      </c>
      <c r="J5682" s="64">
        <v>0.21633515226192571</v>
      </c>
      <c r="K5682" s="64">
        <v>0.17373701813061082</v>
      </c>
      <c r="L5682" s="64">
        <v>0.12163351522619258</v>
      </c>
      <c r="M5682" s="65">
        <v>7.2346417884175326E-2</v>
      </c>
    </row>
    <row r="5683" spans="1:13">
      <c r="A5683" s="69">
        <v>5682</v>
      </c>
      <c r="B5683" s="70">
        <v>0.1216121084125308</v>
      </c>
      <c r="D5683" s="53">
        <v>5682</v>
      </c>
      <c r="E5683" s="60">
        <v>0.44508975712777193</v>
      </c>
      <c r="F5683" s="51">
        <v>0.39933122140091515</v>
      </c>
      <c r="G5683" s="51">
        <v>0.33685322069693768</v>
      </c>
      <c r="H5683" s="51">
        <v>0.29496656107004576</v>
      </c>
      <c r="I5683" s="51">
        <v>0.27367124252023933</v>
      </c>
      <c r="J5683" s="51">
        <v>0.2162970784934882</v>
      </c>
      <c r="K5683" s="51">
        <v>0.17370644139387539</v>
      </c>
      <c r="L5683" s="51">
        <v>0.1216121084125308</v>
      </c>
      <c r="M5683" s="52">
        <v>7.2333685322069699E-2</v>
      </c>
    </row>
    <row r="5684" spans="1:13">
      <c r="A5684" s="69">
        <v>5683</v>
      </c>
      <c r="B5684" s="70">
        <v>0.12159070913250045</v>
      </c>
      <c r="D5684" s="66">
        <v>5683</v>
      </c>
      <c r="E5684" s="63">
        <v>0.44501143762097484</v>
      </c>
      <c r="F5684" s="64">
        <v>0.3994369171212388</v>
      </c>
      <c r="G5684" s="64">
        <v>0.33679394685905334</v>
      </c>
      <c r="H5684" s="64">
        <v>0.29509062115080065</v>
      </c>
      <c r="I5684" s="64">
        <v>0.27362308639802924</v>
      </c>
      <c r="J5684" s="64">
        <v>0.21625901812423015</v>
      </c>
      <c r="K5684" s="64">
        <v>0.17367587541791307</v>
      </c>
      <c r="L5684" s="64">
        <v>0.12159070913250045</v>
      </c>
      <c r="M5684" s="65">
        <v>7.2320957240893893E-2</v>
      </c>
    </row>
    <row r="5685" spans="1:13">
      <c r="A5685" s="69">
        <v>5684</v>
      </c>
      <c r="B5685" s="70">
        <v>0.12174524982406756</v>
      </c>
      <c r="D5685" s="53">
        <v>5684</v>
      </c>
      <c r="E5685" s="60">
        <v>0.44493314567206194</v>
      </c>
      <c r="F5685" s="51">
        <v>0.39954257565095003</v>
      </c>
      <c r="G5685" s="51">
        <v>0.33691062631949331</v>
      </c>
      <c r="H5685" s="51">
        <v>0.2950387051372273</v>
      </c>
      <c r="I5685" s="51">
        <v>0.27357494722026743</v>
      </c>
      <c r="J5685" s="51">
        <v>0.21622097114707953</v>
      </c>
      <c r="K5685" s="51">
        <v>0.17364532019704434</v>
      </c>
      <c r="L5685" s="51">
        <v>0.12174524982406756</v>
      </c>
      <c r="M5685" s="52">
        <v>7.248416608022519E-2</v>
      </c>
    </row>
    <row r="5686" spans="1:13">
      <c r="A5686" s="69">
        <v>5685</v>
      </c>
      <c r="B5686" s="70">
        <v>0.12172383465259455</v>
      </c>
      <c r="D5686" s="66">
        <v>5685</v>
      </c>
      <c r="E5686" s="63">
        <v>0.44503078276165348</v>
      </c>
      <c r="F5686" s="64">
        <v>0.39947229551451185</v>
      </c>
      <c r="G5686" s="64">
        <v>0.33685136323658749</v>
      </c>
      <c r="H5686" s="64">
        <v>0.29498680738786281</v>
      </c>
      <c r="I5686" s="64">
        <v>0.27352682497801234</v>
      </c>
      <c r="J5686" s="64">
        <v>0.21618293755496923</v>
      </c>
      <c r="K5686" s="64">
        <v>0.17361477572559367</v>
      </c>
      <c r="L5686" s="64">
        <v>0.12172383465259455</v>
      </c>
      <c r="M5686" s="65">
        <v>7.2647317502198772E-2</v>
      </c>
    </row>
    <row r="5687" spans="1:13">
      <c r="A5687" s="69">
        <v>5686</v>
      </c>
      <c r="B5687" s="70">
        <v>0.1217024270137179</v>
      </c>
      <c r="D5687" s="53">
        <v>5686</v>
      </c>
      <c r="E5687" s="60">
        <v>0.44495251494899751</v>
      </c>
      <c r="F5687" s="51">
        <v>0.39957791065775589</v>
      </c>
      <c r="G5687" s="51">
        <v>0.33679212099894479</v>
      </c>
      <c r="H5687" s="51">
        <v>0.29511079845233906</v>
      </c>
      <c r="I5687" s="51">
        <v>0.27347871966232851</v>
      </c>
      <c r="J5687" s="51">
        <v>0.21632078790010553</v>
      </c>
      <c r="K5687" s="51">
        <v>0.17358424199788955</v>
      </c>
      <c r="L5687" s="51">
        <v>0.1217024270137179</v>
      </c>
      <c r="M5687" s="52">
        <v>7.2634540977840306E-2</v>
      </c>
    </row>
    <row r="5688" spans="1:13">
      <c r="A5688" s="69">
        <v>5687</v>
      </c>
      <c r="B5688" s="70">
        <v>0.12168102690346404</v>
      </c>
      <c r="D5688" s="66">
        <v>5687</v>
      </c>
      <c r="E5688" s="63">
        <v>0.44505011429576224</v>
      </c>
      <c r="F5688" s="64">
        <v>0.39968348865834358</v>
      </c>
      <c r="G5688" s="64">
        <v>0.33673289959556885</v>
      </c>
      <c r="H5688" s="64">
        <v>0.29523474591172849</v>
      </c>
      <c r="I5688" s="64">
        <v>0.27343063126428696</v>
      </c>
      <c r="J5688" s="64">
        <v>0.21628275013187973</v>
      </c>
      <c r="K5688" s="64">
        <v>0.17372955864251802</v>
      </c>
      <c r="L5688" s="64">
        <v>0.12168102690346404</v>
      </c>
      <c r="M5688" s="65">
        <v>7.2621768946720594E-2</v>
      </c>
    </row>
    <row r="5689" spans="1:13">
      <c r="A5689" s="69">
        <v>5688</v>
      </c>
      <c r="B5689" s="70">
        <v>0.12165963431786217</v>
      </c>
      <c r="D5689" s="53">
        <v>5688</v>
      </c>
      <c r="E5689" s="60">
        <v>0.44497187060478199</v>
      </c>
      <c r="F5689" s="51">
        <v>0.39978902953586498</v>
      </c>
      <c r="G5689" s="51">
        <v>0.33667369901547117</v>
      </c>
      <c r="H5689" s="51">
        <v>0.29518284106891701</v>
      </c>
      <c r="I5689" s="51">
        <v>0.27338255977496484</v>
      </c>
      <c r="J5689" s="51">
        <v>0.21624472573839662</v>
      </c>
      <c r="K5689" s="51">
        <v>0.17369901547116737</v>
      </c>
      <c r="L5689" s="51">
        <v>0.12165963431786217</v>
      </c>
      <c r="M5689" s="52">
        <v>7.2609001406469767E-2</v>
      </c>
    </row>
    <row r="5690" spans="1:13">
      <c r="A5690" s="69">
        <v>5689</v>
      </c>
      <c r="B5690" s="70">
        <v>0.12163824925294428</v>
      </c>
      <c r="D5690" s="66">
        <v>5689</v>
      </c>
      <c r="E5690" s="63">
        <v>0.44506943223765161</v>
      </c>
      <c r="F5690" s="64">
        <v>0.3997187554930568</v>
      </c>
      <c r="G5690" s="64">
        <v>0.33679029706451047</v>
      </c>
      <c r="H5690" s="64">
        <v>0.29513095447354543</v>
      </c>
      <c r="I5690" s="64">
        <v>0.27351028300228514</v>
      </c>
      <c r="J5690" s="64">
        <v>0.21638249252944278</v>
      </c>
      <c r="K5690" s="64">
        <v>0.17366848303744067</v>
      </c>
      <c r="L5690" s="64">
        <v>0.12163824925294428</v>
      </c>
      <c r="M5690" s="65">
        <v>7.2596238354719636E-2</v>
      </c>
    </row>
    <row r="5691" spans="1:13">
      <c r="A5691" s="69">
        <v>5690</v>
      </c>
      <c r="B5691" s="70">
        <v>0.12161687170474517</v>
      </c>
      <c r="D5691" s="53">
        <v>5690</v>
      </c>
      <c r="E5691" s="60">
        <v>0.44499121265377856</v>
      </c>
      <c r="F5691" s="51">
        <v>0.39964850615114234</v>
      </c>
      <c r="G5691" s="51">
        <v>0.33673110720562388</v>
      </c>
      <c r="H5691" s="51">
        <v>0.29507908611599298</v>
      </c>
      <c r="I5691" s="51">
        <v>0.27363796133567664</v>
      </c>
      <c r="J5691" s="51">
        <v>0.21652021089630932</v>
      </c>
      <c r="K5691" s="51">
        <v>0.17363796133567663</v>
      </c>
      <c r="L5691" s="51">
        <v>0.12161687170474517</v>
      </c>
      <c r="M5691" s="52">
        <v>7.2583479789103691E-2</v>
      </c>
    </row>
    <row r="5692" spans="1:13">
      <c r="A5692" s="69">
        <v>5691</v>
      </c>
      <c r="B5692" s="70">
        <v>0.12159550166930241</v>
      </c>
      <c r="D5692" s="66">
        <v>5691</v>
      </c>
      <c r="E5692" s="63">
        <v>0.44508873660165171</v>
      </c>
      <c r="F5692" s="64">
        <v>0.39957828149710067</v>
      </c>
      <c r="G5692" s="64">
        <v>0.33667193814795293</v>
      </c>
      <c r="H5692" s="64">
        <v>0.29520295202952029</v>
      </c>
      <c r="I5692" s="64">
        <v>0.27376559479880513</v>
      </c>
      <c r="J5692" s="64">
        <v>0.21648216482164823</v>
      </c>
      <c r="K5692" s="64">
        <v>0.17360745036021788</v>
      </c>
      <c r="L5692" s="64">
        <v>0.12159550166930241</v>
      </c>
      <c r="M5692" s="65">
        <v>7.2746441750131785E-2</v>
      </c>
    </row>
    <row r="5693" spans="1:13">
      <c r="A5693" s="69">
        <v>5692</v>
      </c>
      <c r="B5693" s="70">
        <v>0.12157413914265636</v>
      </c>
      <c r="D5693" s="53">
        <v>5692</v>
      </c>
      <c r="E5693" s="60">
        <v>0.44501054111033028</v>
      </c>
      <c r="F5693" s="51">
        <v>0.39950808151791989</v>
      </c>
      <c r="G5693" s="51">
        <v>0.33678847505270554</v>
      </c>
      <c r="H5693" s="51">
        <v>0.29515108924806749</v>
      </c>
      <c r="I5693" s="51">
        <v>0.27371749824314828</v>
      </c>
      <c r="J5693" s="51">
        <v>0.21661981728742094</v>
      </c>
      <c r="K5693" s="51">
        <v>0.17375263527758258</v>
      </c>
      <c r="L5693" s="51">
        <v>0.12157413914265636</v>
      </c>
      <c r="M5693" s="52">
        <v>7.273366127898806E-2</v>
      </c>
    </row>
    <row r="5694" spans="1:13">
      <c r="A5694" s="69">
        <v>5693</v>
      </c>
      <c r="B5694" s="70">
        <v>0.12155278412085016</v>
      </c>
      <c r="D5694" s="66">
        <v>5693</v>
      </c>
      <c r="E5694" s="63">
        <v>0.44493237308975936</v>
      </c>
      <c r="F5694" s="64">
        <v>0.39943790620059721</v>
      </c>
      <c r="G5694" s="64">
        <v>0.33672931670472511</v>
      </c>
      <c r="H5694" s="64">
        <v>0.29509924468645704</v>
      </c>
      <c r="I5694" s="64">
        <v>0.27366941858422622</v>
      </c>
      <c r="J5694" s="64">
        <v>0.21675742139469523</v>
      </c>
      <c r="K5694" s="64">
        <v>0.17372211487792025</v>
      </c>
      <c r="L5694" s="64">
        <v>0.12155278412085016</v>
      </c>
      <c r="M5694" s="65">
        <v>7.2720885297734059E-2</v>
      </c>
    </row>
    <row r="5695" spans="1:13">
      <c r="A5695" s="69">
        <v>5694</v>
      </c>
      <c r="B5695" s="70">
        <v>0.12153143659992975</v>
      </c>
      <c r="D5695" s="53">
        <v>5694</v>
      </c>
      <c r="E5695" s="60">
        <v>0.4450298559887601</v>
      </c>
      <c r="F5695" s="51">
        <v>0.3993677555321391</v>
      </c>
      <c r="G5695" s="51">
        <v>0.33684580259922725</v>
      </c>
      <c r="H5695" s="51">
        <v>0.29504741833508957</v>
      </c>
      <c r="I5695" s="51">
        <v>0.27362135581313662</v>
      </c>
      <c r="J5695" s="51">
        <v>0.21671935370565507</v>
      </c>
      <c r="K5695" s="51">
        <v>0.1736916051984545</v>
      </c>
      <c r="L5695" s="51">
        <v>0.12153143659992975</v>
      </c>
      <c r="M5695" s="52">
        <v>7.2708113804004215E-2</v>
      </c>
    </row>
    <row r="5696" spans="1:13">
      <c r="A5696" s="69">
        <v>5695</v>
      </c>
      <c r="B5696" s="70">
        <v>0.1215100965759438</v>
      </c>
      <c r="D5696" s="66">
        <v>5695</v>
      </c>
      <c r="E5696" s="63">
        <v>0.4449517120280948</v>
      </c>
      <c r="F5696" s="64">
        <v>0.39947322212467079</v>
      </c>
      <c r="G5696" s="64">
        <v>0.33678665496049165</v>
      </c>
      <c r="H5696" s="64">
        <v>0.29499561018437226</v>
      </c>
      <c r="I5696" s="64">
        <v>0.27357330992098333</v>
      </c>
      <c r="J5696" s="64">
        <v>0.21685689201053557</v>
      </c>
      <c r="K5696" s="64">
        <v>0.1736611062335382</v>
      </c>
      <c r="L5696" s="64">
        <v>0.1215100965759438</v>
      </c>
      <c r="M5696" s="65">
        <v>7.2695346795434587E-2</v>
      </c>
    </row>
    <row r="5697" spans="1:13">
      <c r="A5697" s="69">
        <v>5696</v>
      </c>
      <c r="B5697" s="70">
        <v>0.12166432584269662</v>
      </c>
      <c r="D5697" s="53">
        <v>5696</v>
      </c>
      <c r="E5697" s="60">
        <v>0.444873595505618</v>
      </c>
      <c r="F5697" s="51">
        <v>0.39957865168539325</v>
      </c>
      <c r="G5697" s="51">
        <v>0.33672752808988765</v>
      </c>
      <c r="H5697" s="51">
        <v>0.2951193820224719</v>
      </c>
      <c r="I5697" s="51">
        <v>0.2735252808988764</v>
      </c>
      <c r="J5697" s="51">
        <v>0.2168188202247191</v>
      </c>
      <c r="K5697" s="51">
        <v>0.1736306179775281</v>
      </c>
      <c r="L5697" s="51">
        <v>0.12166432584269662</v>
      </c>
      <c r="M5697" s="52">
        <v>7.2682584269662925E-2</v>
      </c>
    </row>
    <row r="5698" spans="1:13">
      <c r="A5698" s="69">
        <v>5697</v>
      </c>
      <c r="B5698" s="70">
        <v>0.12164296998420221</v>
      </c>
      <c r="D5698" s="66">
        <v>5697</v>
      </c>
      <c r="E5698" s="63">
        <v>0.44479550640688081</v>
      </c>
      <c r="F5698" s="64">
        <v>0.39950851325258907</v>
      </c>
      <c r="G5698" s="64">
        <v>0.33666842197647884</v>
      </c>
      <c r="H5698" s="64">
        <v>0.29506757942776901</v>
      </c>
      <c r="I5698" s="64">
        <v>0.27365279971915041</v>
      </c>
      <c r="J5698" s="64">
        <v>0.21678076180445849</v>
      </c>
      <c r="K5698" s="64">
        <v>0.17360014042478497</v>
      </c>
      <c r="L5698" s="64">
        <v>0.12164296998420221</v>
      </c>
      <c r="M5698" s="65">
        <v>7.266982622432859E-2</v>
      </c>
    </row>
    <row r="5699" spans="1:13">
      <c r="A5699" s="69">
        <v>5698</v>
      </c>
      <c r="B5699" s="70">
        <v>0.12162162162162163</v>
      </c>
      <c r="D5699" s="53">
        <v>5698</v>
      </c>
      <c r="E5699" s="60">
        <v>0.44471744471744473</v>
      </c>
      <c r="F5699" s="51">
        <v>0.39943839943839943</v>
      </c>
      <c r="G5699" s="51">
        <v>0.33660933660933662</v>
      </c>
      <c r="H5699" s="51">
        <v>0.29519129519129517</v>
      </c>
      <c r="I5699" s="51">
        <v>0.27360477360477359</v>
      </c>
      <c r="J5699" s="51">
        <v>0.21674271674271675</v>
      </c>
      <c r="K5699" s="51">
        <v>0.17374517374517376</v>
      </c>
      <c r="L5699" s="51">
        <v>0.12162162162162163</v>
      </c>
      <c r="M5699" s="52">
        <v>7.2657072657072663E-2</v>
      </c>
    </row>
    <row r="5700" spans="1:13">
      <c r="A5700" s="69">
        <v>5699</v>
      </c>
      <c r="B5700" s="70">
        <v>0.12160028075100895</v>
      </c>
      <c r="D5700" s="66">
        <v>5699</v>
      </c>
      <c r="E5700" s="63">
        <v>0.44463941042288119</v>
      </c>
      <c r="F5700" s="64">
        <v>0.39954377961045795</v>
      </c>
      <c r="G5700" s="64">
        <v>0.33655027197753989</v>
      </c>
      <c r="H5700" s="64">
        <v>0.29513949815757151</v>
      </c>
      <c r="I5700" s="64">
        <v>0.27355676434462184</v>
      </c>
      <c r="J5700" s="64">
        <v>0.21688015441305492</v>
      </c>
      <c r="K5700" s="64">
        <v>0.17371468678715565</v>
      </c>
      <c r="L5700" s="64">
        <v>0.12160028075100895</v>
      </c>
      <c r="M5700" s="65">
        <v>7.2644323565537808E-2</v>
      </c>
    </row>
    <row r="5701" spans="1:13">
      <c r="A5701" s="69">
        <v>5700</v>
      </c>
      <c r="B5701" s="70">
        <v>0.12157894736842105</v>
      </c>
      <c r="D5701" s="53">
        <v>5700</v>
      </c>
      <c r="E5701" s="60">
        <v>0.44456140350877194</v>
      </c>
      <c r="F5701" s="51">
        <v>0.39964912280701753</v>
      </c>
      <c r="G5701" s="51">
        <v>0.33649122807017545</v>
      </c>
      <c r="H5701" s="51">
        <v>0.29508771929824562</v>
      </c>
      <c r="I5701" s="51">
        <v>0.27350877192982453</v>
      </c>
      <c r="J5701" s="51">
        <v>0.21684210526315789</v>
      </c>
      <c r="K5701" s="51">
        <v>0.1736842105263158</v>
      </c>
      <c r="L5701" s="51">
        <v>0.12157894736842105</v>
      </c>
      <c r="M5701" s="52">
        <v>7.2631578947368422E-2</v>
      </c>
    </row>
    <row r="5702" spans="1:13">
      <c r="A5702" s="69">
        <v>5701</v>
      </c>
      <c r="B5702" s="70">
        <v>0.12173302929310648</v>
      </c>
      <c r="D5702" s="66">
        <v>5701</v>
      </c>
      <c r="E5702" s="63">
        <v>0.44465883178389753</v>
      </c>
      <c r="F5702" s="64">
        <v>0.39957902122434663</v>
      </c>
      <c r="G5702" s="64">
        <v>0.33643220487633746</v>
      </c>
      <c r="H5702" s="64">
        <v>0.29521136642694262</v>
      </c>
      <c r="I5702" s="64">
        <v>0.27346079635151727</v>
      </c>
      <c r="J5702" s="64">
        <v>0.21680406946149799</v>
      </c>
      <c r="K5702" s="64">
        <v>0.17382915278021399</v>
      </c>
      <c r="L5702" s="64">
        <v>0.12173302929310648</v>
      </c>
      <c r="M5702" s="65">
        <v>7.2618838800210486E-2</v>
      </c>
    </row>
    <row r="5703" spans="1:13">
      <c r="A5703" s="69">
        <v>5702</v>
      </c>
      <c r="B5703" s="70">
        <v>0.12171168011224132</v>
      </c>
      <c r="D5703" s="53">
        <v>5702</v>
      </c>
      <c r="E5703" s="60">
        <v>0.44475622588565417</v>
      </c>
      <c r="F5703" s="51">
        <v>0.39968432129077519</v>
      </c>
      <c r="G5703" s="51">
        <v>0.33654857944580852</v>
      </c>
      <c r="H5703" s="51">
        <v>0.29515959312521922</v>
      </c>
      <c r="I5703" s="51">
        <v>0.27341283760084178</v>
      </c>
      <c r="J5703" s="51">
        <v>0.21676604700105226</v>
      </c>
      <c r="K5703" s="51">
        <v>0.17379866713433884</v>
      </c>
      <c r="L5703" s="51">
        <v>0.12171168011224132</v>
      </c>
      <c r="M5703" s="52">
        <v>7.2781480182392139E-2</v>
      </c>
    </row>
    <row r="5704" spans="1:13">
      <c r="A5704" s="69">
        <v>5703</v>
      </c>
      <c r="B5704" s="70">
        <v>0.12169033841837629</v>
      </c>
      <c r="D5704" s="66">
        <v>5703</v>
      </c>
      <c r="E5704" s="63">
        <v>0.44485358583201823</v>
      </c>
      <c r="F5704" s="64">
        <v>0.39978958442924778</v>
      </c>
      <c r="G5704" s="64">
        <v>0.33666491320357705</v>
      </c>
      <c r="H5704" s="64">
        <v>0.29528318428897071</v>
      </c>
      <c r="I5704" s="64">
        <v>0.27336489566894617</v>
      </c>
      <c r="J5704" s="64">
        <v>0.21672803787480274</v>
      </c>
      <c r="K5704" s="64">
        <v>0.17376819217955461</v>
      </c>
      <c r="L5704" s="64">
        <v>0.12169033841837629</v>
      </c>
      <c r="M5704" s="65">
        <v>7.2768718218481507E-2</v>
      </c>
    </row>
    <row r="5705" spans="1:13">
      <c r="A5705" s="69">
        <v>5704</v>
      </c>
      <c r="B5705" s="70">
        <v>0.12184431977559607</v>
      </c>
      <c r="D5705" s="53">
        <v>5704</v>
      </c>
      <c r="E5705" s="60">
        <v>0.44477559607293127</v>
      </c>
      <c r="F5705" s="51">
        <v>0.39971949509116411</v>
      </c>
      <c r="G5705" s="51">
        <v>0.33678120617110802</v>
      </c>
      <c r="H5705" s="51">
        <v>0.29523141654978963</v>
      </c>
      <c r="I5705" s="51">
        <v>0.27331697054698456</v>
      </c>
      <c r="J5705" s="51">
        <v>0.21669004207573633</v>
      </c>
      <c r="K5705" s="51">
        <v>0.17373772791023842</v>
      </c>
      <c r="L5705" s="51">
        <v>0.12184431977559607</v>
      </c>
      <c r="M5705" s="52">
        <v>7.2755960729312757E-2</v>
      </c>
    </row>
    <row r="5706" spans="1:13">
      <c r="A5706" s="69">
        <v>5705</v>
      </c>
      <c r="B5706" s="70">
        <v>0.12182296231375986</v>
      </c>
      <c r="D5706" s="66">
        <v>5705</v>
      </c>
      <c r="E5706" s="63">
        <v>0.4446976336546889</v>
      </c>
      <c r="F5706" s="64">
        <v>0.39982471516213847</v>
      </c>
      <c r="G5706" s="64">
        <v>0.33689745836985102</v>
      </c>
      <c r="H5706" s="64">
        <v>0.29517966695880804</v>
      </c>
      <c r="I5706" s="64">
        <v>0.27326906222611747</v>
      </c>
      <c r="J5706" s="64">
        <v>0.21665205959684486</v>
      </c>
      <c r="K5706" s="64">
        <v>0.17388255915863277</v>
      </c>
      <c r="L5706" s="64">
        <v>0.12182296231375986</v>
      </c>
      <c r="M5706" s="65">
        <v>7.2918492550394384E-2</v>
      </c>
    </row>
    <row r="5707" spans="1:13">
      <c r="A5707" s="69">
        <v>5706</v>
      </c>
      <c r="B5707" s="70">
        <v>0.12180161233788994</v>
      </c>
      <c r="D5707" s="53">
        <v>5706</v>
      </c>
      <c r="E5707" s="60">
        <v>0.44479495268138802</v>
      </c>
      <c r="F5707" s="51">
        <v>0.39975464423413948</v>
      </c>
      <c r="G5707" s="51">
        <v>0.33701366982124081</v>
      </c>
      <c r="H5707" s="51">
        <v>0.29512793550648442</v>
      </c>
      <c r="I5707" s="51">
        <v>0.2732211706975114</v>
      </c>
      <c r="J5707" s="51">
        <v>0.21661409043112514</v>
      </c>
      <c r="K5707" s="51">
        <v>0.17385208552400983</v>
      </c>
      <c r="L5707" s="51">
        <v>0.12180161233788994</v>
      </c>
      <c r="M5707" s="52">
        <v>7.290571328426218E-2</v>
      </c>
    </row>
    <row r="5708" spans="1:13">
      <c r="A5708" s="69">
        <v>5707</v>
      </c>
      <c r="B5708" s="70">
        <v>0.12178026984405116</v>
      </c>
      <c r="D5708" s="66">
        <v>5707</v>
      </c>
      <c r="E5708" s="63">
        <v>0.44471701419309617</v>
      </c>
      <c r="F5708" s="64">
        <v>0.39968459786227439</v>
      </c>
      <c r="G5708" s="64">
        <v>0.33695461713684949</v>
      </c>
      <c r="H5708" s="64">
        <v>0.29507622218328367</v>
      </c>
      <c r="I5708" s="64">
        <v>0.27334851936218679</v>
      </c>
      <c r="J5708" s="64">
        <v>0.21657613457157876</v>
      </c>
      <c r="K5708" s="64">
        <v>0.17382162256877517</v>
      </c>
      <c r="L5708" s="64">
        <v>0.12178026984405116</v>
      </c>
      <c r="M5708" s="65">
        <v>7.289293849658314E-2</v>
      </c>
    </row>
    <row r="5709" spans="1:13">
      <c r="A5709" s="69">
        <v>5708</v>
      </c>
      <c r="B5709" s="70">
        <v>0.12193412754029433</v>
      </c>
      <c r="D5709" s="53">
        <v>5708</v>
      </c>
      <c r="E5709" s="60">
        <v>0.44463910301331466</v>
      </c>
      <c r="F5709" s="51">
        <v>0.39978976874562017</v>
      </c>
      <c r="G5709" s="51">
        <v>0.33689558514365803</v>
      </c>
      <c r="H5709" s="51">
        <v>0.29502452697967763</v>
      </c>
      <c r="I5709" s="51">
        <v>0.27330063069376315</v>
      </c>
      <c r="J5709" s="51">
        <v>0.21671338472319551</v>
      </c>
      <c r="K5709" s="51">
        <v>0.17379117028731605</v>
      </c>
      <c r="L5709" s="51">
        <v>0.12193412754029433</v>
      </c>
      <c r="M5709" s="52">
        <v>7.2880168185003508E-2</v>
      </c>
    </row>
    <row r="5710" spans="1:13">
      <c r="A5710" s="69">
        <v>5709</v>
      </c>
      <c r="B5710" s="70">
        <v>0.12191276931161324</v>
      </c>
      <c r="D5710" s="66">
        <v>5709</v>
      </c>
      <c r="E5710" s="63">
        <v>0.44456121912769314</v>
      </c>
      <c r="F5710" s="64">
        <v>0.39971974076020317</v>
      </c>
      <c r="G5710" s="64">
        <v>0.33683657383079346</v>
      </c>
      <c r="H5710" s="64">
        <v>0.29497284988614469</v>
      </c>
      <c r="I5710" s="64">
        <v>0.27342792082676476</v>
      </c>
      <c r="J5710" s="64">
        <v>0.21667542476791032</v>
      </c>
      <c r="K5710" s="64">
        <v>0.17376072867402348</v>
      </c>
      <c r="L5710" s="64">
        <v>0.12191276931161324</v>
      </c>
      <c r="M5710" s="65">
        <v>7.2867402347171137E-2</v>
      </c>
    </row>
    <row r="5711" spans="1:13">
      <c r="A5711" s="69">
        <v>5710</v>
      </c>
      <c r="B5711" s="70">
        <v>0.12189141856392294</v>
      </c>
      <c r="D5711" s="53">
        <v>5710</v>
      </c>
      <c r="E5711" s="60">
        <v>0.44465849387040279</v>
      </c>
      <c r="F5711" s="51">
        <v>0.39964973730297726</v>
      </c>
      <c r="G5711" s="51">
        <v>0.33677758318739054</v>
      </c>
      <c r="H5711" s="51">
        <v>0.29492119089316987</v>
      </c>
      <c r="I5711" s="51">
        <v>0.27355516637478111</v>
      </c>
      <c r="J5711" s="51">
        <v>0.21663747810858144</v>
      </c>
      <c r="K5711" s="51">
        <v>0.17373029772329246</v>
      </c>
      <c r="L5711" s="51">
        <v>0.12189141856392294</v>
      </c>
      <c r="M5711" s="52">
        <v>7.2854640980735547E-2</v>
      </c>
    </row>
    <row r="5712" spans="1:13">
      <c r="A5712" s="69">
        <v>5711</v>
      </c>
      <c r="B5712" s="70">
        <v>0.12187007529329365</v>
      </c>
      <c r="D5712" s="66">
        <v>5711</v>
      </c>
      <c r="E5712" s="63">
        <v>0.44458063386447205</v>
      </c>
      <c r="F5712" s="64">
        <v>0.39975485904395025</v>
      </c>
      <c r="G5712" s="64">
        <v>0.3367186132025915</v>
      </c>
      <c r="H5712" s="64">
        <v>0.29486954999124498</v>
      </c>
      <c r="I5712" s="64">
        <v>0.27350726667834002</v>
      </c>
      <c r="J5712" s="64">
        <v>0.21659954473822449</v>
      </c>
      <c r="K5712" s="64">
        <v>0.17369987742952198</v>
      </c>
      <c r="L5712" s="64">
        <v>0.12187007529329365</v>
      </c>
      <c r="M5712" s="65">
        <v>7.2841884083347921E-2</v>
      </c>
    </row>
    <row r="5713" spans="1:13">
      <c r="A5713" s="69">
        <v>5712</v>
      </c>
      <c r="B5713" s="70">
        <v>0.12184873949579832</v>
      </c>
      <c r="D5713" s="53">
        <v>5712</v>
      </c>
      <c r="E5713" s="60">
        <v>0.44450280112044815</v>
      </c>
      <c r="F5713" s="51">
        <v>0.39968487394957986</v>
      </c>
      <c r="G5713" s="51">
        <v>0.33665966386554624</v>
      </c>
      <c r="H5713" s="51">
        <v>0.29481792717086835</v>
      </c>
      <c r="I5713" s="51">
        <v>0.27345938375350143</v>
      </c>
      <c r="J5713" s="51">
        <v>0.21673669467787116</v>
      </c>
      <c r="K5713" s="51">
        <v>0.17384453781512604</v>
      </c>
      <c r="L5713" s="51">
        <v>0.12184873949579832</v>
      </c>
      <c r="M5713" s="52">
        <v>7.2829131652661069E-2</v>
      </c>
    </row>
    <row r="5714" spans="1:13">
      <c r="A5714" s="69">
        <v>5713</v>
      </c>
      <c r="B5714" s="70">
        <v>0.12182741116751269</v>
      </c>
      <c r="D5714" s="66">
        <v>5713</v>
      </c>
      <c r="E5714" s="63">
        <v>0.44442499562401538</v>
      </c>
      <c r="F5714" s="64">
        <v>0.39961491335550497</v>
      </c>
      <c r="G5714" s="64">
        <v>0.33660073516541222</v>
      </c>
      <c r="H5714" s="64">
        <v>0.29476632242254508</v>
      </c>
      <c r="I5714" s="64">
        <v>0.2734115175914581</v>
      </c>
      <c r="J5714" s="64">
        <v>0.21669875722037457</v>
      </c>
      <c r="K5714" s="64">
        <v>0.17381410817433923</v>
      </c>
      <c r="L5714" s="64">
        <v>0.12182741116751269</v>
      </c>
      <c r="M5714" s="65">
        <v>7.2816383686329422E-2</v>
      </c>
    </row>
    <row r="5715" spans="1:13">
      <c r="A5715" s="69">
        <v>5714</v>
      </c>
      <c r="B5715" s="70">
        <v>0.12180609030451522</v>
      </c>
      <c r="D5715" s="53">
        <v>5714</v>
      </c>
      <c r="E5715" s="60">
        <v>0.44452222611130554</v>
      </c>
      <c r="F5715" s="51">
        <v>0.39954497724886245</v>
      </c>
      <c r="G5715" s="51">
        <v>0.33654182709135455</v>
      </c>
      <c r="H5715" s="51">
        <v>0.29488974448722438</v>
      </c>
      <c r="I5715" s="51">
        <v>0.2735386769338467</v>
      </c>
      <c r="J5715" s="51">
        <v>0.2166608330416521</v>
      </c>
      <c r="K5715" s="51">
        <v>0.17378368918445922</v>
      </c>
      <c r="L5715" s="51">
        <v>0.12180609030451522</v>
      </c>
      <c r="M5715" s="52">
        <v>7.2803640182009105E-2</v>
      </c>
    </row>
    <row r="5716" spans="1:13">
      <c r="A5716" s="69">
        <v>5715</v>
      </c>
      <c r="B5716" s="70">
        <v>0.12178477690288714</v>
      </c>
      <c r="D5716" s="66">
        <v>5715</v>
      </c>
      <c r="E5716" s="63">
        <v>0.44444444444444442</v>
      </c>
      <c r="F5716" s="64">
        <v>0.39947506561679791</v>
      </c>
      <c r="G5716" s="64">
        <v>0.33648293963254594</v>
      </c>
      <c r="H5716" s="64">
        <v>0.29483814523184604</v>
      </c>
      <c r="I5716" s="64">
        <v>0.27349081364829397</v>
      </c>
      <c r="J5716" s="64">
        <v>0.21662292213473316</v>
      </c>
      <c r="K5716" s="64">
        <v>0.17392825896762903</v>
      </c>
      <c r="L5716" s="64">
        <v>0.12178477690288714</v>
      </c>
      <c r="M5716" s="65">
        <v>7.2790901137357825E-2</v>
      </c>
    </row>
    <row r="5717" spans="1:13">
      <c r="A5717" s="69">
        <v>5716</v>
      </c>
      <c r="B5717" s="70">
        <v>0.12176347095871239</v>
      </c>
      <c r="D5717" s="53">
        <v>5716</v>
      </c>
      <c r="E5717" s="60">
        <v>0.44454163750874737</v>
      </c>
      <c r="F5717" s="51">
        <v>0.39940517844646606</v>
      </c>
      <c r="G5717" s="51">
        <v>0.33642407277816655</v>
      </c>
      <c r="H5717" s="51">
        <v>0.29478656403079079</v>
      </c>
      <c r="I5717" s="51">
        <v>0.27344296710986704</v>
      </c>
      <c r="J5717" s="51">
        <v>0.21658502449265221</v>
      </c>
      <c r="K5717" s="51">
        <v>0.17389783065080475</v>
      </c>
      <c r="L5717" s="51">
        <v>0.12176347095871239</v>
      </c>
      <c r="M5717" s="52">
        <v>7.2778166550034995E-2</v>
      </c>
    </row>
    <row r="5718" spans="1:13">
      <c r="A5718" s="69">
        <v>5717</v>
      </c>
      <c r="B5718" s="70">
        <v>0.12191708938254329</v>
      </c>
      <c r="D5718" s="66">
        <v>5717</v>
      </c>
      <c r="E5718" s="63">
        <v>0.44463879657162847</v>
      </c>
      <c r="F5718" s="64">
        <v>0.39933531572503062</v>
      </c>
      <c r="G5718" s="64">
        <v>0.33636522651740425</v>
      </c>
      <c r="H5718" s="64">
        <v>0.2947350008745846</v>
      </c>
      <c r="I5718" s="64">
        <v>0.27339513730977788</v>
      </c>
      <c r="J5718" s="64">
        <v>0.2165471401084485</v>
      </c>
      <c r="K5718" s="64">
        <v>0.17386741297883504</v>
      </c>
      <c r="L5718" s="64">
        <v>0.12191708938254329</v>
      </c>
      <c r="M5718" s="65">
        <v>7.2765436417701598E-2</v>
      </c>
    </row>
    <row r="5719" spans="1:13">
      <c r="A5719" s="69">
        <v>5718</v>
      </c>
      <c r="B5719" s="70">
        <v>0.12189576775096188</v>
      </c>
      <c r="D5719" s="53">
        <v>5718</v>
      </c>
      <c r="E5719" s="60">
        <v>0.4447359216509269</v>
      </c>
      <c r="F5719" s="51">
        <v>0.39944036376355369</v>
      </c>
      <c r="G5719" s="51">
        <v>0.33630640083945434</v>
      </c>
      <c r="H5719" s="51">
        <v>0.29468345575376004</v>
      </c>
      <c r="I5719" s="51">
        <v>0.27334732423924452</v>
      </c>
      <c r="J5719" s="51">
        <v>0.2166841552990556</v>
      </c>
      <c r="K5719" s="51">
        <v>0.17383700594613502</v>
      </c>
      <c r="L5719" s="51">
        <v>0.12189576775096188</v>
      </c>
      <c r="M5719" s="52">
        <v>7.2752710738020282E-2</v>
      </c>
    </row>
    <row r="5720" spans="1:13">
      <c r="A5720" s="69">
        <v>5719</v>
      </c>
      <c r="B5720" s="70">
        <v>0.12204930931981116</v>
      </c>
      <c r="D5720" s="66">
        <v>5719</v>
      </c>
      <c r="E5720" s="63">
        <v>0.44465815702045813</v>
      </c>
      <c r="F5720" s="64">
        <v>0.39954537506557092</v>
      </c>
      <c r="G5720" s="64">
        <v>0.33624759573351987</v>
      </c>
      <c r="H5720" s="64">
        <v>0.29463192865885646</v>
      </c>
      <c r="I5720" s="64">
        <v>0.27329952788949119</v>
      </c>
      <c r="J5720" s="64">
        <v>0.21664626682986537</v>
      </c>
      <c r="K5720" s="64">
        <v>0.17380660954712362</v>
      </c>
      <c r="L5720" s="64">
        <v>0.12204930931981116</v>
      </c>
      <c r="M5720" s="65">
        <v>7.2739989508655359E-2</v>
      </c>
    </row>
    <row r="5721" spans="1:13">
      <c r="A5721" s="69">
        <v>5720</v>
      </c>
      <c r="B5721" s="70">
        <v>0.12202797202797203</v>
      </c>
      <c r="D5721" s="53">
        <v>5720</v>
      </c>
      <c r="E5721" s="60">
        <v>0.44475524475524475</v>
      </c>
      <c r="F5721" s="51">
        <v>0.39965034965034962</v>
      </c>
      <c r="G5721" s="51">
        <v>0.33636363636363636</v>
      </c>
      <c r="H5721" s="51">
        <v>0.29475524475524478</v>
      </c>
      <c r="I5721" s="51">
        <v>0.27325174825174825</v>
      </c>
      <c r="J5721" s="51">
        <v>0.2166083916083916</v>
      </c>
      <c r="K5721" s="51">
        <v>0.17377622377622379</v>
      </c>
      <c r="L5721" s="51">
        <v>0.12202797202797203</v>
      </c>
      <c r="M5721" s="52">
        <v>7.2727272727272724E-2</v>
      </c>
    </row>
    <row r="5722" spans="1:13">
      <c r="A5722" s="69">
        <v>5721</v>
      </c>
      <c r="B5722" s="70">
        <v>0.12200664219542039</v>
      </c>
      <c r="D5722" s="66">
        <v>5721</v>
      </c>
      <c r="E5722" s="63">
        <v>0.44485229854920466</v>
      </c>
      <c r="F5722" s="64">
        <v>0.39975528753714384</v>
      </c>
      <c r="G5722" s="64">
        <v>0.33647963642719803</v>
      </c>
      <c r="H5722" s="64">
        <v>0.29470372312532772</v>
      </c>
      <c r="I5722" s="64">
        <v>0.27320398531725221</v>
      </c>
      <c r="J5722" s="64">
        <v>0.21657052962768747</v>
      </c>
      <c r="K5722" s="64">
        <v>0.17374584862786227</v>
      </c>
      <c r="L5722" s="64">
        <v>0.12200664219542039</v>
      </c>
      <c r="M5722" s="65">
        <v>7.2714560391539937E-2</v>
      </c>
    </row>
    <row r="5723" spans="1:13">
      <c r="A5723" s="69">
        <v>5722</v>
      </c>
      <c r="B5723" s="70">
        <v>0.12198531981824537</v>
      </c>
      <c r="D5723" s="53">
        <v>5722</v>
      </c>
      <c r="E5723" s="60">
        <v>0.44477455435162533</v>
      </c>
      <c r="F5723" s="51">
        <v>0.3996854246766865</v>
      </c>
      <c r="G5723" s="51">
        <v>0.33642083187696609</v>
      </c>
      <c r="H5723" s="51">
        <v>0.29465221950367004</v>
      </c>
      <c r="I5723" s="51">
        <v>0.27315623907724573</v>
      </c>
      <c r="J5723" s="51">
        <v>0.2165326808808109</v>
      </c>
      <c r="K5723" s="51">
        <v>0.17371548409646975</v>
      </c>
      <c r="L5723" s="51">
        <v>0.12198531981824537</v>
      </c>
      <c r="M5723" s="52">
        <v>7.2701852499126182E-2</v>
      </c>
    </row>
    <row r="5724" spans="1:13">
      <c r="A5724" s="69">
        <v>5723</v>
      </c>
      <c r="B5724" s="70">
        <v>0.12196400489253888</v>
      </c>
      <c r="D5724" s="66">
        <v>5723</v>
      </c>
      <c r="E5724" s="63">
        <v>0.44469683732308229</v>
      </c>
      <c r="F5724" s="64">
        <v>0.39961558623099774</v>
      </c>
      <c r="G5724" s="64">
        <v>0.33653678140835225</v>
      </c>
      <c r="H5724" s="64">
        <v>0.29460073388083174</v>
      </c>
      <c r="I5724" s="64">
        <v>0.27310850952297744</v>
      </c>
      <c r="J5724" s="64">
        <v>0.21649484536082475</v>
      </c>
      <c r="K5724" s="64">
        <v>0.17385986370784554</v>
      </c>
      <c r="L5724" s="64">
        <v>0.12196400489253888</v>
      </c>
      <c r="M5724" s="65">
        <v>7.2689149047702253E-2</v>
      </c>
    </row>
    <row r="5725" spans="1:13">
      <c r="A5725" s="69">
        <v>5724</v>
      </c>
      <c r="B5725" s="70">
        <v>0.12194269741439553</v>
      </c>
      <c r="D5725" s="53">
        <v>5724</v>
      </c>
      <c r="E5725" s="60">
        <v>0.44461914744933612</v>
      </c>
      <c r="F5725" s="51">
        <v>0.3995457721872816</v>
      </c>
      <c r="G5725" s="51">
        <v>0.33647798742138363</v>
      </c>
      <c r="H5725" s="51">
        <v>0.29472396925227112</v>
      </c>
      <c r="I5725" s="51">
        <v>0.27306079664570232</v>
      </c>
      <c r="J5725" s="51">
        <v>0.21645702306079664</v>
      </c>
      <c r="K5725" s="51">
        <v>0.17382948986722571</v>
      </c>
      <c r="L5725" s="51">
        <v>0.12194269741439553</v>
      </c>
      <c r="M5725" s="52">
        <v>7.2676450034940596E-2</v>
      </c>
    </row>
    <row r="5726" spans="1:13">
      <c r="A5726" s="69">
        <v>5725</v>
      </c>
      <c r="B5726" s="70">
        <v>0.12192139737991266</v>
      </c>
      <c r="D5726" s="66">
        <v>5725</v>
      </c>
      <c r="E5726" s="63">
        <v>0.44454148471615723</v>
      </c>
      <c r="F5726" s="64">
        <v>0.39947598253275107</v>
      </c>
      <c r="G5726" s="64">
        <v>0.33659388646288207</v>
      </c>
      <c r="H5726" s="64">
        <v>0.29484716157205237</v>
      </c>
      <c r="I5726" s="64">
        <v>0.27318777292576418</v>
      </c>
      <c r="J5726" s="64">
        <v>0.21641921397379912</v>
      </c>
      <c r="K5726" s="64">
        <v>0.17379912663755459</v>
      </c>
      <c r="L5726" s="64">
        <v>0.12192139737991266</v>
      </c>
      <c r="M5726" s="65">
        <v>7.2663755458515278E-2</v>
      </c>
    </row>
    <row r="5727" spans="1:13">
      <c r="A5727" s="69">
        <v>5726</v>
      </c>
      <c r="B5727" s="70">
        <v>0.12190010478519037</v>
      </c>
      <c r="D5727" s="53">
        <v>5726</v>
      </c>
      <c r="E5727" s="60">
        <v>0.44463849109325881</v>
      </c>
      <c r="F5727" s="51">
        <v>0.39940621725462799</v>
      </c>
      <c r="G5727" s="51">
        <v>0.33670974502270345</v>
      </c>
      <c r="H5727" s="51">
        <v>0.29479566887879849</v>
      </c>
      <c r="I5727" s="51">
        <v>0.2731400628711142</v>
      </c>
      <c r="J5727" s="51">
        <v>0.21655606007684247</v>
      </c>
      <c r="K5727" s="51">
        <v>0.17376877401327279</v>
      </c>
      <c r="L5727" s="51">
        <v>0.12190010478519037</v>
      </c>
      <c r="M5727" s="52">
        <v>7.2651065316101993E-2</v>
      </c>
    </row>
    <row r="5728" spans="1:13">
      <c r="A5728" s="69">
        <v>5727</v>
      </c>
      <c r="B5728" s="70">
        <v>0.12187881962633142</v>
      </c>
      <c r="D5728" s="66">
        <v>5727</v>
      </c>
      <c r="E5728" s="63">
        <v>0.44456085210406843</v>
      </c>
      <c r="F5728" s="64">
        <v>0.39951108782957917</v>
      </c>
      <c r="G5728" s="64">
        <v>0.33665095163261743</v>
      </c>
      <c r="H5728" s="64">
        <v>0.29474419416797626</v>
      </c>
      <c r="I5728" s="64">
        <v>0.27309236947791166</v>
      </c>
      <c r="J5728" s="64">
        <v>0.21651824690064606</v>
      </c>
      <c r="K5728" s="64">
        <v>0.17373843198882485</v>
      </c>
      <c r="L5728" s="64">
        <v>0.12187881962633142</v>
      </c>
      <c r="M5728" s="65">
        <v>7.2638379605378028E-2</v>
      </c>
    </row>
    <row r="5729" spans="1:13">
      <c r="A5729" s="69">
        <v>5728</v>
      </c>
      <c r="B5729" s="70">
        <v>0.12185754189944134</v>
      </c>
      <c r="D5729" s="53">
        <v>5728</v>
      </c>
      <c r="E5729" s="60">
        <v>0.44465782122905029</v>
      </c>
      <c r="F5729" s="51">
        <v>0.3994413407821229</v>
      </c>
      <c r="G5729" s="51">
        <v>0.33676675977653631</v>
      </c>
      <c r="H5729" s="51">
        <v>0.29469273743016761</v>
      </c>
      <c r="I5729" s="51">
        <v>0.27304469273743015</v>
      </c>
      <c r="J5729" s="51">
        <v>0.2166550279329609</v>
      </c>
      <c r="K5729" s="51">
        <v>0.17370810055865921</v>
      </c>
      <c r="L5729" s="51">
        <v>0.12185754189944134</v>
      </c>
      <c r="M5729" s="52">
        <v>7.2625698324022353E-2</v>
      </c>
    </row>
    <row r="5730" spans="1:13">
      <c r="A5730" s="69">
        <v>5729</v>
      </c>
      <c r="B5730" s="70">
        <v>0.12183627160062838</v>
      </c>
      <c r="D5730" s="66">
        <v>5729</v>
      </c>
      <c r="E5730" s="63">
        <v>0.44458020596962822</v>
      </c>
      <c r="F5730" s="64">
        <v>0.39954616861581427</v>
      </c>
      <c r="G5730" s="64">
        <v>0.33688252749170883</v>
      </c>
      <c r="H5730" s="64">
        <v>0.29464129865596089</v>
      </c>
      <c r="I5730" s="64">
        <v>0.27299703264094954</v>
      </c>
      <c r="J5730" s="64">
        <v>0.2167917612148717</v>
      </c>
      <c r="K5730" s="64">
        <v>0.17367777971722814</v>
      </c>
      <c r="L5730" s="64">
        <v>0.12183627160062838</v>
      </c>
      <c r="M5730" s="65">
        <v>7.2613021469715489E-2</v>
      </c>
    </row>
    <row r="5731" spans="1:13">
      <c r="A5731" s="69">
        <v>5730</v>
      </c>
      <c r="B5731" s="70">
        <v>0.1218150087260035</v>
      </c>
      <c r="D5731" s="53">
        <v>5730</v>
      </c>
      <c r="E5731" s="60">
        <v>0.44467713787085517</v>
      </c>
      <c r="F5731" s="51">
        <v>0.39965095986038396</v>
      </c>
      <c r="G5731" s="51">
        <v>0.3369982547993019</v>
      </c>
      <c r="H5731" s="51">
        <v>0.29458987783595114</v>
      </c>
      <c r="I5731" s="51">
        <v>0.2729493891797557</v>
      </c>
      <c r="J5731" s="51">
        <v>0.21675392670157068</v>
      </c>
      <c r="K5731" s="51">
        <v>0.17364746945898779</v>
      </c>
      <c r="L5731" s="51">
        <v>0.1218150087260035</v>
      </c>
      <c r="M5731" s="52">
        <v>7.2600349040139622E-2</v>
      </c>
    </row>
    <row r="5732" spans="1:13">
      <c r="A5732" s="69">
        <v>5731</v>
      </c>
      <c r="B5732" s="70">
        <v>0.12196824288954808</v>
      </c>
      <c r="D5732" s="66">
        <v>5731</v>
      </c>
      <c r="E5732" s="63">
        <v>0.44459954632699356</v>
      </c>
      <c r="F5732" s="64">
        <v>0.39958122491711745</v>
      </c>
      <c r="G5732" s="64">
        <v>0.3369394521025999</v>
      </c>
      <c r="H5732" s="64">
        <v>0.29453847496073982</v>
      </c>
      <c r="I5732" s="64">
        <v>0.27290176234514046</v>
      </c>
      <c r="J5732" s="64">
        <v>0.2167161053917292</v>
      </c>
      <c r="K5732" s="64">
        <v>0.17361716977839819</v>
      </c>
      <c r="L5732" s="64">
        <v>0.12196824288954808</v>
      </c>
      <c r="M5732" s="65">
        <v>7.2587681032978538E-2</v>
      </c>
    </row>
    <row r="5733" spans="1:13">
      <c r="A5733" s="69">
        <v>5732</v>
      </c>
      <c r="B5733" s="70">
        <v>0.12194696441032798</v>
      </c>
      <c r="D5733" s="53">
        <v>5732</v>
      </c>
      <c r="E5733" s="60">
        <v>0.44452198185624564</v>
      </c>
      <c r="F5733" s="51">
        <v>0.39951151430565246</v>
      </c>
      <c r="G5733" s="51">
        <v>0.33705512909979063</v>
      </c>
      <c r="H5733" s="51">
        <v>0.29448709002093509</v>
      </c>
      <c r="I5733" s="51">
        <v>0.27285415212840197</v>
      </c>
      <c r="J5733" s="51">
        <v>0.21667829727843685</v>
      </c>
      <c r="K5733" s="51">
        <v>0.17358688066992323</v>
      </c>
      <c r="L5733" s="51">
        <v>0.12194696441032798</v>
      </c>
      <c r="M5733" s="52">
        <v>7.2575017445917656E-2</v>
      </c>
    </row>
    <row r="5734" spans="1:13">
      <c r="A5734" s="69">
        <v>5733</v>
      </c>
      <c r="B5734" s="70">
        <v>0.12192569335426479</v>
      </c>
      <c r="D5734" s="66">
        <v>5733</v>
      </c>
      <c r="E5734" s="63">
        <v>0.44444444444444442</v>
      </c>
      <c r="F5734" s="64">
        <v>0.39944182801325656</v>
      </c>
      <c r="G5734" s="64">
        <v>0.33699633699633702</v>
      </c>
      <c r="H5734" s="64">
        <v>0.2944357230071516</v>
      </c>
      <c r="I5734" s="64">
        <v>0.27280655852084423</v>
      </c>
      <c r="J5734" s="64">
        <v>0.21664050235478807</v>
      </c>
      <c r="K5734" s="64">
        <v>0.17373103087388803</v>
      </c>
      <c r="L5734" s="64">
        <v>0.12192569335426479</v>
      </c>
      <c r="M5734" s="65">
        <v>7.2736787022501304E-2</v>
      </c>
    </row>
    <row r="5735" spans="1:13">
      <c r="A5735" s="69">
        <v>5734</v>
      </c>
      <c r="B5735" s="70">
        <v>0.12190442971747471</v>
      </c>
      <c r="D5735" s="53">
        <v>5734</v>
      </c>
      <c r="E5735" s="60">
        <v>0.44436693407743283</v>
      </c>
      <c r="F5735" s="51">
        <v>0.39937216602720615</v>
      </c>
      <c r="G5735" s="51">
        <v>0.33693756539937214</v>
      </c>
      <c r="H5735" s="51">
        <v>0.29438437391001049</v>
      </c>
      <c r="I5735" s="51">
        <v>0.27275898151377748</v>
      </c>
      <c r="J5735" s="51">
        <v>0.21660272061388211</v>
      </c>
      <c r="K5735" s="51">
        <v>0.17370073247296827</v>
      </c>
      <c r="L5735" s="51">
        <v>0.12190442971747471</v>
      </c>
      <c r="M5735" s="52">
        <v>7.2724101848622255E-2</v>
      </c>
    </row>
    <row r="5736" spans="1:13">
      <c r="A5736" s="69">
        <v>5735</v>
      </c>
      <c r="B5736" s="70">
        <v>0.12188317349607672</v>
      </c>
      <c r="D5736" s="66">
        <v>5735</v>
      </c>
      <c r="E5736" s="63">
        <v>0.44428945074106363</v>
      </c>
      <c r="F5736" s="64">
        <v>0.39947689625108979</v>
      </c>
      <c r="G5736" s="64">
        <v>0.33687881429816913</v>
      </c>
      <c r="H5736" s="64">
        <v>0.29433304272013949</v>
      </c>
      <c r="I5736" s="64">
        <v>0.27271142109851787</v>
      </c>
      <c r="J5736" s="64">
        <v>0.21656495204882301</v>
      </c>
      <c r="K5736" s="64">
        <v>0.17384481255448997</v>
      </c>
      <c r="L5736" s="64">
        <v>0.12188317349607672</v>
      </c>
      <c r="M5736" s="65">
        <v>7.2885789014821276E-2</v>
      </c>
    </row>
    <row r="5737" spans="1:13">
      <c r="A5737" s="69">
        <v>5736</v>
      </c>
      <c r="B5737" s="70">
        <v>0.12186192468619247</v>
      </c>
      <c r="D5737" s="53">
        <v>5736</v>
      </c>
      <c r="E5737" s="60">
        <v>0.44421199442119946</v>
      </c>
      <c r="F5737" s="51">
        <v>0.39940725244072522</v>
      </c>
      <c r="G5737" s="51">
        <v>0.33699442119944212</v>
      </c>
      <c r="H5737" s="51">
        <v>0.29428172942817293</v>
      </c>
      <c r="I5737" s="51">
        <v>0.27283821478382148</v>
      </c>
      <c r="J5737" s="51">
        <v>0.21670153417015342</v>
      </c>
      <c r="K5737" s="51">
        <v>0.17398884239888424</v>
      </c>
      <c r="L5737" s="51">
        <v>0.12186192468619247</v>
      </c>
      <c r="M5737" s="52">
        <v>7.2873082287308225E-2</v>
      </c>
    </row>
    <row r="5738" spans="1:13">
      <c r="A5738" s="69">
        <v>5737</v>
      </c>
      <c r="B5738" s="70">
        <v>0.12184068328394632</v>
      </c>
      <c r="D5738" s="66">
        <v>5737</v>
      </c>
      <c r="E5738" s="63">
        <v>0.44413456510371274</v>
      </c>
      <c r="F5738" s="64">
        <v>0.39951194003834756</v>
      </c>
      <c r="G5738" s="64">
        <v>0.33710998779850093</v>
      </c>
      <c r="H5738" s="64">
        <v>0.29440474115391319</v>
      </c>
      <c r="I5738" s="64">
        <v>0.27279065713787692</v>
      </c>
      <c r="J5738" s="64">
        <v>0.21666376154784731</v>
      </c>
      <c r="K5738" s="64">
        <v>0.17395851490325953</v>
      </c>
      <c r="L5738" s="64">
        <v>0.12184068328394632</v>
      </c>
      <c r="M5738" s="65">
        <v>7.2860379989541577E-2</v>
      </c>
    </row>
    <row r="5739" spans="1:13">
      <c r="A5739" s="69">
        <v>5738</v>
      </c>
      <c r="B5739" s="70">
        <v>0.12181944928546531</v>
      </c>
      <c r="D5739" s="53">
        <v>5738</v>
      </c>
      <c r="E5739" s="60">
        <v>0.44423143952596722</v>
      </c>
      <c r="F5739" s="51">
        <v>0.39944231439525968</v>
      </c>
      <c r="G5739" s="51">
        <v>0.33722551411641688</v>
      </c>
      <c r="H5739" s="51">
        <v>0.29435343325200419</v>
      </c>
      <c r="I5739" s="51">
        <v>0.27291739281979782</v>
      </c>
      <c r="J5739" s="51">
        <v>0.21662600209132102</v>
      </c>
      <c r="K5739" s="51">
        <v>0.17392819797838968</v>
      </c>
      <c r="L5739" s="51">
        <v>0.12181944928546531</v>
      </c>
      <c r="M5739" s="52">
        <v>7.2847682119205295E-2</v>
      </c>
    </row>
    <row r="5740" spans="1:13">
      <c r="A5740" s="69">
        <v>5739</v>
      </c>
      <c r="B5740" s="70">
        <v>0.12179822268687925</v>
      </c>
      <c r="D5740" s="66">
        <v>5739</v>
      </c>
      <c r="E5740" s="63">
        <v>0.4443282801881861</v>
      </c>
      <c r="F5740" s="64">
        <v>0.39937271301620492</v>
      </c>
      <c r="G5740" s="64">
        <v>0.33716675378985889</v>
      </c>
      <c r="H5740" s="64">
        <v>0.29430214323052795</v>
      </c>
      <c r="I5740" s="64">
        <v>0.2728698379508625</v>
      </c>
      <c r="J5740" s="64">
        <v>0.21658825579369229</v>
      </c>
      <c r="K5740" s="64">
        <v>0.17389789161874891</v>
      </c>
      <c r="L5740" s="64">
        <v>0.12179822268687925</v>
      </c>
      <c r="M5740" s="65">
        <v>7.283498867398501E-2</v>
      </c>
    </row>
    <row r="5741" spans="1:13">
      <c r="A5741" s="69">
        <v>5740</v>
      </c>
      <c r="B5741" s="70">
        <v>0.12177700348432055</v>
      </c>
      <c r="D5741" s="53">
        <v>5740</v>
      </c>
      <c r="E5741" s="60">
        <v>0.44442508710801393</v>
      </c>
      <c r="F5741" s="51">
        <v>0.39947735191637629</v>
      </c>
      <c r="G5741" s="51">
        <v>0.33710801393728224</v>
      </c>
      <c r="H5741" s="51">
        <v>0.29425087108013936</v>
      </c>
      <c r="I5741" s="51">
        <v>0.2729965156794425</v>
      </c>
      <c r="J5741" s="51">
        <v>0.21655052264808361</v>
      </c>
      <c r="K5741" s="51">
        <v>0.17386759581881533</v>
      </c>
      <c r="L5741" s="51">
        <v>0.12177700348432055</v>
      </c>
      <c r="M5741" s="52">
        <v>7.2822299651567945E-2</v>
      </c>
    </row>
    <row r="5742" spans="1:13">
      <c r="A5742" s="69">
        <v>5741</v>
      </c>
      <c r="B5742" s="70">
        <v>0.1217557916739244</v>
      </c>
      <c r="D5742" s="66">
        <v>5741</v>
      </c>
      <c r="E5742" s="63">
        <v>0.44452186030308311</v>
      </c>
      <c r="F5742" s="64">
        <v>0.39940776868141437</v>
      </c>
      <c r="G5742" s="64">
        <v>0.33704929454798815</v>
      </c>
      <c r="H5742" s="64">
        <v>0.29419961679149975</v>
      </c>
      <c r="I5742" s="64">
        <v>0.2729489635951925</v>
      </c>
      <c r="J5742" s="64">
        <v>0.21668698832955932</v>
      </c>
      <c r="K5742" s="64">
        <v>0.17383731057307089</v>
      </c>
      <c r="L5742" s="64">
        <v>0.1217557916739244</v>
      </c>
      <c r="M5742" s="65">
        <v>7.2809615049642923E-2</v>
      </c>
    </row>
    <row r="5743" spans="1:13">
      <c r="A5743" s="69">
        <v>5742</v>
      </c>
      <c r="B5743" s="70">
        <v>0.12173458725182863</v>
      </c>
      <c r="D5743" s="53">
        <v>5742</v>
      </c>
      <c r="E5743" s="60">
        <v>0.44444444444444442</v>
      </c>
      <c r="F5743" s="51">
        <v>0.39951236502960641</v>
      </c>
      <c r="G5743" s="51">
        <v>0.33699059561128525</v>
      </c>
      <c r="H5743" s="51">
        <v>0.29432253570184602</v>
      </c>
      <c r="I5743" s="51">
        <v>0.27290142807384188</v>
      </c>
      <c r="J5743" s="51">
        <v>0.21664925113200975</v>
      </c>
      <c r="K5743" s="51">
        <v>0.17380703587600138</v>
      </c>
      <c r="L5743" s="51">
        <v>0.12173458725182863</v>
      </c>
      <c r="M5743" s="52">
        <v>7.2796934865900387E-2</v>
      </c>
    </row>
    <row r="5744" spans="1:13">
      <c r="A5744" s="69">
        <v>5743</v>
      </c>
      <c r="B5744" s="70">
        <v>0.12171339021417378</v>
      </c>
      <c r="D5744" s="66">
        <v>5743</v>
      </c>
      <c r="E5744" s="63">
        <v>0.44436705554588196</v>
      </c>
      <c r="F5744" s="64">
        <v>0.39961692495211559</v>
      </c>
      <c r="G5744" s="64">
        <v>0.33693191711648962</v>
      </c>
      <c r="H5744" s="64">
        <v>0.29427128678391085</v>
      </c>
      <c r="I5744" s="64">
        <v>0.27285390910673862</v>
      </c>
      <c r="J5744" s="64">
        <v>0.21661152707644088</v>
      </c>
      <c r="K5744" s="64">
        <v>0.17377677172209646</v>
      </c>
      <c r="L5744" s="64">
        <v>0.12171339021417378</v>
      </c>
      <c r="M5744" s="65">
        <v>7.2784259098032392E-2</v>
      </c>
    </row>
    <row r="5745" spans="1:13">
      <c r="A5745" s="69">
        <v>5744</v>
      </c>
      <c r="B5745" s="70">
        <v>0.12169220055710306</v>
      </c>
      <c r="D5745" s="53">
        <v>5744</v>
      </c>
      <c r="E5745" s="60">
        <v>0.44428969359331477</v>
      </c>
      <c r="F5745" s="51">
        <v>0.39972144846796659</v>
      </c>
      <c r="G5745" s="51">
        <v>0.3370473537604457</v>
      </c>
      <c r="H5745" s="51">
        <v>0.29422005571030641</v>
      </c>
      <c r="I5745" s="51">
        <v>0.27280640668523676</v>
      </c>
      <c r="J5745" s="51">
        <v>0.21657381615598886</v>
      </c>
      <c r="K5745" s="51">
        <v>0.1737465181058496</v>
      </c>
      <c r="L5745" s="51">
        <v>0.12169220055710306</v>
      </c>
      <c r="M5745" s="52">
        <v>7.2771587743732588E-2</v>
      </c>
    </row>
    <row r="5746" spans="1:13">
      <c r="A5746" s="69">
        <v>5745</v>
      </c>
      <c r="B5746" s="70">
        <v>0.1216710182767624</v>
      </c>
      <c r="D5746" s="66">
        <v>5745</v>
      </c>
      <c r="E5746" s="63">
        <v>0.44421235857267188</v>
      </c>
      <c r="F5746" s="64">
        <v>0.39965187119234119</v>
      </c>
      <c r="G5746" s="64">
        <v>0.33716275021758052</v>
      </c>
      <c r="H5746" s="64">
        <v>0.29416884247171454</v>
      </c>
      <c r="I5746" s="64">
        <v>0.27293298520452569</v>
      </c>
      <c r="J5746" s="64">
        <v>0.21653611836379461</v>
      </c>
      <c r="K5746" s="64">
        <v>0.17371627502175804</v>
      </c>
      <c r="L5746" s="64">
        <v>0.1216710182767624</v>
      </c>
      <c r="M5746" s="65">
        <v>7.2758920800696264E-2</v>
      </c>
    </row>
    <row r="5747" spans="1:13">
      <c r="A5747" s="69">
        <v>5746</v>
      </c>
      <c r="B5747" s="70">
        <v>0.12164984336930039</v>
      </c>
      <c r="D5747" s="53">
        <v>5746</v>
      </c>
      <c r="E5747" s="60">
        <v>0.44430908458057777</v>
      </c>
      <c r="F5747" s="51">
        <v>0.39958231813435435</v>
      </c>
      <c r="G5747" s="51">
        <v>0.33710407239819007</v>
      </c>
      <c r="H5747" s="51">
        <v>0.29429168116950921</v>
      </c>
      <c r="I5747" s="51">
        <v>0.27305951966585451</v>
      </c>
      <c r="J5747" s="51">
        <v>0.21667246780368951</v>
      </c>
      <c r="K5747" s="51">
        <v>0.17386007657500871</v>
      </c>
      <c r="L5747" s="51">
        <v>0.12164984336930039</v>
      </c>
      <c r="M5747" s="52">
        <v>7.2746258266620262E-2</v>
      </c>
    </row>
    <row r="5748" spans="1:13">
      <c r="A5748" s="69">
        <v>5747</v>
      </c>
      <c r="B5748" s="70">
        <v>0.12162867583086828</v>
      </c>
      <c r="D5748" s="66">
        <v>5747</v>
      </c>
      <c r="E5748" s="63">
        <v>0.44423177309900819</v>
      </c>
      <c r="F5748" s="64">
        <v>0.39968679310944843</v>
      </c>
      <c r="G5748" s="64">
        <v>0.33704541499912999</v>
      </c>
      <c r="H5748" s="64">
        <v>0.29441447711849661</v>
      </c>
      <c r="I5748" s="64">
        <v>0.2730120062641378</v>
      </c>
      <c r="J5748" s="64">
        <v>0.21663476596485123</v>
      </c>
      <c r="K5748" s="64">
        <v>0.17382982425613364</v>
      </c>
      <c r="L5748" s="64">
        <v>0.12162867583086828</v>
      </c>
      <c r="M5748" s="65">
        <v>7.2733600139203061E-2</v>
      </c>
    </row>
    <row r="5749" spans="1:13">
      <c r="A5749" s="69">
        <v>5748</v>
      </c>
      <c r="B5749" s="70">
        <v>0.12160751565762004</v>
      </c>
      <c r="D5749" s="53">
        <v>5748</v>
      </c>
      <c r="E5749" s="60">
        <v>0.44432846207376481</v>
      </c>
      <c r="F5749" s="51">
        <v>0.39961725817675714</v>
      </c>
      <c r="G5749" s="51">
        <v>0.33716075156576203</v>
      </c>
      <c r="H5749" s="51">
        <v>0.29453723034098817</v>
      </c>
      <c r="I5749" s="51">
        <v>0.27313848295059151</v>
      </c>
      <c r="J5749" s="51">
        <v>0.21659707724425886</v>
      </c>
      <c r="K5749" s="51">
        <v>0.17379958246346555</v>
      </c>
      <c r="L5749" s="51">
        <v>0.12160751565762004</v>
      </c>
      <c r="M5749" s="52">
        <v>7.2720946416144752E-2</v>
      </c>
    </row>
    <row r="5750" spans="1:13">
      <c r="A5750" s="69">
        <v>5749</v>
      </c>
      <c r="B5750" s="70">
        <v>0.1217603061401983</v>
      </c>
      <c r="D5750" s="66">
        <v>5749</v>
      </c>
      <c r="E5750" s="63">
        <v>0.4444251174117238</v>
      </c>
      <c r="F5750" s="64">
        <v>0.39954774743433641</v>
      </c>
      <c r="G5750" s="64">
        <v>0.33710210471386326</v>
      </c>
      <c r="H5750" s="64">
        <v>0.29448599756479388</v>
      </c>
      <c r="I5750" s="64">
        <v>0.27326491563750216</v>
      </c>
      <c r="J5750" s="64">
        <v>0.21655940163506696</v>
      </c>
      <c r="K5750" s="64">
        <v>0.17376935119151157</v>
      </c>
      <c r="L5750" s="64">
        <v>0.1217603061401983</v>
      </c>
      <c r="M5750" s="65">
        <v>7.2708297095146979E-2</v>
      </c>
    </row>
    <row r="5751" spans="1:13">
      <c r="A5751" s="69">
        <v>5750</v>
      </c>
      <c r="B5751" s="70">
        <v>0.12173913043478261</v>
      </c>
      <c r="D5751" s="53">
        <v>5750</v>
      </c>
      <c r="E5751" s="60">
        <v>0.4443478260869565</v>
      </c>
      <c r="F5751" s="51">
        <v>0.39965217391304347</v>
      </c>
      <c r="G5751" s="51">
        <v>0.33704347826086956</v>
      </c>
      <c r="H5751" s="51">
        <v>0.2946086956521739</v>
      </c>
      <c r="I5751" s="51">
        <v>0.2732173913043478</v>
      </c>
      <c r="J5751" s="51">
        <v>0.21652173913043479</v>
      </c>
      <c r="K5751" s="51">
        <v>0.17373913043478262</v>
      </c>
      <c r="L5751" s="51">
        <v>0.12173913043478261</v>
      </c>
      <c r="M5751" s="52">
        <v>7.269565217391305E-2</v>
      </c>
    </row>
    <row r="5752" spans="1:13">
      <c r="A5752" s="69">
        <v>5751</v>
      </c>
      <c r="B5752" s="70">
        <v>0.12171796209354895</v>
      </c>
      <c r="D5752" s="66">
        <v>5751</v>
      </c>
      <c r="E5752" s="63">
        <v>0.44444444444444442</v>
      </c>
      <c r="F5752" s="64">
        <v>0.39958268127282209</v>
      </c>
      <c r="G5752" s="64">
        <v>0.33715875499913056</v>
      </c>
      <c r="H5752" s="64">
        <v>0.29473135106937925</v>
      </c>
      <c r="I5752" s="64">
        <v>0.273169883498522</v>
      </c>
      <c r="J5752" s="64">
        <v>0.21648408972352634</v>
      </c>
      <c r="K5752" s="64">
        <v>0.17370892018779344</v>
      </c>
      <c r="L5752" s="64">
        <v>0.12171796209354895</v>
      </c>
      <c r="M5752" s="65">
        <v>7.2683011650147802E-2</v>
      </c>
    </row>
    <row r="5753" spans="1:13">
      <c r="A5753" s="69">
        <v>5752</v>
      </c>
      <c r="B5753" s="70">
        <v>0.12169680111265646</v>
      </c>
      <c r="D5753" s="53">
        <v>5752</v>
      </c>
      <c r="E5753" s="60">
        <v>0.44436717663421421</v>
      </c>
      <c r="F5753" s="51">
        <v>0.39951321279554936</v>
      </c>
      <c r="G5753" s="51">
        <v>0.33710013908205844</v>
      </c>
      <c r="H5753" s="51">
        <v>0.29468011126564675</v>
      </c>
      <c r="I5753" s="51">
        <v>0.27312239221140472</v>
      </c>
      <c r="J5753" s="51">
        <v>0.21644645340751043</v>
      </c>
      <c r="K5753" s="51">
        <v>0.17367872044506258</v>
      </c>
      <c r="L5753" s="51">
        <v>0.12169680111265646</v>
      </c>
      <c r="M5753" s="52">
        <v>7.2670375521557723E-2</v>
      </c>
    </row>
    <row r="5754" spans="1:13">
      <c r="A5754" s="69">
        <v>5753</v>
      </c>
      <c r="B5754" s="70">
        <v>0.12167564748826699</v>
      </c>
      <c r="D5754" s="66">
        <v>5753</v>
      </c>
      <c r="E5754" s="63">
        <v>0.44446375803928384</v>
      </c>
      <c r="F5754" s="64">
        <v>0.39961759082217974</v>
      </c>
      <c r="G5754" s="64">
        <v>0.33704154354249954</v>
      </c>
      <c r="H5754" s="64">
        <v>0.29462888927516079</v>
      </c>
      <c r="I5754" s="64">
        <v>0.27307491743438206</v>
      </c>
      <c r="J5754" s="64">
        <v>0.21640883017556059</v>
      </c>
      <c r="K5754" s="64">
        <v>0.17364853120111245</v>
      </c>
      <c r="L5754" s="64">
        <v>0.12167564748826699</v>
      </c>
      <c r="M5754" s="65">
        <v>7.2657743785850867E-2</v>
      </c>
    </row>
    <row r="5755" spans="1:13">
      <c r="A5755" s="69">
        <v>5754</v>
      </c>
      <c r="B5755" s="70">
        <v>0.12165450121654502</v>
      </c>
      <c r="D5755" s="53">
        <v>5754</v>
      </c>
      <c r="E5755" s="60">
        <v>0.4445603058741745</v>
      </c>
      <c r="F5755" s="51">
        <v>0.39954814042405284</v>
      </c>
      <c r="G5755" s="51">
        <v>0.33698296836982966</v>
      </c>
      <c r="H5755" s="51">
        <v>0.29457768508863397</v>
      </c>
      <c r="I5755" s="51">
        <v>0.27302745915884602</v>
      </c>
      <c r="J5755" s="51">
        <v>0.21654501216545013</v>
      </c>
      <c r="K5755" s="51">
        <v>0.17361835245046925</v>
      </c>
      <c r="L5755" s="51">
        <v>0.12165450121654502</v>
      </c>
      <c r="M5755" s="52">
        <v>7.2645116440736873E-2</v>
      </c>
    </row>
    <row r="5756" spans="1:13">
      <c r="A5756" s="69">
        <v>5755</v>
      </c>
      <c r="B5756" s="70">
        <v>0.12180712423979148</v>
      </c>
      <c r="D5756" s="66">
        <v>5755</v>
      </c>
      <c r="E5756" s="63">
        <v>0.44465682015638575</v>
      </c>
      <c r="F5756" s="64">
        <v>0.39947871416159864</v>
      </c>
      <c r="G5756" s="64">
        <v>0.33709817549956561</v>
      </c>
      <c r="H5756" s="64">
        <v>0.29452649869678538</v>
      </c>
      <c r="I5756" s="64">
        <v>0.27298001737619459</v>
      </c>
      <c r="J5756" s="64">
        <v>0.21650738488271068</v>
      </c>
      <c r="K5756" s="64">
        <v>0.17358818418766289</v>
      </c>
      <c r="L5756" s="64">
        <v>0.12180712423979148</v>
      </c>
      <c r="M5756" s="65">
        <v>7.2632493483927016E-2</v>
      </c>
    </row>
    <row r="5757" spans="1:13">
      <c r="A5757" s="69">
        <v>5756</v>
      </c>
      <c r="B5757" s="70">
        <v>0.12178596247394023</v>
      </c>
      <c r="D5757" s="53">
        <v>5756</v>
      </c>
      <c r="E5757" s="60">
        <v>0.44457956914523977</v>
      </c>
      <c r="F5757" s="51">
        <v>0.39958304378040305</v>
      </c>
      <c r="G5757" s="51">
        <v>0.3370396108408617</v>
      </c>
      <c r="H5757" s="51">
        <v>0.29447533009034049</v>
      </c>
      <c r="I5757" s="51">
        <v>0.27293259207783183</v>
      </c>
      <c r="J5757" s="51">
        <v>0.21646977067407921</v>
      </c>
      <c r="K5757" s="51">
        <v>0.17355802640722723</v>
      </c>
      <c r="L5757" s="51">
        <v>0.12178596247394023</v>
      </c>
      <c r="M5757" s="52">
        <v>7.2619874913134125E-2</v>
      </c>
    </row>
    <row r="5758" spans="1:13">
      <c r="A5758" s="69">
        <v>5757</v>
      </c>
      <c r="B5758" s="70">
        <v>0.12176480805975334</v>
      </c>
      <c r="D5758" s="66">
        <v>5757</v>
      </c>
      <c r="E5758" s="63">
        <v>0.44450234497133922</v>
      </c>
      <c r="F5758" s="64">
        <v>0.3995136355740837</v>
      </c>
      <c r="G5758" s="64">
        <v>0.33698106652770538</v>
      </c>
      <c r="H5758" s="64">
        <v>0.29442417926003128</v>
      </c>
      <c r="I5758" s="64">
        <v>0.27288518325516764</v>
      </c>
      <c r="J5758" s="64">
        <v>0.21643216953274275</v>
      </c>
      <c r="K5758" s="64">
        <v>0.17352787910369985</v>
      </c>
      <c r="L5758" s="64">
        <v>0.12176480805975334</v>
      </c>
      <c r="M5758" s="65">
        <v>7.2607260726072612E-2</v>
      </c>
    </row>
    <row r="5759" spans="1:13">
      <c r="A5759" s="69">
        <v>5758</v>
      </c>
      <c r="B5759" s="70">
        <v>0.12174366099340049</v>
      </c>
      <c r="D5759" s="53">
        <v>5758</v>
      </c>
      <c r="E5759" s="60">
        <v>0.44442514762070162</v>
      </c>
      <c r="F5759" s="51">
        <v>0.39961792288989234</v>
      </c>
      <c r="G5759" s="51">
        <v>0.33692254254949633</v>
      </c>
      <c r="H5759" s="51">
        <v>0.29437304619659604</v>
      </c>
      <c r="I5759" s="51">
        <v>0.2728377908996179</v>
      </c>
      <c r="J5759" s="51">
        <v>0.21639458145189303</v>
      </c>
      <c r="K5759" s="51">
        <v>0.1734977422716221</v>
      </c>
      <c r="L5759" s="51">
        <v>0.12174366099340049</v>
      </c>
      <c r="M5759" s="52">
        <v>7.2594650920458498E-2</v>
      </c>
    </row>
    <row r="5760" spans="1:13">
      <c r="A5760" s="69">
        <v>5759</v>
      </c>
      <c r="B5760" s="70">
        <v>0.121722521271054</v>
      </c>
      <c r="D5760" s="66">
        <v>5759</v>
      </c>
      <c r="E5760" s="63">
        <v>0.44452161833651677</v>
      </c>
      <c r="F5760" s="64">
        <v>0.39972217398853965</v>
      </c>
      <c r="G5760" s="64">
        <v>0.33686403889564159</v>
      </c>
      <c r="H5760" s="64">
        <v>0.29449557214794236</v>
      </c>
      <c r="I5760" s="64">
        <v>0.27279041500260459</v>
      </c>
      <c r="J5760" s="64">
        <v>0.21635700642472652</v>
      </c>
      <c r="K5760" s="64">
        <v>0.17346761590553916</v>
      </c>
      <c r="L5760" s="64">
        <v>0.121722521271054</v>
      </c>
      <c r="M5760" s="65">
        <v>7.2582045494009373E-2</v>
      </c>
    </row>
    <row r="5761" spans="1:13">
      <c r="A5761" s="69">
        <v>5760</v>
      </c>
      <c r="B5761" s="70">
        <v>0.12170138888888889</v>
      </c>
      <c r="D5761" s="53">
        <v>5760</v>
      </c>
      <c r="E5761" s="60">
        <v>0.44444444444444442</v>
      </c>
      <c r="F5761" s="51">
        <v>0.3996527777777778</v>
      </c>
      <c r="G5761" s="51">
        <v>0.33697916666666666</v>
      </c>
      <c r="H5761" s="51">
        <v>0.29444444444444445</v>
      </c>
      <c r="I5761" s="51">
        <v>0.27274305555555556</v>
      </c>
      <c r="J5761" s="51">
        <v>0.21631944444444445</v>
      </c>
      <c r="K5761" s="51">
        <v>0.17343749999999999</v>
      </c>
      <c r="L5761" s="51">
        <v>0.12170138888888889</v>
      </c>
      <c r="M5761" s="52">
        <v>7.256944444444445E-2</v>
      </c>
    </row>
    <row r="5762" spans="1:13">
      <c r="A5762" s="69">
        <v>5761</v>
      </c>
      <c r="B5762" s="70">
        <v>0.12168026384308279</v>
      </c>
      <c r="D5762" s="66">
        <v>5761</v>
      </c>
      <c r="E5762" s="63">
        <v>0.4443672973442111</v>
      </c>
      <c r="F5762" s="64">
        <v>0.39958340565873979</v>
      </c>
      <c r="G5762" s="64">
        <v>0.33692067349418503</v>
      </c>
      <c r="H5762" s="64">
        <v>0.29439333449053984</v>
      </c>
      <c r="I5762" s="64">
        <v>0.2728692935254296</v>
      </c>
      <c r="J5762" s="64">
        <v>0.21628189550425272</v>
      </c>
      <c r="K5762" s="64">
        <v>0.17340739454955736</v>
      </c>
      <c r="L5762" s="64">
        <v>0.12168026384308279</v>
      </c>
      <c r="M5762" s="65">
        <v>7.255684776948447E-2</v>
      </c>
    </row>
    <row r="5763" spans="1:13">
      <c r="A5763" s="69">
        <v>5762</v>
      </c>
      <c r="B5763" s="70">
        <v>0.12165914612981604</v>
      </c>
      <c r="D5763" s="53">
        <v>5762</v>
      </c>
      <c r="E5763" s="60">
        <v>0.44429017702186741</v>
      </c>
      <c r="F5763" s="51">
        <v>0.39951405761888231</v>
      </c>
      <c r="G5763" s="51">
        <v>0.33686220062478306</v>
      </c>
      <c r="H5763" s="51">
        <v>0.29451579312738635</v>
      </c>
      <c r="I5763" s="51">
        <v>0.27282193682749045</v>
      </c>
      <c r="J5763" s="51">
        <v>0.21624435959736202</v>
      </c>
      <c r="K5763" s="51">
        <v>0.17337729954876779</v>
      </c>
      <c r="L5763" s="51">
        <v>0.12165914612981604</v>
      </c>
      <c r="M5763" s="52">
        <v>7.2544255466851781E-2</v>
      </c>
    </row>
    <row r="5764" spans="1:13">
      <c r="A5764" s="69">
        <v>5763</v>
      </c>
      <c r="B5764" s="70">
        <v>0.12163803574527156</v>
      </c>
      <c r="D5764" s="66">
        <v>5763</v>
      </c>
      <c r="E5764" s="63">
        <v>0.44421308346347388</v>
      </c>
      <c r="F5764" s="64">
        <v>0.39944473364567068</v>
      </c>
      <c r="G5764" s="64">
        <v>0.33697726878361967</v>
      </c>
      <c r="H5764" s="64">
        <v>0.29446468853027935</v>
      </c>
      <c r="I5764" s="64">
        <v>0.27277459656428943</v>
      </c>
      <c r="J5764" s="64">
        <v>0.21620683671698768</v>
      </c>
      <c r="K5764" s="64">
        <v>0.17334721499219158</v>
      </c>
      <c r="L5764" s="64">
        <v>0.12163803574527156</v>
      </c>
      <c r="M5764" s="65">
        <v>7.2531667534270344E-2</v>
      </c>
    </row>
    <row r="5765" spans="1:13">
      <c r="A5765" s="69">
        <v>5764</v>
      </c>
      <c r="B5765" s="70">
        <v>0.12161693268563498</v>
      </c>
      <c r="D5765" s="53">
        <v>5764</v>
      </c>
      <c r="E5765" s="60">
        <v>0.44413601665510061</v>
      </c>
      <c r="F5765" s="51">
        <v>0.39937543372657874</v>
      </c>
      <c r="G5765" s="51">
        <v>0.33709229701596116</v>
      </c>
      <c r="H5765" s="51">
        <v>0.29441360166551006</v>
      </c>
      <c r="I5765" s="51">
        <v>0.27272727272727271</v>
      </c>
      <c r="J5765" s="51">
        <v>0.21616932685634976</v>
      </c>
      <c r="K5765" s="51">
        <v>0.17331714087439279</v>
      </c>
      <c r="L5765" s="51">
        <v>0.12161693268563498</v>
      </c>
      <c r="M5765" s="52">
        <v>7.2519083969465645E-2</v>
      </c>
    </row>
    <row r="5766" spans="1:13">
      <c r="A5766" s="69">
        <v>5765</v>
      </c>
      <c r="B5766" s="70">
        <v>0.12159583694709454</v>
      </c>
      <c r="D5766" s="66">
        <v>5765</v>
      </c>
      <c r="E5766" s="63">
        <v>0.4442324371205551</v>
      </c>
      <c r="F5766" s="64">
        <v>0.39930615784908935</v>
      </c>
      <c r="G5766" s="64">
        <v>0.33720728534258454</v>
      </c>
      <c r="H5766" s="64">
        <v>0.29436253252385081</v>
      </c>
      <c r="I5766" s="64">
        <v>0.27267996530789246</v>
      </c>
      <c r="J5766" s="64">
        <v>0.21630529054640069</v>
      </c>
      <c r="K5766" s="64">
        <v>0.1732870771899393</v>
      </c>
      <c r="L5766" s="64">
        <v>0.12159583694709454</v>
      </c>
      <c r="M5766" s="65">
        <v>7.2506504770164792E-2</v>
      </c>
    </row>
    <row r="5767" spans="1:13">
      <c r="A5767" s="69">
        <v>5766</v>
      </c>
      <c r="B5767" s="70">
        <v>0.12174817898022892</v>
      </c>
      <c r="D5767" s="53">
        <v>5766</v>
      </c>
      <c r="E5767" s="60">
        <v>0.44415539368713147</v>
      </c>
      <c r="F5767" s="51">
        <v>0.39923690600069373</v>
      </c>
      <c r="G5767" s="51">
        <v>0.33714880332986474</v>
      </c>
      <c r="H5767" s="51">
        <v>0.29448491155046824</v>
      </c>
      <c r="I5767" s="51">
        <v>0.27263267429760668</v>
      </c>
      <c r="J5767" s="51">
        <v>0.21644120707596254</v>
      </c>
      <c r="K5767" s="51">
        <v>0.1732570239334027</v>
      </c>
      <c r="L5767" s="51">
        <v>0.12174817898022892</v>
      </c>
      <c r="M5767" s="52">
        <v>7.2493929934096424E-2</v>
      </c>
    </row>
    <row r="5768" spans="1:13">
      <c r="A5768" s="69">
        <v>5767</v>
      </c>
      <c r="B5768" s="70">
        <v>0.12172706779954916</v>
      </c>
      <c r="D5768" s="66">
        <v>5767</v>
      </c>
      <c r="E5768" s="63">
        <v>0.44407837697242936</v>
      </c>
      <c r="F5768" s="64">
        <v>0.39916767816889198</v>
      </c>
      <c r="G5768" s="64">
        <v>0.33726374198023235</v>
      </c>
      <c r="H5768" s="64">
        <v>0.29443384775446507</v>
      </c>
      <c r="I5768" s="64">
        <v>0.27258539968787932</v>
      </c>
      <c r="J5768" s="64">
        <v>0.21657707646956822</v>
      </c>
      <c r="K5768" s="64">
        <v>0.17340038148083925</v>
      </c>
      <c r="L5768" s="64">
        <v>0.12172706779954916</v>
      </c>
      <c r="M5768" s="65">
        <v>7.2481359458990813E-2</v>
      </c>
    </row>
    <row r="5769" spans="1:13">
      <c r="A5769" s="69">
        <v>5768</v>
      </c>
      <c r="B5769" s="70">
        <v>0.12170596393897365</v>
      </c>
      <c r="D5769" s="53">
        <v>5768</v>
      </c>
      <c r="E5769" s="60">
        <v>0.44417475728155342</v>
      </c>
      <c r="F5769" s="51">
        <v>0.39909847434119278</v>
      </c>
      <c r="G5769" s="51">
        <v>0.33720527045769766</v>
      </c>
      <c r="H5769" s="51">
        <v>0.29438280166435504</v>
      </c>
      <c r="I5769" s="51">
        <v>0.2725381414701803</v>
      </c>
      <c r="J5769" s="51">
        <v>0.2165395284327323</v>
      </c>
      <c r="K5769" s="51">
        <v>0.17337031900138697</v>
      </c>
      <c r="L5769" s="51">
        <v>0.12170596393897365</v>
      </c>
      <c r="M5769" s="52">
        <v>7.2468793342579746E-2</v>
      </c>
    </row>
    <row r="5770" spans="1:13">
      <c r="A5770" s="69">
        <v>5769</v>
      </c>
      <c r="B5770" s="70">
        <v>0.12168486739469579</v>
      </c>
      <c r="D5770" s="66">
        <v>5769</v>
      </c>
      <c r="E5770" s="63">
        <v>0.44427110417750043</v>
      </c>
      <c r="F5770" s="64">
        <v>0.39902929450511354</v>
      </c>
      <c r="G5770" s="64">
        <v>0.33732015947304561</v>
      </c>
      <c r="H5770" s="64">
        <v>0.29433177327093085</v>
      </c>
      <c r="I5770" s="64">
        <v>0.27249089963598544</v>
      </c>
      <c r="J5770" s="64">
        <v>0.21667533368001388</v>
      </c>
      <c r="K5770" s="64">
        <v>0.17334026694401108</v>
      </c>
      <c r="L5770" s="64">
        <v>0.12168486739469579</v>
      </c>
      <c r="M5770" s="65">
        <v>7.2456231582596634E-2</v>
      </c>
    </row>
    <row r="5771" spans="1:13">
      <c r="A5771" s="69">
        <v>5770</v>
      </c>
      <c r="B5771" s="70">
        <v>0.12166377816291161</v>
      </c>
      <c r="D5771" s="53">
        <v>5770</v>
      </c>
      <c r="E5771" s="60">
        <v>0.44436741767764298</v>
      </c>
      <c r="F5771" s="51">
        <v>0.39913344887348351</v>
      </c>
      <c r="G5771" s="51">
        <v>0.33726169844020798</v>
      </c>
      <c r="H5771" s="51">
        <v>0.29428076256499136</v>
      </c>
      <c r="I5771" s="51">
        <v>0.27244367417677645</v>
      </c>
      <c r="J5771" s="51">
        <v>0.21663778162911612</v>
      </c>
      <c r="K5771" s="51">
        <v>0.1733102253032929</v>
      </c>
      <c r="L5771" s="51">
        <v>0.12166377816291161</v>
      </c>
      <c r="M5771" s="52">
        <v>7.2443674176776426E-2</v>
      </c>
    </row>
    <row r="5772" spans="1:13">
      <c r="A5772" s="69">
        <v>5771</v>
      </c>
      <c r="B5772" s="70">
        <v>0.12181597643389361</v>
      </c>
      <c r="D5772" s="66">
        <v>5771</v>
      </c>
      <c r="E5772" s="63">
        <v>0.44446369779934153</v>
      </c>
      <c r="F5772" s="64">
        <v>0.39906428695200141</v>
      </c>
      <c r="G5772" s="64">
        <v>0.33737653786172239</v>
      </c>
      <c r="H5772" s="64">
        <v>0.29440304973141568</v>
      </c>
      <c r="I5772" s="64">
        <v>0.27239646508404092</v>
      </c>
      <c r="J5772" s="64">
        <v>0.21677352278634551</v>
      </c>
      <c r="K5772" s="64">
        <v>0.17328019407381737</v>
      </c>
      <c r="L5772" s="64">
        <v>0.12181597643389361</v>
      </c>
      <c r="M5772" s="65">
        <v>7.2431121122855657E-2</v>
      </c>
    </row>
    <row r="5773" spans="1:13">
      <c r="A5773" s="69">
        <v>5772</v>
      </c>
      <c r="B5773" s="70">
        <v>0.12179487179487179</v>
      </c>
      <c r="D5773" s="53">
        <v>5772</v>
      </c>
      <c r="E5773" s="60">
        <v>0.44455994455994458</v>
      </c>
      <c r="F5773" s="51">
        <v>0.39916839916839919</v>
      </c>
      <c r="G5773" s="51">
        <v>0.33749133749133747</v>
      </c>
      <c r="H5773" s="51">
        <v>0.29452529452529452</v>
      </c>
      <c r="I5773" s="51">
        <v>0.27234927234927236</v>
      </c>
      <c r="J5773" s="51">
        <v>0.21673596673596673</v>
      </c>
      <c r="K5773" s="51">
        <v>0.17342342342342343</v>
      </c>
      <c r="L5773" s="51">
        <v>0.12179487179487179</v>
      </c>
      <c r="M5773" s="52">
        <v>7.2418572418572413E-2</v>
      </c>
    </row>
    <row r="5774" spans="1:13">
      <c r="A5774" s="69">
        <v>5773</v>
      </c>
      <c r="B5774" s="70">
        <v>0.12177377446734799</v>
      </c>
      <c r="D5774" s="66">
        <v>5773</v>
      </c>
      <c r="E5774" s="63">
        <v>0.44465615797678848</v>
      </c>
      <c r="F5774" s="64">
        <v>0.39927247531612681</v>
      </c>
      <c r="G5774" s="64">
        <v>0.33743287718690457</v>
      </c>
      <c r="H5774" s="64">
        <v>0.29447427680582022</v>
      </c>
      <c r="I5774" s="64">
        <v>0.2723020959639702</v>
      </c>
      <c r="J5774" s="64">
        <v>0.21669842369651826</v>
      </c>
      <c r="K5774" s="64">
        <v>0.17356660315260697</v>
      </c>
      <c r="L5774" s="64">
        <v>0.12177377446734799</v>
      </c>
      <c r="M5774" s="65">
        <v>7.2406028061666378E-2</v>
      </c>
    </row>
    <row r="5775" spans="1:13">
      <c r="A5775" s="69">
        <v>5774</v>
      </c>
      <c r="B5775" s="70">
        <v>0.12175268444752338</v>
      </c>
      <c r="D5775" s="53">
        <v>5774</v>
      </c>
      <c r="E5775" s="60">
        <v>0.44475233806719777</v>
      </c>
      <c r="F5775" s="51">
        <v>0.39937651541392449</v>
      </c>
      <c r="G5775" s="51">
        <v>0.33754762729476967</v>
      </c>
      <c r="H5775" s="51">
        <v>0.29459646692067892</v>
      </c>
      <c r="I5775" s="51">
        <v>0.27225493591963978</v>
      </c>
      <c r="J5775" s="51">
        <v>0.21666089366124003</v>
      </c>
      <c r="K5775" s="51">
        <v>0.17353654312435055</v>
      </c>
      <c r="L5775" s="51">
        <v>0.12175268444752338</v>
      </c>
      <c r="M5775" s="52">
        <v>7.2393488049878774E-2</v>
      </c>
    </row>
    <row r="5776" spans="1:13">
      <c r="A5776" s="69">
        <v>5775</v>
      </c>
      <c r="B5776" s="70">
        <v>0.12173160173160173</v>
      </c>
      <c r="D5776" s="66">
        <v>5775</v>
      </c>
      <c r="E5776" s="63">
        <v>0.44467532467532467</v>
      </c>
      <c r="F5776" s="64">
        <v>0.39930735930735933</v>
      </c>
      <c r="G5776" s="64">
        <v>0.33748917748917751</v>
      </c>
      <c r="H5776" s="64">
        <v>0.29471861471861471</v>
      </c>
      <c r="I5776" s="64">
        <v>0.27220779220779223</v>
      </c>
      <c r="J5776" s="64">
        <v>0.21662337662337663</v>
      </c>
      <c r="K5776" s="64">
        <v>0.17367965367965368</v>
      </c>
      <c r="L5776" s="64">
        <v>0.12173160173160173</v>
      </c>
      <c r="M5776" s="65">
        <v>7.2380952380952379E-2</v>
      </c>
    </row>
    <row r="5777" spans="1:13">
      <c r="A5777" s="69">
        <v>5776</v>
      </c>
      <c r="B5777" s="70">
        <v>0.12188365650969529</v>
      </c>
      <c r="D5777" s="53">
        <v>5776</v>
      </c>
      <c r="E5777" s="60">
        <v>0.44477146814404434</v>
      </c>
      <c r="F5777" s="51">
        <v>0.3992382271468144</v>
      </c>
      <c r="G5777" s="51">
        <v>0.33743074792243766</v>
      </c>
      <c r="H5777" s="51">
        <v>0.29466759002770082</v>
      </c>
      <c r="I5777" s="51">
        <v>0.27216066481994461</v>
      </c>
      <c r="J5777" s="51">
        <v>0.21658587257617729</v>
      </c>
      <c r="K5777" s="51">
        <v>0.17364958448753462</v>
      </c>
      <c r="L5777" s="51">
        <v>0.12188365650969529</v>
      </c>
      <c r="M5777" s="52">
        <v>7.2368421052631582E-2</v>
      </c>
    </row>
    <row r="5778" spans="1:13">
      <c r="A5778" s="69">
        <v>5777</v>
      </c>
      <c r="B5778" s="70">
        <v>0.12186255842132594</v>
      </c>
      <c r="D5778" s="66">
        <v>5777</v>
      </c>
      <c r="E5778" s="63">
        <v>0.44469447810282153</v>
      </c>
      <c r="F5778" s="64">
        <v>0.39934221914488488</v>
      </c>
      <c r="G5778" s="64">
        <v>0.33737233858404014</v>
      </c>
      <c r="H5778" s="64">
        <v>0.29478968322658822</v>
      </c>
      <c r="I5778" s="64">
        <v>0.27228665397265017</v>
      </c>
      <c r="J5778" s="64">
        <v>0.21654838151289596</v>
      </c>
      <c r="K5778" s="64">
        <v>0.17361952570538342</v>
      </c>
      <c r="L5778" s="64">
        <v>0.12186255842132594</v>
      </c>
      <c r="M5778" s="65">
        <v>7.2355894062662282E-2</v>
      </c>
    </row>
    <row r="5779" spans="1:13">
      <c r="A5779" s="69">
        <v>5778</v>
      </c>
      <c r="B5779" s="70">
        <v>0.12184146763586017</v>
      </c>
      <c r="D5779" s="53">
        <v>5778</v>
      </c>
      <c r="E5779" s="60">
        <v>0.44479058497750085</v>
      </c>
      <c r="F5779" s="51">
        <v>0.39927310488058154</v>
      </c>
      <c r="G5779" s="51">
        <v>0.33748701973001038</v>
      </c>
      <c r="H5779" s="51">
        <v>0.29473866389754239</v>
      </c>
      <c r="I5779" s="51">
        <v>0.27223952924887507</v>
      </c>
      <c r="J5779" s="51">
        <v>0.21651090342679127</v>
      </c>
      <c r="K5779" s="51">
        <v>0.17358947732779509</v>
      </c>
      <c r="L5779" s="51">
        <v>0.12184146763586017</v>
      </c>
      <c r="M5779" s="52">
        <v>7.2343371408791976E-2</v>
      </c>
    </row>
    <row r="5780" spans="1:13">
      <c r="A5780" s="69">
        <v>5779</v>
      </c>
      <c r="B5780" s="70">
        <v>0.12199342446790103</v>
      </c>
      <c r="D5780" s="66">
        <v>5779</v>
      </c>
      <c r="E5780" s="63">
        <v>0.44471361827305761</v>
      </c>
      <c r="F5780" s="64">
        <v>0.39920401453538673</v>
      </c>
      <c r="G5780" s="64">
        <v>0.33760166118705659</v>
      </c>
      <c r="H5780" s="64">
        <v>0.29468766222529852</v>
      </c>
      <c r="I5780" s="64">
        <v>0.27219242083405432</v>
      </c>
      <c r="J5780" s="64">
        <v>0.2164734383111265</v>
      </c>
      <c r="K5780" s="64">
        <v>0.17355943934936841</v>
      </c>
      <c r="L5780" s="64">
        <v>0.12199342446790103</v>
      </c>
      <c r="M5780" s="65">
        <v>7.2330853088769687E-2</v>
      </c>
    </row>
    <row r="5781" spans="1:13">
      <c r="A5781" s="69">
        <v>5780</v>
      </c>
      <c r="B5781" s="70">
        <v>0.12197231833910034</v>
      </c>
      <c r="D5781" s="53">
        <v>5780</v>
      </c>
      <c r="E5781" s="60">
        <v>0.44463667820069203</v>
      </c>
      <c r="F5781" s="51">
        <v>0.39913494809688582</v>
      </c>
      <c r="G5781" s="51">
        <v>0.33754325259515572</v>
      </c>
      <c r="H5781" s="51">
        <v>0.29463667820069206</v>
      </c>
      <c r="I5781" s="51">
        <v>0.27231833910034603</v>
      </c>
      <c r="J5781" s="51">
        <v>0.21660899653979238</v>
      </c>
      <c r="K5781" s="51">
        <v>0.17352941176470588</v>
      </c>
      <c r="L5781" s="51">
        <v>0.12197231833910034</v>
      </c>
      <c r="M5781" s="52">
        <v>7.2318339100346019E-2</v>
      </c>
    </row>
    <row r="5782" spans="1:13">
      <c r="A5782" s="69">
        <v>5781</v>
      </c>
      <c r="B5782" s="70">
        <v>0.12195121951219512</v>
      </c>
      <c r="D5782" s="66">
        <v>5781</v>
      </c>
      <c r="E5782" s="63">
        <v>0.44455976474658365</v>
      </c>
      <c r="F5782" s="64">
        <v>0.39906590555267257</v>
      </c>
      <c r="G5782" s="64">
        <v>0.33765784466355303</v>
      </c>
      <c r="H5782" s="64">
        <v>0.29458571181456494</v>
      </c>
      <c r="I5782" s="64">
        <v>0.27227123335063136</v>
      </c>
      <c r="J5782" s="64">
        <v>0.21657152741740182</v>
      </c>
      <c r="K5782" s="64">
        <v>0.17367237502162255</v>
      </c>
      <c r="L5782" s="64">
        <v>0.12195121951219512</v>
      </c>
      <c r="M5782" s="65">
        <v>7.2305829441273131E-2</v>
      </c>
    </row>
    <row r="5783" spans="1:13">
      <c r="A5783" s="69">
        <v>5782</v>
      </c>
      <c r="B5783" s="70">
        <v>0.12193012798339675</v>
      </c>
      <c r="D5783" s="53">
        <v>5782</v>
      </c>
      <c r="E5783" s="60">
        <v>0.44465582843306817</v>
      </c>
      <c r="F5783" s="51">
        <v>0.39899688689034934</v>
      </c>
      <c r="G5783" s="51">
        <v>0.33759944655828433</v>
      </c>
      <c r="H5783" s="51">
        <v>0.29470771359391212</v>
      </c>
      <c r="I5783" s="51">
        <v>0.27239709443099275</v>
      </c>
      <c r="J5783" s="51">
        <v>0.21653407125562088</v>
      </c>
      <c r="K5783" s="51">
        <v>0.1736423382912487</v>
      </c>
      <c r="L5783" s="51">
        <v>0.12193012798339675</v>
      </c>
      <c r="M5783" s="52">
        <v>7.2293324109304738E-2</v>
      </c>
    </row>
    <row r="5784" spans="1:13">
      <c r="A5784" s="69">
        <v>5783</v>
      </c>
      <c r="B5784" s="70">
        <v>0.12190904374891924</v>
      </c>
      <c r="D5784" s="66">
        <v>5783</v>
      </c>
      <c r="E5784" s="63">
        <v>0.44475185889676638</v>
      </c>
      <c r="F5784" s="64">
        <v>0.39892789209752721</v>
      </c>
      <c r="G5784" s="64">
        <v>0.33754106864948991</v>
      </c>
      <c r="H5784" s="64">
        <v>0.29465675255057927</v>
      </c>
      <c r="I5784" s="64">
        <v>0.27252291198339962</v>
      </c>
      <c r="J5784" s="64">
        <v>0.2164966280477261</v>
      </c>
      <c r="K5784" s="64">
        <v>0.17378523257824657</v>
      </c>
      <c r="L5784" s="64">
        <v>0.12190904374891924</v>
      </c>
      <c r="M5784" s="65">
        <v>7.2280823102196093E-2</v>
      </c>
    </row>
    <row r="5785" spans="1:13">
      <c r="A5785" s="69">
        <v>5784</v>
      </c>
      <c r="B5785" s="70">
        <v>0.12188796680497925</v>
      </c>
      <c r="D5785" s="53">
        <v>5784</v>
      </c>
      <c r="E5785" s="60">
        <v>0.44484785615491007</v>
      </c>
      <c r="F5785" s="51">
        <v>0.39885892116182575</v>
      </c>
      <c r="G5785" s="51">
        <v>0.33748271092669435</v>
      </c>
      <c r="H5785" s="51">
        <v>0.29460580912863071</v>
      </c>
      <c r="I5785" s="51">
        <v>0.27247579529737204</v>
      </c>
      <c r="J5785" s="51">
        <v>0.21645919778699863</v>
      </c>
      <c r="K5785" s="51">
        <v>0.17375518672199169</v>
      </c>
      <c r="L5785" s="51">
        <v>0.12188796680497925</v>
      </c>
      <c r="M5785" s="52">
        <v>7.2268326417704018E-2</v>
      </c>
    </row>
    <row r="5786" spans="1:13">
      <c r="A5786" s="69">
        <v>5785</v>
      </c>
      <c r="B5786" s="70">
        <v>0.12186689714779603</v>
      </c>
      <c r="D5786" s="66">
        <v>5785</v>
      </c>
      <c r="E5786" s="63">
        <v>0.44477095937770095</v>
      </c>
      <c r="F5786" s="64">
        <v>0.39896283491789108</v>
      </c>
      <c r="G5786" s="64">
        <v>0.33742437337942954</v>
      </c>
      <c r="H5786" s="64">
        <v>0.29455488331892826</v>
      </c>
      <c r="I5786" s="64">
        <v>0.27260155574762318</v>
      </c>
      <c r="J5786" s="64">
        <v>0.21642178046672428</v>
      </c>
      <c r="K5786" s="64">
        <v>0.17372515125324114</v>
      </c>
      <c r="L5786" s="64">
        <v>0.12186689714779603</v>
      </c>
      <c r="M5786" s="65">
        <v>7.2255834053586862E-2</v>
      </c>
    </row>
    <row r="5787" spans="1:13">
      <c r="A5787" s="69">
        <v>5786</v>
      </c>
      <c r="B5787" s="70">
        <v>0.12184583477359143</v>
      </c>
      <c r="D5787" s="53">
        <v>5786</v>
      </c>
      <c r="E5787" s="60">
        <v>0.44469408918078118</v>
      </c>
      <c r="F5787" s="51">
        <v>0.39906671275492567</v>
      </c>
      <c r="G5787" s="51">
        <v>0.33736605599723468</v>
      </c>
      <c r="H5787" s="51">
        <v>0.29450397511234011</v>
      </c>
      <c r="I5787" s="51">
        <v>0.27255444175596266</v>
      </c>
      <c r="J5787" s="51">
        <v>0.21638437608019356</v>
      </c>
      <c r="K5787" s="51">
        <v>0.17369512616660907</v>
      </c>
      <c r="L5787" s="51">
        <v>0.12184583477359143</v>
      </c>
      <c r="M5787" s="52">
        <v>7.2243346007604556E-2</v>
      </c>
    </row>
    <row r="5788" spans="1:13">
      <c r="A5788" s="69">
        <v>5787</v>
      </c>
      <c r="B5788" s="70">
        <v>0.12182477967858994</v>
      </c>
      <c r="D5788" s="66">
        <v>5787</v>
      </c>
      <c r="E5788" s="63">
        <v>0.44461724555037152</v>
      </c>
      <c r="F5788" s="64">
        <v>0.39899775358562295</v>
      </c>
      <c r="G5788" s="64">
        <v>0.33730775876965613</v>
      </c>
      <c r="H5788" s="64">
        <v>0.29445308449974078</v>
      </c>
      <c r="I5788" s="64">
        <v>0.27250734404700189</v>
      </c>
      <c r="J5788" s="64">
        <v>0.21634698462070157</v>
      </c>
      <c r="K5788" s="64">
        <v>0.17383791256264039</v>
      </c>
      <c r="L5788" s="64">
        <v>0.12182477967858994</v>
      </c>
      <c r="M5788" s="65">
        <v>7.223086227751857E-2</v>
      </c>
    </row>
    <row r="5789" spans="1:13">
      <c r="A5789" s="69">
        <v>5788</v>
      </c>
      <c r="B5789" s="70">
        <v>0.12180373185901866</v>
      </c>
      <c r="D5789" s="53">
        <v>5788</v>
      </c>
      <c r="E5789" s="60">
        <v>0.44471319972356599</v>
      </c>
      <c r="F5789" s="51">
        <v>0.3989288182446441</v>
      </c>
      <c r="G5789" s="51">
        <v>0.33742225293711126</v>
      </c>
      <c r="H5789" s="51">
        <v>0.29440221147201107</v>
      </c>
      <c r="I5789" s="51">
        <v>0.27246026261230133</v>
      </c>
      <c r="J5789" s="51">
        <v>0.21648237733241188</v>
      </c>
      <c r="K5789" s="51">
        <v>0.17380787836903938</v>
      </c>
      <c r="L5789" s="51">
        <v>0.12180373185901866</v>
      </c>
      <c r="M5789" s="52">
        <v>7.2218382861091918E-2</v>
      </c>
    </row>
    <row r="5790" spans="1:13">
      <c r="A5790" s="69">
        <v>5789</v>
      </c>
      <c r="B5790" s="70">
        <v>0.12178269131110728</v>
      </c>
      <c r="D5790" s="66">
        <v>5789</v>
      </c>
      <c r="E5790" s="63">
        <v>0.44480912074624285</v>
      </c>
      <c r="F5790" s="64">
        <v>0.39885990671964072</v>
      </c>
      <c r="G5790" s="64">
        <v>0.33736396614268438</v>
      </c>
      <c r="H5790" s="64">
        <v>0.29435135602003798</v>
      </c>
      <c r="I5790" s="64">
        <v>0.27241319744342718</v>
      </c>
      <c r="J5790" s="64">
        <v>0.21644498186215236</v>
      </c>
      <c r="K5790" s="64">
        <v>0.17377785455173606</v>
      </c>
      <c r="L5790" s="64">
        <v>0.12178269131110728</v>
      </c>
      <c r="M5790" s="65">
        <v>7.2205907756089135E-2</v>
      </c>
    </row>
    <row r="5791" spans="1:13">
      <c r="A5791" s="69">
        <v>5790</v>
      </c>
      <c r="B5791" s="70">
        <v>0.12176165803108809</v>
      </c>
      <c r="D5791" s="53">
        <v>5790</v>
      </c>
      <c r="E5791" s="60">
        <v>0.44473229706390327</v>
      </c>
      <c r="F5791" s="51">
        <v>0.39896373056994816</v>
      </c>
      <c r="G5791" s="51">
        <v>0.33730569948186528</v>
      </c>
      <c r="H5791" s="51">
        <v>0.29430051813471503</v>
      </c>
      <c r="I5791" s="51">
        <v>0.27236614853195162</v>
      </c>
      <c r="J5791" s="51">
        <v>0.21658031088082902</v>
      </c>
      <c r="K5791" s="51">
        <v>0.17374784110535405</v>
      </c>
      <c r="L5791" s="51">
        <v>0.12176165803108809</v>
      </c>
      <c r="M5791" s="52">
        <v>7.2193436960276344E-2</v>
      </c>
    </row>
    <row r="5792" spans="1:13">
      <c r="A5792" s="69">
        <v>5791</v>
      </c>
      <c r="B5792" s="70">
        <v>0.121740632015196</v>
      </c>
      <c r="D5792" s="66">
        <v>5791</v>
      </c>
      <c r="E5792" s="63">
        <v>0.4446554999136591</v>
      </c>
      <c r="F5792" s="64">
        <v>0.39906751856328787</v>
      </c>
      <c r="G5792" s="64">
        <v>0.33724745294422381</v>
      </c>
      <c r="H5792" s="64">
        <v>0.29424969780694182</v>
      </c>
      <c r="I5792" s="64">
        <v>0.27231911586945262</v>
      </c>
      <c r="J5792" s="64">
        <v>0.21654291141426352</v>
      </c>
      <c r="K5792" s="64">
        <v>0.17371783802452082</v>
      </c>
      <c r="L5792" s="64">
        <v>0.121740632015196</v>
      </c>
      <c r="M5792" s="65">
        <v>7.2180970471421177E-2</v>
      </c>
    </row>
    <row r="5793" spans="1:13">
      <c r="A5793" s="69">
        <v>5792</v>
      </c>
      <c r="B5793" s="70">
        <v>0.12171961325966851</v>
      </c>
      <c r="D5793" s="53">
        <v>5792</v>
      </c>
      <c r="E5793" s="60">
        <v>0.44457872928176795</v>
      </c>
      <c r="F5793" s="51">
        <v>0.39899861878453041</v>
      </c>
      <c r="G5793" s="51">
        <v>0.33736187845303867</v>
      </c>
      <c r="H5793" s="51">
        <v>0.29419889502762431</v>
      </c>
      <c r="I5793" s="51">
        <v>0.27227209944751379</v>
      </c>
      <c r="J5793" s="51">
        <v>0.21650552486187846</v>
      </c>
      <c r="K5793" s="51">
        <v>0.17368784530386741</v>
      </c>
      <c r="L5793" s="51">
        <v>0.12171961325966851</v>
      </c>
      <c r="M5793" s="52">
        <v>7.2168508287292821E-2</v>
      </c>
    </row>
    <row r="5794" spans="1:13">
      <c r="A5794" s="69">
        <v>5793</v>
      </c>
      <c r="B5794" s="70">
        <v>0.12169860176074573</v>
      </c>
      <c r="D5794" s="66">
        <v>5793</v>
      </c>
      <c r="E5794" s="63">
        <v>0.44450198515449679</v>
      </c>
      <c r="F5794" s="64">
        <v>0.39892974279302607</v>
      </c>
      <c r="G5794" s="64">
        <v>0.33747626445710338</v>
      </c>
      <c r="H5794" s="64">
        <v>0.29414810978767481</v>
      </c>
      <c r="I5794" s="64">
        <v>0.27239772138788193</v>
      </c>
      <c r="J5794" s="64">
        <v>0.21646815121698601</v>
      </c>
      <c r="K5794" s="64">
        <v>0.17365786293802865</v>
      </c>
      <c r="L5794" s="64">
        <v>0.12169860176074573</v>
      </c>
      <c r="M5794" s="65">
        <v>7.2156050405662003E-2</v>
      </c>
    </row>
    <row r="5795" spans="1:13">
      <c r="A5795" s="69">
        <v>5794</v>
      </c>
      <c r="B5795" s="70">
        <v>0.12167759751467035</v>
      </c>
      <c r="D5795" s="53">
        <v>5794</v>
      </c>
      <c r="E5795" s="60">
        <v>0.44442526751812217</v>
      </c>
      <c r="F5795" s="51">
        <v>0.39903348291335866</v>
      </c>
      <c r="G5795" s="51">
        <v>0.33741801863997239</v>
      </c>
      <c r="H5795" s="51">
        <v>0.29409734207801175</v>
      </c>
      <c r="I5795" s="51">
        <v>0.27252329996548152</v>
      </c>
      <c r="J5795" s="51">
        <v>0.21643079047290301</v>
      </c>
      <c r="K5795" s="51">
        <v>0.17362789092164307</v>
      </c>
      <c r="L5795" s="51">
        <v>0.12167759751467035</v>
      </c>
      <c r="M5795" s="52">
        <v>7.2143596824301007E-2</v>
      </c>
    </row>
    <row r="5796" spans="1:13">
      <c r="A5796" s="69">
        <v>5795</v>
      </c>
      <c r="B5796" s="70">
        <v>0.12165660051768766</v>
      </c>
      <c r="D5796" s="66">
        <v>5795</v>
      </c>
      <c r="E5796" s="63">
        <v>0.4443485763589301</v>
      </c>
      <c r="F5796" s="64">
        <v>0.399137187230371</v>
      </c>
      <c r="G5796" s="64">
        <v>0.33735979292493529</v>
      </c>
      <c r="H5796" s="64">
        <v>0.29421915444348579</v>
      </c>
      <c r="I5796" s="64">
        <v>0.27264883520276101</v>
      </c>
      <c r="J5796" s="64">
        <v>0.21639344262295082</v>
      </c>
      <c r="K5796" s="64">
        <v>0.17359792924935288</v>
      </c>
      <c r="L5796" s="64">
        <v>0.12165660051768766</v>
      </c>
      <c r="M5796" s="65">
        <v>7.2131147540983612E-2</v>
      </c>
    </row>
    <row r="5797" spans="1:13">
      <c r="A5797" s="69">
        <v>5796</v>
      </c>
      <c r="B5797" s="70">
        <v>0.12163561076604555</v>
      </c>
      <c r="D5797" s="53">
        <v>5796</v>
      </c>
      <c r="E5797" s="60">
        <v>0.44444444444444442</v>
      </c>
      <c r="F5797" s="51">
        <v>0.39906832298136646</v>
      </c>
      <c r="G5797" s="51">
        <v>0.33747412008281574</v>
      </c>
      <c r="H5797" s="51">
        <v>0.29434092477570739</v>
      </c>
      <c r="I5797" s="51">
        <v>0.2726017943409248</v>
      </c>
      <c r="J5797" s="51">
        <v>0.21635610766045549</v>
      </c>
      <c r="K5797" s="51">
        <v>0.173567977915804</v>
      </c>
      <c r="L5797" s="51">
        <v>0.12163561076604555</v>
      </c>
      <c r="M5797" s="52">
        <v>7.2118702553485167E-2</v>
      </c>
    </row>
    <row r="5798" spans="1:13">
      <c r="A5798" s="69">
        <v>5797</v>
      </c>
      <c r="B5798" s="70">
        <v>0.12161462825599448</v>
      </c>
      <c r="D5798" s="66">
        <v>5797</v>
      </c>
      <c r="E5798" s="63">
        <v>0.44454027945489044</v>
      </c>
      <c r="F5798" s="64">
        <v>0.39899948249094358</v>
      </c>
      <c r="G5798" s="64">
        <v>0.33741590477833361</v>
      </c>
      <c r="H5798" s="64">
        <v>0.29429015007762638</v>
      </c>
      <c r="I5798" s="64">
        <v>0.27255476970846992</v>
      </c>
      <c r="J5798" s="64">
        <v>0.21631878557874762</v>
      </c>
      <c r="K5798" s="64">
        <v>0.17353803691564601</v>
      </c>
      <c r="L5798" s="64">
        <v>0.12161462825599448</v>
      </c>
      <c r="M5798" s="65">
        <v>7.2106261859582549E-2</v>
      </c>
    </row>
    <row r="5799" spans="1:13">
      <c r="A5799" s="69">
        <v>5798</v>
      </c>
      <c r="B5799" s="70">
        <v>0.12159365298378751</v>
      </c>
      <c r="D5799" s="53">
        <v>5798</v>
      </c>
      <c r="E5799" s="60">
        <v>0.44446360814073821</v>
      </c>
      <c r="F5799" s="51">
        <v>0.3991031390134529</v>
      </c>
      <c r="G5799" s="51">
        <v>0.33753018282166264</v>
      </c>
      <c r="H5799" s="51">
        <v>0.29423939289410139</v>
      </c>
      <c r="I5799" s="51">
        <v>0.27250776129699894</v>
      </c>
      <c r="J5799" s="51">
        <v>0.21628147637116246</v>
      </c>
      <c r="K5799" s="51">
        <v>0.17350810624353225</v>
      </c>
      <c r="L5799" s="51">
        <v>0.12159365298378751</v>
      </c>
      <c r="M5799" s="52">
        <v>7.2093825457054159E-2</v>
      </c>
    </row>
    <row r="5800" spans="1:13">
      <c r="A5800" s="69">
        <v>5799</v>
      </c>
      <c r="B5800" s="70">
        <v>0.12157268494568028</v>
      </c>
      <c r="D5800" s="66">
        <v>5799</v>
      </c>
      <c r="E5800" s="63">
        <v>0.44438696326952926</v>
      </c>
      <c r="F5800" s="64">
        <v>0.39920675978617004</v>
      </c>
      <c r="G5800" s="64">
        <v>0.33764442145197449</v>
      </c>
      <c r="H5800" s="64">
        <v>0.29418865321607174</v>
      </c>
      <c r="I5800" s="64">
        <v>0.27263321262286599</v>
      </c>
      <c r="J5800" s="64">
        <v>0.21624418003103985</v>
      </c>
      <c r="K5800" s="64">
        <v>0.17365062941886533</v>
      </c>
      <c r="L5800" s="64">
        <v>0.12157268494568028</v>
      </c>
      <c r="M5800" s="65">
        <v>7.2253836868425597E-2</v>
      </c>
    </row>
    <row r="5801" spans="1:13">
      <c r="A5801" s="69">
        <v>5800</v>
      </c>
      <c r="B5801" s="70">
        <v>0.12155172413793103</v>
      </c>
      <c r="D5801" s="53">
        <v>5800</v>
      </c>
      <c r="E5801" s="60">
        <v>0.44431034482758619</v>
      </c>
      <c r="F5801" s="51">
        <v>0.39931034482758621</v>
      </c>
      <c r="G5801" s="51">
        <v>0.33775862068965518</v>
      </c>
      <c r="H5801" s="51">
        <v>0.29413793103448277</v>
      </c>
      <c r="I5801" s="51">
        <v>0.27258620689655172</v>
      </c>
      <c r="J5801" s="51">
        <v>0.21620689655172415</v>
      </c>
      <c r="K5801" s="51">
        <v>0.17362068965517241</v>
      </c>
      <c r="L5801" s="51">
        <v>0.12155172413793103</v>
      </c>
      <c r="M5801" s="52">
        <v>7.2241379310344828E-2</v>
      </c>
    </row>
    <row r="5802" spans="1:13">
      <c r="A5802" s="69">
        <v>5801</v>
      </c>
      <c r="B5802" s="70">
        <v>0.12170315462851232</v>
      </c>
      <c r="D5802" s="66">
        <v>5801</v>
      </c>
      <c r="E5802" s="63">
        <v>0.44423375280124117</v>
      </c>
      <c r="F5802" s="64">
        <v>0.39924151008446818</v>
      </c>
      <c r="G5802" s="64">
        <v>0.33770039648336492</v>
      </c>
      <c r="H5802" s="64">
        <v>0.29408722634028617</v>
      </c>
      <c r="I5802" s="64">
        <v>0.27253921737631442</v>
      </c>
      <c r="J5802" s="64">
        <v>0.21616962592656438</v>
      </c>
      <c r="K5802" s="64">
        <v>0.17376314428546802</v>
      </c>
      <c r="L5802" s="64">
        <v>0.12170315462851232</v>
      </c>
      <c r="M5802" s="65">
        <v>7.2401310118945003E-2</v>
      </c>
    </row>
    <row r="5803" spans="1:13">
      <c r="A5803" s="69">
        <v>5802</v>
      </c>
      <c r="B5803" s="70">
        <v>0.12168217855911755</v>
      </c>
      <c r="D5803" s="53">
        <v>5802</v>
      </c>
      <c r="E5803" s="60">
        <v>0.4443295415374009</v>
      </c>
      <c r="F5803" s="51">
        <v>0.39934505342985177</v>
      </c>
      <c r="G5803" s="51">
        <v>0.33781454670803174</v>
      </c>
      <c r="H5803" s="51">
        <v>0.29403653912443983</v>
      </c>
      <c r="I5803" s="51">
        <v>0.27249224405377453</v>
      </c>
      <c r="J5803" s="51">
        <v>0.21630472250947949</v>
      </c>
      <c r="K5803" s="51">
        <v>0.17373319544984489</v>
      </c>
      <c r="L5803" s="51">
        <v>0.12168217855911755</v>
      </c>
      <c r="M5803" s="52">
        <v>7.2388831437435366E-2</v>
      </c>
    </row>
    <row r="5804" spans="1:13">
      <c r="A5804" s="69">
        <v>5803</v>
      </c>
      <c r="B5804" s="70">
        <v>0.1216612097191108</v>
      </c>
      <c r="D5804" s="66">
        <v>5803</v>
      </c>
      <c r="E5804" s="63">
        <v>0.44442529726003793</v>
      </c>
      <c r="F5804" s="64">
        <v>0.39944856108909182</v>
      </c>
      <c r="G5804" s="64">
        <v>0.33792865759090124</v>
      </c>
      <c r="H5804" s="64">
        <v>0.29398586937790799</v>
      </c>
      <c r="I5804" s="64">
        <v>0.2724452869205583</v>
      </c>
      <c r="J5804" s="64">
        <v>0.21626744787179045</v>
      </c>
      <c r="K5804" s="64">
        <v>0.17370325693606756</v>
      </c>
      <c r="L5804" s="64">
        <v>0.1216612097191108</v>
      </c>
      <c r="M5804" s="65">
        <v>7.2376357056694818E-2</v>
      </c>
    </row>
    <row r="5805" spans="1:13">
      <c r="A5805" s="69">
        <v>5804</v>
      </c>
      <c r="B5805" s="70">
        <v>0.12164024810475534</v>
      </c>
      <c r="D5805" s="53">
        <v>5804</v>
      </c>
      <c r="E5805" s="60">
        <v>0.4443487250172295</v>
      </c>
      <c r="F5805" s="51">
        <v>0.39937973811164712</v>
      </c>
      <c r="G5805" s="51">
        <v>0.33787043418332185</v>
      </c>
      <c r="H5805" s="51">
        <v>0.29393521709166093</v>
      </c>
      <c r="I5805" s="51">
        <v>0.27257064093728461</v>
      </c>
      <c r="J5805" s="51">
        <v>0.21640248104755341</v>
      </c>
      <c r="K5805" s="51">
        <v>0.17367332873880081</v>
      </c>
      <c r="L5805" s="51">
        <v>0.12164024810475534</v>
      </c>
      <c r="M5805" s="52">
        <v>7.2363886974500344E-2</v>
      </c>
    </row>
    <row r="5806" spans="1:13">
      <c r="A5806" s="69">
        <v>5805</v>
      </c>
      <c r="B5806" s="70">
        <v>0.12161929371231697</v>
      </c>
      <c r="D5806" s="66">
        <v>5805</v>
      </c>
      <c r="E5806" s="63">
        <v>0.44427217915590006</v>
      </c>
      <c r="F5806" s="64">
        <v>0.39931093884582258</v>
      </c>
      <c r="G5806" s="64">
        <v>0.33781223083548667</v>
      </c>
      <c r="H5806" s="64">
        <v>0.2938845822566753</v>
      </c>
      <c r="I5806" s="64">
        <v>0.27252368647717484</v>
      </c>
      <c r="J5806" s="64">
        <v>0.21636520241171403</v>
      </c>
      <c r="K5806" s="64">
        <v>0.17364341085271318</v>
      </c>
      <c r="L5806" s="64">
        <v>0.12161929371231697</v>
      </c>
      <c r="M5806" s="65">
        <v>7.2351421188630485E-2</v>
      </c>
    </row>
    <row r="5807" spans="1:13">
      <c r="A5807" s="69">
        <v>5806</v>
      </c>
      <c r="B5807" s="70">
        <v>0.12177058215638994</v>
      </c>
      <c r="D5807" s="53">
        <v>5806</v>
      </c>
      <c r="E5807" s="60">
        <v>0.4441956596624182</v>
      </c>
      <c r="F5807" s="51">
        <v>0.39941439889769204</v>
      </c>
      <c r="G5807" s="51">
        <v>0.33775404753703064</v>
      </c>
      <c r="H5807" s="51">
        <v>0.29383396486393387</v>
      </c>
      <c r="I5807" s="51">
        <v>0.27247674819152601</v>
      </c>
      <c r="J5807" s="51">
        <v>0.21632793661729247</v>
      </c>
      <c r="K5807" s="51">
        <v>0.17361350327247674</v>
      </c>
      <c r="L5807" s="51">
        <v>0.12177058215638994</v>
      </c>
      <c r="M5807" s="52">
        <v>7.233895969686531E-2</v>
      </c>
    </row>
    <row r="5808" spans="1:13">
      <c r="A5808" s="69">
        <v>5807</v>
      </c>
      <c r="B5808" s="70">
        <v>0.12174961253659376</v>
      </c>
      <c r="D5808" s="66">
        <v>5807</v>
      </c>
      <c r="E5808" s="63">
        <v>0.44411916652316169</v>
      </c>
      <c r="F5808" s="64">
        <v>0.39934561735836061</v>
      </c>
      <c r="G5808" s="64">
        <v>0.337695884277596</v>
      </c>
      <c r="H5808" s="64">
        <v>0.29378336490442569</v>
      </c>
      <c r="I5808" s="64">
        <v>0.27242982607198207</v>
      </c>
      <c r="J5808" s="64">
        <v>0.21629068365765455</v>
      </c>
      <c r="K5808" s="64">
        <v>0.17375581195109352</v>
      </c>
      <c r="L5808" s="64">
        <v>0.12174961253659376</v>
      </c>
      <c r="M5808" s="65">
        <v>7.249870845531256E-2</v>
      </c>
    </row>
    <row r="5809" spans="1:13">
      <c r="A5809" s="69">
        <v>5808</v>
      </c>
      <c r="B5809" s="70">
        <v>0.12172865013774105</v>
      </c>
      <c r="D5809" s="53">
        <v>5808</v>
      </c>
      <c r="E5809" s="60">
        <v>0.44404269972451793</v>
      </c>
      <c r="F5809" s="51">
        <v>0.39927685950413222</v>
      </c>
      <c r="G5809" s="51">
        <v>0.33763774104683197</v>
      </c>
      <c r="H5809" s="51">
        <v>0.29390495867768596</v>
      </c>
      <c r="I5809" s="51">
        <v>0.27238292011019283</v>
      </c>
      <c r="J5809" s="51">
        <v>0.21625344352617079</v>
      </c>
      <c r="K5809" s="51">
        <v>0.17372589531680441</v>
      </c>
      <c r="L5809" s="51">
        <v>0.12172865013774105</v>
      </c>
      <c r="M5809" s="52">
        <v>7.2658402203856748E-2</v>
      </c>
    </row>
    <row r="5810" spans="1:13">
      <c r="A5810" s="69">
        <v>5809</v>
      </c>
      <c r="B5810" s="70">
        <v>0.12170769495610261</v>
      </c>
      <c r="D5810" s="66">
        <v>5809</v>
      </c>
      <c r="E5810" s="63">
        <v>0.44396625925288347</v>
      </c>
      <c r="F5810" s="64">
        <v>0.399208125322775</v>
      </c>
      <c r="G5810" s="64">
        <v>0.33775176450335687</v>
      </c>
      <c r="H5810" s="64">
        <v>0.29402651058702012</v>
      </c>
      <c r="I5810" s="64">
        <v>0.27233603029781372</v>
      </c>
      <c r="J5810" s="64">
        <v>0.21621621621621623</v>
      </c>
      <c r="K5810" s="64">
        <v>0.17369598898261318</v>
      </c>
      <c r="L5810" s="64">
        <v>0.12170769495610261</v>
      </c>
      <c r="M5810" s="65">
        <v>7.2645894301945263E-2</v>
      </c>
    </row>
    <row r="5811" spans="1:13">
      <c r="A5811" s="69">
        <v>5810</v>
      </c>
      <c r="B5811" s="70">
        <v>0.1216867469879518</v>
      </c>
      <c r="D5811" s="53">
        <v>5810</v>
      </c>
      <c r="E5811" s="60">
        <v>0.44406196213425131</v>
      </c>
      <c r="F5811" s="51">
        <v>0.3993115318416523</v>
      </c>
      <c r="G5811" s="51">
        <v>0.33769363166953531</v>
      </c>
      <c r="H5811" s="51">
        <v>0.29414802065404477</v>
      </c>
      <c r="I5811" s="51">
        <v>0.27228915662650605</v>
      </c>
      <c r="J5811" s="51">
        <v>0.21617900172117038</v>
      </c>
      <c r="K5811" s="51">
        <v>0.17366609294320137</v>
      </c>
      <c r="L5811" s="51">
        <v>0.1216867469879518</v>
      </c>
      <c r="M5811" s="52">
        <v>7.2805507745266784E-2</v>
      </c>
    </row>
    <row r="5812" spans="1:13">
      <c r="A5812" s="69">
        <v>5811</v>
      </c>
      <c r="B5812" s="70">
        <v>0.12166580622956462</v>
      </c>
      <c r="D5812" s="66">
        <v>5811</v>
      </c>
      <c r="E5812" s="63">
        <v>0.4439855446566856</v>
      </c>
      <c r="F5812" s="64">
        <v>0.3992428153501979</v>
      </c>
      <c r="G5812" s="64">
        <v>0.33763551884357251</v>
      </c>
      <c r="H5812" s="64">
        <v>0.29426948890036136</v>
      </c>
      <c r="I5812" s="64">
        <v>0.27224229908793668</v>
      </c>
      <c r="J5812" s="64">
        <v>0.21614180003441749</v>
      </c>
      <c r="K5812" s="64">
        <v>0.17363620719325418</v>
      </c>
      <c r="L5812" s="64">
        <v>0.12166580622956462</v>
      </c>
      <c r="M5812" s="65">
        <v>7.2792978833247285E-2</v>
      </c>
    </row>
    <row r="5813" spans="1:13">
      <c r="A5813" s="69">
        <v>5812</v>
      </c>
      <c r="B5813" s="70">
        <v>0.12181693048864418</v>
      </c>
      <c r="D5813" s="53">
        <v>5812</v>
      </c>
      <c r="E5813" s="60">
        <v>0.44390915347556781</v>
      </c>
      <c r="F5813" s="51">
        <v>0.39917412250516171</v>
      </c>
      <c r="G5813" s="51">
        <v>0.33757742601514107</v>
      </c>
      <c r="H5813" s="51">
        <v>0.29439091534755679</v>
      </c>
      <c r="I5813" s="51">
        <v>0.2721954576737784</v>
      </c>
      <c r="J5813" s="51">
        <v>0.21610461114934618</v>
      </c>
      <c r="K5813" s="51">
        <v>0.17360633172746043</v>
      </c>
      <c r="L5813" s="51">
        <v>0.12181693048864418</v>
      </c>
      <c r="M5813" s="52">
        <v>7.2780454232622166E-2</v>
      </c>
    </row>
    <row r="5814" spans="1:13">
      <c r="A5814" s="69">
        <v>5813</v>
      </c>
      <c r="B5814" s="70">
        <v>0.1219680027524514</v>
      </c>
      <c r="D5814" s="66">
        <v>5813</v>
      </c>
      <c r="E5814" s="63">
        <v>0.44383278857732666</v>
      </c>
      <c r="F5814" s="64">
        <v>0.39910545329434027</v>
      </c>
      <c r="G5814" s="64">
        <v>0.33751935317392051</v>
      </c>
      <c r="H5814" s="64">
        <v>0.2945123000172028</v>
      </c>
      <c r="I5814" s="64">
        <v>0.27232066058833648</v>
      </c>
      <c r="J5814" s="64">
        <v>0.21606743505934972</v>
      </c>
      <c r="K5814" s="64">
        <v>0.17357646654051265</v>
      </c>
      <c r="L5814" s="64">
        <v>0.1219680027524514</v>
      </c>
      <c r="M5814" s="65">
        <v>7.2767933941166346E-2</v>
      </c>
    </row>
    <row r="5815" spans="1:13">
      <c r="A5815" s="69">
        <v>5814</v>
      </c>
      <c r="B5815" s="70">
        <v>0.1219470244238046</v>
      </c>
      <c r="D5815" s="53">
        <v>5814</v>
      </c>
      <c r="E5815" s="60">
        <v>0.44392844857241143</v>
      </c>
      <c r="F5815" s="51">
        <v>0.39920880632954936</v>
      </c>
      <c r="G5815" s="51">
        <v>0.33763329893360855</v>
      </c>
      <c r="H5815" s="51">
        <v>0.29446164430684557</v>
      </c>
      <c r="I5815" s="51">
        <v>0.2722738218094255</v>
      </c>
      <c r="J5815" s="51">
        <v>0.21620227038183695</v>
      </c>
      <c r="K5815" s="51">
        <v>0.17354661162710699</v>
      </c>
      <c r="L5815" s="51">
        <v>0.1219470244238046</v>
      </c>
      <c r="M5815" s="52">
        <v>7.2927416580667356E-2</v>
      </c>
    </row>
    <row r="5816" spans="1:13">
      <c r="A5816" s="69">
        <v>5815</v>
      </c>
      <c r="B5816" s="70">
        <v>0.12192605331040413</v>
      </c>
      <c r="D5816" s="66">
        <v>5815</v>
      </c>
      <c r="E5816" s="63">
        <v>0.44385210662080826</v>
      </c>
      <c r="F5816" s="64">
        <v>0.39931212381771281</v>
      </c>
      <c r="G5816" s="64">
        <v>0.33757523645743764</v>
      </c>
      <c r="H5816" s="64">
        <v>0.29441100601891662</v>
      </c>
      <c r="I5816" s="64">
        <v>0.27222699914015475</v>
      </c>
      <c r="J5816" s="64">
        <v>0.21633705932932074</v>
      </c>
      <c r="K5816" s="64">
        <v>0.17368873602751506</v>
      </c>
      <c r="L5816" s="64">
        <v>0.12192605331040413</v>
      </c>
      <c r="M5816" s="65">
        <v>7.2914875322441966E-2</v>
      </c>
    </row>
    <row r="5817" spans="1:13">
      <c r="A5817" s="69">
        <v>5816</v>
      </c>
      <c r="B5817" s="70">
        <v>0.12190508940852819</v>
      </c>
      <c r="D5817" s="53">
        <v>5816</v>
      </c>
      <c r="E5817" s="60">
        <v>0.44394773039889956</v>
      </c>
      <c r="F5817" s="51">
        <v>0.39924346629986246</v>
      </c>
      <c r="G5817" s="51">
        <v>0.33751719394773039</v>
      </c>
      <c r="H5817" s="51">
        <v>0.29453232462173318</v>
      </c>
      <c r="I5817" s="51">
        <v>0.27235213204951858</v>
      </c>
      <c r="J5817" s="51">
        <v>0.21629986244841815</v>
      </c>
      <c r="K5817" s="51">
        <v>0.17365887207702888</v>
      </c>
      <c r="L5817" s="51">
        <v>0.12190508940852819</v>
      </c>
      <c r="M5817" s="52">
        <v>7.2902338376891335E-2</v>
      </c>
    </row>
    <row r="5818" spans="1:13">
      <c r="A5818" s="69">
        <v>5817</v>
      </c>
      <c r="B5818" s="70">
        <v>0.12188413271445762</v>
      </c>
      <c r="D5818" s="66">
        <v>5817</v>
      </c>
      <c r="E5818" s="63">
        <v>0.44404332129963897</v>
      </c>
      <c r="F5818" s="64">
        <v>0.3993467423070311</v>
      </c>
      <c r="G5818" s="64">
        <v>0.33763108131339176</v>
      </c>
      <c r="H5818" s="64">
        <v>0.29448169159360493</v>
      </c>
      <c r="I5818" s="64">
        <v>0.27230531201650338</v>
      </c>
      <c r="J5818" s="64">
        <v>0.21626267835654117</v>
      </c>
      <c r="K5818" s="64">
        <v>0.1738009283135637</v>
      </c>
      <c r="L5818" s="64">
        <v>0.12188413271445762</v>
      </c>
      <c r="M5818" s="65">
        <v>7.2889805741791297E-2</v>
      </c>
    </row>
    <row r="5819" spans="1:13">
      <c r="A5819" s="69">
        <v>5818</v>
      </c>
      <c r="B5819" s="70">
        <v>0.12186318322447577</v>
      </c>
      <c r="D5819" s="53">
        <v>5818</v>
      </c>
      <c r="E5819" s="60">
        <v>0.44413887933997936</v>
      </c>
      <c r="F5819" s="51">
        <v>0.39927810244070128</v>
      </c>
      <c r="G5819" s="51">
        <v>0.33757304915778619</v>
      </c>
      <c r="H5819" s="51">
        <v>0.29443107597112411</v>
      </c>
      <c r="I5819" s="51">
        <v>0.27225850807837743</v>
      </c>
      <c r="J5819" s="51">
        <v>0.21639738741835682</v>
      </c>
      <c r="K5819" s="51">
        <v>0.17394293571674116</v>
      </c>
      <c r="L5819" s="51">
        <v>0.12186318322447577</v>
      </c>
      <c r="M5819" s="52">
        <v>7.2877277414919214E-2</v>
      </c>
    </row>
    <row r="5820" spans="1:13">
      <c r="A5820" s="69">
        <v>5819</v>
      </c>
      <c r="B5820" s="70">
        <v>0.12184224093486853</v>
      </c>
      <c r="D5820" s="66">
        <v>5819</v>
      </c>
      <c r="E5820" s="63">
        <v>0.44406255370338549</v>
      </c>
      <c r="F5820" s="64">
        <v>0.39938133699948447</v>
      </c>
      <c r="G5820" s="64">
        <v>0.33768688778140576</v>
      </c>
      <c r="H5820" s="64">
        <v>0.29438047774531706</v>
      </c>
      <c r="I5820" s="64">
        <v>0.27221172022684309</v>
      </c>
      <c r="J5820" s="64">
        <v>0.21636019934696682</v>
      </c>
      <c r="K5820" s="64">
        <v>0.17391304347826086</v>
      </c>
      <c r="L5820" s="64">
        <v>0.12184224093486853</v>
      </c>
      <c r="M5820" s="65">
        <v>7.286475339405396E-2</v>
      </c>
    </row>
    <row r="5821" spans="1:13">
      <c r="A5821" s="69">
        <v>5820</v>
      </c>
      <c r="B5821" s="70">
        <v>0.1218213058419244</v>
      </c>
      <c r="D5821" s="53">
        <v>5820</v>
      </c>
      <c r="E5821" s="60">
        <v>0.44398625429553262</v>
      </c>
      <c r="F5821" s="51">
        <v>0.39931271477663233</v>
      </c>
      <c r="G5821" s="51">
        <v>0.33780068728522339</v>
      </c>
      <c r="H5821" s="51">
        <v>0.2943298969072165</v>
      </c>
      <c r="I5821" s="51">
        <v>0.27233676975945015</v>
      </c>
      <c r="J5821" s="51">
        <v>0.21632302405498283</v>
      </c>
      <c r="K5821" s="51">
        <v>0.17405498281786941</v>
      </c>
      <c r="L5821" s="51">
        <v>0.1218213058419244</v>
      </c>
      <c r="M5821" s="52">
        <v>7.285223367697595E-2</v>
      </c>
    </row>
    <row r="5822" spans="1:13">
      <c r="A5822" s="69">
        <v>5821</v>
      </c>
      <c r="B5822" s="70">
        <v>0.12180037794193438</v>
      </c>
      <c r="D5822" s="66">
        <v>5821</v>
      </c>
      <c r="E5822" s="63">
        <v>0.44408177289125578</v>
      </c>
      <c r="F5822" s="64">
        <v>0.39924411613124894</v>
      </c>
      <c r="G5822" s="64">
        <v>0.33774265590104791</v>
      </c>
      <c r="H5822" s="64">
        <v>0.29427933344786117</v>
      </c>
      <c r="I5822" s="64">
        <v>0.27246177632709156</v>
      </c>
      <c r="J5822" s="64">
        <v>0.21628586153581858</v>
      </c>
      <c r="K5822" s="64">
        <v>0.17402508160109947</v>
      </c>
      <c r="L5822" s="64">
        <v>0.12180037794193438</v>
      </c>
      <c r="M5822" s="65">
        <v>7.2839718261467096E-2</v>
      </c>
    </row>
    <row r="5823" spans="1:13">
      <c r="A5823" s="69">
        <v>5822</v>
      </c>
      <c r="B5823" s="70">
        <v>0.12177945723119203</v>
      </c>
      <c r="D5823" s="53">
        <v>5822</v>
      </c>
      <c r="E5823" s="60">
        <v>0.44400549639299208</v>
      </c>
      <c r="F5823" s="51">
        <v>0.39934730333218826</v>
      </c>
      <c r="G5823" s="51">
        <v>0.33785640673308143</v>
      </c>
      <c r="H5823" s="51">
        <v>0.29422878735829611</v>
      </c>
      <c r="I5823" s="51">
        <v>0.27241497767090345</v>
      </c>
      <c r="J5823" s="51">
        <v>0.21624871178289248</v>
      </c>
      <c r="K5823" s="51">
        <v>0.17399519065613192</v>
      </c>
      <c r="L5823" s="51">
        <v>0.12177945723119203</v>
      </c>
      <c r="M5823" s="52">
        <v>7.2827207145310893E-2</v>
      </c>
    </row>
    <row r="5824" spans="1:13">
      <c r="A5824" s="69">
        <v>5823</v>
      </c>
      <c r="B5824" s="70">
        <v>0.12175854370599347</v>
      </c>
      <c r="D5824" s="66">
        <v>5823</v>
      </c>
      <c r="E5824" s="63">
        <v>0.44410097887686761</v>
      </c>
      <c r="F5824" s="64">
        <v>0.39945045509187704</v>
      </c>
      <c r="G5824" s="64">
        <v>0.33779838571183241</v>
      </c>
      <c r="H5824" s="64">
        <v>0.29417825862957236</v>
      </c>
      <c r="I5824" s="64">
        <v>0.2723681950884424</v>
      </c>
      <c r="J5824" s="64">
        <v>0.21638330757341576</v>
      </c>
      <c r="K5824" s="64">
        <v>0.17396530997767473</v>
      </c>
      <c r="L5824" s="64">
        <v>0.12175854370599347</v>
      </c>
      <c r="M5824" s="65">
        <v>7.2814700326292295E-2</v>
      </c>
    </row>
    <row r="5825" spans="1:13">
      <c r="A5825" s="69">
        <v>5824</v>
      </c>
      <c r="B5825" s="70">
        <v>0.12173763736263736</v>
      </c>
      <c r="D5825" s="53">
        <v>5824</v>
      </c>
      <c r="E5825" s="60">
        <v>0.44402472527472525</v>
      </c>
      <c r="F5825" s="51">
        <v>0.39938186813186816</v>
      </c>
      <c r="G5825" s="51">
        <v>0.33791208791208793</v>
      </c>
      <c r="H5825" s="51">
        <v>0.29412774725274726</v>
      </c>
      <c r="I5825" s="51">
        <v>0.27249313186813184</v>
      </c>
      <c r="J5825" s="51">
        <v>0.21634615384615385</v>
      </c>
      <c r="K5825" s="51">
        <v>0.17393543956043955</v>
      </c>
      <c r="L5825" s="51">
        <v>0.12173763736263736</v>
      </c>
      <c r="M5825" s="52">
        <v>7.2802197802197807E-2</v>
      </c>
    </row>
    <row r="5826" spans="1:13">
      <c r="A5826" s="69">
        <v>5825</v>
      </c>
      <c r="B5826" s="70">
        <v>0.12171673819742489</v>
      </c>
      <c r="D5826" s="66">
        <v>5825</v>
      </c>
      <c r="E5826" s="63">
        <v>0.44394849785407725</v>
      </c>
      <c r="F5826" s="64">
        <v>0.39931330472103005</v>
      </c>
      <c r="G5826" s="64">
        <v>0.33785407725321887</v>
      </c>
      <c r="H5826" s="64">
        <v>0.29407725321888412</v>
      </c>
      <c r="I5826" s="64">
        <v>0.27244635193133049</v>
      </c>
      <c r="J5826" s="64">
        <v>0.21630901287553647</v>
      </c>
      <c r="K5826" s="64">
        <v>0.17390557939914164</v>
      </c>
      <c r="L5826" s="64">
        <v>0.12171673819742489</v>
      </c>
      <c r="M5826" s="65">
        <v>7.278969957081545E-2</v>
      </c>
    </row>
    <row r="5827" spans="1:13">
      <c r="A5827" s="69">
        <v>5826</v>
      </c>
      <c r="B5827" s="70">
        <v>0.1216958462066598</v>
      </c>
      <c r="D5827" s="53">
        <v>5826</v>
      </c>
      <c r="E5827" s="60">
        <v>0.44387229660144184</v>
      </c>
      <c r="F5827" s="51">
        <v>0.39924476484723653</v>
      </c>
      <c r="G5827" s="51">
        <v>0.33779608650875387</v>
      </c>
      <c r="H5827" s="51">
        <v>0.29402677651905251</v>
      </c>
      <c r="I5827" s="51">
        <v>0.27257123240645381</v>
      </c>
      <c r="J5827" s="51">
        <v>0.21627188465499486</v>
      </c>
      <c r="K5827" s="51">
        <v>0.17387572948849983</v>
      </c>
      <c r="L5827" s="51">
        <v>0.1216958462066598</v>
      </c>
      <c r="M5827" s="52">
        <v>7.2777205629934769E-2</v>
      </c>
    </row>
    <row r="5828" spans="1:13">
      <c r="A5828" s="69">
        <v>5827</v>
      </c>
      <c r="B5828" s="70">
        <v>0.12167496138664836</v>
      </c>
      <c r="D5828" s="66">
        <v>5827</v>
      </c>
      <c r="E5828" s="63">
        <v>0.44379612150334646</v>
      </c>
      <c r="F5828" s="64">
        <v>0.39934786339454265</v>
      </c>
      <c r="G5828" s="64">
        <v>0.33790973056461299</v>
      </c>
      <c r="H5828" s="64">
        <v>0.2941479320405011</v>
      </c>
      <c r="I5828" s="64">
        <v>0.27252445512270462</v>
      </c>
      <c r="J5828" s="64">
        <v>0.21623476917796464</v>
      </c>
      <c r="K5828" s="64">
        <v>0.17384588982323665</v>
      </c>
      <c r="L5828" s="64">
        <v>0.12167496138664836</v>
      </c>
      <c r="M5828" s="65">
        <v>7.2764715977346836E-2</v>
      </c>
    </row>
    <row r="5829" spans="1:13">
      <c r="A5829" s="69">
        <v>5828</v>
      </c>
      <c r="B5829" s="70">
        <v>0.12165408373369939</v>
      </c>
      <c r="D5829" s="53">
        <v>5828</v>
      </c>
      <c r="E5829" s="60">
        <v>0.44389155799588192</v>
      </c>
      <c r="F5829" s="51">
        <v>0.39927934111187369</v>
      </c>
      <c r="G5829" s="51">
        <v>0.33802333562113934</v>
      </c>
      <c r="H5829" s="51">
        <v>0.29409746053534658</v>
      </c>
      <c r="I5829" s="51">
        <v>0.27247769389155801</v>
      </c>
      <c r="J5829" s="51">
        <v>0.21619766643788607</v>
      </c>
      <c r="K5829" s="51">
        <v>0.17398764584763213</v>
      </c>
      <c r="L5829" s="51">
        <v>0.12165408373369939</v>
      </c>
      <c r="M5829" s="52">
        <v>7.2752230610844196E-2</v>
      </c>
    </row>
    <row r="5830" spans="1:13">
      <c r="A5830" s="69">
        <v>5829</v>
      </c>
      <c r="B5830" s="70">
        <v>0.12163321324412421</v>
      </c>
      <c r="D5830" s="66">
        <v>5829</v>
      </c>
      <c r="E5830" s="63">
        <v>0.44381540572997086</v>
      </c>
      <c r="F5830" s="64">
        <v>0.39921084234002402</v>
      </c>
      <c r="G5830" s="64">
        <v>0.33796534568536629</v>
      </c>
      <c r="H5830" s="64">
        <v>0.29421856236061072</v>
      </c>
      <c r="I5830" s="64">
        <v>0.2724309487047521</v>
      </c>
      <c r="J5830" s="64">
        <v>0.2161605764282038</v>
      </c>
      <c r="K5830" s="64">
        <v>0.17395779722079258</v>
      </c>
      <c r="L5830" s="64">
        <v>0.12163321324412421</v>
      </c>
      <c r="M5830" s="65">
        <v>7.2739749528220959E-2</v>
      </c>
    </row>
    <row r="5831" spans="1:13">
      <c r="A5831" s="69">
        <v>5830</v>
      </c>
      <c r="B5831" s="70">
        <v>0.12161234991423671</v>
      </c>
      <c r="D5831" s="53">
        <v>5830</v>
      </c>
      <c r="E5831" s="60">
        <v>0.4439108061749571</v>
      </c>
      <c r="F5831" s="51">
        <v>0.39914236706689538</v>
      </c>
      <c r="G5831" s="51">
        <v>0.3380789022298456</v>
      </c>
      <c r="H5831" s="51">
        <v>0.29416809605488853</v>
      </c>
      <c r="I5831" s="51">
        <v>0.27238421955403086</v>
      </c>
      <c r="J5831" s="51">
        <v>0.21612349914236706</v>
      </c>
      <c r="K5831" s="51">
        <v>0.17392795883361922</v>
      </c>
      <c r="L5831" s="51">
        <v>0.12161234991423671</v>
      </c>
      <c r="M5831" s="52">
        <v>7.2727272727272724E-2</v>
      </c>
    </row>
    <row r="5832" spans="1:13">
      <c r="A5832" s="69">
        <v>5831</v>
      </c>
      <c r="B5832" s="70">
        <v>0.12159149374035329</v>
      </c>
      <c r="D5832" s="66">
        <v>5831</v>
      </c>
      <c r="E5832" s="63">
        <v>0.443834676727834</v>
      </c>
      <c r="F5832" s="64">
        <v>0.39924541245069456</v>
      </c>
      <c r="G5832" s="64">
        <v>0.33802092265477618</v>
      </c>
      <c r="H5832" s="64">
        <v>0.29428914422912023</v>
      </c>
      <c r="I5832" s="64">
        <v>0.27233750643114391</v>
      </c>
      <c r="J5832" s="64">
        <v>0.21608643457382953</v>
      </c>
      <c r="K5832" s="64">
        <v>0.17389813068084375</v>
      </c>
      <c r="L5832" s="64">
        <v>0.12159149374035329</v>
      </c>
      <c r="M5832" s="65">
        <v>7.2714800205796598E-2</v>
      </c>
    </row>
    <row r="5833" spans="1:13">
      <c r="A5833" s="69">
        <v>5832</v>
      </c>
      <c r="B5833" s="70">
        <v>0.12174211248285323</v>
      </c>
      <c r="D5833" s="53">
        <v>5832</v>
      </c>
      <c r="E5833" s="60">
        <v>0.44393004115226337</v>
      </c>
      <c r="F5833" s="51">
        <v>0.3991769547325103</v>
      </c>
      <c r="G5833" s="51">
        <v>0.33796296296296297</v>
      </c>
      <c r="H5833" s="51">
        <v>0.29423868312757201</v>
      </c>
      <c r="I5833" s="51">
        <v>0.27229080932784638</v>
      </c>
      <c r="J5833" s="51">
        <v>0.21604938271604937</v>
      </c>
      <c r="K5833" s="51">
        <v>0.17386831275720166</v>
      </c>
      <c r="L5833" s="51">
        <v>0.12174211248285323</v>
      </c>
      <c r="M5833" s="52">
        <v>7.2702331961591218E-2</v>
      </c>
    </row>
    <row r="5834" spans="1:13">
      <c r="A5834" s="69">
        <v>5833</v>
      </c>
      <c r="B5834" s="70">
        <v>0.12172124121378365</v>
      </c>
      <c r="D5834" s="66">
        <v>5833</v>
      </c>
      <c r="E5834" s="63">
        <v>0.44402537287845018</v>
      </c>
      <c r="F5834" s="64">
        <v>0.39910852048688494</v>
      </c>
      <c r="G5834" s="64">
        <v>0.33790502314417969</v>
      </c>
      <c r="H5834" s="64">
        <v>0.29418823932796162</v>
      </c>
      <c r="I5834" s="64">
        <v>0.27224412823589922</v>
      </c>
      <c r="J5834" s="64">
        <v>0.21601234356248927</v>
      </c>
      <c r="K5834" s="64">
        <v>0.17383850505743184</v>
      </c>
      <c r="L5834" s="64">
        <v>0.12172124121378365</v>
      </c>
      <c r="M5834" s="65">
        <v>7.2689867992456705E-2</v>
      </c>
    </row>
    <row r="5835" spans="1:13">
      <c r="A5835" s="69">
        <v>5834</v>
      </c>
      <c r="B5835" s="70">
        <v>0.12170037709976003</v>
      </c>
      <c r="D5835" s="53">
        <v>5834</v>
      </c>
      <c r="E5835" s="60">
        <v>0.44394926294137815</v>
      </c>
      <c r="F5835" s="51">
        <v>0.39904010970174836</v>
      </c>
      <c r="G5835" s="51">
        <v>0.33784710318820704</v>
      </c>
      <c r="H5835" s="51">
        <v>0.29413781282139184</v>
      </c>
      <c r="I5835" s="51">
        <v>0.27219746314706889</v>
      </c>
      <c r="J5835" s="51">
        <v>0.21597531710661638</v>
      </c>
      <c r="K5835" s="51">
        <v>0.17380870757627701</v>
      </c>
      <c r="L5835" s="51">
        <v>0.12170037709976003</v>
      </c>
      <c r="M5835" s="52">
        <v>7.267740829619472E-2</v>
      </c>
    </row>
    <row r="5836" spans="1:13">
      <c r="A5836" s="69">
        <v>5835</v>
      </c>
      <c r="B5836" s="70">
        <v>0.12167952013710369</v>
      </c>
      <c r="D5836" s="66">
        <v>5835</v>
      </c>
      <c r="E5836" s="63">
        <v>0.44404455869751497</v>
      </c>
      <c r="F5836" s="64">
        <v>0.39914310197086544</v>
      </c>
      <c r="G5836" s="64">
        <v>0.3377892030848329</v>
      </c>
      <c r="H5836" s="64">
        <v>0.29425878320479865</v>
      </c>
      <c r="I5836" s="64">
        <v>0.27215081405312769</v>
      </c>
      <c r="J5836" s="64">
        <v>0.21593830334190231</v>
      </c>
      <c r="K5836" s="64">
        <v>0.1737789203084833</v>
      </c>
      <c r="L5836" s="64">
        <v>0.12167952013710369</v>
      </c>
      <c r="M5836" s="65">
        <v>7.2836332476435298E-2</v>
      </c>
    </row>
    <row r="5837" spans="1:13">
      <c r="A5837" s="69">
        <v>5836</v>
      </c>
      <c r="B5837" s="70">
        <v>0.12165867032213845</v>
      </c>
      <c r="D5837" s="53">
        <v>5836</v>
      </c>
      <c r="E5837" s="60">
        <v>0.44413982179575051</v>
      </c>
      <c r="F5837" s="51">
        <v>0.39924605894448251</v>
      </c>
      <c r="G5837" s="51">
        <v>0.33773132282385193</v>
      </c>
      <c r="H5837" s="51">
        <v>0.29420836189170663</v>
      </c>
      <c r="I5837" s="51">
        <v>0.27210418094585331</v>
      </c>
      <c r="J5837" s="51">
        <v>0.21590130226182316</v>
      </c>
      <c r="K5837" s="51">
        <v>0.17392049348869087</v>
      </c>
      <c r="L5837" s="51">
        <v>0.12165867032213845</v>
      </c>
      <c r="M5837" s="52">
        <v>7.2823851953392735E-2</v>
      </c>
    </row>
    <row r="5838" spans="1:13">
      <c r="A5838" s="69">
        <v>5837</v>
      </c>
      <c r="B5838" s="70">
        <v>0.12163782765119067</v>
      </c>
      <c r="D5838" s="66">
        <v>5837</v>
      </c>
      <c r="E5838" s="63">
        <v>0.44406373136885385</v>
      </c>
      <c r="F5838" s="64">
        <v>0.39917765975672437</v>
      </c>
      <c r="G5838" s="64">
        <v>0.33767346239506596</v>
      </c>
      <c r="H5838" s="64">
        <v>0.29415795785506255</v>
      </c>
      <c r="I5838" s="64">
        <v>0.27205756381702928</v>
      </c>
      <c r="J5838" s="64">
        <v>0.21603563474387527</v>
      </c>
      <c r="K5838" s="64">
        <v>0.17389069727599796</v>
      </c>
      <c r="L5838" s="64">
        <v>0.12163782765119067</v>
      </c>
      <c r="M5838" s="65">
        <v>7.2811375706698642E-2</v>
      </c>
    </row>
    <row r="5839" spans="1:13">
      <c r="A5839" s="69">
        <v>5838</v>
      </c>
      <c r="B5839" s="70">
        <v>0.12161699212058924</v>
      </c>
      <c r="D5839" s="53">
        <v>5838</v>
      </c>
      <c r="E5839" s="60">
        <v>0.44415895854744775</v>
      </c>
      <c r="F5839" s="51">
        <v>0.39928057553956836</v>
      </c>
      <c r="G5839" s="51">
        <v>0.33761562178828364</v>
      </c>
      <c r="H5839" s="51">
        <v>0.29427886262418634</v>
      </c>
      <c r="I5839" s="51">
        <v>0.27201096265844465</v>
      </c>
      <c r="J5839" s="51">
        <v>0.21616992120589243</v>
      </c>
      <c r="K5839" s="51">
        <v>0.17386091127098321</v>
      </c>
      <c r="L5839" s="51">
        <v>0.12161699212058924</v>
      </c>
      <c r="M5839" s="52">
        <v>7.2798903734155526E-2</v>
      </c>
    </row>
    <row r="5840" spans="1:13">
      <c r="A5840" s="69">
        <v>5839</v>
      </c>
      <c r="B5840" s="70">
        <v>0.12159616372666553</v>
      </c>
      <c r="D5840" s="66">
        <v>5839</v>
      </c>
      <c r="E5840" s="63">
        <v>0.44408289090597702</v>
      </c>
      <c r="F5840" s="64">
        <v>0.39921219386881313</v>
      </c>
      <c r="G5840" s="64">
        <v>0.33772906319575269</v>
      </c>
      <c r="H5840" s="64">
        <v>0.29439972598047609</v>
      </c>
      <c r="I5840" s="64">
        <v>0.27213563966432608</v>
      </c>
      <c r="J5840" s="64">
        <v>0.21613289946908718</v>
      </c>
      <c r="K5840" s="64">
        <v>0.17383113546840212</v>
      </c>
      <c r="L5840" s="64">
        <v>0.12159616372666553</v>
      </c>
      <c r="M5840" s="65">
        <v>7.2786436033567395E-2</v>
      </c>
    </row>
    <row r="5841" spans="1:13">
      <c r="A5841" s="69">
        <v>5840</v>
      </c>
      <c r="B5841" s="70">
        <v>0.12157534246575342</v>
      </c>
      <c r="D5841" s="53">
        <v>5840</v>
      </c>
      <c r="E5841" s="60">
        <v>0.44417808219178084</v>
      </c>
      <c r="F5841" s="51">
        <v>0.39914383561643835</v>
      </c>
      <c r="G5841" s="51">
        <v>0.33784246575342464</v>
      </c>
      <c r="H5841" s="51">
        <v>0.29434931506849316</v>
      </c>
      <c r="I5841" s="51">
        <v>0.27226027397260272</v>
      </c>
      <c r="J5841" s="51">
        <v>0.21609589041095889</v>
      </c>
      <c r="K5841" s="51">
        <v>0.1738013698630137</v>
      </c>
      <c r="L5841" s="51">
        <v>0.12157534246575342</v>
      </c>
      <c r="M5841" s="52">
        <v>7.2773972602739725E-2</v>
      </c>
    </row>
    <row r="5842" spans="1:13">
      <c r="A5842" s="69">
        <v>5841</v>
      </c>
      <c r="B5842" s="70">
        <v>0.12155452833418935</v>
      </c>
      <c r="D5842" s="66">
        <v>5841</v>
      </c>
      <c r="E5842" s="63">
        <v>0.44427324088341036</v>
      </c>
      <c r="F5842" s="64">
        <v>0.3992467043314501</v>
      </c>
      <c r="G5842" s="64">
        <v>0.33778462592021913</v>
      </c>
      <c r="H5842" s="64">
        <v>0.29429892141756547</v>
      </c>
      <c r="I5842" s="64">
        <v>0.27221366204417052</v>
      </c>
      <c r="J5842" s="64">
        <v>0.21605889402499573</v>
      </c>
      <c r="K5842" s="64">
        <v>0.17377161444958056</v>
      </c>
      <c r="L5842" s="64">
        <v>0.12155452833418935</v>
      </c>
      <c r="M5842" s="65">
        <v>7.2761513439479536E-2</v>
      </c>
    </row>
    <row r="5843" spans="1:13">
      <c r="A5843" s="69">
        <v>5842</v>
      </c>
      <c r="B5843" s="70">
        <v>0.12153372132831222</v>
      </c>
      <c r="D5843" s="53">
        <v>5842</v>
      </c>
      <c r="E5843" s="60">
        <v>0.44436836699760357</v>
      </c>
      <c r="F5843" s="51">
        <v>0.39917836357411846</v>
      </c>
      <c r="G5843" s="51">
        <v>0.33789798014378636</v>
      </c>
      <c r="H5843" s="51">
        <v>0.29424854501882919</v>
      </c>
      <c r="I5843" s="51">
        <v>0.27216706607326258</v>
      </c>
      <c r="J5843" s="51">
        <v>0.21619308456008215</v>
      </c>
      <c r="K5843" s="51">
        <v>0.17391304347826086</v>
      </c>
      <c r="L5843" s="51">
        <v>0.12153372132831222</v>
      </c>
      <c r="M5843" s="52">
        <v>7.2749058541595343E-2</v>
      </c>
    </row>
    <row r="5844" spans="1:13">
      <c r="A5844" s="69">
        <v>5843</v>
      </c>
      <c r="B5844" s="70">
        <v>0.1216840664042444</v>
      </c>
      <c r="D5844" s="66">
        <v>5843</v>
      </c>
      <c r="E5844" s="63">
        <v>0.44446346055108676</v>
      </c>
      <c r="F5844" s="64">
        <v>0.39911004620913915</v>
      </c>
      <c r="G5844" s="64">
        <v>0.33784015060756462</v>
      </c>
      <c r="H5844" s="64">
        <v>0.29419818586342633</v>
      </c>
      <c r="I5844" s="64">
        <v>0.27212048605168576</v>
      </c>
      <c r="J5844" s="64">
        <v>0.21615608420332022</v>
      </c>
      <c r="K5844" s="64">
        <v>0.1738832791374294</v>
      </c>
      <c r="L5844" s="64">
        <v>0.1216840664042444</v>
      </c>
      <c r="M5844" s="65">
        <v>7.2736607906897136E-2</v>
      </c>
    </row>
    <row r="5845" spans="1:13">
      <c r="A5845" s="69">
        <v>5844</v>
      </c>
      <c r="B5845" s="70">
        <v>0.12166324435318275</v>
      </c>
      <c r="D5845" s="53">
        <v>5844</v>
      </c>
      <c r="E5845" s="60">
        <v>0.44438740588637921</v>
      </c>
      <c r="F5845" s="51">
        <v>0.39921286789869953</v>
      </c>
      <c r="G5845" s="51">
        <v>0.33778234086242298</v>
      </c>
      <c r="H5845" s="51">
        <v>0.29414784394250515</v>
      </c>
      <c r="I5845" s="51">
        <v>0.27207392197125257</v>
      </c>
      <c r="J5845" s="51">
        <v>0.21611909650924024</v>
      </c>
      <c r="K5845" s="51">
        <v>0.17385352498288842</v>
      </c>
      <c r="L5845" s="51">
        <v>0.12166324435318275</v>
      </c>
      <c r="M5845" s="52">
        <v>7.2724161533196441E-2</v>
      </c>
    </row>
    <row r="5846" spans="1:13">
      <c r="A5846" s="69">
        <v>5845</v>
      </c>
      <c r="B5846" s="70">
        <v>0.12164242942686057</v>
      </c>
      <c r="D5846" s="66">
        <v>5845</v>
      </c>
      <c r="E5846" s="63">
        <v>0.44448246364414029</v>
      </c>
      <c r="F5846" s="64">
        <v>0.39914456800684345</v>
      </c>
      <c r="G5846" s="64">
        <v>0.33789563729683492</v>
      </c>
      <c r="H5846" s="64">
        <v>0.29426860564585117</v>
      </c>
      <c r="I5846" s="64">
        <v>0.272027373823781</v>
      </c>
      <c r="J5846" s="64">
        <v>0.21608212147134304</v>
      </c>
      <c r="K5846" s="64">
        <v>0.17399486740804107</v>
      </c>
      <c r="L5846" s="64">
        <v>0.12164242942686057</v>
      </c>
      <c r="M5846" s="65">
        <v>7.2711719418306245E-2</v>
      </c>
    </row>
    <row r="5847" spans="1:13">
      <c r="A5847" s="69">
        <v>5846</v>
      </c>
      <c r="B5847" s="70">
        <v>0.12162162162162163</v>
      </c>
      <c r="D5847" s="53">
        <v>5846</v>
      </c>
      <c r="E5847" s="60">
        <v>0.44440643174820388</v>
      </c>
      <c r="F5847" s="51">
        <v>0.39907629148135476</v>
      </c>
      <c r="G5847" s="51">
        <v>0.33800889497092029</v>
      </c>
      <c r="H5847" s="51">
        <v>0.29438932603489565</v>
      </c>
      <c r="I5847" s="51">
        <v>0.27198084160109476</v>
      </c>
      <c r="J5847" s="51">
        <v>0.21604515908313376</v>
      </c>
      <c r="K5847" s="51">
        <v>0.17396510434485118</v>
      </c>
      <c r="L5847" s="51">
        <v>0.12162162162162163</v>
      </c>
      <c r="M5847" s="52">
        <v>7.269928156004106E-2</v>
      </c>
    </row>
    <row r="5848" spans="1:13">
      <c r="A5848" s="69">
        <v>5847</v>
      </c>
      <c r="B5848" s="70">
        <v>0.12160082093381221</v>
      </c>
      <c r="D5848" s="66">
        <v>5847</v>
      </c>
      <c r="E5848" s="63">
        <v>0.44433042585941507</v>
      </c>
      <c r="F5848" s="64">
        <v>0.39900803831024456</v>
      </c>
      <c r="G5848" s="64">
        <v>0.3379510860270224</v>
      </c>
      <c r="H5848" s="64">
        <v>0.29433897725329228</v>
      </c>
      <c r="I5848" s="64">
        <v>0.27193432529502309</v>
      </c>
      <c r="J5848" s="64">
        <v>0.21600820933812212</v>
      </c>
      <c r="K5848" s="64">
        <v>0.17393535146228836</v>
      </c>
      <c r="L5848" s="64">
        <v>0.12160082093381221</v>
      </c>
      <c r="M5848" s="65">
        <v>7.2686847956216868E-2</v>
      </c>
    </row>
    <row r="5849" spans="1:13">
      <c r="A5849" s="69">
        <v>5848</v>
      </c>
      <c r="B5849" s="70">
        <v>0.12158002735978111</v>
      </c>
      <c r="D5849" s="53">
        <v>5848</v>
      </c>
      <c r="E5849" s="60">
        <v>0.44442544459644323</v>
      </c>
      <c r="F5849" s="51">
        <v>0.39911080711354308</v>
      </c>
      <c r="G5849" s="51">
        <v>0.3380642954856361</v>
      </c>
      <c r="H5849" s="51">
        <v>0.29445964432284544</v>
      </c>
      <c r="I5849" s="51">
        <v>0.27205882352941174</v>
      </c>
      <c r="J5849" s="51">
        <v>0.2161422708618331</v>
      </c>
      <c r="K5849" s="51">
        <v>0.17390560875512995</v>
      </c>
      <c r="L5849" s="51">
        <v>0.12158002735978111</v>
      </c>
      <c r="M5849" s="52">
        <v>7.2674418604651167E-2</v>
      </c>
    </row>
    <row r="5850" spans="1:13">
      <c r="A5850" s="69">
        <v>5849</v>
      </c>
      <c r="B5850" s="70">
        <v>0.12155924089587963</v>
      </c>
      <c r="D5850" s="66">
        <v>5849</v>
      </c>
      <c r="E5850" s="63">
        <v>0.44434946144640108</v>
      </c>
      <c r="F5850" s="64">
        <v>0.39921354077620108</v>
      </c>
      <c r="G5850" s="64">
        <v>0.33817746623354422</v>
      </c>
      <c r="H5850" s="64">
        <v>0.29440930073516841</v>
      </c>
      <c r="I5850" s="64">
        <v>0.27201230979654639</v>
      </c>
      <c r="J5850" s="64">
        <v>0.21610531714823047</v>
      </c>
      <c r="K5850" s="64">
        <v>0.17404684561463499</v>
      </c>
      <c r="L5850" s="64">
        <v>0.12155924089587963</v>
      </c>
      <c r="M5850" s="65">
        <v>7.2661993503162936E-2</v>
      </c>
    </row>
    <row r="5851" spans="1:13">
      <c r="A5851" s="69">
        <v>5850</v>
      </c>
      <c r="B5851" s="70">
        <v>0.12153846153846154</v>
      </c>
      <c r="D5851" s="53">
        <v>5850</v>
      </c>
      <c r="E5851" s="60">
        <v>0.44444444444444442</v>
      </c>
      <c r="F5851" s="51">
        <v>0.39914529914529917</v>
      </c>
      <c r="G5851" s="51">
        <v>0.33829059829059827</v>
      </c>
      <c r="H5851" s="51">
        <v>0.29435897435897435</v>
      </c>
      <c r="I5851" s="51">
        <v>0.27213675213675215</v>
      </c>
      <c r="J5851" s="51">
        <v>0.21606837606837606</v>
      </c>
      <c r="K5851" s="51">
        <v>0.174017094017094</v>
      </c>
      <c r="L5851" s="51">
        <v>0.12153846153846154</v>
      </c>
      <c r="M5851" s="52">
        <v>7.2649572649572655E-2</v>
      </c>
    </row>
    <row r="5852" spans="1:13">
      <c r="A5852" s="69">
        <v>5851</v>
      </c>
      <c r="B5852" s="70">
        <v>0.1215176892838831</v>
      </c>
      <c r="D5852" s="66">
        <v>5851</v>
      </c>
      <c r="E5852" s="63">
        <v>0.44453939497521794</v>
      </c>
      <c r="F5852" s="64">
        <v>0.39907708084088189</v>
      </c>
      <c r="G5852" s="64">
        <v>0.33840369167663648</v>
      </c>
      <c r="H5852" s="64">
        <v>0.29430866518543841</v>
      </c>
      <c r="I5852" s="64">
        <v>0.27226115193983935</v>
      </c>
      <c r="J5852" s="64">
        <v>0.21603144761579218</v>
      </c>
      <c r="K5852" s="64">
        <v>0.17398735258930098</v>
      </c>
      <c r="L5852" s="64">
        <v>0.1215176892838831</v>
      </c>
      <c r="M5852" s="65">
        <v>7.2637156041702275E-2</v>
      </c>
    </row>
    <row r="5853" spans="1:13">
      <c r="A5853" s="69">
        <v>5852</v>
      </c>
      <c r="B5853" s="70">
        <v>0.12149692412850308</v>
      </c>
      <c r="D5853" s="53">
        <v>5852</v>
      </c>
      <c r="E5853" s="60">
        <v>0.44463431305536566</v>
      </c>
      <c r="F5853" s="51">
        <v>0.39900888585099109</v>
      </c>
      <c r="G5853" s="51">
        <v>0.33851674641148327</v>
      </c>
      <c r="H5853" s="51">
        <v>0.29442925495557076</v>
      </c>
      <c r="I5853" s="51">
        <v>0.27221462747778535</v>
      </c>
      <c r="J5853" s="51">
        <v>0.21599453178400546</v>
      </c>
      <c r="K5853" s="51">
        <v>0.17395762132604237</v>
      </c>
      <c r="L5853" s="51">
        <v>0.12149692412850308</v>
      </c>
      <c r="M5853" s="52">
        <v>7.2624743677375259E-2</v>
      </c>
    </row>
    <row r="5854" spans="1:13">
      <c r="A5854" s="69">
        <v>5853</v>
      </c>
      <c r="B5854" s="70">
        <v>0.12147616606868272</v>
      </c>
      <c r="D5854" s="66">
        <v>5853</v>
      </c>
      <c r="E5854" s="63">
        <v>0.44455834614727491</v>
      </c>
      <c r="F5854" s="64">
        <v>0.39911156671792242</v>
      </c>
      <c r="G5854" s="64">
        <v>0.33845890996070394</v>
      </c>
      <c r="H5854" s="64">
        <v>0.29437895096531691</v>
      </c>
      <c r="I5854" s="64">
        <v>0.27233897146762343</v>
      </c>
      <c r="J5854" s="64">
        <v>0.21595762856654707</v>
      </c>
      <c r="K5854" s="64">
        <v>0.174098752776354</v>
      </c>
      <c r="L5854" s="64">
        <v>0.12147616606868272</v>
      </c>
      <c r="M5854" s="65">
        <v>7.2612335554416541E-2</v>
      </c>
    </row>
    <row r="5855" spans="1:13">
      <c r="A5855" s="69">
        <v>5854</v>
      </c>
      <c r="B5855" s="70">
        <v>0.12145541510078579</v>
      </c>
      <c r="D5855" s="53">
        <v>5854</v>
      </c>
      <c r="E5855" s="60">
        <v>0.44448240519303039</v>
      </c>
      <c r="F5855" s="51">
        <v>0.39904338913563375</v>
      </c>
      <c r="G5855" s="51">
        <v>0.33840109326955925</v>
      </c>
      <c r="H5855" s="51">
        <v>0.29449948752989408</v>
      </c>
      <c r="I5855" s="51">
        <v>0.27229244960710625</v>
      </c>
      <c r="J5855" s="51">
        <v>0.21609156132558935</v>
      </c>
      <c r="K5855" s="51">
        <v>0.17406901264092928</v>
      </c>
      <c r="L5855" s="51">
        <v>0.12145541510078579</v>
      </c>
      <c r="M5855" s="52">
        <v>7.259993167065254E-2</v>
      </c>
    </row>
    <row r="5856" spans="1:13">
      <c r="A5856" s="69">
        <v>5855</v>
      </c>
      <c r="B5856" s="70">
        <v>0.12143467122117849</v>
      </c>
      <c r="D5856" s="66">
        <v>5855</v>
      </c>
      <c r="E5856" s="63">
        <v>0.44457728437233135</v>
      </c>
      <c r="F5856" s="64">
        <v>0.39897523484201536</v>
      </c>
      <c r="G5856" s="64">
        <v>0.33834329632792487</v>
      </c>
      <c r="H5856" s="64">
        <v>0.29444918872758324</v>
      </c>
      <c r="I5856" s="64">
        <v>0.27241673783091375</v>
      </c>
      <c r="J5856" s="64">
        <v>0.21605465414175917</v>
      </c>
      <c r="K5856" s="64">
        <v>0.17403928266438942</v>
      </c>
      <c r="L5856" s="64">
        <v>0.12143467122117849</v>
      </c>
      <c r="M5856" s="65">
        <v>7.2587532023911189E-2</v>
      </c>
    </row>
    <row r="5857" spans="1:13">
      <c r="A5857" s="69">
        <v>5856</v>
      </c>
      <c r="B5857" s="70">
        <v>0.12141393442622951</v>
      </c>
      <c r="D5857" s="53">
        <v>5856</v>
      </c>
      <c r="E5857" s="60">
        <v>0.44467213114754101</v>
      </c>
      <c r="F5857" s="51">
        <v>0.39907786885245899</v>
      </c>
      <c r="G5857" s="51">
        <v>0.33828551912568305</v>
      </c>
      <c r="H5857" s="51">
        <v>0.29439890710382516</v>
      </c>
      <c r="I5857" s="51">
        <v>0.27237021857923499</v>
      </c>
      <c r="J5857" s="51">
        <v>0.21601775956284153</v>
      </c>
      <c r="K5857" s="51">
        <v>0.17400956284153005</v>
      </c>
      <c r="L5857" s="51">
        <v>0.12141393442622951</v>
      </c>
      <c r="M5857" s="52">
        <v>7.2575136612021862E-2</v>
      </c>
    </row>
    <row r="5858" spans="1:13">
      <c r="A5858" s="69">
        <v>5857</v>
      </c>
      <c r="B5858" s="70">
        <v>0.12139320471231006</v>
      </c>
      <c r="D5858" s="66">
        <v>5857</v>
      </c>
      <c r="E5858" s="63">
        <v>0.44476694553525697</v>
      </c>
      <c r="F5858" s="64">
        <v>0.39900973194468159</v>
      </c>
      <c r="G5858" s="64">
        <v>0.33839849752432988</v>
      </c>
      <c r="H5858" s="64">
        <v>0.29434864264982075</v>
      </c>
      <c r="I5858" s="64">
        <v>0.27249445108417281</v>
      </c>
      <c r="J5858" s="64">
        <v>0.21598087758238005</v>
      </c>
      <c r="K5858" s="64">
        <v>0.17397985316715042</v>
      </c>
      <c r="L5858" s="64">
        <v>0.12139320471231006</v>
      </c>
      <c r="M5858" s="65">
        <v>7.2562745432815434E-2</v>
      </c>
    </row>
    <row r="5859" spans="1:13">
      <c r="A5859" s="69">
        <v>5858</v>
      </c>
      <c r="B5859" s="70">
        <v>0.12137248207579379</v>
      </c>
      <c r="D5859" s="53">
        <v>5858</v>
      </c>
      <c r="E5859" s="60">
        <v>0.44469102082622053</v>
      </c>
      <c r="F5859" s="51">
        <v>0.39911232502560601</v>
      </c>
      <c r="G5859" s="51">
        <v>0.33834073062478659</v>
      </c>
      <c r="H5859" s="51">
        <v>0.29446910208262206</v>
      </c>
      <c r="I5859" s="51">
        <v>0.27244793444861726</v>
      </c>
      <c r="J5859" s="51">
        <v>0.21594400819392284</v>
      </c>
      <c r="K5859" s="51">
        <v>0.17395015363605326</v>
      </c>
      <c r="L5859" s="51">
        <v>0.12137248207579379</v>
      </c>
      <c r="M5859" s="52">
        <v>7.2550358484124278E-2</v>
      </c>
    </row>
    <row r="5860" spans="1:13">
      <c r="A5860" s="69">
        <v>5859</v>
      </c>
      <c r="B5860" s="70">
        <v>0.12135176651305683</v>
      </c>
      <c r="D5860" s="66">
        <v>5859</v>
      </c>
      <c r="E5860" s="63">
        <v>0.4446151220344769</v>
      </c>
      <c r="F5860" s="64">
        <v>0.39921488308585085</v>
      </c>
      <c r="G5860" s="64">
        <v>0.33845366103430619</v>
      </c>
      <c r="H5860" s="64">
        <v>0.29441884280593961</v>
      </c>
      <c r="I5860" s="64">
        <v>0.27240143369175629</v>
      </c>
      <c r="J5860" s="64">
        <v>0.21590715139102234</v>
      </c>
      <c r="K5860" s="64">
        <v>0.17392046424304489</v>
      </c>
      <c r="L5860" s="64">
        <v>0.12135176651305683</v>
      </c>
      <c r="M5860" s="65">
        <v>7.2537975763782209E-2</v>
      </c>
    </row>
    <row r="5861" spans="1:13">
      <c r="A5861" s="69">
        <v>5860</v>
      </c>
      <c r="B5861" s="70">
        <v>0.12150170648464163</v>
      </c>
      <c r="D5861" s="53">
        <v>5860</v>
      </c>
      <c r="E5861" s="60">
        <v>0.4447098976109215</v>
      </c>
      <c r="F5861" s="51">
        <v>0.39931740614334471</v>
      </c>
      <c r="G5861" s="51">
        <v>0.33839590443686007</v>
      </c>
      <c r="H5861" s="51">
        <v>0.29453924914675766</v>
      </c>
      <c r="I5861" s="51">
        <v>0.27252559726962455</v>
      </c>
      <c r="J5861" s="51">
        <v>0.21587030716723549</v>
      </c>
      <c r="K5861" s="51">
        <v>0.17389078498293514</v>
      </c>
      <c r="L5861" s="51">
        <v>0.12150170648464163</v>
      </c>
      <c r="M5861" s="52">
        <v>7.252559726962457E-2</v>
      </c>
    </row>
    <row r="5862" spans="1:13">
      <c r="A5862" s="69">
        <v>5861</v>
      </c>
      <c r="B5862" s="70">
        <v>0.1214809759426719</v>
      </c>
      <c r="D5862" s="66">
        <v>5861</v>
      </c>
      <c r="E5862" s="63">
        <v>0.44480464084627197</v>
      </c>
      <c r="F5862" s="64">
        <v>0.39924927486777001</v>
      </c>
      <c r="G5862" s="64">
        <v>0.33850878689643404</v>
      </c>
      <c r="H5862" s="64">
        <v>0.2944889950520389</v>
      </c>
      <c r="I5862" s="64">
        <v>0.27247909912984131</v>
      </c>
      <c r="J5862" s="64">
        <v>0.21600409486435762</v>
      </c>
      <c r="K5862" s="64">
        <v>0.17386111585053746</v>
      </c>
      <c r="L5862" s="64">
        <v>0.1214809759426719</v>
      </c>
      <c r="M5862" s="65">
        <v>7.2513222999488147E-2</v>
      </c>
    </row>
    <row r="5863" spans="1:13">
      <c r="A5863" s="69">
        <v>5862</v>
      </c>
      <c r="B5863" s="70">
        <v>0.12163084271579666</v>
      </c>
      <c r="D5863" s="53">
        <v>5862</v>
      </c>
      <c r="E5863" s="60">
        <v>0.44489935175707951</v>
      </c>
      <c r="F5863" s="51">
        <v>0.39918116683725691</v>
      </c>
      <c r="G5863" s="51">
        <v>0.33845104060047765</v>
      </c>
      <c r="H5863" s="51">
        <v>0.29443875810303649</v>
      </c>
      <c r="I5863" s="51">
        <v>0.27243261685431591</v>
      </c>
      <c r="J5863" s="51">
        <v>0.21596724667349027</v>
      </c>
      <c r="K5863" s="51">
        <v>0.17400204708290687</v>
      </c>
      <c r="L5863" s="51">
        <v>0.12163084271579666</v>
      </c>
      <c r="M5863" s="52">
        <v>7.2500852951211184E-2</v>
      </c>
    </row>
    <row r="5864" spans="1:13">
      <c r="A5864" s="69">
        <v>5863</v>
      </c>
      <c r="B5864" s="70">
        <v>0.12161009721985332</v>
      </c>
      <c r="D5864" s="66">
        <v>5863</v>
      </c>
      <c r="E5864" s="63">
        <v>0.444994030359884</v>
      </c>
      <c r="F5864" s="64">
        <v>0.39928364318608223</v>
      </c>
      <c r="G5864" s="64">
        <v>0.3383933140030701</v>
      </c>
      <c r="H5864" s="64">
        <v>0.29438853829097733</v>
      </c>
      <c r="I5864" s="64">
        <v>0.27238615043493092</v>
      </c>
      <c r="J5864" s="64">
        <v>0.21593041105236227</v>
      </c>
      <c r="K5864" s="64">
        <v>0.17397236909432032</v>
      </c>
      <c r="L5864" s="64">
        <v>0.12161009721985332</v>
      </c>
      <c r="M5864" s="65">
        <v>7.2488487122633463E-2</v>
      </c>
    </row>
    <row r="5865" spans="1:13">
      <c r="A5865" s="69">
        <v>5864</v>
      </c>
      <c r="B5865" s="70">
        <v>0.12175989085948158</v>
      </c>
      <c r="D5865" s="53">
        <v>5864</v>
      </c>
      <c r="E5865" s="60">
        <v>0.44508867667121421</v>
      </c>
      <c r="F5865" s="51">
        <v>0.39938608458390179</v>
      </c>
      <c r="G5865" s="51">
        <v>0.33833560709413368</v>
      </c>
      <c r="H5865" s="51">
        <v>0.29450886766712142</v>
      </c>
      <c r="I5865" s="51">
        <v>0.27251023192360163</v>
      </c>
      <c r="J5865" s="51">
        <v>0.21589358799454297</v>
      </c>
      <c r="K5865" s="51">
        <v>0.17394270122783084</v>
      </c>
      <c r="L5865" s="51">
        <v>0.12175989085948158</v>
      </c>
      <c r="M5865" s="52">
        <v>7.264665757162346E-2</v>
      </c>
    </row>
    <row r="5866" spans="1:13">
      <c r="A5866" s="69">
        <v>5865</v>
      </c>
      <c r="B5866" s="70">
        <v>0.12173913043478261</v>
      </c>
      <c r="D5866" s="66">
        <v>5865</v>
      </c>
      <c r="E5866" s="63">
        <v>0.44518329070758739</v>
      </c>
      <c r="F5866" s="64">
        <v>0.39948849104859335</v>
      </c>
      <c r="G5866" s="64">
        <v>0.33827791986359762</v>
      </c>
      <c r="H5866" s="64">
        <v>0.29462915601023015</v>
      </c>
      <c r="I5866" s="64">
        <v>0.27263427109974425</v>
      </c>
      <c r="J5866" s="64">
        <v>0.21602728047740835</v>
      </c>
      <c r="K5866" s="64">
        <v>0.17391304347826086</v>
      </c>
      <c r="L5866" s="64">
        <v>0.12173913043478261</v>
      </c>
      <c r="M5866" s="65">
        <v>7.2634271099744241E-2</v>
      </c>
    </row>
    <row r="5867" spans="1:13">
      <c r="A5867" s="69">
        <v>5866</v>
      </c>
      <c r="B5867" s="70">
        <v>0.12188885100579612</v>
      </c>
      <c r="D5867" s="53">
        <v>5866</v>
      </c>
      <c r="E5867" s="60">
        <v>0.44527787248550971</v>
      </c>
      <c r="F5867" s="51">
        <v>0.39959086259802251</v>
      </c>
      <c r="G5867" s="51">
        <v>0.33822025230139791</v>
      </c>
      <c r="H5867" s="51">
        <v>0.29457892942379815</v>
      </c>
      <c r="I5867" s="51">
        <v>0.27258779406750766</v>
      </c>
      <c r="J5867" s="51">
        <v>0.21599045346062051</v>
      </c>
      <c r="K5867" s="51">
        <v>0.17388339584043641</v>
      </c>
      <c r="L5867" s="51">
        <v>0.12188885100579612</v>
      </c>
      <c r="M5867" s="52">
        <v>7.2621888851005803E-2</v>
      </c>
    </row>
    <row r="5868" spans="1:13">
      <c r="A5868" s="69">
        <v>5867</v>
      </c>
      <c r="B5868" s="70">
        <v>0.12186807567751833</v>
      </c>
      <c r="D5868" s="66">
        <v>5867</v>
      </c>
      <c r="E5868" s="63">
        <v>0.44537242202147603</v>
      </c>
      <c r="F5868" s="64">
        <v>0.39952275438895518</v>
      </c>
      <c r="G5868" s="64">
        <v>0.33816260439747742</v>
      </c>
      <c r="H5868" s="64">
        <v>0.29452871995909324</v>
      </c>
      <c r="I5868" s="64">
        <v>0.27254133287881371</v>
      </c>
      <c r="J5868" s="64">
        <v>0.21595363899778422</v>
      </c>
      <c r="K5868" s="64">
        <v>0.17385375830918698</v>
      </c>
      <c r="L5868" s="64">
        <v>0.12186807567751833</v>
      </c>
      <c r="M5868" s="65">
        <v>7.260951082324868E-2</v>
      </c>
    </row>
    <row r="5869" spans="1:13">
      <c r="A5869" s="69">
        <v>5868</v>
      </c>
      <c r="B5869" s="70">
        <v>0.12184730743012952</v>
      </c>
      <c r="D5869" s="53">
        <v>5868</v>
      </c>
      <c r="E5869" s="60">
        <v>0.44546693933197001</v>
      </c>
      <c r="F5869" s="51">
        <v>0.39945466939331969</v>
      </c>
      <c r="G5869" s="51">
        <v>0.33827539195637357</v>
      </c>
      <c r="H5869" s="51">
        <v>0.29447852760736198</v>
      </c>
      <c r="I5869" s="51">
        <v>0.27249488752556239</v>
      </c>
      <c r="J5869" s="51">
        <v>0.21591683708248124</v>
      </c>
      <c r="K5869" s="51">
        <v>0.17399454669393319</v>
      </c>
      <c r="L5869" s="51">
        <v>0.12184730743012952</v>
      </c>
      <c r="M5869" s="52">
        <v>7.259713701431493E-2</v>
      </c>
    </row>
    <row r="5870" spans="1:13">
      <c r="A5870" s="69">
        <v>5869</v>
      </c>
      <c r="B5870" s="70">
        <v>0.12182654626001023</v>
      </c>
      <c r="D5870" s="66">
        <v>5869</v>
      </c>
      <c r="E5870" s="63">
        <v>0.44539103765547794</v>
      </c>
      <c r="F5870" s="64">
        <v>0.39938660759925032</v>
      </c>
      <c r="G5870" s="64">
        <v>0.33838814108025217</v>
      </c>
      <c r="H5870" s="64">
        <v>0.29442835235985687</v>
      </c>
      <c r="I5870" s="64">
        <v>0.27244845799965922</v>
      </c>
      <c r="J5870" s="64">
        <v>0.21588004770829783</v>
      </c>
      <c r="K5870" s="64">
        <v>0.17413528710172091</v>
      </c>
      <c r="L5870" s="64">
        <v>0.12182654626001023</v>
      </c>
      <c r="M5870" s="65">
        <v>7.2584767422048044E-2</v>
      </c>
    </row>
    <row r="5871" spans="1:13">
      <c r="A5871" s="69">
        <v>5870</v>
      </c>
      <c r="B5871" s="70">
        <v>0.12180579216354344</v>
      </c>
      <c r="D5871" s="53">
        <v>5870</v>
      </c>
      <c r="E5871" s="60">
        <v>0.44548551959114141</v>
      </c>
      <c r="F5871" s="51">
        <v>0.39931856899488927</v>
      </c>
      <c r="G5871" s="51">
        <v>0.33850085178875639</v>
      </c>
      <c r="H5871" s="51">
        <v>0.29454855195911411</v>
      </c>
      <c r="I5871" s="51">
        <v>0.27240204429301534</v>
      </c>
      <c r="J5871" s="51">
        <v>0.21584327086882454</v>
      </c>
      <c r="K5871" s="51">
        <v>0.17410562180579217</v>
      </c>
      <c r="L5871" s="51">
        <v>0.12180579216354344</v>
      </c>
      <c r="M5871" s="52">
        <v>7.2572402044293022E-2</v>
      </c>
    </row>
    <row r="5872" spans="1:13">
      <c r="A5872" s="69">
        <v>5871</v>
      </c>
      <c r="B5872" s="70">
        <v>0.12178504513711463</v>
      </c>
      <c r="D5872" s="66">
        <v>5871</v>
      </c>
      <c r="E5872" s="63">
        <v>0.44557996934082778</v>
      </c>
      <c r="F5872" s="64">
        <v>0.39925055356838701</v>
      </c>
      <c r="G5872" s="64">
        <v>0.33844319536705841</v>
      </c>
      <c r="H5872" s="64">
        <v>0.29466871061148014</v>
      </c>
      <c r="I5872" s="64">
        <v>0.27235564639754728</v>
      </c>
      <c r="J5872" s="64">
        <v>0.21580650655765626</v>
      </c>
      <c r="K5872" s="64">
        <v>0.17424629535002556</v>
      </c>
      <c r="L5872" s="64">
        <v>0.12178504513711463</v>
      </c>
      <c r="M5872" s="65">
        <v>7.2560040878896268E-2</v>
      </c>
    </row>
    <row r="5873" spans="1:13">
      <c r="A5873" s="69">
        <v>5872</v>
      </c>
      <c r="B5873" s="70">
        <v>0.12176430517711172</v>
      </c>
      <c r="D5873" s="53">
        <v>5872</v>
      </c>
      <c r="E5873" s="60">
        <v>0.44550408719346046</v>
      </c>
      <c r="F5873" s="51">
        <v>0.39918256130790192</v>
      </c>
      <c r="G5873" s="51">
        <v>0.33838555858310626</v>
      </c>
      <c r="H5873" s="51">
        <v>0.2946185286103542</v>
      </c>
      <c r="I5873" s="51">
        <v>0.2723092643051771</v>
      </c>
      <c r="J5873" s="51">
        <v>0.2159400544959128</v>
      </c>
      <c r="K5873" s="51">
        <v>0.17421662125340601</v>
      </c>
      <c r="L5873" s="51">
        <v>0.12176430517711172</v>
      </c>
      <c r="M5873" s="52">
        <v>7.2547683923705725E-2</v>
      </c>
    </row>
    <row r="5874" spans="1:13">
      <c r="A5874" s="69">
        <v>5873</v>
      </c>
      <c r="B5874" s="70">
        <v>0.12191384301038652</v>
      </c>
      <c r="D5874" s="66">
        <v>5873</v>
      </c>
      <c r="E5874" s="63">
        <v>0.44559850161757192</v>
      </c>
      <c r="F5874" s="64">
        <v>0.399284862932062</v>
      </c>
      <c r="G5874" s="64">
        <v>0.33849821215733017</v>
      </c>
      <c r="H5874" s="64">
        <v>0.29456836369828027</v>
      </c>
      <c r="I5874" s="64">
        <v>0.27226289800783243</v>
      </c>
      <c r="J5874" s="64">
        <v>0.21590328622509791</v>
      </c>
      <c r="K5874" s="64">
        <v>0.17418695726204667</v>
      </c>
      <c r="L5874" s="64">
        <v>0.12191384301038652</v>
      </c>
      <c r="M5874" s="65">
        <v>7.2535331176570753E-2</v>
      </c>
    </row>
    <row r="5875" spans="1:13">
      <c r="A5875" s="69">
        <v>5874</v>
      </c>
      <c r="B5875" s="70">
        <v>0.12206332992849847</v>
      </c>
      <c r="D5875" s="53">
        <v>5874</v>
      </c>
      <c r="E5875" s="60">
        <v>0.44552264215185561</v>
      </c>
      <c r="F5875" s="51">
        <v>0.39938712972420837</v>
      </c>
      <c r="G5875" s="51">
        <v>0.33844058563159685</v>
      </c>
      <c r="H5875" s="51">
        <v>0.29451821586653049</v>
      </c>
      <c r="I5875" s="51">
        <v>0.27221654749744639</v>
      </c>
      <c r="J5875" s="51">
        <v>0.21586653047327203</v>
      </c>
      <c r="K5875" s="51">
        <v>0.17415730337078653</v>
      </c>
      <c r="L5875" s="51">
        <v>0.12206332992849847</v>
      </c>
      <c r="M5875" s="52">
        <v>7.2522982635342181E-2</v>
      </c>
    </row>
    <row r="5876" spans="1:13">
      <c r="A5876" s="69">
        <v>5875</v>
      </c>
      <c r="B5876" s="70">
        <v>0.12204255319148936</v>
      </c>
      <c r="D5876" s="66">
        <v>5875</v>
      </c>
      <c r="E5876" s="63">
        <v>0.44561702127659575</v>
      </c>
      <c r="F5876" s="64">
        <v>0.39948936170212768</v>
      </c>
      <c r="G5876" s="64">
        <v>0.33855319148936169</v>
      </c>
      <c r="H5876" s="64">
        <v>0.29463829787234042</v>
      </c>
      <c r="I5876" s="64">
        <v>0.27217021276595743</v>
      </c>
      <c r="J5876" s="64">
        <v>0.21582978723404256</v>
      </c>
      <c r="K5876" s="64">
        <v>0.17412765957446807</v>
      </c>
      <c r="L5876" s="64">
        <v>0.12204255319148936</v>
      </c>
      <c r="M5876" s="65">
        <v>7.2680851063829793E-2</v>
      </c>
    </row>
    <row r="5877" spans="1:13">
      <c r="A5877" s="69">
        <v>5876</v>
      </c>
      <c r="B5877" s="70">
        <v>0.12202178352620831</v>
      </c>
      <c r="D5877" s="53">
        <v>5876</v>
      </c>
      <c r="E5877" s="60">
        <v>0.44571136827773994</v>
      </c>
      <c r="F5877" s="51">
        <v>0.3994213750850919</v>
      </c>
      <c r="G5877" s="51">
        <v>0.33849557522123896</v>
      </c>
      <c r="H5877" s="51">
        <v>0.29458815520762421</v>
      </c>
      <c r="I5877" s="51">
        <v>0.27212389380530971</v>
      </c>
      <c r="J5877" s="51">
        <v>0.2157930565010211</v>
      </c>
      <c r="K5877" s="51">
        <v>0.17409802586793738</v>
      </c>
      <c r="L5877" s="51">
        <v>0.12202178352620831</v>
      </c>
      <c r="M5877" s="52">
        <v>7.2668481960517353E-2</v>
      </c>
    </row>
    <row r="5878" spans="1:13">
      <c r="A5878" s="69">
        <v>5877</v>
      </c>
      <c r="B5878" s="70">
        <v>0.12200102092904543</v>
      </c>
      <c r="D5878" s="66">
        <v>5877</v>
      </c>
      <c r="E5878" s="63">
        <v>0.44563552833078102</v>
      </c>
      <c r="F5878" s="64">
        <v>0.39935341160456017</v>
      </c>
      <c r="G5878" s="64">
        <v>0.33843797856049007</v>
      </c>
      <c r="H5878" s="64">
        <v>0.29453802960694231</v>
      </c>
      <c r="I5878" s="64">
        <v>0.27207759060745279</v>
      </c>
      <c r="J5878" s="64">
        <v>0.21575633826782373</v>
      </c>
      <c r="K5878" s="64">
        <v>0.17406840224604389</v>
      </c>
      <c r="L5878" s="64">
        <v>0.12200102092904543</v>
      </c>
      <c r="M5878" s="65">
        <v>7.2656117066530537E-2</v>
      </c>
    </row>
    <row r="5879" spans="1:13">
      <c r="A5879" s="69">
        <v>5878</v>
      </c>
      <c r="B5879" s="70">
        <v>0.12198026539639333</v>
      </c>
      <c r="D5879" s="53">
        <v>5878</v>
      </c>
      <c r="E5879" s="60">
        <v>0.44555971418849949</v>
      </c>
      <c r="F5879" s="51">
        <v>0.399455597141885</v>
      </c>
      <c r="G5879" s="51">
        <v>0.33855052739026881</v>
      </c>
      <c r="H5879" s="51">
        <v>0.29448792106158556</v>
      </c>
      <c r="I5879" s="51">
        <v>0.2720313031643416</v>
      </c>
      <c r="J5879" s="51">
        <v>0.21571963252807078</v>
      </c>
      <c r="K5879" s="51">
        <v>0.1740387887036407</v>
      </c>
      <c r="L5879" s="51">
        <v>0.12198026539639333</v>
      </c>
      <c r="M5879" s="52">
        <v>7.2643756379720995E-2</v>
      </c>
    </row>
    <row r="5880" spans="1:13">
      <c r="A5880" s="69">
        <v>5879</v>
      </c>
      <c r="B5880" s="70">
        <v>0.12212961387991154</v>
      </c>
      <c r="D5880" s="66">
        <v>5879</v>
      </c>
      <c r="E5880" s="63">
        <v>0.44565402279299199</v>
      </c>
      <c r="F5880" s="64">
        <v>0.39938765096104778</v>
      </c>
      <c r="G5880" s="64">
        <v>0.338663037931621</v>
      </c>
      <c r="H5880" s="64">
        <v>0.29443782956285081</v>
      </c>
      <c r="I5880" s="64">
        <v>0.27198503146793673</v>
      </c>
      <c r="J5880" s="64">
        <v>0.21568293927538698</v>
      </c>
      <c r="K5880" s="64">
        <v>0.17400918523558428</v>
      </c>
      <c r="L5880" s="64">
        <v>0.12212961387991154</v>
      </c>
      <c r="M5880" s="65">
        <v>7.2631399897941831E-2</v>
      </c>
    </row>
    <row r="5881" spans="1:13">
      <c r="A5881" s="69">
        <v>5880</v>
      </c>
      <c r="B5881" s="70">
        <v>0.12210884353741497</v>
      </c>
      <c r="D5881" s="53">
        <v>5880</v>
      </c>
      <c r="E5881" s="60">
        <v>0.44574829931972787</v>
      </c>
      <c r="F5881" s="51">
        <v>0.39931972789115644</v>
      </c>
      <c r="G5881" s="51">
        <v>0.33860544217687077</v>
      </c>
      <c r="H5881" s="51">
        <v>0.29438775510204079</v>
      </c>
      <c r="I5881" s="51">
        <v>0.27193877551020407</v>
      </c>
      <c r="J5881" s="51">
        <v>0.21564625850340136</v>
      </c>
      <c r="K5881" s="51">
        <v>0.1739795918367347</v>
      </c>
      <c r="L5881" s="51">
        <v>0.12210884353741497</v>
      </c>
      <c r="M5881" s="52">
        <v>7.2619047619047625E-2</v>
      </c>
    </row>
    <row r="5882" spans="1:13">
      <c r="A5882" s="69">
        <v>5881</v>
      </c>
      <c r="B5882" s="70">
        <v>0.12225811936745451</v>
      </c>
      <c r="D5882" s="66">
        <v>5881</v>
      </c>
      <c r="E5882" s="63">
        <v>0.44584254378507054</v>
      </c>
      <c r="F5882" s="64">
        <v>0.39925182792042169</v>
      </c>
      <c r="G5882" s="64">
        <v>0.33854786600918213</v>
      </c>
      <c r="H5882" s="64">
        <v>0.29433769767046419</v>
      </c>
      <c r="I5882" s="64">
        <v>0.27189253528311513</v>
      </c>
      <c r="J5882" s="64">
        <v>0.21560959020574733</v>
      </c>
      <c r="K5882" s="64">
        <v>0.17395000850195544</v>
      </c>
      <c r="L5882" s="64">
        <v>0.12225811936745451</v>
      </c>
      <c r="M5882" s="65">
        <v>7.2606699540894409E-2</v>
      </c>
    </row>
    <row r="5883" spans="1:13">
      <c r="A5883" s="69">
        <v>5882</v>
      </c>
      <c r="B5883" s="70">
        <v>0.12223733424005441</v>
      </c>
      <c r="D5883" s="53">
        <v>5882</v>
      </c>
      <c r="E5883" s="60">
        <v>0.44593675620537232</v>
      </c>
      <c r="F5883" s="51">
        <v>0.39918395103706222</v>
      </c>
      <c r="G5883" s="51">
        <v>0.33849030941856512</v>
      </c>
      <c r="H5883" s="51">
        <v>0.29428765725943556</v>
      </c>
      <c r="I5883" s="51">
        <v>0.27184631077864674</v>
      </c>
      <c r="J5883" s="51">
        <v>0.21557293437606256</v>
      </c>
      <c r="K5883" s="51">
        <v>0.17392043522611356</v>
      </c>
      <c r="L5883" s="51">
        <v>0.12223733424005441</v>
      </c>
      <c r="M5883" s="52">
        <v>7.2594355661339677E-2</v>
      </c>
    </row>
    <row r="5884" spans="1:13">
      <c r="A5884" s="69">
        <v>5883</v>
      </c>
      <c r="B5884" s="70">
        <v>0.12221655617882032</v>
      </c>
      <c r="D5884" s="66">
        <v>5883</v>
      </c>
      <c r="E5884" s="63">
        <v>0.44586095529491754</v>
      </c>
      <c r="F5884" s="64">
        <v>0.3991160972293048</v>
      </c>
      <c r="G5884" s="64">
        <v>0.33860275369709331</v>
      </c>
      <c r="H5884" s="64">
        <v>0.29440761516233216</v>
      </c>
      <c r="I5884" s="64">
        <v>0.27197008329083799</v>
      </c>
      <c r="J5884" s="64">
        <v>0.21553629100798913</v>
      </c>
      <c r="K5884" s="64">
        <v>0.17389087200407954</v>
      </c>
      <c r="L5884" s="64">
        <v>0.12221655617882032</v>
      </c>
      <c r="M5884" s="65">
        <v>7.258201597824239E-2</v>
      </c>
    </row>
    <row r="5885" spans="1:13">
      <c r="A5885" s="69">
        <v>5884</v>
      </c>
      <c r="B5885" s="70">
        <v>0.12219578518014956</v>
      </c>
      <c r="D5885" s="53">
        <v>5884</v>
      </c>
      <c r="E5885" s="60">
        <v>0.44578518014955815</v>
      </c>
      <c r="F5885" s="51">
        <v>0.39904826648538411</v>
      </c>
      <c r="G5885" s="51">
        <v>0.33854520734194427</v>
      </c>
      <c r="H5885" s="51">
        <v>0.29452753229095852</v>
      </c>
      <c r="I5885" s="51">
        <v>0.27192386131883073</v>
      </c>
      <c r="J5885" s="51">
        <v>0.21549966009517335</v>
      </c>
      <c r="K5885" s="51">
        <v>0.17386131883072739</v>
      </c>
      <c r="L5885" s="51">
        <v>0.12219578518014956</v>
      </c>
      <c r="M5885" s="52">
        <v>7.2569680489462954E-2</v>
      </c>
    </row>
    <row r="5886" spans="1:13">
      <c r="A5886" s="69">
        <v>5885</v>
      </c>
      <c r="B5886" s="70">
        <v>0.1221750212404418</v>
      </c>
      <c r="D5886" s="66">
        <v>5885</v>
      </c>
      <c r="E5886" s="63">
        <v>0.44570943075615971</v>
      </c>
      <c r="F5886" s="64">
        <v>0.39915038232795241</v>
      </c>
      <c r="G5886" s="64">
        <v>0.33865760407816481</v>
      </c>
      <c r="H5886" s="64">
        <v>0.29447748513169075</v>
      </c>
      <c r="I5886" s="64">
        <v>0.27204757858963469</v>
      </c>
      <c r="J5886" s="64">
        <v>0.21563296516567546</v>
      </c>
      <c r="K5886" s="64">
        <v>0.17383177570093458</v>
      </c>
      <c r="L5886" s="64">
        <v>0.1221750212404418</v>
      </c>
      <c r="M5886" s="65">
        <v>7.2557349192863205E-2</v>
      </c>
    </row>
    <row r="5887" spans="1:13">
      <c r="A5887" s="69">
        <v>5886</v>
      </c>
      <c r="B5887" s="70">
        <v>0.12215426435609922</v>
      </c>
      <c r="D5887" s="53">
        <v>5886</v>
      </c>
      <c r="E5887" s="60">
        <v>0.44580360176690453</v>
      </c>
      <c r="F5887" s="51">
        <v>0.39925246347264698</v>
      </c>
      <c r="G5887" s="51">
        <v>0.33860006795786612</v>
      </c>
      <c r="H5887" s="51">
        <v>0.29442745497791367</v>
      </c>
      <c r="I5887" s="51">
        <v>0.27217125382262997</v>
      </c>
      <c r="J5887" s="51">
        <v>0.21559633027522937</v>
      </c>
      <c r="K5887" s="51">
        <v>0.17380224260958205</v>
      </c>
      <c r="L5887" s="51">
        <v>0.12215426435609922</v>
      </c>
      <c r="M5887" s="52">
        <v>7.2714916751613998E-2</v>
      </c>
    </row>
    <row r="5888" spans="1:13">
      <c r="A5888" s="69">
        <v>5887</v>
      </c>
      <c r="B5888" s="70">
        <v>0.12213351452352642</v>
      </c>
      <c r="D5888" s="66">
        <v>5887</v>
      </c>
      <c r="E5888" s="63">
        <v>0.44572787497876676</v>
      </c>
      <c r="F5888" s="64">
        <v>0.39918464413113641</v>
      </c>
      <c r="G5888" s="64">
        <v>0.33871241719041956</v>
      </c>
      <c r="H5888" s="64">
        <v>0.29437744182096143</v>
      </c>
      <c r="I5888" s="64">
        <v>0.27212502123322574</v>
      </c>
      <c r="J5888" s="64">
        <v>0.2157295736368269</v>
      </c>
      <c r="K5888" s="64">
        <v>0.17377271955155427</v>
      </c>
      <c r="L5888" s="64">
        <v>0.12213351452352642</v>
      </c>
      <c r="M5888" s="65">
        <v>7.2702564973670794E-2</v>
      </c>
    </row>
    <row r="5889" spans="1:13">
      <c r="A5889" s="69">
        <v>5888</v>
      </c>
      <c r="B5889" s="70">
        <v>0.12211277173913043</v>
      </c>
      <c r="D5889" s="53">
        <v>5888</v>
      </c>
      <c r="E5889" s="60">
        <v>0.44565217391304346</v>
      </c>
      <c r="F5889" s="51">
        <v>0.3992866847826087</v>
      </c>
      <c r="G5889" s="51">
        <v>0.33865489130434784</v>
      </c>
      <c r="H5889" s="51">
        <v>0.29432744565217389</v>
      </c>
      <c r="I5889" s="51">
        <v>0.27207880434782611</v>
      </c>
      <c r="J5889" s="51">
        <v>0.2156929347826087</v>
      </c>
      <c r="K5889" s="51">
        <v>0.17374320652173914</v>
      </c>
      <c r="L5889" s="51">
        <v>0.12211277173913043</v>
      </c>
      <c r="M5889" s="52">
        <v>7.2690217391304351E-2</v>
      </c>
    </row>
    <row r="5890" spans="1:13">
      <c r="A5890" s="69">
        <v>5889</v>
      </c>
      <c r="B5890" s="70">
        <v>0.12209203599932077</v>
      </c>
      <c r="D5890" s="66">
        <v>5889</v>
      </c>
      <c r="E5890" s="63">
        <v>0.44574630667345899</v>
      </c>
      <c r="F5890" s="64">
        <v>0.39938869077941924</v>
      </c>
      <c r="G5890" s="64">
        <v>0.33859738495500086</v>
      </c>
      <c r="H5890" s="64">
        <v>0.29444727457972492</v>
      </c>
      <c r="I5890" s="64">
        <v>0.27203260315843097</v>
      </c>
      <c r="J5890" s="64">
        <v>0.21565630837154015</v>
      </c>
      <c r="K5890" s="64">
        <v>0.17371370351502802</v>
      </c>
      <c r="L5890" s="64">
        <v>0.12209203599932077</v>
      </c>
      <c r="M5890" s="65">
        <v>7.267787400237731E-2</v>
      </c>
    </row>
    <row r="5891" spans="1:13">
      <c r="A5891" s="69">
        <v>5890</v>
      </c>
      <c r="B5891" s="70">
        <v>0.12207130730050934</v>
      </c>
      <c r="D5891" s="53">
        <v>5890</v>
      </c>
      <c r="E5891" s="60">
        <v>0.44567062818336162</v>
      </c>
      <c r="F5891" s="51">
        <v>0.399320882852292</v>
      </c>
      <c r="G5891" s="51">
        <v>0.33853989813242785</v>
      </c>
      <c r="H5891" s="51">
        <v>0.29439728353140915</v>
      </c>
      <c r="I5891" s="51">
        <v>0.27198641765704584</v>
      </c>
      <c r="J5891" s="51">
        <v>0.21561969439728354</v>
      </c>
      <c r="K5891" s="51">
        <v>0.1736842105263158</v>
      </c>
      <c r="L5891" s="51">
        <v>0.12207130730050934</v>
      </c>
      <c r="M5891" s="52">
        <v>7.2665534804753823E-2</v>
      </c>
    </row>
    <row r="5892" spans="1:13">
      <c r="A5892" s="69">
        <v>5891</v>
      </c>
      <c r="B5892" s="70">
        <v>0.1220505856391105</v>
      </c>
      <c r="D5892" s="66">
        <v>5891</v>
      </c>
      <c r="E5892" s="63">
        <v>0.44576472585299609</v>
      </c>
      <c r="F5892" s="64">
        <v>0.39942284841283315</v>
      </c>
      <c r="G5892" s="64">
        <v>0.33865218129349856</v>
      </c>
      <c r="H5892" s="64">
        <v>0.29434730945510101</v>
      </c>
      <c r="I5892" s="64">
        <v>0.27194024783568155</v>
      </c>
      <c r="J5892" s="64">
        <v>0.21558309285350535</v>
      </c>
      <c r="K5892" s="64">
        <v>0.17365472755050076</v>
      </c>
      <c r="L5892" s="64">
        <v>0.1220505856391105</v>
      </c>
      <c r="M5892" s="65">
        <v>7.2653199796299445E-2</v>
      </c>
    </row>
    <row r="5893" spans="1:13">
      <c r="A5893" s="69">
        <v>5892</v>
      </c>
      <c r="B5893" s="70">
        <v>0.12219959266802444</v>
      </c>
      <c r="D5893" s="53">
        <v>5892</v>
      </c>
      <c r="E5893" s="60">
        <v>0.44568906992532248</v>
      </c>
      <c r="F5893" s="51">
        <v>0.39935505770536323</v>
      </c>
      <c r="G5893" s="51">
        <v>0.33876442634080106</v>
      </c>
      <c r="H5893" s="51">
        <v>0.29429735234215887</v>
      </c>
      <c r="I5893" s="51">
        <v>0.27189409368635437</v>
      </c>
      <c r="J5893" s="51">
        <v>0.21554650373387643</v>
      </c>
      <c r="K5893" s="51">
        <v>0.17362525458248473</v>
      </c>
      <c r="L5893" s="51">
        <v>0.12219959266802444</v>
      </c>
      <c r="M5893" s="52">
        <v>7.2640868974881201E-2</v>
      </c>
    </row>
    <row r="5894" spans="1:13">
      <c r="A5894" s="69">
        <v>5893</v>
      </c>
      <c r="B5894" s="70">
        <v>0.12217885627015103</v>
      </c>
      <c r="D5894" s="66">
        <v>5893</v>
      </c>
      <c r="E5894" s="63">
        <v>0.44578313253012047</v>
      </c>
      <c r="F5894" s="64">
        <v>0.39928729000509078</v>
      </c>
      <c r="G5894" s="64">
        <v>0.33887663329373835</v>
      </c>
      <c r="H5894" s="64">
        <v>0.29424741218394707</v>
      </c>
      <c r="I5894" s="64">
        <v>0.27184795520108601</v>
      </c>
      <c r="J5894" s="64">
        <v>0.21550992703207195</v>
      </c>
      <c r="K5894" s="64">
        <v>0.17359579161717292</v>
      </c>
      <c r="L5894" s="64">
        <v>0.12217885627015103</v>
      </c>
      <c r="M5894" s="65">
        <v>7.262854233836756E-2</v>
      </c>
    </row>
    <row r="5895" spans="1:13">
      <c r="A5895" s="69">
        <v>5894</v>
      </c>
      <c r="B5895" s="70">
        <v>0.12215812690872073</v>
      </c>
      <c r="D5895" s="53">
        <v>5894</v>
      </c>
      <c r="E5895" s="60">
        <v>0.44587716321683069</v>
      </c>
      <c r="F5895" s="51">
        <v>0.3992195453003054</v>
      </c>
      <c r="G5895" s="51">
        <v>0.33881913810654901</v>
      </c>
      <c r="H5895" s="51">
        <v>0.29419748897183579</v>
      </c>
      <c r="I5895" s="51">
        <v>0.27180183237190364</v>
      </c>
      <c r="J5895" s="51">
        <v>0.21547336274177128</v>
      </c>
      <c r="K5895" s="51">
        <v>0.17356633864947404</v>
      </c>
      <c r="L5895" s="51">
        <v>0.12215812690872073</v>
      </c>
      <c r="M5895" s="52">
        <v>7.2616219884628436E-2</v>
      </c>
    </row>
    <row r="5896" spans="1:13">
      <c r="A5896" s="69">
        <v>5895</v>
      </c>
      <c r="B5896" s="70">
        <v>0.12213740458015267</v>
      </c>
      <c r="D5896" s="66">
        <v>5895</v>
      </c>
      <c r="E5896" s="63">
        <v>0.44580152671755724</v>
      </c>
      <c r="F5896" s="64">
        <v>0.39932145886344361</v>
      </c>
      <c r="G5896" s="64">
        <v>0.33876166242578454</v>
      </c>
      <c r="H5896" s="64">
        <v>0.29414758269720104</v>
      </c>
      <c r="I5896" s="64">
        <v>0.27175572519083968</v>
      </c>
      <c r="J5896" s="64">
        <v>0.2154368108566582</v>
      </c>
      <c r="K5896" s="64">
        <v>0.17353689567430025</v>
      </c>
      <c r="L5896" s="64">
        <v>0.12213740458015267</v>
      </c>
      <c r="M5896" s="65">
        <v>7.2603901611535196E-2</v>
      </c>
    </row>
    <row r="5897" spans="1:13">
      <c r="A5897" s="69">
        <v>5896</v>
      </c>
      <c r="B5897" s="70">
        <v>0.12228629579375848</v>
      </c>
      <c r="D5897" s="53">
        <v>5896</v>
      </c>
      <c r="E5897" s="60">
        <v>0.44589552238805968</v>
      </c>
      <c r="F5897" s="51">
        <v>0.39925373134328357</v>
      </c>
      <c r="G5897" s="51">
        <v>0.3387042062415197</v>
      </c>
      <c r="H5897" s="51">
        <v>0.29409769335142472</v>
      </c>
      <c r="I5897" s="51">
        <v>0.27187924016282228</v>
      </c>
      <c r="J5897" s="51">
        <v>0.21540027137042062</v>
      </c>
      <c r="K5897" s="51">
        <v>0.17350746268656717</v>
      </c>
      <c r="L5897" s="51">
        <v>0.12228629579375848</v>
      </c>
      <c r="M5897" s="52">
        <v>7.2591587516960654E-2</v>
      </c>
    </row>
    <row r="5898" spans="1:13">
      <c r="A5898" s="69">
        <v>5897</v>
      </c>
      <c r="B5898" s="70">
        <v>0.12226555875869086</v>
      </c>
      <c r="D5898" s="66">
        <v>5897</v>
      </c>
      <c r="E5898" s="63">
        <v>0.44581990842801422</v>
      </c>
      <c r="F5898" s="64">
        <v>0.39918602679328474</v>
      </c>
      <c r="G5898" s="64">
        <v>0.33864676954383582</v>
      </c>
      <c r="H5898" s="64">
        <v>0.29404782092589454</v>
      </c>
      <c r="I5898" s="64">
        <v>0.27200271324402236</v>
      </c>
      <c r="J5898" s="64">
        <v>0.2153637442767509</v>
      </c>
      <c r="K5898" s="64">
        <v>0.17364761743259285</v>
      </c>
      <c r="L5898" s="64">
        <v>0.12226555875869086</v>
      </c>
      <c r="M5898" s="65">
        <v>7.2579277598779038E-2</v>
      </c>
    </row>
    <row r="5899" spans="1:13">
      <c r="A5899" s="69">
        <v>5898</v>
      </c>
      <c r="B5899" s="70">
        <v>0.12224482875551035</v>
      </c>
      <c r="D5899" s="53">
        <v>5898</v>
      </c>
      <c r="E5899" s="60">
        <v>0.44591386910817227</v>
      </c>
      <c r="F5899" s="51">
        <v>0.39911834520176331</v>
      </c>
      <c r="G5899" s="51">
        <v>0.33858935232282128</v>
      </c>
      <c r="H5899" s="51">
        <v>0.29399796541200407</v>
      </c>
      <c r="I5899" s="51">
        <v>0.27212614445574773</v>
      </c>
      <c r="J5899" s="51">
        <v>0.21532722956934555</v>
      </c>
      <c r="K5899" s="51">
        <v>0.17361817565276366</v>
      </c>
      <c r="L5899" s="51">
        <v>0.12224482875551035</v>
      </c>
      <c r="M5899" s="52">
        <v>7.2566971854866061E-2</v>
      </c>
    </row>
    <row r="5900" spans="1:13">
      <c r="A5900" s="69">
        <v>5899</v>
      </c>
      <c r="B5900" s="70">
        <v>0.12222410578064079</v>
      </c>
      <c r="D5900" s="66">
        <v>5899</v>
      </c>
      <c r="E5900" s="63">
        <v>0.44583827767418205</v>
      </c>
      <c r="F5900" s="64">
        <v>0.39922020681471437</v>
      </c>
      <c r="G5900" s="64">
        <v>0.33853195456857094</v>
      </c>
      <c r="H5900" s="64">
        <v>0.29394812680115273</v>
      </c>
      <c r="I5900" s="64">
        <v>0.27208001356162059</v>
      </c>
      <c r="J5900" s="64">
        <v>0.2152907272419054</v>
      </c>
      <c r="K5900" s="64">
        <v>0.17375826411256146</v>
      </c>
      <c r="L5900" s="64">
        <v>0.12222410578064079</v>
      </c>
      <c r="M5900" s="65">
        <v>7.2554670283098824E-2</v>
      </c>
    </row>
    <row r="5901" spans="1:13">
      <c r="A5901" s="69">
        <v>5900</v>
      </c>
      <c r="B5901" s="70">
        <v>0.12220338983050848</v>
      </c>
      <c r="D5901" s="53">
        <v>5900</v>
      </c>
      <c r="E5901" s="60">
        <v>0.44593220338983053</v>
      </c>
      <c r="F5901" s="51">
        <v>0.39915254237288134</v>
      </c>
      <c r="G5901" s="51">
        <v>0.33847457627118643</v>
      </c>
      <c r="H5901" s="51">
        <v>0.29406779661016952</v>
      </c>
      <c r="I5901" s="51">
        <v>0.27203389830508473</v>
      </c>
      <c r="J5901" s="51">
        <v>0.21525423728813559</v>
      </c>
      <c r="K5901" s="51">
        <v>0.17372881355932204</v>
      </c>
      <c r="L5901" s="51">
        <v>0.12220338983050848</v>
      </c>
      <c r="M5901" s="52">
        <v>7.2542372881355927E-2</v>
      </c>
    </row>
    <row r="5902" spans="1:13">
      <c r="A5902" s="69">
        <v>5901</v>
      </c>
      <c r="B5902" s="70">
        <v>0.12218268090154211</v>
      </c>
      <c r="D5902" s="66">
        <v>5901</v>
      </c>
      <c r="E5902" s="63">
        <v>0.44602609727164888</v>
      </c>
      <c r="F5902" s="64">
        <v>0.39925436366717504</v>
      </c>
      <c r="G5902" s="64">
        <v>0.33841721742077613</v>
      </c>
      <c r="H5902" s="64">
        <v>0.29418742586002372</v>
      </c>
      <c r="I5902" s="64">
        <v>0.27215726148110492</v>
      </c>
      <c r="J5902" s="64">
        <v>0.21521775970174548</v>
      </c>
      <c r="K5902" s="64">
        <v>0.17369937298762922</v>
      </c>
      <c r="L5902" s="64">
        <v>0.12218268090154211</v>
      </c>
      <c r="M5902" s="65">
        <v>7.253007964751737E-2</v>
      </c>
    </row>
    <row r="5903" spans="1:13">
      <c r="A5903" s="69">
        <v>5902</v>
      </c>
      <c r="B5903" s="70">
        <v>0.12233141308031176</v>
      </c>
      <c r="D5903" s="53">
        <v>5902</v>
      </c>
      <c r="E5903" s="60">
        <v>0.44595052524567941</v>
      </c>
      <c r="F5903" s="51">
        <v>0.39918671636733311</v>
      </c>
      <c r="G5903" s="51">
        <v>0.33835987800745509</v>
      </c>
      <c r="H5903" s="51">
        <v>0.29413758048119282</v>
      </c>
      <c r="I5903" s="51">
        <v>0.27228058285327006</v>
      </c>
      <c r="J5903" s="51">
        <v>0.21518129447644865</v>
      </c>
      <c r="K5903" s="51">
        <v>0.17366994239240935</v>
      </c>
      <c r="L5903" s="51">
        <v>0.12233141308031176</v>
      </c>
      <c r="M5903" s="52">
        <v>7.2517790579464586E-2</v>
      </c>
    </row>
    <row r="5904" spans="1:13">
      <c r="A5904" s="69">
        <v>5903</v>
      </c>
      <c r="B5904" s="70">
        <v>0.12231068947992546</v>
      </c>
      <c r="D5904" s="66">
        <v>5903</v>
      </c>
      <c r="E5904" s="63">
        <v>0.44587497882432664</v>
      </c>
      <c r="F5904" s="64">
        <v>0.39928849737421651</v>
      </c>
      <c r="G5904" s="64">
        <v>0.33830255802134507</v>
      </c>
      <c r="H5904" s="64">
        <v>0.29425715737760461</v>
      </c>
      <c r="I5904" s="64">
        <v>0.27223445705573435</v>
      </c>
      <c r="J5904" s="64">
        <v>0.21514484160596306</v>
      </c>
      <c r="K5904" s="64">
        <v>0.17364052176859224</v>
      </c>
      <c r="L5904" s="64">
        <v>0.12231068947992546</v>
      </c>
      <c r="M5904" s="65">
        <v>7.2505505675080462E-2</v>
      </c>
    </row>
    <row r="5905" spans="1:13">
      <c r="A5905" s="69">
        <v>5904</v>
      </c>
      <c r="B5905" s="70">
        <v>0.122289972899729</v>
      </c>
      <c r="D5905" s="53">
        <v>5904</v>
      </c>
      <c r="E5905" s="60">
        <v>0.44596883468834686</v>
      </c>
      <c r="F5905" s="51">
        <v>0.39939024390243905</v>
      </c>
      <c r="G5905" s="51">
        <v>0.3382452574525745</v>
      </c>
      <c r="H5905" s="51">
        <v>0.29420731707317072</v>
      </c>
      <c r="I5905" s="51">
        <v>0.27218834688346882</v>
      </c>
      <c r="J5905" s="51">
        <v>0.21527777777777779</v>
      </c>
      <c r="K5905" s="51">
        <v>0.1736111111111111</v>
      </c>
      <c r="L5905" s="51">
        <v>0.122289972899729</v>
      </c>
      <c r="M5905" s="52">
        <v>7.266260162601626E-2</v>
      </c>
    </row>
    <row r="5906" spans="1:13">
      <c r="A5906" s="69">
        <v>5905</v>
      </c>
      <c r="B5906" s="70">
        <v>0.1222692633361558</v>
      </c>
      <c r="D5906" s="66">
        <v>5905</v>
      </c>
      <c r="E5906" s="63">
        <v>0.4460626587637595</v>
      </c>
      <c r="F5906" s="64">
        <v>0.39949195596951736</v>
      </c>
      <c r="G5906" s="64">
        <v>0.33818797629127856</v>
      </c>
      <c r="H5906" s="64">
        <v>0.2941574936494496</v>
      </c>
      <c r="I5906" s="64">
        <v>0.27214225232853512</v>
      </c>
      <c r="J5906" s="64">
        <v>0.21524132091447926</v>
      </c>
      <c r="K5906" s="64">
        <v>0.17358171041490261</v>
      </c>
      <c r="L5906" s="64">
        <v>0.1222692633361558</v>
      </c>
      <c r="M5906" s="65">
        <v>7.2650296359017777E-2</v>
      </c>
    </row>
    <row r="5907" spans="1:13">
      <c r="A5907" s="69">
        <v>5906</v>
      </c>
      <c r="B5907" s="70">
        <v>0.12241788012190992</v>
      </c>
      <c r="D5907" s="53">
        <v>5906</v>
      </c>
      <c r="E5907" s="60">
        <v>0.44615645106671181</v>
      </c>
      <c r="F5907" s="51">
        <v>0.3995936335929563</v>
      </c>
      <c r="G5907" s="51">
        <v>0.33830003386386726</v>
      </c>
      <c r="H5907" s="51">
        <v>0.29427700643413479</v>
      </c>
      <c r="I5907" s="51">
        <v>0.27209617338300035</v>
      </c>
      <c r="J5907" s="51">
        <v>0.21520487639688451</v>
      </c>
      <c r="K5907" s="51">
        <v>0.17355231967490686</v>
      </c>
      <c r="L5907" s="51">
        <v>0.12241788012190992</v>
      </c>
      <c r="M5907" s="52">
        <v>7.2637995259058591E-2</v>
      </c>
    </row>
    <row r="5908" spans="1:13">
      <c r="A5908" s="69">
        <v>5907</v>
      </c>
      <c r="B5908" s="70">
        <v>0.12239715591670899</v>
      </c>
      <c r="D5908" s="66">
        <v>5907</v>
      </c>
      <c r="E5908" s="63">
        <v>0.44608092094125612</v>
      </c>
      <c r="F5908" s="64">
        <v>0.39952598611816487</v>
      </c>
      <c r="G5908" s="64">
        <v>0.33824276282376842</v>
      </c>
      <c r="H5908" s="64">
        <v>0.29422718808193671</v>
      </c>
      <c r="I5908" s="64">
        <v>0.2722194007110208</v>
      </c>
      <c r="J5908" s="64">
        <v>0.21533773489080751</v>
      </c>
      <c r="K5908" s="64">
        <v>0.17352293888606737</v>
      </c>
      <c r="L5908" s="64">
        <v>0.12239715591670899</v>
      </c>
      <c r="M5908" s="65">
        <v>7.2625698324022353E-2</v>
      </c>
    </row>
    <row r="5909" spans="1:13">
      <c r="A5909" s="69">
        <v>5908</v>
      </c>
      <c r="B5909" s="70">
        <v>0.12237643872714962</v>
      </c>
      <c r="D5909" s="53">
        <v>5908</v>
      </c>
      <c r="E5909" s="60">
        <v>0.44600541638456331</v>
      </c>
      <c r="F5909" s="51">
        <v>0.39962762356127285</v>
      </c>
      <c r="G5909" s="51">
        <v>0.3383547731888964</v>
      </c>
      <c r="H5909" s="51">
        <v>0.2941773865944482</v>
      </c>
      <c r="I5909" s="51">
        <v>0.27217332430602575</v>
      </c>
      <c r="J5909" s="51">
        <v>0.21530128639133378</v>
      </c>
      <c r="K5909" s="51">
        <v>0.17349356804333108</v>
      </c>
      <c r="L5909" s="51">
        <v>0.12237643872714962</v>
      </c>
      <c r="M5909" s="52">
        <v>7.2782667569397427E-2</v>
      </c>
    </row>
    <row r="5910" spans="1:13">
      <c r="A5910" s="69">
        <v>5909</v>
      </c>
      <c r="B5910" s="70">
        <v>0.12235572854967</v>
      </c>
      <c r="D5910" s="66">
        <v>5909</v>
      </c>
      <c r="E5910" s="63">
        <v>0.44609917075647315</v>
      </c>
      <c r="F5910" s="64">
        <v>0.3997292266034862</v>
      </c>
      <c r="G5910" s="64">
        <v>0.33829751226941951</v>
      </c>
      <c r="H5910" s="64">
        <v>0.29412760196310711</v>
      </c>
      <c r="I5910" s="64">
        <v>0.27229649686918261</v>
      </c>
      <c r="J5910" s="64">
        <v>0.21526485022846506</v>
      </c>
      <c r="K5910" s="64">
        <v>0.17346420714164834</v>
      </c>
      <c r="L5910" s="64">
        <v>0.12235572854967</v>
      </c>
      <c r="M5910" s="65">
        <v>7.2770350313081739E-2</v>
      </c>
    </row>
    <row r="5911" spans="1:13">
      <c r="A5911" s="69">
        <v>5910</v>
      </c>
      <c r="B5911" s="70">
        <v>0.12233502538071066</v>
      </c>
      <c r="D5911" s="53">
        <v>5910</v>
      </c>
      <c r="E5911" s="60">
        <v>0.44619289340101526</v>
      </c>
      <c r="F5911" s="51">
        <v>0.39983079526226734</v>
      </c>
      <c r="G5911" s="51">
        <v>0.33824027072758039</v>
      </c>
      <c r="H5911" s="51">
        <v>0.2942470389170897</v>
      </c>
      <c r="I5911" s="51">
        <v>0.27225042301184432</v>
      </c>
      <c r="J5911" s="51">
        <v>0.21522842639593909</v>
      </c>
      <c r="K5911" s="51">
        <v>0.17343485617597293</v>
      </c>
      <c r="L5911" s="51">
        <v>0.12233502538071066</v>
      </c>
      <c r="M5911" s="52">
        <v>7.2927241962774961E-2</v>
      </c>
    </row>
    <row r="5912" spans="1:13">
      <c r="A5912" s="69">
        <v>5911</v>
      </c>
      <c r="B5912" s="70">
        <v>0.1223143292167146</v>
      </c>
      <c r="D5912" s="66">
        <v>5911</v>
      </c>
      <c r="E5912" s="63">
        <v>0.44611740822195906</v>
      </c>
      <c r="F5912" s="64">
        <v>0.39976315344273389</v>
      </c>
      <c r="G5912" s="64">
        <v>0.33818304855354425</v>
      </c>
      <c r="H5912" s="64">
        <v>0.29419725934698021</v>
      </c>
      <c r="I5912" s="64">
        <v>0.2723735408560311</v>
      </c>
      <c r="J5912" s="64">
        <v>0.2151920148874979</v>
      </c>
      <c r="K5912" s="64">
        <v>0.17340551514126207</v>
      </c>
      <c r="L5912" s="64">
        <v>0.1223143292167146</v>
      </c>
      <c r="M5912" s="65">
        <v>7.2914904415496529E-2</v>
      </c>
    </row>
    <row r="5913" spans="1:13">
      <c r="A5913" s="69">
        <v>5912</v>
      </c>
      <c r="B5913" s="70">
        <v>0.1222936400541272</v>
      </c>
      <c r="D5913" s="53">
        <v>5912</v>
      </c>
      <c r="E5913" s="60">
        <v>0.44604194857916102</v>
      </c>
      <c r="F5913" s="51">
        <v>0.3996955345060893</v>
      </c>
      <c r="G5913" s="51">
        <v>0.33812584573748311</v>
      </c>
      <c r="H5913" s="51">
        <v>0.29414749661705009</v>
      </c>
      <c r="I5913" s="51">
        <v>0.27232746955345061</v>
      </c>
      <c r="J5913" s="51">
        <v>0.21515561569688768</v>
      </c>
      <c r="K5913" s="51">
        <v>0.17337618403247632</v>
      </c>
      <c r="L5913" s="51">
        <v>0.1222936400541272</v>
      </c>
      <c r="M5913" s="52">
        <v>7.2902571041948583E-2</v>
      </c>
    </row>
    <row r="5914" spans="1:13">
      <c r="A5914" s="69">
        <v>5913</v>
      </c>
      <c r="B5914" s="70">
        <v>0.12227295788939624</v>
      </c>
      <c r="D5914" s="66">
        <v>5913</v>
      </c>
      <c r="E5914" s="63">
        <v>0.4461356333502452</v>
      </c>
      <c r="F5914" s="64">
        <v>0.39979705733130388</v>
      </c>
      <c r="G5914" s="64">
        <v>0.33806866226957549</v>
      </c>
      <c r="H5914" s="64">
        <v>0.29409775071875527</v>
      </c>
      <c r="I5914" s="64">
        <v>0.27245053272450531</v>
      </c>
      <c r="J5914" s="64">
        <v>0.21511922881785894</v>
      </c>
      <c r="K5914" s="64">
        <v>0.17334686284457973</v>
      </c>
      <c r="L5914" s="64">
        <v>0.12227295788939624</v>
      </c>
      <c r="M5914" s="65">
        <v>7.2890241840013525E-2</v>
      </c>
    </row>
    <row r="5915" spans="1:13">
      <c r="A5915" s="69">
        <v>5914</v>
      </c>
      <c r="B5915" s="70">
        <v>0.12225228271897193</v>
      </c>
      <c r="D5915" s="53">
        <v>5914</v>
      </c>
      <c r="E5915" s="60">
        <v>0.44622928643895843</v>
      </c>
      <c r="F5915" s="51">
        <v>0.39989854582346973</v>
      </c>
      <c r="G5915" s="51">
        <v>0.33801149814000675</v>
      </c>
      <c r="H5915" s="51">
        <v>0.29404802164355764</v>
      </c>
      <c r="I5915" s="51">
        <v>0.27257355427798446</v>
      </c>
      <c r="J5915" s="51">
        <v>0.21508285424416637</v>
      </c>
      <c r="K5915" s="51">
        <v>0.17331755157253972</v>
      </c>
      <c r="L5915" s="51">
        <v>0.12225228271897193</v>
      </c>
      <c r="M5915" s="52">
        <v>7.2877916807575244E-2</v>
      </c>
    </row>
    <row r="5916" spans="1:13">
      <c r="A5916" s="69">
        <v>5915</v>
      </c>
      <c r="B5916" s="70">
        <v>0.12223161453930685</v>
      </c>
      <c r="D5916" s="66">
        <v>5915</v>
      </c>
      <c r="E5916" s="63">
        <v>0.44615384615384618</v>
      </c>
      <c r="F5916" s="64">
        <v>0.39983093829247673</v>
      </c>
      <c r="G5916" s="64">
        <v>0.33812341504649196</v>
      </c>
      <c r="H5916" s="64">
        <v>0.29399830938292476</v>
      </c>
      <c r="I5916" s="64">
        <v>0.2725274725274725</v>
      </c>
      <c r="J5916" s="64">
        <v>0.2150464919695689</v>
      </c>
      <c r="K5916" s="64">
        <v>0.17328825021132713</v>
      </c>
      <c r="L5916" s="64">
        <v>0.12223161453930685</v>
      </c>
      <c r="M5916" s="65">
        <v>7.2865595942519013E-2</v>
      </c>
    </row>
    <row r="5917" spans="1:13">
      <c r="A5917" s="69">
        <v>5916</v>
      </c>
      <c r="B5917" s="70">
        <v>0.12221095334685599</v>
      </c>
      <c r="D5917" s="53">
        <v>5916</v>
      </c>
      <c r="E5917" s="60">
        <v>0.44607843137254904</v>
      </c>
      <c r="F5917" s="51">
        <v>0.39976335361730897</v>
      </c>
      <c r="G5917" s="51">
        <v>0.33806626098715348</v>
      </c>
      <c r="H5917" s="51">
        <v>0.29394861392832994</v>
      </c>
      <c r="I5917" s="51">
        <v>0.27265043948613926</v>
      </c>
      <c r="J5917" s="51">
        <v>0.21501014198782961</v>
      </c>
      <c r="K5917" s="51">
        <v>0.17342799188640973</v>
      </c>
      <c r="L5917" s="51">
        <v>0.12221095334685599</v>
      </c>
      <c r="M5917" s="52">
        <v>7.2853279242731578E-2</v>
      </c>
    </row>
    <row r="5918" spans="1:13">
      <c r="A5918" s="69">
        <v>5917</v>
      </c>
      <c r="B5918" s="70">
        <v>0.12219029913807673</v>
      </c>
      <c r="D5918" s="66">
        <v>5917</v>
      </c>
      <c r="E5918" s="63">
        <v>0.4460030420821362</v>
      </c>
      <c r="F5918" s="64">
        <v>0.39986479634950145</v>
      </c>
      <c r="G5918" s="64">
        <v>0.33800912624640866</v>
      </c>
      <c r="H5918" s="64">
        <v>0.29406793983437551</v>
      </c>
      <c r="I5918" s="64">
        <v>0.27260436031772856</v>
      </c>
      <c r="J5918" s="64">
        <v>0.2149738042927159</v>
      </c>
      <c r="K5918" s="64">
        <v>0.17339868176440765</v>
      </c>
      <c r="L5918" s="64">
        <v>0.12219029913807673</v>
      </c>
      <c r="M5918" s="65">
        <v>7.284096670610106E-2</v>
      </c>
    </row>
    <row r="5919" spans="1:13">
      <c r="A5919" s="69">
        <v>5918</v>
      </c>
      <c r="B5919" s="70">
        <v>0.12216965190942886</v>
      </c>
      <c r="D5919" s="53">
        <v>5918</v>
      </c>
      <c r="E5919" s="60">
        <v>0.44609665427509293</v>
      </c>
      <c r="F5919" s="51">
        <v>0.39979722879351132</v>
      </c>
      <c r="G5919" s="51">
        <v>0.33795201081446435</v>
      </c>
      <c r="H5919" s="51">
        <v>0.29401824940858395</v>
      </c>
      <c r="I5919" s="51">
        <v>0.27255829672186549</v>
      </c>
      <c r="J5919" s="51">
        <v>0.21493747887799933</v>
      </c>
      <c r="K5919" s="51">
        <v>0.17336938154782022</v>
      </c>
      <c r="L5919" s="51">
        <v>0.12216965190942886</v>
      </c>
      <c r="M5919" s="52">
        <v>7.2828658330517063E-2</v>
      </c>
    </row>
    <row r="5920" spans="1:13">
      <c r="A5920" s="69">
        <v>5919</v>
      </c>
      <c r="B5920" s="70">
        <v>0.12214901165737456</v>
      </c>
      <c r="D5920" s="66">
        <v>5919</v>
      </c>
      <c r="E5920" s="63">
        <v>0.44619023483696568</v>
      </c>
      <c r="F5920" s="64">
        <v>0.39989863152559552</v>
      </c>
      <c r="G5920" s="64">
        <v>0.33806386213887479</v>
      </c>
      <c r="H5920" s="64">
        <v>0.29396857577293461</v>
      </c>
      <c r="I5920" s="64">
        <v>0.27251224869065721</v>
      </c>
      <c r="J5920" s="64">
        <v>0.21490116573745566</v>
      </c>
      <c r="K5920" s="64">
        <v>0.17334009123162697</v>
      </c>
      <c r="L5920" s="64">
        <v>0.12214901165737456</v>
      </c>
      <c r="M5920" s="65">
        <v>7.2816354113870579E-2</v>
      </c>
    </row>
    <row r="5921" spans="1:13">
      <c r="A5921" s="69">
        <v>5920</v>
      </c>
      <c r="B5921" s="70">
        <v>0.12212837837837838</v>
      </c>
      <c r="D5921" s="53">
        <v>5920</v>
      </c>
      <c r="E5921" s="60">
        <v>0.44611486486486485</v>
      </c>
      <c r="F5921" s="51">
        <v>0.4</v>
      </c>
      <c r="G5921" s="51">
        <v>0.33800675675675673</v>
      </c>
      <c r="H5921" s="51">
        <v>0.29391891891891891</v>
      </c>
      <c r="I5921" s="51">
        <v>0.27246621621621619</v>
      </c>
      <c r="J5921" s="51">
        <v>0.21486486486486486</v>
      </c>
      <c r="K5921" s="51">
        <v>0.17331081081081082</v>
      </c>
      <c r="L5921" s="51">
        <v>0.12212837837837838</v>
      </c>
      <c r="M5921" s="52">
        <v>7.280405405405406E-2</v>
      </c>
    </row>
    <row r="5922" spans="1:13">
      <c r="A5922" s="69">
        <v>5921</v>
      </c>
      <c r="B5922" s="70">
        <v>0.12210775206890728</v>
      </c>
      <c r="D5922" s="66">
        <v>5921</v>
      </c>
      <c r="E5922" s="63">
        <v>0.44620841074142881</v>
      </c>
      <c r="F5922" s="64">
        <v>0.39993244384394527</v>
      </c>
      <c r="G5922" s="64">
        <v>0.33794967066373921</v>
      </c>
      <c r="H5922" s="64">
        <v>0.2938692788380341</v>
      </c>
      <c r="I5922" s="64">
        <v>0.27242019929066036</v>
      </c>
      <c r="J5922" s="64">
        <v>0.21482857625401114</v>
      </c>
      <c r="K5922" s="64">
        <v>0.17328154028035805</v>
      </c>
      <c r="L5922" s="64">
        <v>0.12210775206890728</v>
      </c>
      <c r="M5922" s="65">
        <v>7.2791758148961327E-2</v>
      </c>
    </row>
    <row r="5923" spans="1:13">
      <c r="A5923" s="69">
        <v>5922</v>
      </c>
      <c r="B5923" s="70">
        <v>0.12208713272543059</v>
      </c>
      <c r="D5923" s="53">
        <v>5922</v>
      </c>
      <c r="E5923" s="60">
        <v>0.44630192502532928</v>
      </c>
      <c r="F5923" s="51">
        <v>0.39986491050320838</v>
      </c>
      <c r="G5923" s="51">
        <v>0.33789260385005065</v>
      </c>
      <c r="H5923" s="51">
        <v>0.29381965552178319</v>
      </c>
      <c r="I5923" s="51">
        <v>0.27237419790611278</v>
      </c>
      <c r="J5923" s="51">
        <v>0.21479229989868287</v>
      </c>
      <c r="K5923" s="51">
        <v>0.17325227963525835</v>
      </c>
      <c r="L5923" s="51">
        <v>0.12208713272543059</v>
      </c>
      <c r="M5923" s="52">
        <v>7.2779466396487677E-2</v>
      </c>
    </row>
    <row r="5924" spans="1:13">
      <c r="A5924" s="69">
        <v>5923</v>
      </c>
      <c r="B5924" s="70">
        <v>0.12206652034442006</v>
      </c>
      <c r="D5924" s="66">
        <v>5923</v>
      </c>
      <c r="E5924" s="63">
        <v>0.44622657437109575</v>
      </c>
      <c r="F5924" s="64">
        <v>0.39996623332770553</v>
      </c>
      <c r="G5924" s="64">
        <v>0.33800438966739826</v>
      </c>
      <c r="H5924" s="64">
        <v>0.2937700489616748</v>
      </c>
      <c r="I5924" s="64">
        <v>0.27232821205470203</v>
      </c>
      <c r="J5924" s="64">
        <v>0.21475603579267263</v>
      </c>
      <c r="K5924" s="64">
        <v>0.17322302887050481</v>
      </c>
      <c r="L5924" s="64">
        <v>0.12206652034442006</v>
      </c>
      <c r="M5924" s="65">
        <v>7.2767178794529805E-2</v>
      </c>
    </row>
    <row r="5925" spans="1:13">
      <c r="A5925" s="69">
        <v>5924</v>
      </c>
      <c r="B5925" s="70">
        <v>0.12204591492234976</v>
      </c>
      <c r="D5925" s="53">
        <v>5924</v>
      </c>
      <c r="E5925" s="60">
        <v>0.4461512491559757</v>
      </c>
      <c r="F5925" s="51">
        <v>0.40006752194463202</v>
      </c>
      <c r="G5925" s="51">
        <v>0.33794733288318701</v>
      </c>
      <c r="H5925" s="51">
        <v>0.29372045914922351</v>
      </c>
      <c r="I5925" s="51">
        <v>0.2722822417285618</v>
      </c>
      <c r="J5925" s="51">
        <v>0.21471978392977717</v>
      </c>
      <c r="K5925" s="51">
        <v>0.17319378798109386</v>
      </c>
      <c r="L5925" s="51">
        <v>0.12204591492234976</v>
      </c>
      <c r="M5925" s="52">
        <v>7.2754895340985823E-2</v>
      </c>
    </row>
    <row r="5926" spans="1:13">
      <c r="A5926" s="69">
        <v>5925</v>
      </c>
      <c r="B5926" s="70">
        <v>0.1220253164556962</v>
      </c>
      <c r="D5926" s="66">
        <v>5925</v>
      </c>
      <c r="E5926" s="63">
        <v>0.44624472573839663</v>
      </c>
      <c r="F5926" s="64">
        <v>0.4</v>
      </c>
      <c r="G5926" s="64">
        <v>0.33789029535864978</v>
      </c>
      <c r="H5926" s="64">
        <v>0.29367088607594938</v>
      </c>
      <c r="I5926" s="64">
        <v>0.27223628691983121</v>
      </c>
      <c r="J5926" s="64">
        <v>0.21468354430379746</v>
      </c>
      <c r="K5926" s="64">
        <v>0.17333333333333334</v>
      </c>
      <c r="L5926" s="64">
        <v>0.1220253164556962</v>
      </c>
      <c r="M5926" s="65">
        <v>7.2742616033755272E-2</v>
      </c>
    </row>
    <row r="5927" spans="1:13">
      <c r="A5927" s="69">
        <v>5926</v>
      </c>
      <c r="B5927" s="70">
        <v>0.12200472494093824</v>
      </c>
      <c r="D5927" s="53">
        <v>5926</v>
      </c>
      <c r="E5927" s="60">
        <v>0.44616942288221395</v>
      </c>
      <c r="F5927" s="51">
        <v>0.40010124873439085</v>
      </c>
      <c r="G5927" s="51">
        <v>0.33783327708403643</v>
      </c>
      <c r="H5927" s="51">
        <v>0.2937900776240297</v>
      </c>
      <c r="I5927" s="51">
        <v>0.27219034762065475</v>
      </c>
      <c r="J5927" s="51">
        <v>0.21464731690853864</v>
      </c>
      <c r="K5927" s="51">
        <v>0.17330408369895375</v>
      </c>
      <c r="L5927" s="51">
        <v>0.12200472494093824</v>
      </c>
      <c r="M5927" s="52">
        <v>7.273034087073911E-2</v>
      </c>
    </row>
    <row r="5928" spans="1:13">
      <c r="A5928" s="69">
        <v>5927</v>
      </c>
      <c r="B5928" s="70">
        <v>0.12215285979416231</v>
      </c>
      <c r="D5928" s="66">
        <v>5927</v>
      </c>
      <c r="E5928" s="63">
        <v>0.4462628648557449</v>
      </c>
      <c r="F5928" s="64">
        <v>0.40003374388392104</v>
      </c>
      <c r="G5928" s="64">
        <v>0.3379449974692087</v>
      </c>
      <c r="H5928" s="64">
        <v>0.29374050953264719</v>
      </c>
      <c r="I5928" s="64">
        <v>0.27214442382318205</v>
      </c>
      <c r="J5928" s="64">
        <v>0.21461110173781003</v>
      </c>
      <c r="K5928" s="64">
        <v>0.17327484393453688</v>
      </c>
      <c r="L5928" s="64">
        <v>0.12215285979416231</v>
      </c>
      <c r="M5928" s="65">
        <v>7.2718069849839723E-2</v>
      </c>
    </row>
    <row r="5929" spans="1:13">
      <c r="A5929" s="69">
        <v>5928</v>
      </c>
      <c r="B5929" s="70">
        <v>0.12213225371120108</v>
      </c>
      <c r="D5929" s="53">
        <v>5928</v>
      </c>
      <c r="E5929" s="60">
        <v>0.44635627530364375</v>
      </c>
      <c r="F5929" s="51">
        <v>0.40013495276653172</v>
      </c>
      <c r="G5929" s="51">
        <v>0.33788798920377866</v>
      </c>
      <c r="H5929" s="51">
        <v>0.29369095816464236</v>
      </c>
      <c r="I5929" s="51">
        <v>0.27226720647773278</v>
      </c>
      <c r="J5929" s="51">
        <v>0.2145748987854251</v>
      </c>
      <c r="K5929" s="51">
        <v>0.17324561403508773</v>
      </c>
      <c r="L5929" s="51">
        <v>0.12213225371120108</v>
      </c>
      <c r="M5929" s="52">
        <v>7.270580296896087E-2</v>
      </c>
    </row>
    <row r="5930" spans="1:13">
      <c r="A5930" s="69">
        <v>5929</v>
      </c>
      <c r="B5930" s="70">
        <v>0.12211165457918705</v>
      </c>
      <c r="D5930" s="66">
        <v>5929</v>
      </c>
      <c r="E5930" s="63">
        <v>0.44644965424186206</v>
      </c>
      <c r="F5930" s="64">
        <v>0.40006746500252993</v>
      </c>
      <c r="G5930" s="64">
        <v>0.33783100016866252</v>
      </c>
      <c r="H5930" s="64">
        <v>0.29364142351155337</v>
      </c>
      <c r="I5930" s="64">
        <v>0.27238994771462305</v>
      </c>
      <c r="J5930" s="64">
        <v>0.21453870804520156</v>
      </c>
      <c r="K5930" s="64">
        <v>0.17321639399561478</v>
      </c>
      <c r="L5930" s="64">
        <v>0.12211165457918705</v>
      </c>
      <c r="M5930" s="65">
        <v>7.2693540226007755E-2</v>
      </c>
    </row>
    <row r="5931" spans="1:13">
      <c r="A5931" s="69">
        <v>5930</v>
      </c>
      <c r="B5931" s="70">
        <v>0.12209106239460371</v>
      </c>
      <c r="D5931" s="53">
        <v>5930</v>
      </c>
      <c r="E5931" s="60">
        <v>0.44637436762225968</v>
      </c>
      <c r="F5931" s="51">
        <v>0.4</v>
      </c>
      <c r="G5931" s="51">
        <v>0.33777403035413156</v>
      </c>
      <c r="H5931" s="51">
        <v>0.29359190556492409</v>
      </c>
      <c r="I5931" s="51">
        <v>0.27251264755480609</v>
      </c>
      <c r="J5931" s="51">
        <v>0.21467116357504215</v>
      </c>
      <c r="K5931" s="51">
        <v>0.17318718381112985</v>
      </c>
      <c r="L5931" s="51">
        <v>0.12209106239460371</v>
      </c>
      <c r="M5931" s="52">
        <v>7.2681281618887011E-2</v>
      </c>
    </row>
    <row r="5932" spans="1:13">
      <c r="A5932" s="69">
        <v>5931</v>
      </c>
      <c r="B5932" s="70">
        <v>0.12207047715393694</v>
      </c>
      <c r="D5932" s="66">
        <v>5931</v>
      </c>
      <c r="E5932" s="63">
        <v>0.44646771202158153</v>
      </c>
      <c r="F5932" s="64">
        <v>0.40010116337885687</v>
      </c>
      <c r="G5932" s="64">
        <v>0.33771707975046367</v>
      </c>
      <c r="H5932" s="64">
        <v>0.29354240431630418</v>
      </c>
      <c r="I5932" s="64">
        <v>0.27246670038779297</v>
      </c>
      <c r="J5932" s="64">
        <v>0.21463496880795818</v>
      </c>
      <c r="K5932" s="64">
        <v>0.17315798347664813</v>
      </c>
      <c r="L5932" s="64">
        <v>0.12207047715393694</v>
      </c>
      <c r="M5932" s="65">
        <v>7.2669027145506659E-2</v>
      </c>
    </row>
    <row r="5933" spans="1:13">
      <c r="A5933" s="69">
        <v>5932</v>
      </c>
      <c r="B5933" s="70">
        <v>0.12204989885367498</v>
      </c>
      <c r="D5933" s="53">
        <v>5932</v>
      </c>
      <c r="E5933" s="60">
        <v>0.44656102494942684</v>
      </c>
      <c r="F5933" s="51">
        <v>0.40003371544167227</v>
      </c>
      <c r="G5933" s="51">
        <v>0.33766014834794333</v>
      </c>
      <c r="H5933" s="51">
        <v>0.29349291975724884</v>
      </c>
      <c r="I5933" s="51">
        <v>0.2724207687120701</v>
      </c>
      <c r="J5933" s="51">
        <v>0.21476736345246122</v>
      </c>
      <c r="K5933" s="51">
        <v>0.17312879298718814</v>
      </c>
      <c r="L5933" s="51">
        <v>0.12204989885367498</v>
      </c>
      <c r="M5933" s="52">
        <v>7.2656776803776135E-2</v>
      </c>
    </row>
    <row r="5934" spans="1:13">
      <c r="A5934" s="69">
        <v>5933</v>
      </c>
      <c r="B5934" s="70">
        <v>0.12202932749030844</v>
      </c>
      <c r="D5934" s="66">
        <v>5933</v>
      </c>
      <c r="E5934" s="63">
        <v>0.44665430642170906</v>
      </c>
      <c r="F5934" s="64">
        <v>0.39996629024102476</v>
      </c>
      <c r="G5934" s="64">
        <v>0.33760323613686161</v>
      </c>
      <c r="H5934" s="64">
        <v>0.29361200067419518</v>
      </c>
      <c r="I5934" s="64">
        <v>0.27237485251980448</v>
      </c>
      <c r="J5934" s="64">
        <v>0.2147311646721726</v>
      </c>
      <c r="K5934" s="64">
        <v>0.1730996123377718</v>
      </c>
      <c r="L5934" s="64">
        <v>0.12202932749030844</v>
      </c>
      <c r="M5934" s="65">
        <v>7.2644530591606277E-2</v>
      </c>
    </row>
    <row r="5935" spans="1:13">
      <c r="A5935" s="69">
        <v>5934</v>
      </c>
      <c r="B5935" s="70">
        <v>0.1220087630603303</v>
      </c>
      <c r="D5935" s="53">
        <v>5934</v>
      </c>
      <c r="E5935" s="60">
        <v>0.44657903606336369</v>
      </c>
      <c r="F5935" s="51">
        <v>0.40006740815638692</v>
      </c>
      <c r="G5935" s="51">
        <v>0.33754634310751602</v>
      </c>
      <c r="H5935" s="51">
        <v>0.29356252106504888</v>
      </c>
      <c r="I5935" s="51">
        <v>0.27232895180316818</v>
      </c>
      <c r="J5935" s="51">
        <v>0.21469497809234916</v>
      </c>
      <c r="K5935" s="51">
        <v>0.17307044152342432</v>
      </c>
      <c r="L5935" s="51">
        <v>0.1220087630603303</v>
      </c>
      <c r="M5935" s="52">
        <v>7.2632288506909337E-2</v>
      </c>
    </row>
    <row r="5936" spans="1:13">
      <c r="A5936" s="69">
        <v>5935</v>
      </c>
      <c r="B5936" s="70">
        <v>0.12215669755686605</v>
      </c>
      <c r="D5936" s="66">
        <v>5935</v>
      </c>
      <c r="E5936" s="63">
        <v>0.44650379106992416</v>
      </c>
      <c r="F5936" s="64">
        <v>0.4</v>
      </c>
      <c r="G5936" s="64">
        <v>0.33748946925021062</v>
      </c>
      <c r="H5936" s="64">
        <v>0.29351305812973882</v>
      </c>
      <c r="I5936" s="64">
        <v>0.27228306655433865</v>
      </c>
      <c r="J5936" s="64">
        <v>0.21482729570345407</v>
      </c>
      <c r="K5936" s="64">
        <v>0.17304128053917439</v>
      </c>
      <c r="L5936" s="64">
        <v>0.12215669755686605</v>
      </c>
      <c r="M5936" s="65">
        <v>7.2620050547598985E-2</v>
      </c>
    </row>
    <row r="5937" spans="1:13">
      <c r="A5937" s="69">
        <v>5936</v>
      </c>
      <c r="B5937" s="70">
        <v>0.12213611859838275</v>
      </c>
      <c r="D5937" s="53">
        <v>5936</v>
      </c>
      <c r="E5937" s="60">
        <v>0.44642857142857145</v>
      </c>
      <c r="F5937" s="51">
        <v>0.39993261455525608</v>
      </c>
      <c r="G5937" s="51">
        <v>0.33743261455525608</v>
      </c>
      <c r="H5937" s="51">
        <v>0.29346361185983827</v>
      </c>
      <c r="I5937" s="51">
        <v>0.27223719676549868</v>
      </c>
      <c r="J5937" s="51">
        <v>0.21479110512129379</v>
      </c>
      <c r="K5937" s="51">
        <v>0.17301212938005392</v>
      </c>
      <c r="L5937" s="51">
        <v>0.12213611859838275</v>
      </c>
      <c r="M5937" s="52">
        <v>7.2607816711590292E-2</v>
      </c>
    </row>
    <row r="5938" spans="1:13">
      <c r="A5938" s="69">
        <v>5937</v>
      </c>
      <c r="B5938" s="70">
        <v>0.12211554657234293</v>
      </c>
      <c r="D5938" s="66">
        <v>5937</v>
      </c>
      <c r="E5938" s="63">
        <v>0.44635337712649487</v>
      </c>
      <c r="F5938" s="64">
        <v>0.39986525181067878</v>
      </c>
      <c r="G5938" s="64">
        <v>0.337544214249621</v>
      </c>
      <c r="H5938" s="64">
        <v>0.29341418224692606</v>
      </c>
      <c r="I5938" s="64">
        <v>0.27219134242883614</v>
      </c>
      <c r="J5938" s="64">
        <v>0.21492336196732356</v>
      </c>
      <c r="K5938" s="64">
        <v>0.17298298804109818</v>
      </c>
      <c r="L5938" s="64">
        <v>0.12211554657234293</v>
      </c>
      <c r="M5938" s="65">
        <v>7.259558699679973E-2</v>
      </c>
    </row>
    <row r="5939" spans="1:13">
      <c r="A5939" s="69">
        <v>5938</v>
      </c>
      <c r="B5939" s="70">
        <v>0.1220949814752442</v>
      </c>
      <c r="D5939" s="53">
        <v>5938</v>
      </c>
      <c r="E5939" s="60">
        <v>0.44627820815089253</v>
      </c>
      <c r="F5939" s="51">
        <v>0.39979791175479962</v>
      </c>
      <c r="G5939" s="51">
        <v>0.33748736948467495</v>
      </c>
      <c r="H5939" s="51">
        <v>0.29336476928258676</v>
      </c>
      <c r="I5939" s="51">
        <v>0.27214550353654426</v>
      </c>
      <c r="J5939" s="51">
        <v>0.21488716739642977</v>
      </c>
      <c r="K5939" s="51">
        <v>0.17295385651734591</v>
      </c>
      <c r="L5939" s="51">
        <v>0.1220949814752442</v>
      </c>
      <c r="M5939" s="52">
        <v>7.2583361401145172E-2</v>
      </c>
    </row>
    <row r="5940" spans="1:13">
      <c r="A5940" s="69">
        <v>5939</v>
      </c>
      <c r="B5940" s="70">
        <v>0.12207442330358646</v>
      </c>
      <c r="D5940" s="66">
        <v>5939</v>
      </c>
      <c r="E5940" s="63">
        <v>0.44620306448897123</v>
      </c>
      <c r="F5940" s="64">
        <v>0.3997305943761576</v>
      </c>
      <c r="G5940" s="64">
        <v>0.33759892237750461</v>
      </c>
      <c r="H5940" s="64">
        <v>0.29331537295841048</v>
      </c>
      <c r="I5940" s="64">
        <v>0.27209968008082169</v>
      </c>
      <c r="J5940" s="64">
        <v>0.21485098501431218</v>
      </c>
      <c r="K5940" s="64">
        <v>0.17292473480383902</v>
      </c>
      <c r="L5940" s="64">
        <v>0.12207442330358646</v>
      </c>
      <c r="M5940" s="65">
        <v>7.257113992254588E-2</v>
      </c>
    </row>
    <row r="5941" spans="1:13">
      <c r="A5941" s="69">
        <v>5940</v>
      </c>
      <c r="B5941" s="70">
        <v>0.12205387205387205</v>
      </c>
      <c r="D5941" s="53">
        <v>5940</v>
      </c>
      <c r="E5941" s="60">
        <v>0.44612794612794615</v>
      </c>
      <c r="F5941" s="51">
        <v>0.39966329966329966</v>
      </c>
      <c r="G5941" s="51">
        <v>0.33754208754208753</v>
      </c>
      <c r="H5941" s="51">
        <v>0.29343434343434344</v>
      </c>
      <c r="I5941" s="51">
        <v>0.27205387205387205</v>
      </c>
      <c r="J5941" s="51">
        <v>0.21498316498316497</v>
      </c>
      <c r="K5941" s="51">
        <v>0.17289562289562291</v>
      </c>
      <c r="L5941" s="51">
        <v>0.12205387205387205</v>
      </c>
      <c r="M5941" s="52">
        <v>7.2558922558922559E-2</v>
      </c>
    </row>
    <row r="5942" spans="1:13">
      <c r="A5942" s="69">
        <v>5941</v>
      </c>
      <c r="B5942" s="70">
        <v>0.12203332772260563</v>
      </c>
      <c r="D5942" s="66">
        <v>5941</v>
      </c>
      <c r="E5942" s="63">
        <v>0.44605285305504122</v>
      </c>
      <c r="F5942" s="64">
        <v>0.39959602760478036</v>
      </c>
      <c r="G5942" s="64">
        <v>0.33765359367109915</v>
      </c>
      <c r="H5942" s="64">
        <v>0.29338495202827808</v>
      </c>
      <c r="I5942" s="64">
        <v>0.27200807944790439</v>
      </c>
      <c r="J5942" s="64">
        <v>0.21511530045446894</v>
      </c>
      <c r="K5942" s="64">
        <v>0.17286652078774617</v>
      </c>
      <c r="L5942" s="64">
        <v>0.12203332772260563</v>
      </c>
      <c r="M5942" s="65">
        <v>7.2546709308197274E-2</v>
      </c>
    </row>
    <row r="5943" spans="1:13">
      <c r="A5943" s="69">
        <v>5942</v>
      </c>
      <c r="B5943" s="70">
        <v>0.12201279030629418</v>
      </c>
      <c r="D5943" s="53">
        <v>5942</v>
      </c>
      <c r="E5943" s="60">
        <v>0.44597778525748905</v>
      </c>
      <c r="F5943" s="51">
        <v>0.39969707169303265</v>
      </c>
      <c r="G5943" s="51">
        <v>0.33776506226859643</v>
      </c>
      <c r="H5943" s="51">
        <v>0.29350387075058904</v>
      </c>
      <c r="I5943" s="51">
        <v>0.27213059575900372</v>
      </c>
      <c r="J5943" s="51">
        <v>0.21507909794681926</v>
      </c>
      <c r="K5943" s="51">
        <v>0.17283742847526085</v>
      </c>
      <c r="L5943" s="51">
        <v>0.12201279030629418</v>
      </c>
      <c r="M5943" s="52">
        <v>7.2534500168293506E-2</v>
      </c>
    </row>
    <row r="5944" spans="1:13">
      <c r="A5944" s="69">
        <v>5943</v>
      </c>
      <c r="B5944" s="70">
        <v>0.12199225980144708</v>
      </c>
      <c r="D5944" s="66">
        <v>5943</v>
      </c>
      <c r="E5944" s="63">
        <v>0.44590274272253072</v>
      </c>
      <c r="F5944" s="64">
        <v>0.39962981659094732</v>
      </c>
      <c r="G5944" s="64">
        <v>0.33770822816759211</v>
      </c>
      <c r="H5944" s="64">
        <v>0.29345448426720511</v>
      </c>
      <c r="I5944" s="64">
        <v>0.27208480565371024</v>
      </c>
      <c r="J5944" s="64">
        <v>0.21504290762241293</v>
      </c>
      <c r="K5944" s="64">
        <v>0.17280834595322228</v>
      </c>
      <c r="L5944" s="64">
        <v>0.12199225980144708</v>
      </c>
      <c r="M5944" s="65">
        <v>7.2690560323069156E-2</v>
      </c>
    </row>
    <row r="5945" spans="1:13">
      <c r="A5945" s="69">
        <v>5944</v>
      </c>
      <c r="B5945" s="70">
        <v>0.12197173620457605</v>
      </c>
      <c r="D5945" s="53">
        <v>5944</v>
      </c>
      <c r="E5945" s="60">
        <v>0.44599596231493943</v>
      </c>
      <c r="F5945" s="51">
        <v>0.39956258411843876</v>
      </c>
      <c r="G5945" s="51">
        <v>0.33765141318977121</v>
      </c>
      <c r="H5945" s="51">
        <v>0.29340511440107669</v>
      </c>
      <c r="I5945" s="51">
        <v>0.27203903095558546</v>
      </c>
      <c r="J5945" s="51">
        <v>0.21500672947510094</v>
      </c>
      <c r="K5945" s="51">
        <v>0.17277927321668909</v>
      </c>
      <c r="L5945" s="51">
        <v>0.12197173620457605</v>
      </c>
      <c r="M5945" s="52">
        <v>7.2678331090174964E-2</v>
      </c>
    </row>
    <row r="5946" spans="1:13">
      <c r="A5946" s="69">
        <v>5945</v>
      </c>
      <c r="B5946" s="70">
        <v>0.12195121951219512</v>
      </c>
      <c r="D5946" s="66">
        <v>5945</v>
      </c>
      <c r="E5946" s="63">
        <v>0.44608915054667786</v>
      </c>
      <c r="F5946" s="64">
        <v>0.39949537426408749</v>
      </c>
      <c r="G5946" s="64">
        <v>0.33759461732548363</v>
      </c>
      <c r="H5946" s="64">
        <v>0.29335576114381834</v>
      </c>
      <c r="I5946" s="64">
        <v>0.27216148023549203</v>
      </c>
      <c r="J5946" s="64">
        <v>0.21497056349873844</v>
      </c>
      <c r="K5946" s="64">
        <v>0.17275021026072329</v>
      </c>
      <c r="L5946" s="64">
        <v>0.12195121951219512</v>
      </c>
      <c r="M5946" s="65">
        <v>7.2666105971404535E-2</v>
      </c>
    </row>
    <row r="5947" spans="1:13">
      <c r="A5947" s="69">
        <v>5946</v>
      </c>
      <c r="B5947" s="70">
        <v>0.12209889001009082</v>
      </c>
      <c r="D5947" s="53">
        <v>5946</v>
      </c>
      <c r="E5947" s="60">
        <v>0.44618230743356879</v>
      </c>
      <c r="F5947" s="51">
        <v>0.39942818701648169</v>
      </c>
      <c r="G5947" s="51">
        <v>0.33753784056508579</v>
      </c>
      <c r="H5947" s="51">
        <v>0.29330642448705013</v>
      </c>
      <c r="I5947" s="51">
        <v>0.2721157080390178</v>
      </c>
      <c r="J5947" s="51">
        <v>0.21493440968718466</v>
      </c>
      <c r="K5947" s="51">
        <v>0.17272115708039018</v>
      </c>
      <c r="L5947" s="51">
        <v>0.12209889001009082</v>
      </c>
      <c r="M5947" s="52">
        <v>7.2653884964682142E-2</v>
      </c>
    </row>
    <row r="5948" spans="1:13">
      <c r="A5948" s="69">
        <v>5947</v>
      </c>
      <c r="B5948" s="70">
        <v>0.1220783588363881</v>
      </c>
      <c r="D5948" s="66">
        <v>5947</v>
      </c>
      <c r="E5948" s="63">
        <v>0.44627543299142425</v>
      </c>
      <c r="F5948" s="64">
        <v>0.39936102236421728</v>
      </c>
      <c r="G5948" s="64">
        <v>0.33748108289894063</v>
      </c>
      <c r="H5948" s="64">
        <v>0.29325710442239783</v>
      </c>
      <c r="I5948" s="64">
        <v>0.27223810324533376</v>
      </c>
      <c r="J5948" s="64">
        <v>0.21506642004371954</v>
      </c>
      <c r="K5948" s="64">
        <v>0.17269211367075837</v>
      </c>
      <c r="L5948" s="64">
        <v>0.1220783588363881</v>
      </c>
      <c r="M5948" s="65">
        <v>7.2641668067933415E-2</v>
      </c>
    </row>
    <row r="5949" spans="1:13">
      <c r="A5949" s="69">
        <v>5948</v>
      </c>
      <c r="B5949" s="70">
        <v>0.12205783456624075</v>
      </c>
      <c r="D5949" s="53">
        <v>5948</v>
      </c>
      <c r="E5949" s="60">
        <v>0.44636852723604575</v>
      </c>
      <c r="F5949" s="51">
        <v>0.3992938802958978</v>
      </c>
      <c r="G5949" s="51">
        <v>0.33759246805648957</v>
      </c>
      <c r="H5949" s="51">
        <v>0.29320780094149296</v>
      </c>
      <c r="I5949" s="51">
        <v>0.27219233355749833</v>
      </c>
      <c r="J5949" s="51">
        <v>0.21519838601210492</v>
      </c>
      <c r="K5949" s="51">
        <v>0.17266308002689978</v>
      </c>
      <c r="L5949" s="51">
        <v>0.12205783456624075</v>
      </c>
      <c r="M5949" s="52">
        <v>7.2629455279085403E-2</v>
      </c>
    </row>
    <row r="5950" spans="1:13">
      <c r="A5950" s="69">
        <v>5949</v>
      </c>
      <c r="B5950" s="70">
        <v>0.12203731719616742</v>
      </c>
      <c r="D5950" s="66">
        <v>5949</v>
      </c>
      <c r="E5950" s="63">
        <v>0.44629349470499241</v>
      </c>
      <c r="F5950" s="64">
        <v>0.39939485627836613</v>
      </c>
      <c r="G5950" s="64">
        <v>0.33753572028912421</v>
      </c>
      <c r="H5950" s="64">
        <v>0.29315851403597243</v>
      </c>
      <c r="I5950" s="64">
        <v>0.27214657925701796</v>
      </c>
      <c r="J5950" s="64">
        <v>0.21533030761472516</v>
      </c>
      <c r="K5950" s="64">
        <v>0.17263405614388974</v>
      </c>
      <c r="L5950" s="64">
        <v>0.12203731719616742</v>
      </c>
      <c r="M5950" s="65">
        <v>7.2617246596066568E-2</v>
      </c>
    </row>
    <row r="5951" spans="1:13">
      <c r="A5951" s="69">
        <v>5950</v>
      </c>
      <c r="B5951" s="70">
        <v>0.12218487394957983</v>
      </c>
      <c r="D5951" s="53">
        <v>5950</v>
      </c>
      <c r="E5951" s="60">
        <v>0.44621848739495801</v>
      </c>
      <c r="F5951" s="51">
        <v>0.39932773109243697</v>
      </c>
      <c r="G5951" s="51">
        <v>0.33747899159663863</v>
      </c>
      <c r="H5951" s="51">
        <v>0.29310924369747898</v>
      </c>
      <c r="I5951" s="51">
        <v>0.27210084033613446</v>
      </c>
      <c r="J5951" s="51">
        <v>0.21529411764705883</v>
      </c>
      <c r="K5951" s="51">
        <v>0.17260504201680671</v>
      </c>
      <c r="L5951" s="51">
        <v>0.12218487394957983</v>
      </c>
      <c r="M5951" s="52">
        <v>7.2605042016806717E-2</v>
      </c>
    </row>
    <row r="5952" spans="1:13">
      <c r="A5952" s="69">
        <v>5951</v>
      </c>
      <c r="B5952" s="70">
        <v>0.12216434212737355</v>
      </c>
      <c r="D5952" s="66">
        <v>5951</v>
      </c>
      <c r="E5952" s="63">
        <v>0.44614350529322805</v>
      </c>
      <c r="F5952" s="64">
        <v>0.39926062846580407</v>
      </c>
      <c r="G5952" s="64">
        <v>0.33742228196941693</v>
      </c>
      <c r="H5952" s="64">
        <v>0.29322802890270544</v>
      </c>
      <c r="I5952" s="64">
        <v>0.2720551167870946</v>
      </c>
      <c r="J5952" s="64">
        <v>0.21525793984204336</v>
      </c>
      <c r="K5952" s="64">
        <v>0.17257603764073265</v>
      </c>
      <c r="L5952" s="64">
        <v>0.12216434212737355</v>
      </c>
      <c r="M5952" s="65">
        <v>7.2592841539237105E-2</v>
      </c>
    </row>
    <row r="5953" spans="1:13">
      <c r="A5953" s="69">
        <v>5952</v>
      </c>
      <c r="B5953" s="70">
        <v>0.12214381720430108</v>
      </c>
      <c r="D5953" s="53">
        <v>5952</v>
      </c>
      <c r="E5953" s="60">
        <v>0.44606854838709675</v>
      </c>
      <c r="F5953" s="51">
        <v>0.39919354838709675</v>
      </c>
      <c r="G5953" s="51">
        <v>0.33736559139784944</v>
      </c>
      <c r="H5953" s="51">
        <v>0.29334677419354838</v>
      </c>
      <c r="I5953" s="51">
        <v>0.27200940860215056</v>
      </c>
      <c r="J5953" s="51">
        <v>0.21522177419354838</v>
      </c>
      <c r="K5953" s="51">
        <v>0.17254704301075269</v>
      </c>
      <c r="L5953" s="51">
        <v>0.12214381720430108</v>
      </c>
      <c r="M5953" s="52">
        <v>7.2580645161290328E-2</v>
      </c>
    </row>
    <row r="5954" spans="1:13">
      <c r="A5954" s="69">
        <v>5953</v>
      </c>
      <c r="B5954" s="70">
        <v>0.12212329917688561</v>
      </c>
      <c r="D5954" s="66">
        <v>5953</v>
      </c>
      <c r="E5954" s="63">
        <v>0.44616159919368387</v>
      </c>
      <c r="F5954" s="64">
        <v>0.39912649084495211</v>
      </c>
      <c r="G5954" s="64">
        <v>0.3373089198723333</v>
      </c>
      <c r="H5954" s="64">
        <v>0.29329749706030572</v>
      </c>
      <c r="I5954" s="64">
        <v>0.27196371577355954</v>
      </c>
      <c r="J5954" s="64">
        <v>0.21518562069544767</v>
      </c>
      <c r="K5954" s="64">
        <v>0.17251805812195531</v>
      </c>
      <c r="L5954" s="64">
        <v>0.12212329917688561</v>
      </c>
      <c r="M5954" s="65">
        <v>7.2568452880900386E-2</v>
      </c>
    </row>
    <row r="5955" spans="1:13">
      <c r="A5955" s="69">
        <v>5954</v>
      </c>
      <c r="B5955" s="70">
        <v>0.12210278804165267</v>
      </c>
      <c r="D5955" s="53">
        <v>5954</v>
      </c>
      <c r="E5955" s="60">
        <v>0.4462546187437017</v>
      </c>
      <c r="F5955" s="51">
        <v>0.39922741014444069</v>
      </c>
      <c r="G5955" s="51">
        <v>0.33742022169969771</v>
      </c>
      <c r="H5955" s="51">
        <v>0.29341619079610348</v>
      </c>
      <c r="I5955" s="51">
        <v>0.27191803829358413</v>
      </c>
      <c r="J5955" s="51">
        <v>0.21514947934161907</v>
      </c>
      <c r="K5955" s="51">
        <v>0.17248908296943233</v>
      </c>
      <c r="L5955" s="51">
        <v>0.12210278804165267</v>
      </c>
      <c r="M5955" s="52">
        <v>7.2556264696002681E-2</v>
      </c>
    </row>
    <row r="5956" spans="1:13">
      <c r="A5956" s="69">
        <v>5955</v>
      </c>
      <c r="B5956" s="70">
        <v>0.12208228379513014</v>
      </c>
      <c r="D5956" s="66">
        <v>5955</v>
      </c>
      <c r="E5956" s="63">
        <v>0.44617968094038624</v>
      </c>
      <c r="F5956" s="64">
        <v>0.39916036943744754</v>
      </c>
      <c r="G5956" s="64">
        <v>0.33753148614609574</v>
      </c>
      <c r="H5956" s="64">
        <v>0.29336691855583541</v>
      </c>
      <c r="I5956" s="64">
        <v>0.271872376154492</v>
      </c>
      <c r="J5956" s="64">
        <v>0.2151133501259446</v>
      </c>
      <c r="K5956" s="64">
        <v>0.17246011754827875</v>
      </c>
      <c r="L5956" s="64">
        <v>0.12208228379513014</v>
      </c>
      <c r="M5956" s="65">
        <v>7.2544080604534003E-2</v>
      </c>
    </row>
    <row r="5957" spans="1:13">
      <c r="A5957" s="69">
        <v>5956</v>
      </c>
      <c r="B5957" s="70">
        <v>0.12206178643384823</v>
      </c>
      <c r="D5957" s="53">
        <v>5956</v>
      </c>
      <c r="E5957" s="60">
        <v>0.44610476830087309</v>
      </c>
      <c r="F5957" s="51">
        <v>0.39926124916051042</v>
      </c>
      <c r="G5957" s="51">
        <v>0.33764271323035594</v>
      </c>
      <c r="H5957" s="51">
        <v>0.29331766286098054</v>
      </c>
      <c r="I5957" s="51">
        <v>0.27182672934855606</v>
      </c>
      <c r="J5957" s="51">
        <v>0.21507723304231027</v>
      </c>
      <c r="K5957" s="51">
        <v>0.17243116185359303</v>
      </c>
      <c r="L5957" s="51">
        <v>0.12206178643384823</v>
      </c>
      <c r="M5957" s="52">
        <v>7.25319006044325E-2</v>
      </c>
    </row>
    <row r="5958" spans="1:13">
      <c r="A5958" s="69">
        <v>5957</v>
      </c>
      <c r="B5958" s="70">
        <v>0.12204129595433943</v>
      </c>
      <c r="D5958" s="66">
        <v>5957</v>
      </c>
      <c r="E5958" s="63">
        <v>0.44602988081248951</v>
      </c>
      <c r="F5958" s="64">
        <v>0.39919422528118181</v>
      </c>
      <c r="G5958" s="64">
        <v>0.33758603323820713</v>
      </c>
      <c r="H5958" s="64">
        <v>0.29326842370320633</v>
      </c>
      <c r="I5958" s="64">
        <v>0.27194896760114151</v>
      </c>
      <c r="J5958" s="64">
        <v>0.21504112808460635</v>
      </c>
      <c r="K5958" s="64">
        <v>0.17240221588047674</v>
      </c>
      <c r="L5958" s="64">
        <v>0.12204129595433943</v>
      </c>
      <c r="M5958" s="65">
        <v>7.2519724693637738E-2</v>
      </c>
    </row>
    <row r="5959" spans="1:13">
      <c r="A5959" s="69">
        <v>5958</v>
      </c>
      <c r="B5959" s="70">
        <v>0.12202081235313864</v>
      </c>
      <c r="D5959" s="53">
        <v>5958</v>
      </c>
      <c r="E5959" s="60">
        <v>0.44595501846257135</v>
      </c>
      <c r="F5959" s="51">
        <v>0.39912722390063782</v>
      </c>
      <c r="G5959" s="51">
        <v>0.33752937227257468</v>
      </c>
      <c r="H5959" s="51">
        <v>0.29338704263175563</v>
      </c>
      <c r="I5959" s="51">
        <v>0.27207116482040955</v>
      </c>
      <c r="J5959" s="51">
        <v>0.21517287680429675</v>
      </c>
      <c r="K5959" s="51">
        <v>0.1723732796240349</v>
      </c>
      <c r="L5959" s="51">
        <v>0.12202081235313864</v>
      </c>
      <c r="M5959" s="52">
        <v>7.2507552870090641E-2</v>
      </c>
    </row>
    <row r="5960" spans="1:13">
      <c r="A5960" s="69">
        <v>5959</v>
      </c>
      <c r="B5960" s="70">
        <v>0.12200033562678302</v>
      </c>
      <c r="D5960" s="66">
        <v>5959</v>
      </c>
      <c r="E5960" s="63">
        <v>0.44588018123846285</v>
      </c>
      <c r="F5960" s="64">
        <v>0.39922805839906023</v>
      </c>
      <c r="G5960" s="64">
        <v>0.33747273032387987</v>
      </c>
      <c r="H5960" s="64">
        <v>0.29350562174861555</v>
      </c>
      <c r="I5960" s="64">
        <v>0.27219332102701793</v>
      </c>
      <c r="J5960" s="64">
        <v>0.21513676791407954</v>
      </c>
      <c r="K5960" s="64">
        <v>0.17234435307937573</v>
      </c>
      <c r="L5960" s="64">
        <v>0.12200033562678302</v>
      </c>
      <c r="M5960" s="65">
        <v>7.2495385131733509E-2</v>
      </c>
    </row>
    <row r="5961" spans="1:13">
      <c r="A5961" s="69">
        <v>5960</v>
      </c>
      <c r="B5961" s="70">
        <v>0.12197986577181208</v>
      </c>
      <c r="D5961" s="53">
        <v>5960</v>
      </c>
      <c r="E5961" s="60">
        <v>0.44580536912751678</v>
      </c>
      <c r="F5961" s="51">
        <v>0.39916107382550337</v>
      </c>
      <c r="G5961" s="51">
        <v>0.33741610738255035</v>
      </c>
      <c r="H5961" s="51">
        <v>0.2936241610738255</v>
      </c>
      <c r="I5961" s="51">
        <v>0.27231543624161075</v>
      </c>
      <c r="J5961" s="51">
        <v>0.21526845637583891</v>
      </c>
      <c r="K5961" s="51">
        <v>0.17231543624161075</v>
      </c>
      <c r="L5961" s="51">
        <v>0.12197986577181208</v>
      </c>
      <c r="M5961" s="52">
        <v>7.2483221476510068E-2</v>
      </c>
    </row>
    <row r="5962" spans="1:13">
      <c r="A5962" s="69">
        <v>5961</v>
      </c>
      <c r="B5962" s="70">
        <v>0.12195940278476766</v>
      </c>
      <c r="D5962" s="66">
        <v>5961</v>
      </c>
      <c r="E5962" s="63">
        <v>0.44573058211709443</v>
      </c>
      <c r="F5962" s="64">
        <v>0.39909411172622045</v>
      </c>
      <c r="G5962" s="64">
        <v>0.33735950343902033</v>
      </c>
      <c r="H5962" s="64">
        <v>0.29357490353967453</v>
      </c>
      <c r="I5962" s="64">
        <v>0.27243751048481796</v>
      </c>
      <c r="J5962" s="64">
        <v>0.21523234356651569</v>
      </c>
      <c r="K5962" s="64">
        <v>0.17228652910585474</v>
      </c>
      <c r="L5962" s="64">
        <v>0.12195940278476766</v>
      </c>
      <c r="M5962" s="65">
        <v>7.247106190236538E-2</v>
      </c>
    </row>
    <row r="5963" spans="1:13">
      <c r="A5963" s="69">
        <v>5962</v>
      </c>
      <c r="B5963" s="70">
        <v>0.12193894666219389</v>
      </c>
      <c r="D5963" s="53">
        <v>5962</v>
      </c>
      <c r="E5963" s="60">
        <v>0.44565582019456557</v>
      </c>
      <c r="F5963" s="51">
        <v>0.3991949010399195</v>
      </c>
      <c r="G5963" s="51">
        <v>0.33747064743374705</v>
      </c>
      <c r="H5963" s="51">
        <v>0.29369339147936935</v>
      </c>
      <c r="I5963" s="51">
        <v>0.27239181482723918</v>
      </c>
      <c r="J5963" s="51">
        <v>0.21519624287151962</v>
      </c>
      <c r="K5963" s="51">
        <v>0.17225763166722577</v>
      </c>
      <c r="L5963" s="51">
        <v>0.12193894666219389</v>
      </c>
      <c r="M5963" s="52">
        <v>7.2458906407245893E-2</v>
      </c>
    </row>
    <row r="5964" spans="1:13">
      <c r="A5964" s="69">
        <v>5963</v>
      </c>
      <c r="B5964" s="70">
        <v>0.12208619822237129</v>
      </c>
      <c r="D5964" s="66">
        <v>5963</v>
      </c>
      <c r="E5964" s="63">
        <v>0.44558108334730839</v>
      </c>
      <c r="F5964" s="64">
        <v>0.39929565654871707</v>
      </c>
      <c r="G5964" s="64">
        <v>0.33758175415059533</v>
      </c>
      <c r="H5964" s="64">
        <v>0.29364413885628038</v>
      </c>
      <c r="I5964" s="64">
        <v>0.27234613449605904</v>
      </c>
      <c r="J5964" s="64">
        <v>0.21516015428475599</v>
      </c>
      <c r="K5964" s="64">
        <v>0.17222874392084522</v>
      </c>
      <c r="L5964" s="64">
        <v>0.12208619822237129</v>
      </c>
      <c r="M5964" s="65">
        <v>7.2446754989099443E-2</v>
      </c>
    </row>
    <row r="5965" spans="1:13">
      <c r="A5965" s="69">
        <v>5964</v>
      </c>
      <c r="B5965" s="70">
        <v>0.12206572769953052</v>
      </c>
      <c r="D5965" s="53">
        <v>5964</v>
      </c>
      <c r="E5965" s="60">
        <v>0.44550637156270961</v>
      </c>
      <c r="F5965" s="51">
        <v>0.39922870556673373</v>
      </c>
      <c r="G5965" s="51">
        <v>0.33752515090543261</v>
      </c>
      <c r="H5965" s="51">
        <v>0.29359490274983235</v>
      </c>
      <c r="I5965" s="51">
        <v>0.27230046948356806</v>
      </c>
      <c r="J5965" s="51">
        <v>0.21512407780013415</v>
      </c>
      <c r="K5965" s="51">
        <v>0.17219986586183769</v>
      </c>
      <c r="L5965" s="51">
        <v>0.12206572769953052</v>
      </c>
      <c r="M5965" s="52">
        <v>7.2434607645875254E-2</v>
      </c>
    </row>
    <row r="5966" spans="1:13">
      <c r="A5966" s="69">
        <v>5965</v>
      </c>
      <c r="B5966" s="70">
        <v>0.1220452640402347</v>
      </c>
      <c r="D5966" s="66">
        <v>5965</v>
      </c>
      <c r="E5966" s="63">
        <v>0.44543168482816431</v>
      </c>
      <c r="F5966" s="64">
        <v>0.39916177703269068</v>
      </c>
      <c r="G5966" s="64">
        <v>0.33746856663872588</v>
      </c>
      <c r="H5966" s="64">
        <v>0.29354568315171836</v>
      </c>
      <c r="I5966" s="64">
        <v>0.27225481978206201</v>
      </c>
      <c r="J5966" s="64">
        <v>0.21508801341156747</v>
      </c>
      <c r="K5966" s="64">
        <v>0.1721709974853311</v>
      </c>
      <c r="L5966" s="64">
        <v>0.1220452640402347</v>
      </c>
      <c r="M5966" s="65">
        <v>7.2422464375523896E-2</v>
      </c>
    </row>
    <row r="5967" spans="1:13">
      <c r="A5967" s="69">
        <v>5966</v>
      </c>
      <c r="B5967" s="70">
        <v>0.12202480724103251</v>
      </c>
      <c r="D5967" s="53">
        <v>5966</v>
      </c>
      <c r="E5967" s="60">
        <v>0.44552463962453903</v>
      </c>
      <c r="F5967" s="51">
        <v>0.39926248742876297</v>
      </c>
      <c r="G5967" s="51">
        <v>0.33757961783439489</v>
      </c>
      <c r="H5967" s="51">
        <v>0.29366409654710024</v>
      </c>
      <c r="I5967" s="51">
        <v>0.27220918538384176</v>
      </c>
      <c r="J5967" s="51">
        <v>0.21521957760643648</v>
      </c>
      <c r="K5967" s="51">
        <v>0.17214213878645659</v>
      </c>
      <c r="L5967" s="51">
        <v>0.12202480724103251</v>
      </c>
      <c r="M5967" s="52">
        <v>7.2577941669460272E-2</v>
      </c>
    </row>
    <row r="5968" spans="1:13">
      <c r="A5968" s="69">
        <v>5967</v>
      </c>
      <c r="B5968" s="70">
        <v>0.12200435729847495</v>
      </c>
      <c r="D5968" s="66">
        <v>5967</v>
      </c>
      <c r="E5968" s="63">
        <v>0.44544997486173959</v>
      </c>
      <c r="F5968" s="64">
        <v>0.39936316406904643</v>
      </c>
      <c r="G5968" s="64">
        <v>0.33752304340539635</v>
      </c>
      <c r="H5968" s="64">
        <v>0.29361488185017598</v>
      </c>
      <c r="I5968" s="64">
        <v>0.27233115468409586</v>
      </c>
      <c r="J5968" s="64">
        <v>0.21518350930115637</v>
      </c>
      <c r="K5968" s="64">
        <v>0.17211328976034859</v>
      </c>
      <c r="L5968" s="64">
        <v>0.12200435729847495</v>
      </c>
      <c r="M5968" s="65">
        <v>7.2565778448131391E-2</v>
      </c>
    </row>
    <row r="5969" spans="1:13">
      <c r="A5969" s="69">
        <v>5968</v>
      </c>
      <c r="B5969" s="70">
        <v>0.12198391420911528</v>
      </c>
      <c r="D5969" s="53">
        <v>5968</v>
      </c>
      <c r="E5969" s="60">
        <v>0.44537533512064342</v>
      </c>
      <c r="F5969" s="51">
        <v>0.39929624664879354</v>
      </c>
      <c r="G5969" s="51">
        <v>0.33746648793565681</v>
      </c>
      <c r="H5969" s="51">
        <v>0.29373324396782841</v>
      </c>
      <c r="I5969" s="51">
        <v>0.27228552278820373</v>
      </c>
      <c r="J5969" s="51">
        <v>0.21514745308310992</v>
      </c>
      <c r="K5969" s="51">
        <v>0.17225201072386059</v>
      </c>
      <c r="L5969" s="51">
        <v>0.12198391420911528</v>
      </c>
      <c r="M5969" s="52">
        <v>7.2553619302949068E-2</v>
      </c>
    </row>
    <row r="5970" spans="1:13">
      <c r="A5970" s="69">
        <v>5969</v>
      </c>
      <c r="B5970" s="70">
        <v>0.12196347796950913</v>
      </c>
      <c r="D5970" s="66">
        <v>5969</v>
      </c>
      <c r="E5970" s="63">
        <v>0.44546825263863293</v>
      </c>
      <c r="F5970" s="64">
        <v>0.39939688390015077</v>
      </c>
      <c r="G5970" s="64">
        <v>0.3374099514156475</v>
      </c>
      <c r="H5970" s="64">
        <v>0.29368403417657901</v>
      </c>
      <c r="I5970" s="64">
        <v>0.27223990618194005</v>
      </c>
      <c r="J5970" s="64">
        <v>0.21511140894622216</v>
      </c>
      <c r="K5970" s="64">
        <v>0.17222315295694421</v>
      </c>
      <c r="L5970" s="64">
        <v>0.12196347796950913</v>
      </c>
      <c r="M5970" s="65">
        <v>7.2541464231864639E-2</v>
      </c>
    </row>
    <row r="5971" spans="1:13">
      <c r="A5971" s="69">
        <v>5970</v>
      </c>
      <c r="B5971" s="70">
        <v>0.12194304857621441</v>
      </c>
      <c r="D5971" s="53">
        <v>5970</v>
      </c>
      <c r="E5971" s="60">
        <v>0.44556113902847572</v>
      </c>
      <c r="F5971" s="51">
        <v>0.39949748743718594</v>
      </c>
      <c r="G5971" s="51">
        <v>0.33752093802345057</v>
      </c>
      <c r="H5971" s="51">
        <v>0.29363484087102176</v>
      </c>
      <c r="I5971" s="51">
        <v>0.27219430485762142</v>
      </c>
      <c r="J5971" s="51">
        <v>0.2152428810720268</v>
      </c>
      <c r="K5971" s="51">
        <v>0.17219430485762144</v>
      </c>
      <c r="L5971" s="51">
        <v>0.12194304857621441</v>
      </c>
      <c r="M5971" s="52">
        <v>7.2529313232830822E-2</v>
      </c>
    </row>
    <row r="5972" spans="1:13">
      <c r="A5972" s="69">
        <v>5971</v>
      </c>
      <c r="B5972" s="70">
        <v>0.12192262602579132</v>
      </c>
      <c r="D5972" s="66">
        <v>5971</v>
      </c>
      <c r="E5972" s="63">
        <v>0.44548651817116058</v>
      </c>
      <c r="F5972" s="64">
        <v>0.39943058114218721</v>
      </c>
      <c r="G5972" s="64">
        <v>0.3376318874560375</v>
      </c>
      <c r="H5972" s="64">
        <v>0.2935856640428739</v>
      </c>
      <c r="I5972" s="64">
        <v>0.27214871880756991</v>
      </c>
      <c r="J5972" s="64">
        <v>0.21520683302629376</v>
      </c>
      <c r="K5972" s="64">
        <v>0.17233294255568582</v>
      </c>
      <c r="L5972" s="64">
        <v>0.12192262602579132</v>
      </c>
      <c r="M5972" s="65">
        <v>7.2517166303801714E-2</v>
      </c>
    </row>
    <row r="5973" spans="1:13">
      <c r="A5973" s="69">
        <v>5972</v>
      </c>
      <c r="B5973" s="70">
        <v>0.12190221031480242</v>
      </c>
      <c r="D5973" s="53">
        <v>5972</v>
      </c>
      <c r="E5973" s="60">
        <v>0.44557937039517748</v>
      </c>
      <c r="F5973" s="51">
        <v>0.39936369725385129</v>
      </c>
      <c r="G5973" s="51">
        <v>0.33757535164099128</v>
      </c>
      <c r="H5973" s="51">
        <v>0.29353650368385803</v>
      </c>
      <c r="I5973" s="51">
        <v>0.27210314802411251</v>
      </c>
      <c r="J5973" s="51">
        <v>0.21533824514400535</v>
      </c>
      <c r="K5973" s="51">
        <v>0.17230408573342265</v>
      </c>
      <c r="L5973" s="51">
        <v>0.12190221031480242</v>
      </c>
      <c r="M5973" s="52">
        <v>7.2672471533824515E-2</v>
      </c>
    </row>
    <row r="5974" spans="1:13">
      <c r="A5974" s="69">
        <v>5973</v>
      </c>
      <c r="B5974" s="70">
        <v>0.12188180143981249</v>
      </c>
      <c r="D5974" s="66">
        <v>5973</v>
      </c>
      <c r="E5974" s="63">
        <v>0.44567219152854515</v>
      </c>
      <c r="F5974" s="64">
        <v>0.39929683576092417</v>
      </c>
      <c r="G5974" s="64">
        <v>0.33751883475640382</v>
      </c>
      <c r="H5974" s="64">
        <v>0.29348735978570234</v>
      </c>
      <c r="I5974" s="64">
        <v>0.27205759249958145</v>
      </c>
      <c r="J5974" s="64">
        <v>0.21530219320274568</v>
      </c>
      <c r="K5974" s="64">
        <v>0.17227523857358112</v>
      </c>
      <c r="L5974" s="64">
        <v>0.12188180143981249</v>
      </c>
      <c r="M5974" s="65">
        <v>7.2827724761426418E-2</v>
      </c>
    </row>
    <row r="5975" spans="1:13">
      <c r="A5975" s="69">
        <v>5974</v>
      </c>
      <c r="B5975" s="70">
        <v>0.12186139939738869</v>
      </c>
      <c r="D5975" s="53">
        <v>5974</v>
      </c>
      <c r="E5975" s="60">
        <v>0.44559758955473722</v>
      </c>
      <c r="F5975" s="51">
        <v>0.39922999665215936</v>
      </c>
      <c r="G5975" s="51">
        <v>0.33746233679276866</v>
      </c>
      <c r="H5975" s="51">
        <v>0.29360562437227988</v>
      </c>
      <c r="I5975" s="51">
        <v>0.27217944425845331</v>
      </c>
      <c r="J5975" s="51">
        <v>0.21526615333110144</v>
      </c>
      <c r="K5975" s="51">
        <v>0.17224640107130901</v>
      </c>
      <c r="L5975" s="51">
        <v>0.12186139939738869</v>
      </c>
      <c r="M5975" s="52">
        <v>7.281553398058252E-2</v>
      </c>
    </row>
    <row r="5976" spans="1:13">
      <c r="A5976" s="69">
        <v>5975</v>
      </c>
      <c r="B5976" s="70">
        <v>0.12184100418410042</v>
      </c>
      <c r="D5976" s="66">
        <v>5975</v>
      </c>
      <c r="E5976" s="63">
        <v>0.44552301255230126</v>
      </c>
      <c r="F5976" s="64">
        <v>0.399163179916318</v>
      </c>
      <c r="G5976" s="64">
        <v>0.33757322175732218</v>
      </c>
      <c r="H5976" s="64">
        <v>0.29372384937238494</v>
      </c>
      <c r="I5976" s="64">
        <v>0.2721338912133891</v>
      </c>
      <c r="J5976" s="64">
        <v>0.21523012552301254</v>
      </c>
      <c r="K5976" s="64">
        <v>0.17221757322175732</v>
      </c>
      <c r="L5976" s="64">
        <v>0.12184100418410042</v>
      </c>
      <c r="M5976" s="65">
        <v>7.2803347280334732E-2</v>
      </c>
    </row>
    <row r="5977" spans="1:13">
      <c r="A5977" s="69">
        <v>5976</v>
      </c>
      <c r="B5977" s="70">
        <v>0.12198795180722892</v>
      </c>
      <c r="D5977" s="53">
        <v>5976</v>
      </c>
      <c r="E5977" s="60">
        <v>0.44544846050870146</v>
      </c>
      <c r="F5977" s="51">
        <v>0.3992637215528782</v>
      </c>
      <c r="G5977" s="51">
        <v>0.33768406961178044</v>
      </c>
      <c r="H5977" s="51">
        <v>0.29367469879518071</v>
      </c>
      <c r="I5977" s="51">
        <v>0.27208835341365462</v>
      </c>
      <c r="J5977" s="51">
        <v>0.21519410977242304</v>
      </c>
      <c r="K5977" s="51">
        <v>0.17218875502008033</v>
      </c>
      <c r="L5977" s="51">
        <v>0.12198795180722892</v>
      </c>
      <c r="M5977" s="52">
        <v>7.2791164658634541E-2</v>
      </c>
    </row>
    <row r="5978" spans="1:13">
      <c r="A5978" s="69">
        <v>5977</v>
      </c>
      <c r="B5978" s="70">
        <v>0.12196754224527355</v>
      </c>
      <c r="D5978" s="66">
        <v>5977</v>
      </c>
      <c r="E5978" s="63">
        <v>0.44554124142546431</v>
      </c>
      <c r="F5978" s="64">
        <v>0.39919692153254138</v>
      </c>
      <c r="G5978" s="64">
        <v>0.33779488037476996</v>
      </c>
      <c r="H5978" s="64">
        <v>0.29379287267860132</v>
      </c>
      <c r="I5978" s="64">
        <v>0.27204283085159781</v>
      </c>
      <c r="J5978" s="64">
        <v>0.2151581060732809</v>
      </c>
      <c r="K5978" s="64">
        <v>0.17215994646143551</v>
      </c>
      <c r="L5978" s="64">
        <v>0.12196754224527355</v>
      </c>
      <c r="M5978" s="65">
        <v>7.2778986113434835E-2</v>
      </c>
    </row>
    <row r="5979" spans="1:13">
      <c r="A5979" s="69">
        <v>5978</v>
      </c>
      <c r="B5979" s="70">
        <v>0.12194713951154232</v>
      </c>
      <c r="D5979" s="53">
        <v>5978</v>
      </c>
      <c r="E5979" s="60">
        <v>0.4454667112746738</v>
      </c>
      <c r="F5979" s="51">
        <v>0.39913014386082302</v>
      </c>
      <c r="G5979" s="51">
        <v>0.33773837403813983</v>
      </c>
      <c r="H5979" s="51">
        <v>0.29374372699899631</v>
      </c>
      <c r="I5979" s="51">
        <v>0.27199732351957179</v>
      </c>
      <c r="J5979" s="51">
        <v>0.2151221144195383</v>
      </c>
      <c r="K5979" s="51">
        <v>0.17229842756774841</v>
      </c>
      <c r="L5979" s="51">
        <v>0.12194713951154232</v>
      </c>
      <c r="M5979" s="52">
        <v>7.276681164268986E-2</v>
      </c>
    </row>
    <row r="5980" spans="1:13">
      <c r="A5980" s="69">
        <v>5979</v>
      </c>
      <c r="B5980" s="70">
        <v>0.12192674360260913</v>
      </c>
      <c r="D5980" s="66">
        <v>5979</v>
      </c>
      <c r="E5980" s="63">
        <v>0.44555945810336178</v>
      </c>
      <c r="F5980" s="64">
        <v>0.39923064057534707</v>
      </c>
      <c r="G5980" s="64">
        <v>0.33784913865194849</v>
      </c>
      <c r="H5980" s="64">
        <v>0.29386184980766017</v>
      </c>
      <c r="I5980" s="64">
        <v>0.27195183140993479</v>
      </c>
      <c r="J5980" s="64">
        <v>0.21508613480515137</v>
      </c>
      <c r="K5980" s="64">
        <v>0.1724368623515638</v>
      </c>
      <c r="L5980" s="64">
        <v>0.12192674360260913</v>
      </c>
      <c r="M5980" s="65">
        <v>7.2754641244355239E-2</v>
      </c>
    </row>
    <row r="5981" spans="1:13">
      <c r="A5981" s="69">
        <v>5980</v>
      </c>
      <c r="B5981" s="70">
        <v>0.12190635451505016</v>
      </c>
      <c r="D5981" s="53">
        <v>5980</v>
      </c>
      <c r="E5981" s="60">
        <v>0.44548494983277592</v>
      </c>
      <c r="F5981" s="51">
        <v>0.39933110367892977</v>
      </c>
      <c r="G5981" s="51">
        <v>0.33779264214046822</v>
      </c>
      <c r="H5981" s="51">
        <v>0.29381270903010032</v>
      </c>
      <c r="I5981" s="51">
        <v>0.27190635451505019</v>
      </c>
      <c r="J5981" s="51">
        <v>0.21505016722408027</v>
      </c>
      <c r="K5981" s="51">
        <v>0.17240802675585284</v>
      </c>
      <c r="L5981" s="51">
        <v>0.12190635451505016</v>
      </c>
      <c r="M5981" s="52">
        <v>7.2742474916387953E-2</v>
      </c>
    </row>
    <row r="5982" spans="1:13">
      <c r="A5982" s="69">
        <v>5981</v>
      </c>
      <c r="B5982" s="70">
        <v>0.12188597224544391</v>
      </c>
      <c r="D5982" s="66">
        <v>5981</v>
      </c>
      <c r="E5982" s="63">
        <v>0.44541046647717775</v>
      </c>
      <c r="F5982" s="64">
        <v>0.39926433706738002</v>
      </c>
      <c r="G5982" s="64">
        <v>0.3377361645209831</v>
      </c>
      <c r="H5982" s="64">
        <v>0.29376358468483532</v>
      </c>
      <c r="I5982" s="64">
        <v>0.27186089282728643</v>
      </c>
      <c r="J5982" s="64">
        <v>0.21501421167028925</v>
      </c>
      <c r="K5982" s="64">
        <v>0.17237920080254138</v>
      </c>
      <c r="L5982" s="64">
        <v>0.12188597224544391</v>
      </c>
      <c r="M5982" s="65">
        <v>7.2730312656746357E-2</v>
      </c>
    </row>
    <row r="5983" spans="1:13">
      <c r="A5983" s="69">
        <v>5982</v>
      </c>
      <c r="B5983" s="70">
        <v>0.12186559679037111</v>
      </c>
      <c r="D5983" s="53">
        <v>5982</v>
      </c>
      <c r="E5983" s="60">
        <v>0.44533600802407219</v>
      </c>
      <c r="F5983" s="51">
        <v>0.399197592778335</v>
      </c>
      <c r="G5983" s="51">
        <v>0.33767970578401874</v>
      </c>
      <c r="H5983" s="51">
        <v>0.29371447676362422</v>
      </c>
      <c r="I5983" s="51">
        <v>0.27198261451019728</v>
      </c>
      <c r="J5983" s="51">
        <v>0.21497826813774656</v>
      </c>
      <c r="K5983" s="51">
        <v>0.17235038448679371</v>
      </c>
      <c r="L5983" s="51">
        <v>0.12186559679037111</v>
      </c>
      <c r="M5983" s="52">
        <v>7.2718154463390167E-2</v>
      </c>
    </row>
    <row r="5984" spans="1:13">
      <c r="A5984" s="69">
        <v>5983</v>
      </c>
      <c r="B5984" s="70">
        <v>0.12184522814641484</v>
      </c>
      <c r="D5984" s="66">
        <v>5983</v>
      </c>
      <c r="E5984" s="63">
        <v>0.44542871469162626</v>
      </c>
      <c r="F5984" s="64">
        <v>0.39913087080060172</v>
      </c>
      <c r="G5984" s="64">
        <v>0.337623265920107</v>
      </c>
      <c r="H5984" s="64">
        <v>0.29366538525823166</v>
      </c>
      <c r="I5984" s="64">
        <v>0.27193715527327428</v>
      </c>
      <c r="J5984" s="64">
        <v>0.21494233662042453</v>
      </c>
      <c r="K5984" s="64">
        <v>0.17232157780377738</v>
      </c>
      <c r="L5984" s="64">
        <v>0.12184522814641484</v>
      </c>
      <c r="M5984" s="65">
        <v>7.2706000334280457E-2</v>
      </c>
    </row>
    <row r="5985" spans="1:13">
      <c r="A5985" s="69">
        <v>5984</v>
      </c>
      <c r="B5985" s="70">
        <v>0.12199197860962567</v>
      </c>
      <c r="D5985" s="53">
        <v>5984</v>
      </c>
      <c r="E5985" s="60">
        <v>0.44535427807486633</v>
      </c>
      <c r="F5985" s="51">
        <v>0.39906417112299464</v>
      </c>
      <c r="G5985" s="51">
        <v>0.33773395721925131</v>
      </c>
      <c r="H5985" s="51">
        <v>0.29361631016042783</v>
      </c>
      <c r="I5985" s="51">
        <v>0.27205882352941174</v>
      </c>
      <c r="J5985" s="51">
        <v>0.21490641711229946</v>
      </c>
      <c r="K5985" s="51">
        <v>0.17229278074866311</v>
      </c>
      <c r="L5985" s="51">
        <v>0.12199197860962567</v>
      </c>
      <c r="M5985" s="52">
        <v>7.2693850267379678E-2</v>
      </c>
    </row>
    <row r="5986" spans="1:13">
      <c r="A5986" s="69">
        <v>5985</v>
      </c>
      <c r="B5986" s="70">
        <v>0.12213868003341688</v>
      </c>
      <c r="D5986" s="66">
        <v>5985</v>
      </c>
      <c r="E5986" s="63">
        <v>0.44527986633249789</v>
      </c>
      <c r="F5986" s="64">
        <v>0.39899749373433585</v>
      </c>
      <c r="G5986" s="64">
        <v>0.33767752715121135</v>
      </c>
      <c r="H5986" s="64">
        <v>0.29373433583959901</v>
      </c>
      <c r="I5986" s="64">
        <v>0.27201336675020887</v>
      </c>
      <c r="J5986" s="64">
        <v>0.21503759398496242</v>
      </c>
      <c r="K5986" s="64">
        <v>0.1722639933166249</v>
      </c>
      <c r="L5986" s="64">
        <v>0.12213868003341688</v>
      </c>
      <c r="M5986" s="65">
        <v>7.2681704260651625E-2</v>
      </c>
    </row>
    <row r="5987" spans="1:13">
      <c r="A5987" s="69">
        <v>5986</v>
      </c>
      <c r="B5987" s="70">
        <v>0.12228533244236552</v>
      </c>
      <c r="D5987" s="53">
        <v>5986</v>
      </c>
      <c r="E5987" s="60">
        <v>0.4452054794520548</v>
      </c>
      <c r="F5987" s="51">
        <v>0.39893083862345474</v>
      </c>
      <c r="G5987" s="51">
        <v>0.33762111593718674</v>
      </c>
      <c r="H5987" s="51">
        <v>0.29368526561977948</v>
      </c>
      <c r="I5987" s="51">
        <v>0.27213498162378885</v>
      </c>
      <c r="J5987" s="51">
        <v>0.21500167056465086</v>
      </c>
      <c r="K5987" s="51">
        <v>0.17223521550283996</v>
      </c>
      <c r="L5987" s="51">
        <v>0.12228533244236552</v>
      </c>
      <c r="M5987" s="52">
        <v>7.2669562312061481E-2</v>
      </c>
    </row>
    <row r="5988" spans="1:13">
      <c r="A5988" s="69">
        <v>5987</v>
      </c>
      <c r="B5988" s="70">
        <v>0.12226490729914816</v>
      </c>
      <c r="D5988" s="66">
        <v>5987</v>
      </c>
      <c r="E5988" s="63">
        <v>0.44513111742107903</v>
      </c>
      <c r="F5988" s="64">
        <v>0.39886420577918824</v>
      </c>
      <c r="G5988" s="64">
        <v>0.33773175212961415</v>
      </c>
      <c r="H5988" s="64">
        <v>0.29363621179221649</v>
      </c>
      <c r="I5988" s="64">
        <v>0.27208952730916985</v>
      </c>
      <c r="J5988" s="64">
        <v>0.21496575914481375</v>
      </c>
      <c r="K5988" s="64">
        <v>0.17237347586437282</v>
      </c>
      <c r="L5988" s="64">
        <v>0.12226490729914816</v>
      </c>
      <c r="M5988" s="65">
        <v>7.2657424419575747E-2</v>
      </c>
    </row>
    <row r="5989" spans="1:13">
      <c r="A5989" s="69">
        <v>5988</v>
      </c>
      <c r="B5989" s="70">
        <v>0.12224448897795591</v>
      </c>
      <c r="D5989" s="53">
        <v>5988</v>
      </c>
      <c r="E5989" s="60">
        <v>0.44505678022712092</v>
      </c>
      <c r="F5989" s="51">
        <v>0.39896459585838345</v>
      </c>
      <c r="G5989" s="51">
        <v>0.33784235136940549</v>
      </c>
      <c r="H5989" s="51">
        <v>0.29375417501670009</v>
      </c>
      <c r="I5989" s="51">
        <v>0.27204408817635273</v>
      </c>
      <c r="J5989" s="51">
        <v>0.21492985971943887</v>
      </c>
      <c r="K5989" s="51">
        <v>0.17234468937875752</v>
      </c>
      <c r="L5989" s="51">
        <v>0.12224448897795591</v>
      </c>
      <c r="M5989" s="52">
        <v>7.2645290581162328E-2</v>
      </c>
    </row>
    <row r="5990" spans="1:13">
      <c r="A5990" s="69">
        <v>5989</v>
      </c>
      <c r="B5990" s="70">
        <v>0.12222407747537152</v>
      </c>
      <c r="D5990" s="66">
        <v>5989</v>
      </c>
      <c r="E5990" s="63">
        <v>0.44514944064117551</v>
      </c>
      <c r="F5990" s="64">
        <v>0.39906495241275675</v>
      </c>
      <c r="G5990" s="64">
        <v>0.33795291367507097</v>
      </c>
      <c r="H5990" s="64">
        <v>0.29370512606445148</v>
      </c>
      <c r="I5990" s="64">
        <v>0.2719986642177325</v>
      </c>
      <c r="J5990" s="64">
        <v>0.21489397228251794</v>
      </c>
      <c r="K5990" s="64">
        <v>0.17231591250626149</v>
      </c>
      <c r="L5990" s="64">
        <v>0.12222407747537152</v>
      </c>
      <c r="M5990" s="65">
        <v>7.2633160794790444E-2</v>
      </c>
    </row>
    <row r="5991" spans="1:13">
      <c r="A5991" s="69">
        <v>5990</v>
      </c>
      <c r="B5991" s="70">
        <v>0.12220367278797997</v>
      </c>
      <c r="D5991" s="53">
        <v>5990</v>
      </c>
      <c r="E5991" s="60">
        <v>0.44524207011686145</v>
      </c>
      <c r="F5991" s="51">
        <v>0.39899833055091821</v>
      </c>
      <c r="G5991" s="51">
        <v>0.33789649415692824</v>
      </c>
      <c r="H5991" s="51">
        <v>0.29365609348914856</v>
      </c>
      <c r="I5991" s="51">
        <v>0.27195325542570953</v>
      </c>
      <c r="J5991" s="51">
        <v>0.21485809682804674</v>
      </c>
      <c r="K5991" s="51">
        <v>0.17228714524207012</v>
      </c>
      <c r="L5991" s="51">
        <v>0.12220367278797997</v>
      </c>
      <c r="M5991" s="52">
        <v>7.2621035058430719E-2</v>
      </c>
    </row>
    <row r="5992" spans="1:13">
      <c r="A5992" s="69">
        <v>5991</v>
      </c>
      <c r="B5992" s="70">
        <v>0.12218327491236855</v>
      </c>
      <c r="D5992" s="66">
        <v>5991</v>
      </c>
      <c r="E5992" s="63">
        <v>0.4453346686696712</v>
      </c>
      <c r="F5992" s="64">
        <v>0.39893173092972795</v>
      </c>
      <c r="G5992" s="64">
        <v>0.33784009347354366</v>
      </c>
      <c r="H5992" s="64">
        <v>0.29377399432482054</v>
      </c>
      <c r="I5992" s="64">
        <v>0.27207477883491904</v>
      </c>
      <c r="J5992" s="64">
        <v>0.21498915039225505</v>
      </c>
      <c r="K5992" s="64">
        <v>0.17225838758137205</v>
      </c>
      <c r="L5992" s="64">
        <v>0.12218327491236855</v>
      </c>
      <c r="M5992" s="65">
        <v>7.2608913370055081E-2</v>
      </c>
    </row>
    <row r="5993" spans="1:13">
      <c r="A5993" s="69">
        <v>5992</v>
      </c>
      <c r="B5993" s="70">
        <v>0.12216288384512683</v>
      </c>
      <c r="D5993" s="53">
        <v>5992</v>
      </c>
      <c r="E5993" s="60">
        <v>0.44526034712950602</v>
      </c>
      <c r="F5993" s="51">
        <v>0.39886515353805074</v>
      </c>
      <c r="G5993" s="51">
        <v>0.33778371161548731</v>
      </c>
      <c r="H5993" s="51">
        <v>0.29372496662216291</v>
      </c>
      <c r="I5993" s="51">
        <v>0.27219626168224298</v>
      </c>
      <c r="J5993" s="51">
        <v>0.21495327102803738</v>
      </c>
      <c r="K5993" s="51">
        <v>0.17222963951935916</v>
      </c>
      <c r="L5993" s="51">
        <v>0.12216288384512683</v>
      </c>
      <c r="M5993" s="52">
        <v>7.2596795727636845E-2</v>
      </c>
    </row>
    <row r="5994" spans="1:13">
      <c r="A5994" s="69">
        <v>5993</v>
      </c>
      <c r="B5994" s="70">
        <v>0.12214249958284665</v>
      </c>
      <c r="D5994" s="66">
        <v>5993</v>
      </c>
      <c r="E5994" s="63">
        <v>0.44518605039212417</v>
      </c>
      <c r="F5994" s="64">
        <v>0.39879859836475889</v>
      </c>
      <c r="G5994" s="64">
        <v>0.33789420991156349</v>
      </c>
      <c r="H5994" s="64">
        <v>0.29367595528116136</v>
      </c>
      <c r="I5994" s="64">
        <v>0.27231770398798599</v>
      </c>
      <c r="J5994" s="64">
        <v>0.21491740363757716</v>
      </c>
      <c r="K5994" s="64">
        <v>0.17236776238945437</v>
      </c>
      <c r="L5994" s="64">
        <v>0.12214249958284665</v>
      </c>
      <c r="M5994" s="65">
        <v>7.2584682129150674E-2</v>
      </c>
    </row>
    <row r="5995" spans="1:13">
      <c r="A5995" s="69">
        <v>5994</v>
      </c>
      <c r="B5995" s="70">
        <v>0.12212212212212212</v>
      </c>
      <c r="D5995" s="53">
        <v>5994</v>
      </c>
      <c r="E5995" s="60">
        <v>0.44511177844511179</v>
      </c>
      <c r="F5995" s="51">
        <v>0.3988988988988989</v>
      </c>
      <c r="G5995" s="51">
        <v>0.33783783783783783</v>
      </c>
      <c r="H5995" s="51">
        <v>0.29362696029362695</v>
      </c>
      <c r="I5995" s="51">
        <v>0.27243910577243913</v>
      </c>
      <c r="J5995" s="51">
        <v>0.21488154821488153</v>
      </c>
      <c r="K5995" s="51">
        <v>0.17233900567233901</v>
      </c>
      <c r="L5995" s="51">
        <v>0.12212212212212212</v>
      </c>
      <c r="M5995" s="52">
        <v>7.2572572572572575E-2</v>
      </c>
    </row>
    <row r="5996" spans="1:13">
      <c r="A5996" s="69">
        <v>5995</v>
      </c>
      <c r="B5996" s="70">
        <v>0.12210175145954963</v>
      </c>
      <c r="D5996" s="66">
        <v>5995</v>
      </c>
      <c r="E5996" s="63">
        <v>0.44503753127606338</v>
      </c>
      <c r="F5996" s="64">
        <v>0.39899916597164303</v>
      </c>
      <c r="G5996" s="64">
        <v>0.33778148457047541</v>
      </c>
      <c r="H5996" s="64">
        <v>0.29357798165137616</v>
      </c>
      <c r="I5996" s="64">
        <v>0.27239366138448706</v>
      </c>
      <c r="J5996" s="64">
        <v>0.21484570475396164</v>
      </c>
      <c r="K5996" s="64">
        <v>0.17231025854879065</v>
      </c>
      <c r="L5996" s="64">
        <v>0.12210175145954963</v>
      </c>
      <c r="M5996" s="65">
        <v>7.2560467055879901E-2</v>
      </c>
    </row>
    <row r="5997" spans="1:13">
      <c r="A5997" s="69">
        <v>5996</v>
      </c>
      <c r="B5997" s="70">
        <v>0.12224816544362908</v>
      </c>
      <c r="D5997" s="53">
        <v>5996</v>
      </c>
      <c r="E5997" s="60">
        <v>0.44496330887258173</v>
      </c>
      <c r="F5997" s="51">
        <v>0.39893262174783189</v>
      </c>
      <c r="G5997" s="51">
        <v>0.33789192795196799</v>
      </c>
      <c r="H5997" s="51">
        <v>0.2936957971981321</v>
      </c>
      <c r="I5997" s="51">
        <v>0.27251501000667111</v>
      </c>
      <c r="J5997" s="51">
        <v>0.21497665110073383</v>
      </c>
      <c r="K5997" s="51">
        <v>0.17228152101400934</v>
      </c>
      <c r="L5997" s="51">
        <v>0.12224816544362908</v>
      </c>
      <c r="M5997" s="52">
        <v>7.2548365577051369E-2</v>
      </c>
    </row>
    <row r="5998" spans="1:13">
      <c r="A5998" s="69">
        <v>5997</v>
      </c>
      <c r="B5998" s="70">
        <v>0.12222778055694514</v>
      </c>
      <c r="D5998" s="66">
        <v>5997</v>
      </c>
      <c r="E5998" s="63">
        <v>0.44505586126396529</v>
      </c>
      <c r="F5998" s="64">
        <v>0.39886609971652492</v>
      </c>
      <c r="G5998" s="64">
        <v>0.33800233450058365</v>
      </c>
      <c r="H5998" s="64">
        <v>0.29364682341170584</v>
      </c>
      <c r="I5998" s="64">
        <v>0.27263631815907952</v>
      </c>
      <c r="J5998" s="64">
        <v>0.21494080373520094</v>
      </c>
      <c r="K5998" s="64">
        <v>0.17225279306319827</v>
      </c>
      <c r="L5998" s="64">
        <v>0.12222778055694514</v>
      </c>
      <c r="M5998" s="65">
        <v>7.2536268134067036E-2</v>
      </c>
    </row>
    <row r="5999" spans="1:13">
      <c r="A5999" s="69">
        <v>5998</v>
      </c>
      <c r="B5999" s="70">
        <v>0.12220740246748917</v>
      </c>
      <c r="D5999" s="53">
        <v>5998</v>
      </c>
      <c r="E5999" s="60">
        <v>0.44498166055351784</v>
      </c>
      <c r="F5999" s="51">
        <v>0.3989663221073691</v>
      </c>
      <c r="G5999" s="51">
        <v>0.337945981993998</v>
      </c>
      <c r="H5999" s="51">
        <v>0.29376458819606538</v>
      </c>
      <c r="I5999" s="51">
        <v>0.27259086362120705</v>
      </c>
      <c r="J5999" s="51">
        <v>0.21490496832277425</v>
      </c>
      <c r="K5999" s="51">
        <v>0.17222407469156387</v>
      </c>
      <c r="L5999" s="51">
        <v>0.12220740246748917</v>
      </c>
      <c r="M5999" s="52">
        <v>7.2524174724908297E-2</v>
      </c>
    </row>
    <row r="6000" spans="1:13">
      <c r="A6000" s="69">
        <v>5999</v>
      </c>
      <c r="B6000" s="70">
        <v>0.12218703117186197</v>
      </c>
      <c r="D6000" s="66">
        <v>5999</v>
      </c>
      <c r="E6000" s="63">
        <v>0.44507417902983831</v>
      </c>
      <c r="F6000" s="64">
        <v>0.39906651108518088</v>
      </c>
      <c r="G6000" s="64">
        <v>0.33805634272378732</v>
      </c>
      <c r="H6000" s="64">
        <v>0.29371561926987833</v>
      </c>
      <c r="I6000" s="64">
        <v>0.27254542423737288</v>
      </c>
      <c r="J6000" s="64">
        <v>0.21486914485747624</v>
      </c>
      <c r="K6000" s="64">
        <v>0.17219536589431572</v>
      </c>
      <c r="L6000" s="64">
        <v>0.12218703117186197</v>
      </c>
      <c r="M6000" s="65">
        <v>7.2512085347557931E-2</v>
      </c>
    </row>
    <row r="6001" spans="1:13">
      <c r="A6001" s="69">
        <v>6000</v>
      </c>
      <c r="B6001" s="70">
        <v>0.12216666666666667</v>
      </c>
      <c r="D6001" s="53">
        <v>6000</v>
      </c>
      <c r="E6001" s="60">
        <v>0.44500000000000001</v>
      </c>
      <c r="F6001" s="51">
        <v>0.39900000000000002</v>
      </c>
      <c r="G6001" s="51">
        <v>0.33800000000000002</v>
      </c>
      <c r="H6001" s="51">
        <v>0.29366666666666669</v>
      </c>
      <c r="I6001" s="51">
        <v>0.27250000000000002</v>
      </c>
      <c r="J6001" s="51">
        <v>0.21483333333333332</v>
      </c>
      <c r="K6001" s="51">
        <v>0.17216666666666666</v>
      </c>
      <c r="L6001" s="51">
        <v>0.12216666666666667</v>
      </c>
      <c r="M6001" s="52">
        <v>7.2499999999999995E-2</v>
      </c>
    </row>
    <row r="6002" spans="1:13">
      <c r="A6002" s="69">
        <v>6001</v>
      </c>
      <c r="B6002" s="70">
        <v>0.12214630894850859</v>
      </c>
      <c r="D6002" s="66">
        <v>6001</v>
      </c>
      <c r="E6002" s="63">
        <v>0.44492584569238458</v>
      </c>
      <c r="F6002" s="64">
        <v>0.39893351108148639</v>
      </c>
      <c r="G6002" s="64">
        <v>0.33811031494750876</v>
      </c>
      <c r="H6002" s="64">
        <v>0.29378436927178803</v>
      </c>
      <c r="I6002" s="64">
        <v>0.27245459090151641</v>
      </c>
      <c r="J6002" s="64">
        <v>0.21479753374437593</v>
      </c>
      <c r="K6002" s="64">
        <v>0.17213797700383268</v>
      </c>
      <c r="L6002" s="64">
        <v>0.12214630894850859</v>
      </c>
      <c r="M6002" s="65">
        <v>7.2654557573737705E-2</v>
      </c>
    </row>
    <row r="6003" spans="1:13">
      <c r="A6003" s="69">
        <v>6002</v>
      </c>
      <c r="B6003" s="70">
        <v>0.12212595801399534</v>
      </c>
      <c r="D6003" s="53">
        <v>6002</v>
      </c>
      <c r="E6003" s="60">
        <v>0.44485171609463514</v>
      </c>
      <c r="F6003" s="51">
        <v>0.39886704431856046</v>
      </c>
      <c r="G6003" s="51">
        <v>0.33822059313562147</v>
      </c>
      <c r="H6003" s="51">
        <v>0.29373542152615795</v>
      </c>
      <c r="I6003" s="51">
        <v>0.27257580806397869</v>
      </c>
      <c r="J6003" s="51">
        <v>0.21476174608463847</v>
      </c>
      <c r="K6003" s="51">
        <v>0.17210929690103299</v>
      </c>
      <c r="L6003" s="51">
        <v>0.12212595801399534</v>
      </c>
      <c r="M6003" s="52">
        <v>7.2642452515828057E-2</v>
      </c>
    </row>
    <row r="6004" spans="1:13">
      <c r="A6004" s="69">
        <v>6003</v>
      </c>
      <c r="B6004" s="70">
        <v>0.1221056138597368</v>
      </c>
      <c r="D6004" s="66">
        <v>6003</v>
      </c>
      <c r="E6004" s="63">
        <v>0.44477761119440279</v>
      </c>
      <c r="F6004" s="64">
        <v>0.39880059970014992</v>
      </c>
      <c r="G6004" s="64">
        <v>0.33816425120772947</v>
      </c>
      <c r="H6004" s="64">
        <v>0.29368649008828918</v>
      </c>
      <c r="I6004" s="64">
        <v>0.27253040146593371</v>
      </c>
      <c r="J6004" s="64">
        <v>0.21472597034815927</v>
      </c>
      <c r="K6004" s="64">
        <v>0.17208062635348992</v>
      </c>
      <c r="L6004" s="64">
        <v>0.1221056138597368</v>
      </c>
      <c r="M6004" s="65">
        <v>7.2630351490921202E-2</v>
      </c>
    </row>
    <row r="6005" spans="1:13">
      <c r="A6005" s="69">
        <v>6004</v>
      </c>
      <c r="B6005" s="70">
        <v>0.12225183211192538</v>
      </c>
      <c r="D6005" s="53">
        <v>6004</v>
      </c>
      <c r="E6005" s="60">
        <v>0.44470353097934712</v>
      </c>
      <c r="F6005" s="51">
        <v>0.39873417721518989</v>
      </c>
      <c r="G6005" s="51">
        <v>0.33827448367754831</v>
      </c>
      <c r="H6005" s="51">
        <v>0.29363757495003329</v>
      </c>
      <c r="I6005" s="51">
        <v>0.2724850099933378</v>
      </c>
      <c r="J6005" s="51">
        <v>0.21469020652898069</v>
      </c>
      <c r="K6005" s="51">
        <v>0.17205196535642905</v>
      </c>
      <c r="L6005" s="51">
        <v>0.12225183211192538</v>
      </c>
      <c r="M6005" s="52">
        <v>7.2618254497002002E-2</v>
      </c>
    </row>
    <row r="6006" spans="1:13">
      <c r="A6006" s="69">
        <v>6005</v>
      </c>
      <c r="B6006" s="70">
        <v>0.12223147377185678</v>
      </c>
      <c r="D6006" s="66">
        <v>6005</v>
      </c>
      <c r="E6006" s="63">
        <v>0.44479600333055785</v>
      </c>
      <c r="F6006" s="64">
        <v>0.39866777685262283</v>
      </c>
      <c r="G6006" s="64">
        <v>0.33821815154038304</v>
      </c>
      <c r="H6006" s="64">
        <v>0.29358867610324729</v>
      </c>
      <c r="I6006" s="64">
        <v>0.27243963363863449</v>
      </c>
      <c r="J6006" s="64">
        <v>0.21465445462114904</v>
      </c>
      <c r="K6006" s="64">
        <v>0.17202331390507911</v>
      </c>
      <c r="L6006" s="64">
        <v>0.12223147377185678</v>
      </c>
      <c r="M6006" s="65">
        <v>7.2606161532056623E-2</v>
      </c>
    </row>
    <row r="6007" spans="1:13">
      <c r="A6007" s="69">
        <v>6006</v>
      </c>
      <c r="B6007" s="70">
        <v>0.12221112221112221</v>
      </c>
      <c r="D6007" s="53">
        <v>6006</v>
      </c>
      <c r="E6007" s="60">
        <v>0.44488844488844487</v>
      </c>
      <c r="F6007" s="51">
        <v>0.39860139860139859</v>
      </c>
      <c r="G6007" s="51">
        <v>0.33816183816183815</v>
      </c>
      <c r="H6007" s="51">
        <v>0.29353979353979354</v>
      </c>
      <c r="I6007" s="51">
        <v>0.27239427239427239</v>
      </c>
      <c r="J6007" s="51">
        <v>0.21461871461871462</v>
      </c>
      <c r="K6007" s="51">
        <v>0.171994671994672</v>
      </c>
      <c r="L6007" s="51">
        <v>0.12221112221112221</v>
      </c>
      <c r="M6007" s="52">
        <v>7.2594072594072592E-2</v>
      </c>
    </row>
    <row r="6008" spans="1:13">
      <c r="A6008" s="69">
        <v>6007</v>
      </c>
      <c r="B6008" s="70">
        <v>0.12219077742633594</v>
      </c>
      <c r="D6008" s="66">
        <v>6007</v>
      </c>
      <c r="E6008" s="63">
        <v>0.44481438321957717</v>
      </c>
      <c r="F6008" s="64">
        <v>0.39870151489928418</v>
      </c>
      <c r="G6008" s="64">
        <v>0.33810554353254535</v>
      </c>
      <c r="H6008" s="64">
        <v>0.2936573997003496</v>
      </c>
      <c r="I6008" s="64">
        <v>0.27234892625270518</v>
      </c>
      <c r="J6008" s="64">
        <v>0.21458298651573166</v>
      </c>
      <c r="K6008" s="64">
        <v>0.17196603962044282</v>
      </c>
      <c r="L6008" s="64">
        <v>0.12219077742633594</v>
      </c>
      <c r="M6008" s="65">
        <v>7.2581987681038782E-2</v>
      </c>
    </row>
    <row r="6009" spans="1:13">
      <c r="A6009" s="69">
        <v>6008</v>
      </c>
      <c r="B6009" s="70">
        <v>0.12217043941411451</v>
      </c>
      <c r="D6009" s="53">
        <v>6008</v>
      </c>
      <c r="E6009" s="60">
        <v>0.44474034620505992</v>
      </c>
      <c r="F6009" s="51">
        <v>0.39863515312916115</v>
      </c>
      <c r="G6009" s="51">
        <v>0.33821571238348869</v>
      </c>
      <c r="H6009" s="51">
        <v>0.29377496671105191</v>
      </c>
      <c r="I6009" s="51">
        <v>0.27230359520639147</v>
      </c>
      <c r="J6009" s="51">
        <v>0.21454727030625831</v>
      </c>
      <c r="K6009" s="51">
        <v>0.17193741677762983</v>
      </c>
      <c r="L6009" s="51">
        <v>0.12217043941411451</v>
      </c>
      <c r="M6009" s="52">
        <v>7.256990679094541E-2</v>
      </c>
    </row>
    <row r="6010" spans="1:13">
      <c r="A6010" s="69">
        <v>6009</v>
      </c>
      <c r="B6010" s="70">
        <v>0.12231652521218173</v>
      </c>
      <c r="D6010" s="66">
        <v>6009</v>
      </c>
      <c r="E6010" s="63">
        <v>0.44466633383258447</v>
      </c>
      <c r="F6010" s="64">
        <v>0.39856881344649692</v>
      </c>
      <c r="G6010" s="64">
        <v>0.33832584456648362</v>
      </c>
      <c r="H6010" s="64">
        <v>0.29372607755034114</v>
      </c>
      <c r="I6010" s="64">
        <v>0.272258279247795</v>
      </c>
      <c r="J6010" s="64">
        <v>0.21451156598435681</v>
      </c>
      <c r="K6010" s="64">
        <v>0.17207522050257945</v>
      </c>
      <c r="L6010" s="64">
        <v>0.12231652521218173</v>
      </c>
      <c r="M6010" s="65">
        <v>7.2557829921783987E-2</v>
      </c>
    </row>
    <row r="6011" spans="1:13">
      <c r="A6011" s="69">
        <v>6010</v>
      </c>
      <c r="B6011" s="70">
        <v>0.12246256239600666</v>
      </c>
      <c r="D6011" s="53">
        <v>6010</v>
      </c>
      <c r="E6011" s="60">
        <v>0.44459234608985027</v>
      </c>
      <c r="F6011" s="51">
        <v>0.39866888519134774</v>
      </c>
      <c r="G6011" s="51">
        <v>0.33826955074875209</v>
      </c>
      <c r="H6011" s="51">
        <v>0.29367720465890185</v>
      </c>
      <c r="I6011" s="51">
        <v>0.27221297836938435</v>
      </c>
      <c r="J6011" s="51">
        <v>0.21464226289517471</v>
      </c>
      <c r="K6011" s="51">
        <v>0.17204658901830283</v>
      </c>
      <c r="L6011" s="51">
        <v>0.12246256239600666</v>
      </c>
      <c r="M6011" s="52">
        <v>7.2545757071547423E-2</v>
      </c>
    </row>
    <row r="6012" spans="1:13">
      <c r="A6012" s="69">
        <v>6011</v>
      </c>
      <c r="B6012" s="70">
        <v>0.12244218931958077</v>
      </c>
      <c r="D6012" s="66">
        <v>6011</v>
      </c>
      <c r="E6012" s="63">
        <v>0.44451838296456497</v>
      </c>
      <c r="F6012" s="64">
        <v>0.39860256196972216</v>
      </c>
      <c r="G6012" s="64">
        <v>0.33821327566128762</v>
      </c>
      <c r="H6012" s="64">
        <v>0.29362834802861421</v>
      </c>
      <c r="I6012" s="64">
        <v>0.27216769256363332</v>
      </c>
      <c r="J6012" s="64">
        <v>0.21477291632007986</v>
      </c>
      <c r="K6012" s="64">
        <v>0.1720179670603893</v>
      </c>
      <c r="L6012" s="64">
        <v>0.12244218931958077</v>
      </c>
      <c r="M6012" s="65">
        <v>7.2533688238229907E-2</v>
      </c>
    </row>
    <row r="6013" spans="1:13">
      <c r="A6013" s="69">
        <v>6012</v>
      </c>
      <c r="B6013" s="70">
        <v>0.12242182302062542</v>
      </c>
      <c r="D6013" s="53">
        <v>6012</v>
      </c>
      <c r="E6013" s="60">
        <v>0.44444444444444442</v>
      </c>
      <c r="F6013" s="51">
        <v>0.3985362608117099</v>
      </c>
      <c r="G6013" s="51">
        <v>0.33815701929474384</v>
      </c>
      <c r="H6013" s="51">
        <v>0.29357950765136392</v>
      </c>
      <c r="I6013" s="51">
        <v>0.2721224218230206</v>
      </c>
      <c r="J6013" s="51">
        <v>0.21473719228210247</v>
      </c>
      <c r="K6013" s="51">
        <v>0.17215568862275449</v>
      </c>
      <c r="L6013" s="51">
        <v>0.12242182302062542</v>
      </c>
      <c r="M6013" s="52">
        <v>7.2521623419827014E-2</v>
      </c>
    </row>
    <row r="6014" spans="1:13">
      <c r="A6014" s="69">
        <v>6013</v>
      </c>
      <c r="B6014" s="70">
        <v>0.12240146349575919</v>
      </c>
      <c r="D6014" s="66">
        <v>6013</v>
      </c>
      <c r="E6014" s="63">
        <v>0.4443705305172127</v>
      </c>
      <c r="F6014" s="64">
        <v>0.39846998170630299</v>
      </c>
      <c r="G6014" s="64">
        <v>0.33810078163978047</v>
      </c>
      <c r="H6014" s="64">
        <v>0.2935306835190421</v>
      </c>
      <c r="I6014" s="64">
        <v>0.27207716614002991</v>
      </c>
      <c r="J6014" s="64">
        <v>0.21486778646266422</v>
      </c>
      <c r="K6014" s="64">
        <v>0.17212705804091136</v>
      </c>
      <c r="L6014" s="64">
        <v>0.12240146349575919</v>
      </c>
      <c r="M6014" s="65">
        <v>7.250956261433561E-2</v>
      </c>
    </row>
    <row r="6015" spans="1:13">
      <c r="A6015" s="69">
        <v>6014</v>
      </c>
      <c r="B6015" s="70">
        <v>0.12238111074160293</v>
      </c>
      <c r="D6015" s="53">
        <v>6014</v>
      </c>
      <c r="E6015" s="60">
        <v>0.44446291985367475</v>
      </c>
      <c r="F6015" s="51">
        <v>0.39840372464250084</v>
      </c>
      <c r="G6015" s="51">
        <v>0.33821084137013635</v>
      </c>
      <c r="H6015" s="51">
        <v>0.29348187562354505</v>
      </c>
      <c r="I6015" s="51">
        <v>0.27203192550715</v>
      </c>
      <c r="J6015" s="51">
        <v>0.21483205853009643</v>
      </c>
      <c r="K6015" s="51">
        <v>0.1720984369803791</v>
      </c>
      <c r="L6015" s="51">
        <v>0.12238111074160293</v>
      </c>
      <c r="M6015" s="52">
        <v>7.2497505819753907E-2</v>
      </c>
    </row>
    <row r="6016" spans="1:13">
      <c r="A6016" s="69">
        <v>6015</v>
      </c>
      <c r="B6016" s="70">
        <v>0.12236076475477972</v>
      </c>
      <c r="D6016" s="66">
        <v>6015</v>
      </c>
      <c r="E6016" s="63">
        <v>0.44455527847049042</v>
      </c>
      <c r="F6016" s="64">
        <v>0.39850374064837907</v>
      </c>
      <c r="G6016" s="64">
        <v>0.33815461346633419</v>
      </c>
      <c r="H6016" s="64">
        <v>0.29343308395677475</v>
      </c>
      <c r="I6016" s="64">
        <v>0.27198669991687446</v>
      </c>
      <c r="J6016" s="64">
        <v>0.21479634247714049</v>
      </c>
      <c r="K6016" s="64">
        <v>0.17206982543640897</v>
      </c>
      <c r="L6016" s="64">
        <v>0.12236076475477972</v>
      </c>
      <c r="M6016" s="65">
        <v>7.2485453034081465E-2</v>
      </c>
    </row>
    <row r="6017" spans="1:13">
      <c r="A6017" s="69">
        <v>6016</v>
      </c>
      <c r="B6017" s="70">
        <v>0.12250664893617021</v>
      </c>
      <c r="D6017" s="53">
        <v>6016</v>
      </c>
      <c r="E6017" s="60">
        <v>0.44464760638297873</v>
      </c>
      <c r="F6017" s="51">
        <v>0.3984375</v>
      </c>
      <c r="G6017" s="51">
        <v>0.33826462765957449</v>
      </c>
      <c r="H6017" s="51">
        <v>0.29338430851063829</v>
      </c>
      <c r="I6017" s="51">
        <v>0.27194148936170215</v>
      </c>
      <c r="J6017" s="51">
        <v>0.21492686170212766</v>
      </c>
      <c r="K6017" s="51">
        <v>0.17204122340425532</v>
      </c>
      <c r="L6017" s="51">
        <v>0.12250664893617021</v>
      </c>
      <c r="M6017" s="52">
        <v>7.2473404255319146E-2</v>
      </c>
    </row>
    <row r="6018" spans="1:13">
      <c r="A6018" s="69">
        <v>6017</v>
      </c>
      <c r="B6018" s="70">
        <v>0.12248628884826325</v>
      </c>
      <c r="D6018" s="66">
        <v>6017</v>
      </c>
      <c r="E6018" s="63">
        <v>0.44457370782782119</v>
      </c>
      <c r="F6018" s="64">
        <v>0.39837128136945321</v>
      </c>
      <c r="G6018" s="64">
        <v>0.33820840950639852</v>
      </c>
      <c r="H6018" s="64">
        <v>0.29333554927704836</v>
      </c>
      <c r="I6018" s="64">
        <v>0.2718962938341366</v>
      </c>
      <c r="J6018" s="64">
        <v>0.21505733754362638</v>
      </c>
      <c r="K6018" s="64">
        <v>0.17201263087917568</v>
      </c>
      <c r="L6018" s="64">
        <v>0.12248628884826325</v>
      </c>
      <c r="M6018" s="65">
        <v>7.2461359481469173E-2</v>
      </c>
    </row>
    <row r="6019" spans="1:13">
      <c r="A6019" s="69">
        <v>6018</v>
      </c>
      <c r="B6019" s="70">
        <v>0.12246593552675307</v>
      </c>
      <c r="D6019" s="53">
        <v>6018</v>
      </c>
      <c r="E6019" s="60">
        <v>0.44449983383183783</v>
      </c>
      <c r="F6019" s="51">
        <v>0.39830508474576271</v>
      </c>
      <c r="G6019" s="51">
        <v>0.33831837819873711</v>
      </c>
      <c r="H6019" s="51">
        <v>0.29345297441010304</v>
      </c>
      <c r="I6019" s="51">
        <v>0.2718511133266866</v>
      </c>
      <c r="J6019" s="51">
        <v>0.21502160186108341</v>
      </c>
      <c r="K6019" s="51">
        <v>0.17198404785643071</v>
      </c>
      <c r="L6019" s="51">
        <v>0.12246593552675307</v>
      </c>
      <c r="M6019" s="52">
        <v>7.244931871053506E-2</v>
      </c>
    </row>
    <row r="6020" spans="1:13">
      <c r="A6020" s="69">
        <v>6019</v>
      </c>
      <c r="B6020" s="70">
        <v>0.12244558896826715</v>
      </c>
      <c r="D6020" s="66">
        <v>6019</v>
      </c>
      <c r="E6020" s="63">
        <v>0.44442598438278785</v>
      </c>
      <c r="F6020" s="64">
        <v>0.39823891011795981</v>
      </c>
      <c r="G6020" s="64">
        <v>0.33826216979564711</v>
      </c>
      <c r="H6020" s="64">
        <v>0.29340421997009469</v>
      </c>
      <c r="I6020" s="64">
        <v>0.27180594783186574</v>
      </c>
      <c r="J6020" s="64">
        <v>0.2149858780528327</v>
      </c>
      <c r="K6020" s="64">
        <v>0.17195547433128427</v>
      </c>
      <c r="L6020" s="64">
        <v>0.12244558896826715</v>
      </c>
      <c r="M6020" s="65">
        <v>7.2437281940521681E-2</v>
      </c>
    </row>
    <row r="6021" spans="1:13">
      <c r="A6021" s="69">
        <v>6020</v>
      </c>
      <c r="B6021" s="70">
        <v>0.12242524916943522</v>
      </c>
      <c r="D6021" s="53">
        <v>6020</v>
      </c>
      <c r="E6021" s="60">
        <v>0.44435215946843853</v>
      </c>
      <c r="F6021" s="51">
        <v>0.39817275747508307</v>
      </c>
      <c r="G6021" s="51">
        <v>0.33837209302325583</v>
      </c>
      <c r="H6021" s="51">
        <v>0.29335548172757475</v>
      </c>
      <c r="I6021" s="51">
        <v>0.27192691029900334</v>
      </c>
      <c r="J6021" s="51">
        <v>0.21511627906976744</v>
      </c>
      <c r="K6021" s="51">
        <v>0.17192691029900331</v>
      </c>
      <c r="L6021" s="51">
        <v>0.12242524916943522</v>
      </c>
      <c r="M6021" s="52">
        <v>7.2425249169435213E-2</v>
      </c>
    </row>
    <row r="6022" spans="1:13">
      <c r="A6022" s="69">
        <v>6021</v>
      </c>
      <c r="B6022" s="70">
        <v>0.12240491612688922</v>
      </c>
      <c r="D6022" s="66">
        <v>6021</v>
      </c>
      <c r="E6022" s="63">
        <v>0.44427835907656538</v>
      </c>
      <c r="F6022" s="64">
        <v>0.39827271217405746</v>
      </c>
      <c r="G6022" s="64">
        <v>0.33831589436970605</v>
      </c>
      <c r="H6022" s="64">
        <v>0.29330675967447267</v>
      </c>
      <c r="I6022" s="64">
        <v>0.27188174721807007</v>
      </c>
      <c r="J6022" s="64">
        <v>0.21508055140342136</v>
      </c>
      <c r="K6022" s="64">
        <v>0.17206444112273708</v>
      </c>
      <c r="L6022" s="64">
        <v>0.12240491612688922</v>
      </c>
      <c r="M6022" s="65">
        <v>7.2413220395283182E-2</v>
      </c>
    </row>
    <row r="6023" spans="1:13">
      <c r="A6023" s="69">
        <v>6022</v>
      </c>
      <c r="B6023" s="70">
        <v>0.12238458983726337</v>
      </c>
      <c r="D6023" s="53">
        <v>6022</v>
      </c>
      <c r="E6023" s="60">
        <v>0.44420458319495182</v>
      </c>
      <c r="F6023" s="51">
        <v>0.39820657588840919</v>
      </c>
      <c r="G6023" s="51">
        <v>0.33842577216871472</v>
      </c>
      <c r="H6023" s="51">
        <v>0.29342411159083359</v>
      </c>
      <c r="I6023" s="51">
        <v>0.27183659913649949</v>
      </c>
      <c r="J6023" s="51">
        <v>0.21504483560278978</v>
      </c>
      <c r="K6023" s="51">
        <v>0.17203586848223182</v>
      </c>
      <c r="L6023" s="51">
        <v>0.12238458983726337</v>
      </c>
      <c r="M6023" s="52">
        <v>7.2401195616074387E-2</v>
      </c>
    </row>
    <row r="6024" spans="1:13">
      <c r="A6024" s="69">
        <v>6023</v>
      </c>
      <c r="B6024" s="70">
        <v>0.12253030051469367</v>
      </c>
      <c r="D6024" s="66">
        <v>6023</v>
      </c>
      <c r="E6024" s="63">
        <v>0.44413083181138968</v>
      </c>
      <c r="F6024" s="64">
        <v>0.39814046156400462</v>
      </c>
      <c r="G6024" s="64">
        <v>0.33836958326415406</v>
      </c>
      <c r="H6024" s="64">
        <v>0.29337539432176657</v>
      </c>
      <c r="I6024" s="64">
        <v>0.27179146604682053</v>
      </c>
      <c r="J6024" s="64">
        <v>0.21500913166196248</v>
      </c>
      <c r="K6024" s="64">
        <v>0.17200730532956998</v>
      </c>
      <c r="L6024" s="64">
        <v>0.12253030051469367</v>
      </c>
      <c r="M6024" s="65">
        <v>7.2555205047318619E-2</v>
      </c>
    </row>
    <row r="6025" spans="1:13">
      <c r="A6025" s="69">
        <v>6024</v>
      </c>
      <c r="B6025" s="70">
        <v>0.12250996015936255</v>
      </c>
      <c r="D6025" s="53">
        <v>6024</v>
      </c>
      <c r="E6025" s="60">
        <v>0.44422310756972111</v>
      </c>
      <c r="F6025" s="51">
        <v>0.39807436918990702</v>
      </c>
      <c r="G6025" s="51">
        <v>0.33831341301460821</v>
      </c>
      <c r="H6025" s="51">
        <v>0.29332669322709165</v>
      </c>
      <c r="I6025" s="51">
        <v>0.27174634794156705</v>
      </c>
      <c r="J6025" s="51">
        <v>0.2149734395750332</v>
      </c>
      <c r="K6025" s="51">
        <v>0.17197875166002657</v>
      </c>
      <c r="L6025" s="51">
        <v>0.12250996015936255</v>
      </c>
      <c r="M6025" s="52">
        <v>7.2543160690571054E-2</v>
      </c>
    </row>
    <row r="6026" spans="1:13">
      <c r="A6026" s="69">
        <v>6025</v>
      </c>
      <c r="B6026" s="70">
        <v>0.1224896265560166</v>
      </c>
      <c r="D6026" s="66">
        <v>6025</v>
      </c>
      <c r="E6026" s="63">
        <v>0.44414937759336098</v>
      </c>
      <c r="F6026" s="64">
        <v>0.39800829875518673</v>
      </c>
      <c r="G6026" s="64">
        <v>0.33825726141078838</v>
      </c>
      <c r="H6026" s="64">
        <v>0.29327800829875517</v>
      </c>
      <c r="I6026" s="64">
        <v>0.27170124481327801</v>
      </c>
      <c r="J6026" s="64">
        <v>0.21510373443983402</v>
      </c>
      <c r="K6026" s="64">
        <v>0.17195020746887968</v>
      </c>
      <c r="L6026" s="64">
        <v>0.1224896265560166</v>
      </c>
      <c r="M6026" s="65">
        <v>7.2531120331950208E-2</v>
      </c>
    </row>
    <row r="6027" spans="1:13">
      <c r="A6027" s="69">
        <v>6026</v>
      </c>
      <c r="B6027" s="70">
        <v>0.12246929970129439</v>
      </c>
      <c r="D6027" s="53">
        <v>6026</v>
      </c>
      <c r="E6027" s="60">
        <v>0.44407567208762033</v>
      </c>
      <c r="F6027" s="51">
        <v>0.39810819780949219</v>
      </c>
      <c r="G6027" s="51">
        <v>0.33836707600398275</v>
      </c>
      <c r="H6027" s="51">
        <v>0.29339528708927981</v>
      </c>
      <c r="I6027" s="51">
        <v>0.27165615665449716</v>
      </c>
      <c r="J6027" s="51">
        <v>0.21506803849983405</v>
      </c>
      <c r="K6027" s="51">
        <v>0.17208762031198141</v>
      </c>
      <c r="L6027" s="51">
        <v>0.12246929970129439</v>
      </c>
      <c r="M6027" s="52">
        <v>7.2685031530036512E-2</v>
      </c>
    </row>
    <row r="6028" spans="1:13">
      <c r="A6028" s="69">
        <v>6027</v>
      </c>
      <c r="B6028" s="70">
        <v>0.12244897959183673</v>
      </c>
      <c r="D6028" s="66">
        <v>6027</v>
      </c>
      <c r="E6028" s="63">
        <v>0.44400199104031857</v>
      </c>
      <c r="F6028" s="64">
        <v>0.39804214368674301</v>
      </c>
      <c r="G6028" s="64">
        <v>0.33831093412974944</v>
      </c>
      <c r="H6028" s="64">
        <v>0.29351252696200431</v>
      </c>
      <c r="I6028" s="64">
        <v>0.27161108345777335</v>
      </c>
      <c r="J6028" s="64">
        <v>0.21503235440517671</v>
      </c>
      <c r="K6028" s="64">
        <v>0.1720590675294508</v>
      </c>
      <c r="L6028" s="64">
        <v>0.12244897959183673</v>
      </c>
      <c r="M6028" s="65">
        <v>7.2672971627675456E-2</v>
      </c>
    </row>
    <row r="6029" spans="1:13">
      <c r="A6029" s="69">
        <v>6028</v>
      </c>
      <c r="B6029" s="70">
        <v>0.12242866622428666</v>
      </c>
      <c r="D6029" s="53">
        <v>6028</v>
      </c>
      <c r="E6029" s="60">
        <v>0.44409422694094225</v>
      </c>
      <c r="F6029" s="51">
        <v>0.39814200398142002</v>
      </c>
      <c r="G6029" s="51">
        <v>0.33842070338420704</v>
      </c>
      <c r="H6029" s="51">
        <v>0.29346383543463833</v>
      </c>
      <c r="I6029" s="51">
        <v>0.27156602521566026</v>
      </c>
      <c r="J6029" s="51">
        <v>0.21499668214996681</v>
      </c>
      <c r="K6029" s="51">
        <v>0.17219641672196417</v>
      </c>
      <c r="L6029" s="51">
        <v>0.12242866622428666</v>
      </c>
      <c r="M6029" s="52">
        <v>7.2660915726609154E-2</v>
      </c>
    </row>
    <row r="6030" spans="1:13">
      <c r="A6030" s="69">
        <v>6029</v>
      </c>
      <c r="B6030" s="70">
        <v>0.12240835959528944</v>
      </c>
      <c r="D6030" s="66">
        <v>6029</v>
      </c>
      <c r="E6030" s="63">
        <v>0.44402056725825179</v>
      </c>
      <c r="F6030" s="64">
        <v>0.39824183114944434</v>
      </c>
      <c r="G6030" s="64">
        <v>0.33836457123901142</v>
      </c>
      <c r="H6030" s="64">
        <v>0.2935810250456129</v>
      </c>
      <c r="I6030" s="64">
        <v>0.27152098192071655</v>
      </c>
      <c r="J6030" s="64">
        <v>0.21496102172831316</v>
      </c>
      <c r="K6030" s="64">
        <v>0.17216785536573229</v>
      </c>
      <c r="L6030" s="64">
        <v>0.12240835959528944</v>
      </c>
      <c r="M6030" s="65">
        <v>7.2648863824846574E-2</v>
      </c>
    </row>
    <row r="6031" spans="1:13">
      <c r="A6031" s="69">
        <v>6030</v>
      </c>
      <c r="B6031" s="70">
        <v>0.12238805970149254</v>
      </c>
      <c r="D6031" s="53">
        <v>6030</v>
      </c>
      <c r="E6031" s="60">
        <v>0.44394693200663349</v>
      </c>
      <c r="F6031" s="51">
        <v>0.39817578772802653</v>
      </c>
      <c r="G6031" s="51">
        <v>0.3383084577114428</v>
      </c>
      <c r="H6031" s="51">
        <v>0.29353233830845771</v>
      </c>
      <c r="I6031" s="51">
        <v>0.2714759535655058</v>
      </c>
      <c r="J6031" s="51">
        <v>0.21509121061359868</v>
      </c>
      <c r="K6031" s="51">
        <v>0.17213930348258707</v>
      </c>
      <c r="L6031" s="51">
        <v>0.12238805970149254</v>
      </c>
      <c r="M6031" s="52">
        <v>7.2636815920398015E-2</v>
      </c>
    </row>
    <row r="6032" spans="1:13">
      <c r="A6032" s="69">
        <v>6031</v>
      </c>
      <c r="B6032" s="70">
        <v>0.12236776653954567</v>
      </c>
      <c r="D6032" s="66">
        <v>6031</v>
      </c>
      <c r="E6032" s="63">
        <v>0.44387332117393469</v>
      </c>
      <c r="F6032" s="64">
        <v>0.39810976620792571</v>
      </c>
      <c r="G6032" s="64">
        <v>0.33841817277400099</v>
      </c>
      <c r="H6032" s="64">
        <v>0.29348366771679657</v>
      </c>
      <c r="I6032" s="64">
        <v>0.27143094014259661</v>
      </c>
      <c r="J6032" s="64">
        <v>0.21522135632565081</v>
      </c>
      <c r="K6032" s="64">
        <v>0.17211076106781628</v>
      </c>
      <c r="L6032" s="64">
        <v>0.12236776653954567</v>
      </c>
      <c r="M6032" s="65">
        <v>7.2624772011275082E-2</v>
      </c>
    </row>
    <row r="6033" spans="1:13">
      <c r="A6033" s="69">
        <v>6032</v>
      </c>
      <c r="B6033" s="70">
        <v>0.12234748010610079</v>
      </c>
      <c r="D6033" s="53">
        <v>6032</v>
      </c>
      <c r="E6033" s="60">
        <v>0.4437997347480106</v>
      </c>
      <c r="F6033" s="51">
        <v>0.39804376657824936</v>
      </c>
      <c r="G6033" s="51">
        <v>0.33852785145888592</v>
      </c>
      <c r="H6033" s="51">
        <v>0.29343501326259946</v>
      </c>
      <c r="I6033" s="51">
        <v>0.27138594164456231</v>
      </c>
      <c r="J6033" s="51">
        <v>0.21535145888594165</v>
      </c>
      <c r="K6033" s="51">
        <v>0.17208222811671087</v>
      </c>
      <c r="L6033" s="51">
        <v>0.12234748010610079</v>
      </c>
      <c r="M6033" s="52">
        <v>7.2612732095490712E-2</v>
      </c>
    </row>
    <row r="6034" spans="1:13">
      <c r="A6034" s="69">
        <v>6033</v>
      </c>
      <c r="B6034" s="70">
        <v>0.12249295541190121</v>
      </c>
      <c r="D6034" s="66">
        <v>6033</v>
      </c>
      <c r="E6034" s="63">
        <v>0.44389192773081387</v>
      </c>
      <c r="F6034" s="64">
        <v>0.39797778882811208</v>
      </c>
      <c r="G6034" s="64">
        <v>0.33847173877009779</v>
      </c>
      <c r="H6034" s="64">
        <v>0.29338637493784187</v>
      </c>
      <c r="I6034" s="64">
        <v>0.27134095806398145</v>
      </c>
      <c r="J6034" s="64">
        <v>0.21531576330183988</v>
      </c>
      <c r="K6034" s="64">
        <v>0.1720537046245649</v>
      </c>
      <c r="L6034" s="64">
        <v>0.12249295541190121</v>
      </c>
      <c r="M6034" s="65">
        <v>7.2600696171059173E-2</v>
      </c>
    </row>
    <row r="6035" spans="1:13">
      <c r="A6035" s="69">
        <v>6034</v>
      </c>
      <c r="B6035" s="70">
        <v>0.12247265495525356</v>
      </c>
      <c r="D6035" s="53">
        <v>6034</v>
      </c>
      <c r="E6035" s="60">
        <v>0.44381836261186608</v>
      </c>
      <c r="F6035" s="51">
        <v>0.39807756049055354</v>
      </c>
      <c r="G6035" s="51">
        <v>0.33841564468014584</v>
      </c>
      <c r="H6035" s="51">
        <v>0.29350348027842227</v>
      </c>
      <c r="I6035" s="51">
        <v>0.27129598939343719</v>
      </c>
      <c r="J6035" s="51">
        <v>0.21528007954922107</v>
      </c>
      <c r="K6035" s="51">
        <v>0.17202519058667551</v>
      </c>
      <c r="L6035" s="51">
        <v>0.12247265495525356</v>
      </c>
      <c r="M6035" s="52">
        <v>7.2588664235996025E-2</v>
      </c>
    </row>
    <row r="6036" spans="1:13">
      <c r="A6036" s="69">
        <v>6035</v>
      </c>
      <c r="B6036" s="70">
        <v>0.12245236122618061</v>
      </c>
      <c r="D6036" s="66">
        <v>6035</v>
      </c>
      <c r="E6036" s="63">
        <v>0.44374482187241093</v>
      </c>
      <c r="F6036" s="64">
        <v>0.39817729908864952</v>
      </c>
      <c r="G6036" s="64">
        <v>0.3383595691797846</v>
      </c>
      <c r="H6036" s="64">
        <v>0.29345484672742339</v>
      </c>
      <c r="I6036" s="64">
        <v>0.27125103562551783</v>
      </c>
      <c r="J6036" s="64">
        <v>0.21524440762220381</v>
      </c>
      <c r="K6036" s="64">
        <v>0.171996685998343</v>
      </c>
      <c r="L6036" s="64">
        <v>0.12245236122618061</v>
      </c>
      <c r="M6036" s="65">
        <v>7.2576636288318147E-2</v>
      </c>
    </row>
    <row r="6037" spans="1:13">
      <c r="A6037" s="69">
        <v>6036</v>
      </c>
      <c r="B6037" s="70">
        <v>0.12259774685222001</v>
      </c>
      <c r="D6037" s="53">
        <v>6036</v>
      </c>
      <c r="E6037" s="60">
        <v>0.4438369781312127</v>
      </c>
      <c r="F6037" s="51">
        <v>0.39811133200795229</v>
      </c>
      <c r="G6037" s="51">
        <v>0.33830351225977467</v>
      </c>
      <c r="H6037" s="51">
        <v>0.29357190192180249</v>
      </c>
      <c r="I6037" s="51">
        <v>0.27120609675281643</v>
      </c>
      <c r="J6037" s="51">
        <v>0.21520874751491054</v>
      </c>
      <c r="K6037" s="51">
        <v>0.17196819085487078</v>
      </c>
      <c r="L6037" s="51">
        <v>0.12259774685222001</v>
      </c>
      <c r="M6037" s="52">
        <v>7.2564612326043734E-2</v>
      </c>
    </row>
    <row r="6038" spans="1:13">
      <c r="A6038" s="69">
        <v>6037</v>
      </c>
      <c r="B6038" s="70">
        <v>0.12257743912539341</v>
      </c>
      <c r="D6038" s="66">
        <v>6037</v>
      </c>
      <c r="E6038" s="63">
        <v>0.44376345867152561</v>
      </c>
      <c r="F6038" s="64">
        <v>0.39804538678151402</v>
      </c>
      <c r="G6038" s="64">
        <v>0.33824747391088289</v>
      </c>
      <c r="H6038" s="64">
        <v>0.29352327314891502</v>
      </c>
      <c r="I6038" s="64">
        <v>0.27116117276793111</v>
      </c>
      <c r="J6038" s="64">
        <v>0.21517309922146763</v>
      </c>
      <c r="K6038" s="64">
        <v>0.17193970515156534</v>
      </c>
      <c r="L6038" s="64">
        <v>0.12257743912539341</v>
      </c>
      <c r="M6038" s="65">
        <v>7.2552592347192316E-2</v>
      </c>
    </row>
    <row r="6039" spans="1:13">
      <c r="A6039" s="69">
        <v>6038</v>
      </c>
      <c r="B6039" s="70">
        <v>0.12255713812520702</v>
      </c>
      <c r="D6039" s="53">
        <v>6038</v>
      </c>
      <c r="E6039" s="60">
        <v>0.44368996356409407</v>
      </c>
      <c r="F6039" s="51">
        <v>0.39814508115269959</v>
      </c>
      <c r="G6039" s="51">
        <v>0.33819145412388207</v>
      </c>
      <c r="H6039" s="51">
        <v>0.29347466048360382</v>
      </c>
      <c r="I6039" s="51">
        <v>0.2711162636634647</v>
      </c>
      <c r="J6039" s="51">
        <v>0.21530308049022856</v>
      </c>
      <c r="K6039" s="51">
        <v>0.17191122888373633</v>
      </c>
      <c r="L6039" s="51">
        <v>0.12255713812520702</v>
      </c>
      <c r="M6039" s="52">
        <v>7.2540576349784697E-2</v>
      </c>
    </row>
    <row r="6040" spans="1:13">
      <c r="A6040" s="69">
        <v>6039</v>
      </c>
      <c r="B6040" s="70">
        <v>0.12253684384831925</v>
      </c>
      <c r="D6040" s="66">
        <v>6039</v>
      </c>
      <c r="E6040" s="63">
        <v>0.44378208312634543</v>
      </c>
      <c r="F6040" s="64">
        <v>0.39807915217751283</v>
      </c>
      <c r="G6040" s="64">
        <v>0.338301043219076</v>
      </c>
      <c r="H6040" s="64">
        <v>0.29359165424739198</v>
      </c>
      <c r="I6040" s="64">
        <v>0.27107136943202514</v>
      </c>
      <c r="J6040" s="64">
        <v>0.21526742838218249</v>
      </c>
      <c r="K6040" s="64">
        <v>0.17188276204669647</v>
      </c>
      <c r="L6040" s="64">
        <v>0.12253684384831925</v>
      </c>
      <c r="M6040" s="65">
        <v>7.2528564331843015E-2</v>
      </c>
    </row>
    <row r="6041" spans="1:13">
      <c r="A6041" s="69">
        <v>6040</v>
      </c>
      <c r="B6041" s="70">
        <v>0.12251655629139073</v>
      </c>
      <c r="D6041" s="53">
        <v>6040</v>
      </c>
      <c r="E6041" s="60">
        <v>0.44370860927152317</v>
      </c>
      <c r="F6041" s="51">
        <v>0.39801324503311258</v>
      </c>
      <c r="G6041" s="51">
        <v>0.3382450331125828</v>
      </c>
      <c r="H6041" s="51">
        <v>0.29354304635761591</v>
      </c>
      <c r="I6041" s="51">
        <v>0.27102649006622515</v>
      </c>
      <c r="J6041" s="51">
        <v>0.21523178807947019</v>
      </c>
      <c r="K6041" s="51">
        <v>0.1718543046357616</v>
      </c>
      <c r="L6041" s="51">
        <v>0.12251655629139073</v>
      </c>
      <c r="M6041" s="52">
        <v>7.2516556291390727E-2</v>
      </c>
    </row>
    <row r="6042" spans="1:13">
      <c r="A6042" s="69">
        <v>6041</v>
      </c>
      <c r="B6042" s="70">
        <v>0.12249627545108425</v>
      </c>
      <c r="D6042" s="66">
        <v>6041</v>
      </c>
      <c r="E6042" s="63">
        <v>0.4436351597417646</v>
      </c>
      <c r="F6042" s="64">
        <v>0.39794735970865752</v>
      </c>
      <c r="G6042" s="64">
        <v>0.33835457705677868</v>
      </c>
      <c r="H6042" s="64">
        <v>0.29365999006786958</v>
      </c>
      <c r="I6042" s="64">
        <v>0.27098162555868233</v>
      </c>
      <c r="J6042" s="64">
        <v>0.21519615957622909</v>
      </c>
      <c r="K6042" s="64">
        <v>0.17199139215361695</v>
      </c>
      <c r="L6042" s="64">
        <v>0.12249627545108425</v>
      </c>
      <c r="M6042" s="65">
        <v>7.2504552226452579E-2</v>
      </c>
    </row>
    <row r="6043" spans="1:13">
      <c r="A6043" s="69">
        <v>6042</v>
      </c>
      <c r="B6043" s="70">
        <v>0.12247600132406487</v>
      </c>
      <c r="D6043" s="53">
        <v>6042</v>
      </c>
      <c r="E6043" s="60">
        <v>0.44372724263488911</v>
      </c>
      <c r="F6043" s="51">
        <v>0.39788149619331348</v>
      </c>
      <c r="G6043" s="51">
        <v>0.33829857663025487</v>
      </c>
      <c r="H6043" s="51">
        <v>0.29361138695796096</v>
      </c>
      <c r="I6043" s="51">
        <v>0.2709367759020192</v>
      </c>
      <c r="J6043" s="51">
        <v>0.21516054286660047</v>
      </c>
      <c r="K6043" s="51">
        <v>0.17196292618338299</v>
      </c>
      <c r="L6043" s="51">
        <v>0.12247600132406487</v>
      </c>
      <c r="M6043" s="52">
        <v>7.2492552135054622E-2</v>
      </c>
    </row>
    <row r="6044" spans="1:13">
      <c r="A6044" s="69">
        <v>6043</v>
      </c>
      <c r="B6044" s="70">
        <v>0.12245573390699983</v>
      </c>
      <c r="D6044" s="66">
        <v>6043</v>
      </c>
      <c r="E6044" s="63">
        <v>0.4436538143306305</v>
      </c>
      <c r="F6044" s="64">
        <v>0.3978156544762535</v>
      </c>
      <c r="G6044" s="64">
        <v>0.33824259473771306</v>
      </c>
      <c r="H6044" s="64">
        <v>0.29356279993380774</v>
      </c>
      <c r="I6044" s="64">
        <v>0.27089194108886316</v>
      </c>
      <c r="J6044" s="64">
        <v>0.21512493794472945</v>
      </c>
      <c r="K6044" s="64">
        <v>0.1719344696342876</v>
      </c>
      <c r="L6044" s="64">
        <v>0.12245573390699983</v>
      </c>
      <c r="M6044" s="65">
        <v>7.2646036736720168E-2</v>
      </c>
    </row>
    <row r="6045" spans="1:13">
      <c r="A6045" s="69">
        <v>6044</v>
      </c>
      <c r="B6045" s="70">
        <v>0.12243547319655856</v>
      </c>
      <c r="D6045" s="53">
        <v>6044</v>
      </c>
      <c r="E6045" s="60">
        <v>0.44358041032428858</v>
      </c>
      <c r="F6045" s="51">
        <v>0.39774983454665785</v>
      </c>
      <c r="G6045" s="51">
        <v>0.33818663136995369</v>
      </c>
      <c r="H6045" s="51">
        <v>0.29351422898742552</v>
      </c>
      <c r="I6045" s="51">
        <v>0.27084712111184645</v>
      </c>
      <c r="J6045" s="51">
        <v>0.21508934480476505</v>
      </c>
      <c r="K6045" s="51">
        <v>0.17190602250165454</v>
      </c>
      <c r="L6045" s="51">
        <v>0.12243547319655856</v>
      </c>
      <c r="M6045" s="52">
        <v>7.2634017207147586E-2</v>
      </c>
    </row>
    <row r="6046" spans="1:13">
      <c r="A6046" s="69">
        <v>6045</v>
      </c>
      <c r="B6046" s="70">
        <v>0.12241521918941274</v>
      </c>
      <c r="D6046" s="66">
        <v>6045</v>
      </c>
      <c r="E6046" s="63">
        <v>0.44367245657568238</v>
      </c>
      <c r="F6046" s="64">
        <v>0.3976840363937138</v>
      </c>
      <c r="G6046" s="64">
        <v>0.33813068651778327</v>
      </c>
      <c r="H6046" s="64">
        <v>0.29363110008271298</v>
      </c>
      <c r="I6046" s="64">
        <v>0.27080231596360627</v>
      </c>
      <c r="J6046" s="64">
        <v>0.21521918941273779</v>
      </c>
      <c r="K6046" s="64">
        <v>0.17187758478081058</v>
      </c>
      <c r="L6046" s="64">
        <v>0.12241521918941274</v>
      </c>
      <c r="M6046" s="65">
        <v>7.2622001654259721E-2</v>
      </c>
    </row>
    <row r="6047" spans="1:13">
      <c r="A6047" s="69">
        <v>6046</v>
      </c>
      <c r="B6047" s="70">
        <v>0.12239497188223619</v>
      </c>
      <c r="D6047" s="53">
        <v>6046</v>
      </c>
      <c r="E6047" s="60">
        <v>0.44359907376778035</v>
      </c>
      <c r="F6047" s="51">
        <v>0.39778365861726761</v>
      </c>
      <c r="G6047" s="51">
        <v>0.33807476017201454</v>
      </c>
      <c r="H6047" s="51">
        <v>0.29358253390671518</v>
      </c>
      <c r="I6047" s="51">
        <v>0.27075752563678462</v>
      </c>
      <c r="J6047" s="51">
        <v>0.21518359245782334</v>
      </c>
      <c r="K6047" s="51">
        <v>0.17184915646708568</v>
      </c>
      <c r="L6047" s="51">
        <v>0.12239497188223619</v>
      </c>
      <c r="M6047" s="52">
        <v>7.2609990076083361E-2</v>
      </c>
    </row>
    <row r="6048" spans="1:13">
      <c r="A6048" s="69">
        <v>6047</v>
      </c>
      <c r="B6048" s="70">
        <v>0.12237473127170498</v>
      </c>
      <c r="D6048" s="66">
        <v>6047</v>
      </c>
      <c r="E6048" s="63">
        <v>0.4435257152306929</v>
      </c>
      <c r="F6048" s="64">
        <v>0.3977178766330412</v>
      </c>
      <c r="G6048" s="64">
        <v>0.33818422358194145</v>
      </c>
      <c r="H6048" s="64">
        <v>0.29353398379361667</v>
      </c>
      <c r="I6048" s="64">
        <v>0.27071275012402846</v>
      </c>
      <c r="J6048" s="64">
        <v>0.21531337853481064</v>
      </c>
      <c r="K6048" s="64">
        <v>0.17198610881428808</v>
      </c>
      <c r="L6048" s="64">
        <v>0.12237473127170498</v>
      </c>
      <c r="M6048" s="65">
        <v>7.2597982470646596E-2</v>
      </c>
    </row>
    <row r="6049" spans="1:13">
      <c r="A6049" s="69">
        <v>6048</v>
      </c>
      <c r="B6049" s="70">
        <v>0.12235449735449735</v>
      </c>
      <c r="D6049" s="53">
        <v>6048</v>
      </c>
      <c r="E6049" s="60">
        <v>0.44361772486772488</v>
      </c>
      <c r="F6049" s="51">
        <v>0.39781746031746029</v>
      </c>
      <c r="G6049" s="51">
        <v>0.33812830687830686</v>
      </c>
      <c r="H6049" s="51">
        <v>0.29348544973544971</v>
      </c>
      <c r="I6049" s="51">
        <v>0.27066798941798942</v>
      </c>
      <c r="J6049" s="51">
        <v>0.21527777777777779</v>
      </c>
      <c r="K6049" s="51">
        <v>0.17195767195767195</v>
      </c>
      <c r="L6049" s="51">
        <v>0.12235449735449735</v>
      </c>
      <c r="M6049" s="52">
        <v>7.2585978835978837E-2</v>
      </c>
    </row>
    <row r="6050" spans="1:13">
      <c r="A6050" s="69">
        <v>6049</v>
      </c>
      <c r="B6050" s="70">
        <v>0.12233427012729377</v>
      </c>
      <c r="D6050" s="66">
        <v>6049</v>
      </c>
      <c r="E6050" s="63">
        <v>0.44370970408331956</v>
      </c>
      <c r="F6050" s="64">
        <v>0.39791701107621097</v>
      </c>
      <c r="G6050" s="64">
        <v>0.33807240866258886</v>
      </c>
      <c r="H6050" s="64">
        <v>0.29343693172425195</v>
      </c>
      <c r="I6050" s="64">
        <v>0.27062324351132416</v>
      </c>
      <c r="J6050" s="64">
        <v>0.21524218879153578</v>
      </c>
      <c r="K6050" s="64">
        <v>0.17209456108447677</v>
      </c>
      <c r="L6050" s="64">
        <v>0.12233427012729377</v>
      </c>
      <c r="M6050" s="65">
        <v>7.2573979170110756E-2</v>
      </c>
    </row>
    <row r="6051" spans="1:13">
      <c r="A6051" s="69">
        <v>6050</v>
      </c>
      <c r="B6051" s="70">
        <v>0.12231404958677686</v>
      </c>
      <c r="D6051" s="53">
        <v>6050</v>
      </c>
      <c r="E6051" s="60">
        <v>0.44380165289256196</v>
      </c>
      <c r="F6051" s="51">
        <v>0.39801652892561984</v>
      </c>
      <c r="G6051" s="51">
        <v>0.33801652892561984</v>
      </c>
      <c r="H6051" s="51">
        <v>0.29355371900826444</v>
      </c>
      <c r="I6051" s="51">
        <v>0.27057851239669423</v>
      </c>
      <c r="J6051" s="51">
        <v>0.21537190082644628</v>
      </c>
      <c r="K6051" s="51">
        <v>0.17206611570247934</v>
      </c>
      <c r="L6051" s="51">
        <v>0.12231404958677686</v>
      </c>
      <c r="M6051" s="52">
        <v>7.2561983471074384E-2</v>
      </c>
    </row>
    <row r="6052" spans="1:13">
      <c r="A6052" s="69">
        <v>6051</v>
      </c>
      <c r="B6052" s="70">
        <v>0.12229383572963147</v>
      </c>
      <c r="D6052" s="66">
        <v>6051</v>
      </c>
      <c r="E6052" s="63">
        <v>0.44372830937035201</v>
      </c>
      <c r="F6052" s="64">
        <v>0.39795075194182777</v>
      </c>
      <c r="G6052" s="64">
        <v>0.33812592959841348</v>
      </c>
      <c r="H6052" s="64">
        <v>0.29367046769129068</v>
      </c>
      <c r="I6052" s="64">
        <v>0.270699058006941</v>
      </c>
      <c r="J6052" s="64">
        <v>0.21533630804825649</v>
      </c>
      <c r="K6052" s="64">
        <v>0.17203767972235995</v>
      </c>
      <c r="L6052" s="64">
        <v>0.12229383572963147</v>
      </c>
      <c r="M6052" s="65">
        <v>7.2549991736902991E-2</v>
      </c>
    </row>
    <row r="6053" spans="1:13">
      <c r="A6053" s="69">
        <v>6052</v>
      </c>
      <c r="B6053" s="70">
        <v>0.12227362855254462</v>
      </c>
      <c r="D6053" s="53">
        <v>6052</v>
      </c>
      <c r="E6053" s="60">
        <v>0.44365499008592202</v>
      </c>
      <c r="F6053" s="51">
        <v>0.39788499669530736</v>
      </c>
      <c r="G6053" s="51">
        <v>0.33807005948446794</v>
      </c>
      <c r="H6053" s="51">
        <v>0.29378717779246533</v>
      </c>
      <c r="I6053" s="51">
        <v>0.27065432914738929</v>
      </c>
      <c r="J6053" s="51">
        <v>0.21530072703238598</v>
      </c>
      <c r="K6053" s="51">
        <v>0.17200925313945803</v>
      </c>
      <c r="L6053" s="51">
        <v>0.12227362855254462</v>
      </c>
      <c r="M6053" s="52">
        <v>7.253800396563119E-2</v>
      </c>
    </row>
    <row r="6054" spans="1:13">
      <c r="A6054" s="69">
        <v>6053</v>
      </c>
      <c r="B6054" s="70">
        <v>0.12225342805220552</v>
      </c>
      <c r="D6054" s="66">
        <v>6053</v>
      </c>
      <c r="E6054" s="63">
        <v>0.44374690236246489</v>
      </c>
      <c r="F6054" s="64">
        <v>0.39798447051049068</v>
      </c>
      <c r="G6054" s="64">
        <v>0.33817941516603339</v>
      </c>
      <c r="H6054" s="64">
        <v>0.2937386419957046</v>
      </c>
      <c r="I6054" s="64">
        <v>0.27060961506690895</v>
      </c>
      <c r="J6054" s="64">
        <v>0.21543036510821081</v>
      </c>
      <c r="K6054" s="64">
        <v>0.17198083594911615</v>
      </c>
      <c r="L6054" s="64">
        <v>0.12225342805220552</v>
      </c>
      <c r="M6054" s="65">
        <v>7.2526020155294899E-2</v>
      </c>
    </row>
    <row r="6055" spans="1:13">
      <c r="A6055" s="69">
        <v>6054</v>
      </c>
      <c r="B6055" s="70">
        <v>0.12223323422530559</v>
      </c>
      <c r="D6055" s="53">
        <v>6054</v>
      </c>
      <c r="E6055" s="60">
        <v>0.44383878427485962</v>
      </c>
      <c r="F6055" s="51">
        <v>0.3980839114634952</v>
      </c>
      <c r="G6055" s="51">
        <v>0.3382887347208457</v>
      </c>
      <c r="H6055" s="51">
        <v>0.29385530227948464</v>
      </c>
      <c r="I6055" s="51">
        <v>0.27056491575817643</v>
      </c>
      <c r="J6055" s="51">
        <v>0.21539478031053849</v>
      </c>
      <c r="K6055" s="51">
        <v>0.17211760819293029</v>
      </c>
      <c r="L6055" s="51">
        <v>0.12223323422530559</v>
      </c>
      <c r="M6055" s="52">
        <v>7.2514040303931285E-2</v>
      </c>
    </row>
    <row r="6056" spans="1:13">
      <c r="A6056" s="69">
        <v>6055</v>
      </c>
      <c r="B6056" s="70">
        <v>0.1222130470685384</v>
      </c>
      <c r="D6056" s="66">
        <v>6055</v>
      </c>
      <c r="E6056" s="63">
        <v>0.44393063583815029</v>
      </c>
      <c r="F6056" s="64">
        <v>0.39801816680429397</v>
      </c>
      <c r="G6056" s="64">
        <v>0.33823286540049546</v>
      </c>
      <c r="H6056" s="64">
        <v>0.29380677126341864</v>
      </c>
      <c r="I6056" s="64">
        <v>0.27052023121387281</v>
      </c>
      <c r="J6056" s="64">
        <v>0.21535920726672172</v>
      </c>
      <c r="K6056" s="64">
        <v>0.17208918249380678</v>
      </c>
      <c r="L6056" s="64">
        <v>0.1222130470685384</v>
      </c>
      <c r="M6056" s="65">
        <v>7.2502064409578862E-2</v>
      </c>
    </row>
    <row r="6057" spans="1:13">
      <c r="A6057" s="69">
        <v>6056</v>
      </c>
      <c r="B6057" s="70">
        <v>0.12219286657859973</v>
      </c>
      <c r="D6057" s="53">
        <v>6056</v>
      </c>
      <c r="E6057" s="60">
        <v>0.4440224570673712</v>
      </c>
      <c r="F6057" s="51">
        <v>0.39811756935270803</v>
      </c>
      <c r="G6057" s="51">
        <v>0.3381770145310436</v>
      </c>
      <c r="H6057" s="51">
        <v>0.29375825627476881</v>
      </c>
      <c r="I6057" s="51">
        <v>0.27047556142668427</v>
      </c>
      <c r="J6057" s="51">
        <v>0.21532364597093792</v>
      </c>
      <c r="K6057" s="51">
        <v>0.17206076618229854</v>
      </c>
      <c r="L6057" s="51">
        <v>0.12219286657859973</v>
      </c>
      <c r="M6057" s="52">
        <v>7.2490092470277406E-2</v>
      </c>
    </row>
    <row r="6058" spans="1:13">
      <c r="A6058" s="69">
        <v>6057</v>
      </c>
      <c r="B6058" s="70">
        <v>0.12217269275218755</v>
      </c>
      <c r="D6058" s="66">
        <v>6057</v>
      </c>
      <c r="E6058" s="63">
        <v>0.44411424797754662</v>
      </c>
      <c r="F6058" s="64">
        <v>0.39805184084530293</v>
      </c>
      <c r="G6058" s="64">
        <v>0.33828628033680042</v>
      </c>
      <c r="H6058" s="64">
        <v>0.29387485553904574</v>
      </c>
      <c r="I6058" s="64">
        <v>0.27043090638930162</v>
      </c>
      <c r="J6058" s="64">
        <v>0.21528809641736835</v>
      </c>
      <c r="K6058" s="64">
        <v>0.17203235925375598</v>
      </c>
      <c r="L6058" s="64">
        <v>0.12217269275218755</v>
      </c>
      <c r="M6058" s="65">
        <v>7.2478124484068027E-2</v>
      </c>
    </row>
    <row r="6059" spans="1:13">
      <c r="A6059" s="69">
        <v>6058</v>
      </c>
      <c r="B6059" s="70">
        <v>0.12215252558600198</v>
      </c>
      <c r="D6059" s="53">
        <v>6058</v>
      </c>
      <c r="E6059" s="60">
        <v>0.44420600858369097</v>
      </c>
      <c r="F6059" s="51">
        <v>0.39798613403763616</v>
      </c>
      <c r="G6059" s="51">
        <v>0.33823043908880818</v>
      </c>
      <c r="H6059" s="51">
        <v>0.29382634532849128</v>
      </c>
      <c r="I6059" s="51">
        <v>0.27038626609442062</v>
      </c>
      <c r="J6059" s="51">
        <v>0.2152525586001981</v>
      </c>
      <c r="K6059" s="51">
        <v>0.17200396170353252</v>
      </c>
      <c r="L6059" s="51">
        <v>0.12215252558600198</v>
      </c>
      <c r="M6059" s="52">
        <v>7.2466160448993067E-2</v>
      </c>
    </row>
    <row r="6060" spans="1:13">
      <c r="A6060" s="69">
        <v>6059</v>
      </c>
      <c r="B6060" s="70">
        <v>0.12213236507674534</v>
      </c>
      <c r="D6060" s="66">
        <v>6059</v>
      </c>
      <c r="E6060" s="63">
        <v>0.44413269516421849</v>
      </c>
      <c r="F6060" s="64">
        <v>0.3979204489189635</v>
      </c>
      <c r="G6060" s="64">
        <v>0.33833966000990262</v>
      </c>
      <c r="H6060" s="64">
        <v>0.29377785113054961</v>
      </c>
      <c r="I6060" s="64">
        <v>0.2705066842713319</v>
      </c>
      <c r="J6060" s="64">
        <v>0.2152170325136161</v>
      </c>
      <c r="K6060" s="64">
        <v>0.17197557352698464</v>
      </c>
      <c r="L6060" s="64">
        <v>0.12213236507674534</v>
      </c>
      <c r="M6060" s="65">
        <v>7.2454200363096216E-2</v>
      </c>
    </row>
    <row r="6061" spans="1:13">
      <c r="A6061" s="69">
        <v>6060</v>
      </c>
      <c r="B6061" s="70">
        <v>0.12211221122112212</v>
      </c>
      <c r="D6061" s="53">
        <v>6060</v>
      </c>
      <c r="E6061" s="60">
        <v>0.44422442244224425</v>
      </c>
      <c r="F6061" s="51">
        <v>0.39785478547854786</v>
      </c>
      <c r="G6061" s="51">
        <v>0.33828382838283827</v>
      </c>
      <c r="H6061" s="51">
        <v>0.29372937293729373</v>
      </c>
      <c r="I6061" s="51">
        <v>0.27046204620462044</v>
      </c>
      <c r="J6061" s="51">
        <v>0.21518151815181519</v>
      </c>
      <c r="K6061" s="51">
        <v>0.17194719471947195</v>
      </c>
      <c r="L6061" s="51">
        <v>0.12211221122112212</v>
      </c>
      <c r="M6061" s="52">
        <v>7.2442244224422442E-2</v>
      </c>
    </row>
    <row r="6062" spans="1:13">
      <c r="A6062" s="69">
        <v>6061</v>
      </c>
      <c r="B6062" s="70">
        <v>0.12209206401583897</v>
      </c>
      <c r="D6062" s="66">
        <v>6061</v>
      </c>
      <c r="E6062" s="63">
        <v>0.44415113017653851</v>
      </c>
      <c r="F6062" s="64">
        <v>0.39795413298135623</v>
      </c>
      <c r="G6062" s="64">
        <v>0.33822801517901335</v>
      </c>
      <c r="H6062" s="64">
        <v>0.29368091074080183</v>
      </c>
      <c r="I6062" s="64">
        <v>0.27041742286751363</v>
      </c>
      <c r="J6062" s="64">
        <v>0.21514601550899193</v>
      </c>
      <c r="K6062" s="64">
        <v>0.17208381455205413</v>
      </c>
      <c r="L6062" s="64">
        <v>0.12209206401583897</v>
      </c>
      <c r="M6062" s="65">
        <v>7.2430292031017987E-2</v>
      </c>
    </row>
    <row r="6063" spans="1:13">
      <c r="A6063" s="69">
        <v>6062</v>
      </c>
      <c r="B6063" s="70">
        <v>0.12207192345760474</v>
      </c>
      <c r="D6063" s="53">
        <v>6062</v>
      </c>
      <c r="E6063" s="60">
        <v>0.4440778620917189</v>
      </c>
      <c r="F6063" s="51">
        <v>0.39805344770702739</v>
      </c>
      <c r="G6063" s="51">
        <v>0.33817222038931044</v>
      </c>
      <c r="H6063" s="51">
        <v>0.29363246453315739</v>
      </c>
      <c r="I6063" s="51">
        <v>0.27037281425272186</v>
      </c>
      <c r="J6063" s="51">
        <v>0.21511052457934676</v>
      </c>
      <c r="K6063" s="51">
        <v>0.17205542725173209</v>
      </c>
      <c r="L6063" s="51">
        <v>0.12207192345760474</v>
      </c>
      <c r="M6063" s="52">
        <v>7.2418343780930386E-2</v>
      </c>
    </row>
    <row r="6064" spans="1:13">
      <c r="A6064" s="69">
        <v>6063</v>
      </c>
      <c r="B6064" s="70">
        <v>0.12205178954313047</v>
      </c>
      <c r="D6064" s="66">
        <v>6063</v>
      </c>
      <c r="E6064" s="63">
        <v>0.44400461817582054</v>
      </c>
      <c r="F6064" s="64">
        <v>0.39798779482104568</v>
      </c>
      <c r="G6064" s="64">
        <v>0.33828137885535214</v>
      </c>
      <c r="H6064" s="64">
        <v>0.29358403430644897</v>
      </c>
      <c r="I6064" s="64">
        <v>0.27032822035296056</v>
      </c>
      <c r="J6064" s="64">
        <v>0.21507504535708394</v>
      </c>
      <c r="K6064" s="64">
        <v>0.17202704931552038</v>
      </c>
      <c r="L6064" s="64">
        <v>0.12205178954313047</v>
      </c>
      <c r="M6064" s="65">
        <v>7.2406399472208477E-2</v>
      </c>
    </row>
    <row r="6065" spans="1:13">
      <c r="A6065" s="69">
        <v>6064</v>
      </c>
      <c r="B6065" s="70">
        <v>0.12203166226912929</v>
      </c>
      <c r="D6065" s="53">
        <v>6064</v>
      </c>
      <c r="E6065" s="60">
        <v>0.44409630606860157</v>
      </c>
      <c r="F6065" s="51">
        <v>0.39808707124010556</v>
      </c>
      <c r="G6065" s="51">
        <v>0.33839050131926124</v>
      </c>
      <c r="H6065" s="51">
        <v>0.29353562005277045</v>
      </c>
      <c r="I6065" s="51">
        <v>0.27028364116094988</v>
      </c>
      <c r="J6065" s="51">
        <v>0.21520448548812665</v>
      </c>
      <c r="K6065" s="51">
        <v>0.17199868073878627</v>
      </c>
      <c r="L6065" s="51">
        <v>0.12203166226912929</v>
      </c>
      <c r="M6065" s="52">
        <v>7.2394459102902375E-2</v>
      </c>
    </row>
    <row r="6066" spans="1:13">
      <c r="A6066" s="69">
        <v>6065</v>
      </c>
      <c r="B6066" s="70">
        <v>0.12201154163231658</v>
      </c>
      <c r="D6066" s="66">
        <v>6065</v>
      </c>
      <c r="E6066" s="63">
        <v>0.44418796372629843</v>
      </c>
      <c r="F6066" s="64">
        <v>0.39818631492168177</v>
      </c>
      <c r="G6066" s="64">
        <v>0.33833470733718052</v>
      </c>
      <c r="H6066" s="64">
        <v>0.29365210222588622</v>
      </c>
      <c r="I6066" s="64">
        <v>0.27023907666941466</v>
      </c>
      <c r="J6066" s="64">
        <v>0.21516900247320692</v>
      </c>
      <c r="K6066" s="64">
        <v>0.17197032151690025</v>
      </c>
      <c r="L6066" s="64">
        <v>0.12201154163231658</v>
      </c>
      <c r="M6066" s="65">
        <v>7.2382522671063473E-2</v>
      </c>
    </row>
    <row r="6067" spans="1:13">
      <c r="A6067" s="69">
        <v>6066</v>
      </c>
      <c r="B6067" s="70">
        <v>0.12199142762940983</v>
      </c>
      <c r="D6067" s="53">
        <v>6066</v>
      </c>
      <c r="E6067" s="60">
        <v>0.44427959116386417</v>
      </c>
      <c r="F6067" s="51">
        <v>0.39828552588196503</v>
      </c>
      <c r="G6067" s="51">
        <v>0.33827893175074186</v>
      </c>
      <c r="H6067" s="51">
        <v>0.29360369271348502</v>
      </c>
      <c r="I6067" s="51">
        <v>0.27019452687108475</v>
      </c>
      <c r="J6067" s="51">
        <v>0.21513353115727002</v>
      </c>
      <c r="K6067" s="51">
        <v>0.17194197164523575</v>
      </c>
      <c r="L6067" s="51">
        <v>0.12199142762940983</v>
      </c>
      <c r="M6067" s="52">
        <v>7.2370590174744481E-2</v>
      </c>
    </row>
    <row r="6068" spans="1:13">
      <c r="A6068" s="69">
        <v>6067</v>
      </c>
      <c r="B6068" s="70">
        <v>0.12197132025712873</v>
      </c>
      <c r="D6068" s="66">
        <v>6067</v>
      </c>
      <c r="E6068" s="63">
        <v>0.44437118839624196</v>
      </c>
      <c r="F6068" s="64">
        <v>0.39821987802867975</v>
      </c>
      <c r="G6068" s="64">
        <v>0.33838800065930441</v>
      </c>
      <c r="H6068" s="64">
        <v>0.29355529915938683</v>
      </c>
      <c r="I6068" s="64">
        <v>0.27031481786715017</v>
      </c>
      <c r="J6068" s="64">
        <v>0.21526289764298664</v>
      </c>
      <c r="K6068" s="64">
        <v>0.17191363111916927</v>
      </c>
      <c r="L6068" s="64">
        <v>0.12197132025712873</v>
      </c>
      <c r="M6068" s="65">
        <v>7.2358661611999345E-2</v>
      </c>
    </row>
    <row r="6069" spans="1:13">
      <c r="A6069" s="69">
        <v>6068</v>
      </c>
      <c r="B6069" s="70">
        <v>0.12195121951219512</v>
      </c>
      <c r="D6069" s="53">
        <v>6068</v>
      </c>
      <c r="E6069" s="60">
        <v>0.44446275543836522</v>
      </c>
      <c r="F6069" s="51">
        <v>0.39815425181278841</v>
      </c>
      <c r="G6069" s="51">
        <v>0.33833223467369811</v>
      </c>
      <c r="H6069" s="51">
        <v>0.29367172050098878</v>
      </c>
      <c r="I6069" s="51">
        <v>0.27043506921555704</v>
      </c>
      <c r="J6069" s="51">
        <v>0.21522742254449573</v>
      </c>
      <c r="K6069" s="51">
        <v>0.17205009887936717</v>
      </c>
      <c r="L6069" s="51">
        <v>0.12195121951219512</v>
      </c>
      <c r="M6069" s="52">
        <v>7.2346736980883328E-2</v>
      </c>
    </row>
    <row r="6070" spans="1:13">
      <c r="A6070" s="69">
        <v>6069</v>
      </c>
      <c r="B6070" s="70">
        <v>0.12193112539133301</v>
      </c>
      <c r="D6070" s="66">
        <v>6069</v>
      </c>
      <c r="E6070" s="63">
        <v>0.44438952051408798</v>
      </c>
      <c r="F6070" s="64">
        <v>0.39808864722359533</v>
      </c>
      <c r="G6070" s="64">
        <v>0.3384412588564838</v>
      </c>
      <c r="H6070" s="64">
        <v>0.29362333168561544</v>
      </c>
      <c r="I6070" s="64">
        <v>0.27055528093590375</v>
      </c>
      <c r="J6070" s="64">
        <v>0.21519195913659581</v>
      </c>
      <c r="K6070" s="64">
        <v>0.17202174987642116</v>
      </c>
      <c r="L6070" s="64">
        <v>0.12193112539133301</v>
      </c>
      <c r="M6070" s="65">
        <v>7.2334816279452957E-2</v>
      </c>
    </row>
    <row r="6071" spans="1:13">
      <c r="A6071" s="69">
        <v>6070</v>
      </c>
      <c r="B6071" s="70">
        <v>0.12191103789126853</v>
      </c>
      <c r="D6071" s="53">
        <v>6070</v>
      </c>
      <c r="E6071" s="60">
        <v>0.44431630971993408</v>
      </c>
      <c r="F6071" s="51">
        <v>0.39802306425041184</v>
      </c>
      <c r="G6071" s="51">
        <v>0.33838550247116966</v>
      </c>
      <c r="H6071" s="51">
        <v>0.29373970345963757</v>
      </c>
      <c r="I6071" s="51">
        <v>0.27051070840197694</v>
      </c>
      <c r="J6071" s="51">
        <v>0.21515650741350906</v>
      </c>
      <c r="K6071" s="51">
        <v>0.17199341021416803</v>
      </c>
      <c r="L6071" s="51">
        <v>0.12191103789126853</v>
      </c>
      <c r="M6071" s="52">
        <v>7.2322899505766064E-2</v>
      </c>
    </row>
    <row r="6072" spans="1:13">
      <c r="A6072" s="69">
        <v>6071</v>
      </c>
      <c r="B6072" s="70">
        <v>0.12189095700873002</v>
      </c>
      <c r="D6072" s="66">
        <v>6071</v>
      </c>
      <c r="E6072" s="63">
        <v>0.44424312304397956</v>
      </c>
      <c r="F6072" s="64">
        <v>0.39795750288255644</v>
      </c>
      <c r="G6072" s="64">
        <v>0.33832976445396146</v>
      </c>
      <c r="H6072" s="64">
        <v>0.29369131938725085</v>
      </c>
      <c r="I6072" s="64">
        <v>0.2706308680612749</v>
      </c>
      <c r="J6072" s="64">
        <v>0.21528578487893263</v>
      </c>
      <c r="K6072" s="64">
        <v>0.17196507988799209</v>
      </c>
      <c r="L6072" s="64">
        <v>0.12189095700873002</v>
      </c>
      <c r="M6072" s="65">
        <v>7.2310986657881729E-2</v>
      </c>
    </row>
    <row r="6073" spans="1:13">
      <c r="A6073" s="69">
        <v>6072</v>
      </c>
      <c r="B6073" s="70">
        <v>0.12187088274044795</v>
      </c>
      <c r="D6073" s="53">
        <v>6072</v>
      </c>
      <c r="E6073" s="60">
        <v>0.44433465085639001</v>
      </c>
      <c r="F6073" s="51">
        <v>0.39789196310935443</v>
      </c>
      <c r="G6073" s="51">
        <v>0.33827404479578393</v>
      </c>
      <c r="H6073" s="51">
        <v>0.29364295125164691</v>
      </c>
      <c r="I6073" s="51">
        <v>0.27058629776021081</v>
      </c>
      <c r="J6073" s="51">
        <v>0.21525032938076416</v>
      </c>
      <c r="K6073" s="51">
        <v>0.17193675889328064</v>
      </c>
      <c r="L6073" s="51">
        <v>0.12187088274044795</v>
      </c>
      <c r="M6073" s="52">
        <v>7.2299077733860337E-2</v>
      </c>
    </row>
    <row r="6074" spans="1:13">
      <c r="A6074" s="69">
        <v>6073</v>
      </c>
      <c r="B6074" s="70">
        <v>0.12201547834678084</v>
      </c>
      <c r="D6074" s="66">
        <v>6073</v>
      </c>
      <c r="E6074" s="63">
        <v>0.44442614852626378</v>
      </c>
      <c r="F6074" s="64">
        <v>0.39799110818376421</v>
      </c>
      <c r="G6074" s="64">
        <v>0.33838300675119382</v>
      </c>
      <c r="H6074" s="64">
        <v>0.29375926230857896</v>
      </c>
      <c r="I6074" s="64">
        <v>0.27054174213732918</v>
      </c>
      <c r="J6074" s="64">
        <v>0.21521488555903179</v>
      </c>
      <c r="K6074" s="64">
        <v>0.171908447225424</v>
      </c>
      <c r="L6074" s="64">
        <v>0.12201547834678084</v>
      </c>
      <c r="M6074" s="65">
        <v>7.2287172731763549E-2</v>
      </c>
    </row>
    <row r="6075" spans="1:13">
      <c r="A6075" s="69">
        <v>6074</v>
      </c>
      <c r="B6075" s="70">
        <v>0.12216002634178466</v>
      </c>
      <c r="D6075" s="53">
        <v>6074</v>
      </c>
      <c r="E6075" s="60">
        <v>0.44435297991438921</v>
      </c>
      <c r="F6075" s="51">
        <v>0.39792558445834703</v>
      </c>
      <c r="G6075" s="51">
        <v>0.33832729667434969</v>
      </c>
      <c r="H6075" s="51">
        <v>0.29371089891340141</v>
      </c>
      <c r="I6075" s="51">
        <v>0.27049720118538029</v>
      </c>
      <c r="J6075" s="51">
        <v>0.2151794534079684</v>
      </c>
      <c r="K6075" s="51">
        <v>0.17188014487981559</v>
      </c>
      <c r="L6075" s="51">
        <v>0.12216002634178466</v>
      </c>
      <c r="M6075" s="52">
        <v>7.2275271649654263E-2</v>
      </c>
    </row>
    <row r="6076" spans="1:13">
      <c r="A6076" s="69">
        <v>6075</v>
      </c>
      <c r="B6076" s="70">
        <v>0.12213991769547325</v>
      </c>
      <c r="D6076" s="66">
        <v>6075</v>
      </c>
      <c r="E6076" s="63">
        <v>0.44444444444444442</v>
      </c>
      <c r="F6076" s="64">
        <v>0.39786008230452674</v>
      </c>
      <c r="G6076" s="64">
        <v>0.33843621399176954</v>
      </c>
      <c r="H6076" s="64">
        <v>0.29366255144032921</v>
      </c>
      <c r="I6076" s="64">
        <v>0.27045267489711933</v>
      </c>
      <c r="J6076" s="64">
        <v>0.2151440329218107</v>
      </c>
      <c r="K6076" s="64">
        <v>0.17185185185185184</v>
      </c>
      <c r="L6076" s="64">
        <v>0.12213991769547325</v>
      </c>
      <c r="M6076" s="65">
        <v>7.2263374485596707E-2</v>
      </c>
    </row>
    <row r="6077" spans="1:13">
      <c r="A6077" s="69">
        <v>6076</v>
      </c>
      <c r="B6077" s="70">
        <v>0.12228439763001975</v>
      </c>
      <c r="D6077" s="53">
        <v>6076</v>
      </c>
      <c r="E6077" s="60">
        <v>0.44453587886767609</v>
      </c>
      <c r="F6077" s="51">
        <v>0.39795918367346939</v>
      </c>
      <c r="G6077" s="51">
        <v>0.33854509545753786</v>
      </c>
      <c r="H6077" s="51">
        <v>0.29361421988150099</v>
      </c>
      <c r="I6077" s="51">
        <v>0.2705727452271231</v>
      </c>
      <c r="J6077" s="51">
        <v>0.21510862409479922</v>
      </c>
      <c r="K6077" s="51">
        <v>0.1718235681369322</v>
      </c>
      <c r="L6077" s="51">
        <v>0.12228439763001975</v>
      </c>
      <c r="M6077" s="52">
        <v>7.2416063199473343E-2</v>
      </c>
    </row>
    <row r="6078" spans="1:13">
      <c r="A6078" s="69">
        <v>6077</v>
      </c>
      <c r="B6078" s="70">
        <v>0.12242883001480993</v>
      </c>
      <c r="D6078" s="66">
        <v>6077</v>
      </c>
      <c r="E6078" s="63">
        <v>0.44462728319894684</v>
      </c>
      <c r="F6078" s="64">
        <v>0.39805825242718446</v>
      </c>
      <c r="G6078" s="64">
        <v>0.33848938621030111</v>
      </c>
      <c r="H6078" s="64">
        <v>0.29356590422906037</v>
      </c>
      <c r="I6078" s="64">
        <v>0.27052822116175745</v>
      </c>
      <c r="J6078" s="64">
        <v>0.21523778180023037</v>
      </c>
      <c r="K6078" s="64">
        <v>0.1717952937304591</v>
      </c>
      <c r="L6078" s="64">
        <v>0.12242883001480993</v>
      </c>
      <c r="M6078" s="65">
        <v>7.2404146782952108E-2</v>
      </c>
    </row>
    <row r="6079" spans="1:13">
      <c r="A6079" s="69">
        <v>6078</v>
      </c>
      <c r="B6079" s="70">
        <v>0.12240868706811452</v>
      </c>
      <c r="D6079" s="53">
        <v>6078</v>
      </c>
      <c r="E6079" s="60">
        <v>0.44455412964791052</v>
      </c>
      <c r="F6079" s="51">
        <v>0.39799276077657125</v>
      </c>
      <c r="G6079" s="51">
        <v>0.33859822309970383</v>
      </c>
      <c r="H6079" s="51">
        <v>0.29368213228035539</v>
      </c>
      <c r="I6079" s="51">
        <v>0.27064823955248435</v>
      </c>
      <c r="J6079" s="51">
        <v>0.21536689700559394</v>
      </c>
      <c r="K6079" s="51">
        <v>0.1717670286278381</v>
      </c>
      <c r="L6079" s="51">
        <v>0.12240868706811452</v>
      </c>
      <c r="M6079" s="52">
        <v>7.2392234287594601E-2</v>
      </c>
    </row>
    <row r="6080" spans="1:13">
      <c r="A6080" s="69">
        <v>6079</v>
      </c>
      <c r="B6080" s="70">
        <v>0.12238855074847836</v>
      </c>
      <c r="D6080" s="66">
        <v>6079</v>
      </c>
      <c r="E6080" s="63">
        <v>0.44464550090475408</v>
      </c>
      <c r="F6080" s="64">
        <v>0.39792729067280802</v>
      </c>
      <c r="G6080" s="64">
        <v>0.33854252344135549</v>
      </c>
      <c r="H6080" s="64">
        <v>0.29363382135219607</v>
      </c>
      <c r="I6080" s="64">
        <v>0.27060371771672975</v>
      </c>
      <c r="J6080" s="64">
        <v>0.2154959697318638</v>
      </c>
      <c r="K6080" s="64">
        <v>0.17173877282447772</v>
      </c>
      <c r="L6080" s="64">
        <v>0.12238855074847836</v>
      </c>
      <c r="M6080" s="65">
        <v>7.2380325711465701E-2</v>
      </c>
    </row>
    <row r="6081" spans="1:13">
      <c r="A6081" s="69">
        <v>6080</v>
      </c>
      <c r="B6081" s="70">
        <v>0.12236842105263158</v>
      </c>
      <c r="D6081" s="53">
        <v>6080</v>
      </c>
      <c r="E6081" s="60">
        <v>0.44473684210526315</v>
      </c>
      <c r="F6081" s="51">
        <v>0.39802631578947367</v>
      </c>
      <c r="G6081" s="51">
        <v>0.33848684210526314</v>
      </c>
      <c r="H6081" s="51">
        <v>0.29358552631578949</v>
      </c>
      <c r="I6081" s="51">
        <v>0.27055921052631576</v>
      </c>
      <c r="J6081" s="51">
        <v>0.21546052631578946</v>
      </c>
      <c r="K6081" s="51">
        <v>0.17171052631578948</v>
      </c>
      <c r="L6081" s="51">
        <v>0.12236842105263158</v>
      </c>
      <c r="M6081" s="52">
        <v>7.2532894736842102E-2</v>
      </c>
    </row>
    <row r="6082" spans="1:13">
      <c r="A6082" s="69">
        <v>6081</v>
      </c>
      <c r="B6082" s="70">
        <v>0.12251274461437264</v>
      </c>
      <c r="D6082" s="66">
        <v>6081</v>
      </c>
      <c r="E6082" s="63">
        <v>0.44466370662719945</v>
      </c>
      <c r="F6082" s="64">
        <v>0.39796086170037825</v>
      </c>
      <c r="G6082" s="64">
        <v>0.33843117908238779</v>
      </c>
      <c r="H6082" s="64">
        <v>0.29370169380036176</v>
      </c>
      <c r="I6082" s="64">
        <v>0.27051471797401744</v>
      </c>
      <c r="J6082" s="64">
        <v>0.21542509455681633</v>
      </c>
      <c r="K6082" s="64">
        <v>0.17168228909718797</v>
      </c>
      <c r="L6082" s="64">
        <v>0.12251274461437264</v>
      </c>
      <c r="M6082" s="65">
        <v>7.2520966946225951E-2</v>
      </c>
    </row>
    <row r="6083" spans="1:13">
      <c r="A6083" s="69">
        <v>6082</v>
      </c>
      <c r="B6083" s="70">
        <v>0.12249260111805327</v>
      </c>
      <c r="D6083" s="53">
        <v>6082</v>
      </c>
      <c r="E6083" s="60">
        <v>0.44475501479776391</v>
      </c>
      <c r="F6083" s="51">
        <v>0.39789542913515291</v>
      </c>
      <c r="G6083" s="51">
        <v>0.33837553436369616</v>
      </c>
      <c r="H6083" s="51">
        <v>0.29365340348569552</v>
      </c>
      <c r="I6083" s="51">
        <v>0.27063465965143046</v>
      </c>
      <c r="J6083" s="51">
        <v>0.21538967444919435</v>
      </c>
      <c r="K6083" s="51">
        <v>0.17165406116409077</v>
      </c>
      <c r="L6083" s="51">
        <v>0.12249260111805327</v>
      </c>
      <c r="M6083" s="52">
        <v>7.250904307793489E-2</v>
      </c>
    </row>
    <row r="6084" spans="1:13">
      <c r="A6084" s="69">
        <v>6083</v>
      </c>
      <c r="B6084" s="70">
        <v>0.12247246424461615</v>
      </c>
      <c r="D6084" s="66">
        <v>6083</v>
      </c>
      <c r="E6084" s="63">
        <v>0.44484629294755879</v>
      </c>
      <c r="F6084" s="64">
        <v>0.39783001808318263</v>
      </c>
      <c r="G6084" s="64">
        <v>0.33831990794016109</v>
      </c>
      <c r="H6084" s="64">
        <v>0.29360512904816705</v>
      </c>
      <c r="I6084" s="64">
        <v>0.27059016932434654</v>
      </c>
      <c r="J6084" s="64">
        <v>0.21535426598717738</v>
      </c>
      <c r="K6084" s="64">
        <v>0.17162584251191845</v>
      </c>
      <c r="L6084" s="64">
        <v>0.12247246424461615</v>
      </c>
      <c r="M6084" s="65">
        <v>7.2497123130034521E-2</v>
      </c>
    </row>
    <row r="6085" spans="1:13">
      <c r="A6085" s="69">
        <v>6084</v>
      </c>
      <c r="B6085" s="70">
        <v>0.12245233399079553</v>
      </c>
      <c r="D6085" s="53">
        <v>6084</v>
      </c>
      <c r="E6085" s="60">
        <v>0.44493754109138722</v>
      </c>
      <c r="F6085" s="51">
        <v>0.3977646285338593</v>
      </c>
      <c r="G6085" s="51">
        <v>0.33826429980276135</v>
      </c>
      <c r="H6085" s="51">
        <v>0.29372123602892836</v>
      </c>
      <c r="I6085" s="51">
        <v>0.27054569362261671</v>
      </c>
      <c r="J6085" s="51">
        <v>0.21548323471400394</v>
      </c>
      <c r="K6085" s="51">
        <v>0.17159763313609466</v>
      </c>
      <c r="L6085" s="51">
        <v>0.12245233399079553</v>
      </c>
      <c r="M6085" s="52">
        <v>7.2485207100591711E-2</v>
      </c>
    </row>
    <row r="6086" spans="1:13">
      <c r="A6086" s="69">
        <v>6085</v>
      </c>
      <c r="B6086" s="70">
        <v>0.12259654889071488</v>
      </c>
      <c r="D6086" s="66">
        <v>6085</v>
      </c>
      <c r="E6086" s="63">
        <v>0.44502875924404273</v>
      </c>
      <c r="F6086" s="64">
        <v>0.39769926047658177</v>
      </c>
      <c r="G6086" s="64">
        <v>0.33820870994248153</v>
      </c>
      <c r="H6086" s="64">
        <v>0.29367296631059986</v>
      </c>
      <c r="I6086" s="64">
        <v>0.27050123253903041</v>
      </c>
      <c r="J6086" s="64">
        <v>0.21561216105176664</v>
      </c>
      <c r="K6086" s="64">
        <v>0.17156943303204603</v>
      </c>
      <c r="L6086" s="64">
        <v>0.12259654889071488</v>
      </c>
      <c r="M6086" s="65">
        <v>7.2473294987674616E-2</v>
      </c>
    </row>
    <row r="6087" spans="1:13">
      <c r="A6087" s="69">
        <v>6086</v>
      </c>
      <c r="B6087" s="70">
        <v>0.12257640486362142</v>
      </c>
      <c r="D6087" s="53">
        <v>6086</v>
      </c>
      <c r="E6087" s="60">
        <v>0.44495563588563919</v>
      </c>
      <c r="F6087" s="51">
        <v>0.39779822543542559</v>
      </c>
      <c r="G6087" s="51">
        <v>0.33815313835031219</v>
      </c>
      <c r="H6087" s="51">
        <v>0.29362471245481431</v>
      </c>
      <c r="I6087" s="51">
        <v>0.27045678606638185</v>
      </c>
      <c r="J6087" s="51">
        <v>0.21557673348669076</v>
      </c>
      <c r="K6087" s="51">
        <v>0.17170555372987184</v>
      </c>
      <c r="L6087" s="51">
        <v>0.12257640486362142</v>
      </c>
      <c r="M6087" s="52">
        <v>7.2461386789352614E-2</v>
      </c>
    </row>
    <row r="6088" spans="1:13">
      <c r="A6088" s="69">
        <v>6087</v>
      </c>
      <c r="B6088" s="70">
        <v>0.12255626745523246</v>
      </c>
      <c r="D6088" s="66">
        <v>6087</v>
      </c>
      <c r="E6088" s="63">
        <v>0.44488253655331034</v>
      </c>
      <c r="F6088" s="64">
        <v>0.397732873336619</v>
      </c>
      <c r="G6088" s="64">
        <v>0.3380975850172499</v>
      </c>
      <c r="H6088" s="64">
        <v>0.2935764744537539</v>
      </c>
      <c r="I6088" s="64">
        <v>0.27041235419747001</v>
      </c>
      <c r="J6088" s="64">
        <v>0.21554131756201741</v>
      </c>
      <c r="K6088" s="64">
        <v>0.17184162970264499</v>
      </c>
      <c r="L6088" s="64">
        <v>0.12255626745523246</v>
      </c>
      <c r="M6088" s="65">
        <v>7.24494825036964E-2</v>
      </c>
    </row>
    <row r="6089" spans="1:13">
      <c r="A6089" s="69">
        <v>6088</v>
      </c>
      <c r="B6089" s="70">
        <v>0.12270039421813403</v>
      </c>
      <c r="D6089" s="53">
        <v>6088</v>
      </c>
      <c r="E6089" s="60">
        <v>0.44480946123521681</v>
      </c>
      <c r="F6089" s="51">
        <v>0.39766754270696453</v>
      </c>
      <c r="G6089" s="51">
        <v>0.33804204993429698</v>
      </c>
      <c r="H6089" s="51">
        <v>0.29352825229960577</v>
      </c>
      <c r="I6089" s="51">
        <v>0.27036793692509853</v>
      </c>
      <c r="J6089" s="51">
        <v>0.21567017082785808</v>
      </c>
      <c r="K6089" s="51">
        <v>0.17197766097240474</v>
      </c>
      <c r="L6089" s="51">
        <v>0.12270039421813403</v>
      </c>
      <c r="M6089" s="52">
        <v>7.2437582128777919E-2</v>
      </c>
    </row>
    <row r="6090" spans="1:13">
      <c r="A6090" s="69">
        <v>6089</v>
      </c>
      <c r="B6090" s="70">
        <v>0.12268024306125801</v>
      </c>
      <c r="D6090" s="66">
        <v>6089</v>
      </c>
      <c r="E6090" s="63">
        <v>0.44490064049926098</v>
      </c>
      <c r="F6090" s="64">
        <v>0.39760223353588436</v>
      </c>
      <c r="G6090" s="64">
        <v>0.33798653309246179</v>
      </c>
      <c r="H6090" s="64">
        <v>0.29364427656429626</v>
      </c>
      <c r="I6090" s="64">
        <v>0.27032353424207589</v>
      </c>
      <c r="J6090" s="64">
        <v>0.21563475119067171</v>
      </c>
      <c r="K6090" s="64">
        <v>0.17194941698144195</v>
      </c>
      <c r="L6090" s="64">
        <v>0.12268024306125801</v>
      </c>
      <c r="M6090" s="65">
        <v>7.2425685662670394E-2</v>
      </c>
    </row>
    <row r="6091" spans="1:13">
      <c r="A6091" s="69">
        <v>6090</v>
      </c>
      <c r="B6091" s="70">
        <v>0.12266009852216748</v>
      </c>
      <c r="D6091" s="53">
        <v>6090</v>
      </c>
      <c r="E6091" s="60">
        <v>0.44499178981937604</v>
      </c>
      <c r="F6091" s="51">
        <v>0.39753694581280791</v>
      </c>
      <c r="G6091" s="51">
        <v>0.33793103448275863</v>
      </c>
      <c r="H6091" s="51">
        <v>0.2935960591133005</v>
      </c>
      <c r="I6091" s="51">
        <v>0.27044334975369461</v>
      </c>
      <c r="J6091" s="51">
        <v>0.21559934318555007</v>
      </c>
      <c r="K6091" s="51">
        <v>0.17192118226600986</v>
      </c>
      <c r="L6091" s="51">
        <v>0.12266009852216748</v>
      </c>
      <c r="M6091" s="52">
        <v>7.2413793103448282E-2</v>
      </c>
    </row>
    <row r="6092" spans="1:13">
      <c r="A6092" s="69">
        <v>6091</v>
      </c>
      <c r="B6092" s="70">
        <v>0.12263996059760301</v>
      </c>
      <c r="D6092" s="66">
        <v>6091</v>
      </c>
      <c r="E6092" s="63">
        <v>0.44491873255623049</v>
      </c>
      <c r="F6092" s="64">
        <v>0.39747167952717122</v>
      </c>
      <c r="G6092" s="64">
        <v>0.33803973075028731</v>
      </c>
      <c r="H6092" s="64">
        <v>0.29354785749466428</v>
      </c>
      <c r="I6092" s="64">
        <v>0.27056312592349369</v>
      </c>
      <c r="J6092" s="64">
        <v>0.21556394680676408</v>
      </c>
      <c r="K6092" s="64">
        <v>0.17189295682153999</v>
      </c>
      <c r="L6092" s="64">
        <v>0.12263996059760301</v>
      </c>
      <c r="M6092" s="65">
        <v>7.2401904449187329E-2</v>
      </c>
    </row>
    <row r="6093" spans="1:13">
      <c r="A6093" s="69">
        <v>6092</v>
      </c>
      <c r="B6093" s="70">
        <v>0.12261982928430729</v>
      </c>
      <c r="D6093" s="53">
        <v>6092</v>
      </c>
      <c r="E6093" s="60">
        <v>0.44500984898227181</v>
      </c>
      <c r="F6093" s="51">
        <v>0.39740643466841757</v>
      </c>
      <c r="G6093" s="51">
        <v>0.33798424162836505</v>
      </c>
      <c r="H6093" s="51">
        <v>0.29349967170059094</v>
      </c>
      <c r="I6093" s="51">
        <v>0.27068286277084702</v>
      </c>
      <c r="J6093" s="51">
        <v>0.21552856204858831</v>
      </c>
      <c r="K6093" s="51">
        <v>0.17186474064346685</v>
      </c>
      <c r="L6093" s="51">
        <v>0.12261982928430729</v>
      </c>
      <c r="M6093" s="52">
        <v>7.2390019697964547E-2</v>
      </c>
    </row>
    <row r="6094" spans="1:13">
      <c r="A6094" s="69">
        <v>6093</v>
      </c>
      <c r="B6094" s="70">
        <v>0.12259970457902511</v>
      </c>
      <c r="D6094" s="66">
        <v>6093</v>
      </c>
      <c r="E6094" s="63">
        <v>0.44493681273592645</v>
      </c>
      <c r="F6094" s="64">
        <v>0.39734121122599703</v>
      </c>
      <c r="G6094" s="64">
        <v>0.33809289348432625</v>
      </c>
      <c r="H6094" s="64">
        <v>0.29361562448711637</v>
      </c>
      <c r="I6094" s="64">
        <v>0.27063843755128836</v>
      </c>
      <c r="J6094" s="64">
        <v>0.21549318890530117</v>
      </c>
      <c r="K6094" s="64">
        <v>0.17183653372722796</v>
      </c>
      <c r="L6094" s="64">
        <v>0.12259970457902511</v>
      </c>
      <c r="M6094" s="65">
        <v>7.2378138847858195E-2</v>
      </c>
    </row>
    <row r="6095" spans="1:13">
      <c r="A6095" s="69">
        <v>6094</v>
      </c>
      <c r="B6095" s="70">
        <v>0.12257958647850345</v>
      </c>
      <c r="D6095" s="53">
        <v>6094</v>
      </c>
      <c r="E6095" s="60">
        <v>0.44502789629143419</v>
      </c>
      <c r="F6095" s="51">
        <v>0.39744010502133248</v>
      </c>
      <c r="G6095" s="51">
        <v>0.33820150968165408</v>
      </c>
      <c r="H6095" s="51">
        <v>0.29356744338693797</v>
      </c>
      <c r="I6095" s="51">
        <v>0.27075812274368233</v>
      </c>
      <c r="J6095" s="51">
        <v>0.21545782737118477</v>
      </c>
      <c r="K6095" s="51">
        <v>0.17180833606826387</v>
      </c>
      <c r="L6095" s="51">
        <v>0.12257958647850345</v>
      </c>
      <c r="M6095" s="52">
        <v>7.2366261896947823E-2</v>
      </c>
    </row>
    <row r="6096" spans="1:13">
      <c r="A6096" s="69">
        <v>6095</v>
      </c>
      <c r="B6096" s="70">
        <v>0.12255947497949139</v>
      </c>
      <c r="D6096" s="66">
        <v>6095</v>
      </c>
      <c r="E6096" s="63">
        <v>0.444954881050041</v>
      </c>
      <c r="F6096" s="64">
        <v>0.39753896636587366</v>
      </c>
      <c r="G6096" s="64">
        <v>0.33814602132895816</v>
      </c>
      <c r="H6096" s="64">
        <v>0.29351927809680067</v>
      </c>
      <c r="I6096" s="64">
        <v>0.27071369975389664</v>
      </c>
      <c r="J6096" s="64">
        <v>0.21558654634946678</v>
      </c>
      <c r="K6096" s="64">
        <v>0.17178014766201805</v>
      </c>
      <c r="L6096" s="64">
        <v>0.12255947497949139</v>
      </c>
      <c r="M6096" s="65">
        <v>7.2354388843314188E-2</v>
      </c>
    </row>
    <row r="6097" spans="1:13">
      <c r="A6097" s="69">
        <v>6096</v>
      </c>
      <c r="B6097" s="70">
        <v>0.12253937007874016</v>
      </c>
      <c r="D6097" s="53">
        <v>6096</v>
      </c>
      <c r="E6097" s="60">
        <v>0.44504593175853019</v>
      </c>
      <c r="F6097" s="51">
        <v>0.39763779527559057</v>
      </c>
      <c r="G6097" s="51">
        <v>0.33825459317585299</v>
      </c>
      <c r="H6097" s="51">
        <v>0.29347112860892388</v>
      </c>
      <c r="I6097" s="51">
        <v>0.27083333333333331</v>
      </c>
      <c r="J6097" s="51">
        <v>0.21571522309711286</v>
      </c>
      <c r="K6097" s="51">
        <v>0.17175196850393701</v>
      </c>
      <c r="L6097" s="51">
        <v>0.12253937007874016</v>
      </c>
      <c r="M6097" s="52">
        <v>7.2342519685039366E-2</v>
      </c>
    </row>
    <row r="6098" spans="1:13">
      <c r="A6098" s="69">
        <v>6097</v>
      </c>
      <c r="B6098" s="70">
        <v>0.12251927177300312</v>
      </c>
      <c r="D6098" s="66">
        <v>6097</v>
      </c>
      <c r="E6098" s="63">
        <v>0.44497293751025097</v>
      </c>
      <c r="F6098" s="64">
        <v>0.39773659176644249</v>
      </c>
      <c r="G6098" s="64">
        <v>0.33836312940790553</v>
      </c>
      <c r="H6098" s="64">
        <v>0.29342299491553225</v>
      </c>
      <c r="I6098" s="64">
        <v>0.27095292766934559</v>
      </c>
      <c r="J6098" s="64">
        <v>0.2156798425455142</v>
      </c>
      <c r="K6098" s="64">
        <v>0.17172379858947023</v>
      </c>
      <c r="L6098" s="64">
        <v>0.12251927177300312</v>
      </c>
      <c r="M6098" s="65">
        <v>7.2330654420206655E-2</v>
      </c>
    </row>
    <row r="6099" spans="1:13">
      <c r="A6099" s="69">
        <v>6098</v>
      </c>
      <c r="B6099" s="70">
        <v>0.12249918005903575</v>
      </c>
      <c r="D6099" s="53">
        <v>6098</v>
      </c>
      <c r="E6099" s="60">
        <v>0.44489996720236141</v>
      </c>
      <c r="F6099" s="51">
        <v>0.39767136766152839</v>
      </c>
      <c r="G6099" s="51">
        <v>0.33847163004263692</v>
      </c>
      <c r="H6099" s="51">
        <v>0.29337487700885534</v>
      </c>
      <c r="I6099" s="51">
        <v>0.27090849458838961</v>
      </c>
      <c r="J6099" s="51">
        <v>0.21580846179075105</v>
      </c>
      <c r="K6099" s="51">
        <v>0.17185962610692029</v>
      </c>
      <c r="L6099" s="51">
        <v>0.12249918005903575</v>
      </c>
      <c r="M6099" s="52">
        <v>7.2318793046900628E-2</v>
      </c>
    </row>
    <row r="6100" spans="1:13">
      <c r="A6100" s="69">
        <v>6099</v>
      </c>
      <c r="B6100" s="70">
        <v>0.12264305623872766</v>
      </c>
      <c r="D6100" s="66">
        <v>6099</v>
      </c>
      <c r="E6100" s="63">
        <v>0.44482702082308573</v>
      </c>
      <c r="F6100" s="64">
        <v>0.39777012625020497</v>
      </c>
      <c r="G6100" s="64">
        <v>0.33841613379242497</v>
      </c>
      <c r="H6100" s="64">
        <v>0.29332677488112807</v>
      </c>
      <c r="I6100" s="64">
        <v>0.27086407607804558</v>
      </c>
      <c r="J6100" s="64">
        <v>0.21577307755369732</v>
      </c>
      <c r="K6100" s="64">
        <v>0.17183144777832432</v>
      </c>
      <c r="L6100" s="64">
        <v>0.12264305623872766</v>
      </c>
      <c r="M6100" s="65">
        <v>7.2306935563207081E-2</v>
      </c>
    </row>
    <row r="6101" spans="1:13">
      <c r="A6101" s="69">
        <v>6100</v>
      </c>
      <c r="B6101" s="70">
        <v>0.12262295081967213</v>
      </c>
      <c r="D6101" s="53">
        <v>6100</v>
      </c>
      <c r="E6101" s="60">
        <v>0.44475409836065571</v>
      </c>
      <c r="F6101" s="51">
        <v>0.3977049180327869</v>
      </c>
      <c r="G6101" s="51">
        <v>0.33836065573770491</v>
      </c>
      <c r="H6101" s="51">
        <v>0.29344262295081969</v>
      </c>
      <c r="I6101" s="51">
        <v>0.27098360655737708</v>
      </c>
      <c r="J6101" s="51">
        <v>0.21573770491803279</v>
      </c>
      <c r="K6101" s="51">
        <v>0.1718032786885246</v>
      </c>
      <c r="L6101" s="51">
        <v>0.12262295081967213</v>
      </c>
      <c r="M6101" s="52">
        <v>7.2295081967213112E-2</v>
      </c>
    </row>
    <row r="6102" spans="1:13">
      <c r="A6102" s="69">
        <v>6101</v>
      </c>
      <c r="B6102" s="70">
        <v>0.1226028519914768</v>
      </c>
      <c r="D6102" s="66">
        <v>6101</v>
      </c>
      <c r="E6102" s="63">
        <v>0.44468119980331094</v>
      </c>
      <c r="F6102" s="64">
        <v>0.39780363874774627</v>
      </c>
      <c r="G6102" s="64">
        <v>0.33830519586952956</v>
      </c>
      <c r="H6102" s="64">
        <v>0.29339452548762496</v>
      </c>
      <c r="I6102" s="64">
        <v>0.27093919029667268</v>
      </c>
      <c r="J6102" s="64">
        <v>0.21570234387805279</v>
      </c>
      <c r="K6102" s="64">
        <v>0.17177511883297819</v>
      </c>
      <c r="L6102" s="64">
        <v>0.1226028519914768</v>
      </c>
      <c r="M6102" s="65">
        <v>7.2283232257007043E-2</v>
      </c>
    </row>
    <row r="6103" spans="1:13">
      <c r="A6103" s="69">
        <v>6102</v>
      </c>
      <c r="B6103" s="70">
        <v>0.12258275975090134</v>
      </c>
      <c r="D6103" s="53">
        <v>6102</v>
      </c>
      <c r="E6103" s="60">
        <v>0.44477220583415272</v>
      </c>
      <c r="F6103" s="51">
        <v>0.39790232710586693</v>
      </c>
      <c r="G6103" s="51">
        <v>0.3382497541789577</v>
      </c>
      <c r="H6103" s="51">
        <v>0.29334644378892166</v>
      </c>
      <c r="I6103" s="51">
        <v>0.27105866928875777</v>
      </c>
      <c r="J6103" s="51">
        <v>0.21566699442805637</v>
      </c>
      <c r="K6103" s="51">
        <v>0.17174696820714519</v>
      </c>
      <c r="L6103" s="51">
        <v>0.12258275975090134</v>
      </c>
      <c r="M6103" s="52">
        <v>7.2271386430678472E-2</v>
      </c>
    </row>
    <row r="6104" spans="1:13">
      <c r="A6104" s="69">
        <v>6103</v>
      </c>
      <c r="B6104" s="70">
        <v>0.12256267409470752</v>
      </c>
      <c r="D6104" s="66">
        <v>6103</v>
      </c>
      <c r="E6104" s="63">
        <v>0.44469932819924629</v>
      </c>
      <c r="F6104" s="64">
        <v>0.39800098312305421</v>
      </c>
      <c r="G6104" s="64">
        <v>0.3381943306570539</v>
      </c>
      <c r="H6104" s="64">
        <v>0.2932983778469605</v>
      </c>
      <c r="I6104" s="64">
        <v>0.27101425528428641</v>
      </c>
      <c r="J6104" s="64">
        <v>0.2156316565623464</v>
      </c>
      <c r="K6104" s="64">
        <v>0.17188268064886122</v>
      </c>
      <c r="L6104" s="64">
        <v>0.12256267409470752</v>
      </c>
      <c r="M6104" s="65">
        <v>7.2259544486318203E-2</v>
      </c>
    </row>
    <row r="6105" spans="1:13">
      <c r="A6105" s="69">
        <v>6104</v>
      </c>
      <c r="B6105" s="70">
        <v>0.12254259501965924</v>
      </c>
      <c r="D6105" s="53">
        <v>6104</v>
      </c>
      <c r="E6105" s="60">
        <v>0.4446264744429882</v>
      </c>
      <c r="F6105" s="51">
        <v>0.39793577981651373</v>
      </c>
      <c r="G6105" s="51">
        <v>0.33813892529488859</v>
      </c>
      <c r="H6105" s="51">
        <v>0.29325032765399739</v>
      </c>
      <c r="I6105" s="51">
        <v>0.27096985583224115</v>
      </c>
      <c r="J6105" s="51">
        <v>0.21559633027522937</v>
      </c>
      <c r="K6105" s="51">
        <v>0.17185452162516382</v>
      </c>
      <c r="L6105" s="51">
        <v>0.12254259501965924</v>
      </c>
      <c r="M6105" s="52">
        <v>7.2247706422018346E-2</v>
      </c>
    </row>
    <row r="6106" spans="1:13">
      <c r="A6106" s="69">
        <v>6105</v>
      </c>
      <c r="B6106" s="70">
        <v>0.12252252252252252</v>
      </c>
      <c r="D6106" s="66">
        <v>6105</v>
      </c>
      <c r="E6106" s="63">
        <v>0.44455364455364454</v>
      </c>
      <c r="F6106" s="64">
        <v>0.39803439803439805</v>
      </c>
      <c r="G6106" s="64">
        <v>0.33808353808353808</v>
      </c>
      <c r="H6106" s="64">
        <v>0.29336609336609337</v>
      </c>
      <c r="I6106" s="64">
        <v>0.27108927108927111</v>
      </c>
      <c r="J6106" s="64">
        <v>0.21572481572481572</v>
      </c>
      <c r="K6106" s="64">
        <v>0.17182637182637184</v>
      </c>
      <c r="L6106" s="64">
        <v>0.12252252252252252</v>
      </c>
      <c r="M6106" s="65">
        <v>7.2235872235872231E-2</v>
      </c>
    </row>
    <row r="6107" spans="1:13">
      <c r="A6107" s="69">
        <v>6106</v>
      </c>
      <c r="B6107" s="70">
        <v>0.12250245660006551</v>
      </c>
      <c r="D6107" s="53">
        <v>6106</v>
      </c>
      <c r="E6107" s="60">
        <v>0.44448083851948905</v>
      </c>
      <c r="F6107" s="51">
        <v>0.39796921061251228</v>
      </c>
      <c r="G6107" s="51">
        <v>0.33819194235178512</v>
      </c>
      <c r="H6107" s="51">
        <v>0.29331804782181459</v>
      </c>
      <c r="I6107" s="51">
        <v>0.27104487389452997</v>
      </c>
      <c r="J6107" s="51">
        <v>0.21585325908942024</v>
      </c>
      <c r="K6107" s="51">
        <v>0.17179823124795282</v>
      </c>
      <c r="L6107" s="51">
        <v>0.12250245660006551</v>
      </c>
      <c r="M6107" s="52">
        <v>7.2224041925974453E-2</v>
      </c>
    </row>
    <row r="6108" spans="1:13">
      <c r="A6108" s="69">
        <v>6107</v>
      </c>
      <c r="B6108" s="70">
        <v>0.1226461437694449</v>
      </c>
      <c r="D6108" s="66">
        <v>6107</v>
      </c>
      <c r="E6108" s="63">
        <v>0.44440805632880304</v>
      </c>
      <c r="F6108" s="64">
        <v>0.39790404453905354</v>
      </c>
      <c r="G6108" s="64">
        <v>0.33813656459800229</v>
      </c>
      <c r="H6108" s="64">
        <v>0.29343376453250369</v>
      </c>
      <c r="I6108" s="64">
        <v>0.27100049123956116</v>
      </c>
      <c r="J6108" s="64">
        <v>0.21581791386933027</v>
      </c>
      <c r="K6108" s="64">
        <v>0.17177009988537745</v>
      </c>
      <c r="L6108" s="64">
        <v>0.1226461437694449</v>
      </c>
      <c r="M6108" s="65">
        <v>7.2212215490420825E-2</v>
      </c>
    </row>
    <row r="6109" spans="1:13">
      <c r="A6109" s="69">
        <v>6108</v>
      </c>
      <c r="B6109" s="70">
        <v>0.12262606417812705</v>
      </c>
      <c r="D6109" s="53">
        <v>6108</v>
      </c>
      <c r="E6109" s="60">
        <v>0.44449901768172889</v>
      </c>
      <c r="F6109" s="51">
        <v>0.39783889980353637</v>
      </c>
      <c r="G6109" s="51">
        <v>0.33808120497707922</v>
      </c>
      <c r="H6109" s="51">
        <v>0.29338572364112642</v>
      </c>
      <c r="I6109" s="51">
        <v>0.27111984282907664</v>
      </c>
      <c r="J6109" s="51">
        <v>0.21578258022265881</v>
      </c>
      <c r="K6109" s="51">
        <v>0.17190569744597251</v>
      </c>
      <c r="L6109" s="51">
        <v>0.12262606417812705</v>
      </c>
      <c r="M6109" s="52">
        <v>7.2200392927308454E-2</v>
      </c>
    </row>
    <row r="6110" spans="1:13">
      <c r="A6110" s="69">
        <v>6109</v>
      </c>
      <c r="B6110" s="70">
        <v>0.12260599116058275</v>
      </c>
      <c r="D6110" s="66">
        <v>6109</v>
      </c>
      <c r="E6110" s="63">
        <v>0.44458994925519724</v>
      </c>
      <c r="F6110" s="64">
        <v>0.39777377639548206</v>
      </c>
      <c r="G6110" s="64">
        <v>0.33802586348011132</v>
      </c>
      <c r="H6110" s="64">
        <v>0.29350139138975284</v>
      </c>
      <c r="I6110" s="64">
        <v>0.27107546243247665</v>
      </c>
      <c r="J6110" s="64">
        <v>0.21574725814372236</v>
      </c>
      <c r="K6110" s="64">
        <v>0.17204125061384842</v>
      </c>
      <c r="L6110" s="64">
        <v>0.12260599116058275</v>
      </c>
      <c r="M6110" s="65">
        <v>7.2188574234735639E-2</v>
      </c>
    </row>
    <row r="6111" spans="1:13">
      <c r="A6111" s="69">
        <v>6110</v>
      </c>
      <c r="B6111" s="70">
        <v>0.12258592471358429</v>
      </c>
      <c r="D6111" s="53">
        <v>6110</v>
      </c>
      <c r="E6111" s="60">
        <v>0.44468085106382976</v>
      </c>
      <c r="F6111" s="51">
        <v>0.39787234042553193</v>
      </c>
      <c r="G6111" s="51">
        <v>0.33797054009819966</v>
      </c>
      <c r="H6111" s="51">
        <v>0.29345335515548282</v>
      </c>
      <c r="I6111" s="51">
        <v>0.27103109656301144</v>
      </c>
      <c r="J6111" s="51">
        <v>0.21587561374795416</v>
      </c>
      <c r="K6111" s="51">
        <v>0.17201309328968903</v>
      </c>
      <c r="L6111" s="51">
        <v>0.12258592471358429</v>
      </c>
      <c r="M6111" s="52">
        <v>7.2176759410801969E-2</v>
      </c>
    </row>
    <row r="6112" spans="1:13">
      <c r="A6112" s="69">
        <v>6111</v>
      </c>
      <c r="B6112" s="70">
        <v>0.12256586483390607</v>
      </c>
      <c r="D6112" s="66">
        <v>6111</v>
      </c>
      <c r="E6112" s="63">
        <v>0.44460808378334149</v>
      </c>
      <c r="F6112" s="64">
        <v>0.3979708721976763</v>
      </c>
      <c r="G6112" s="64">
        <v>0.33791523482245134</v>
      </c>
      <c r="H6112" s="64">
        <v>0.29340533464244806</v>
      </c>
      <c r="I6112" s="64">
        <v>0.27098674521354932</v>
      </c>
      <c r="J6112" s="64">
        <v>0.21584028800523647</v>
      </c>
      <c r="K6112" s="64">
        <v>0.17214858451971854</v>
      </c>
      <c r="L6112" s="64">
        <v>0.12256586483390607</v>
      </c>
      <c r="M6112" s="65">
        <v>7.2164948453608241E-2</v>
      </c>
    </row>
    <row r="6113" spans="1:13">
      <c r="A6113" s="69">
        <v>6112</v>
      </c>
      <c r="B6113" s="70">
        <v>0.12254581151832461</v>
      </c>
      <c r="D6113" s="53">
        <v>6112</v>
      </c>
      <c r="E6113" s="60">
        <v>0.44453534031413611</v>
      </c>
      <c r="F6113" s="51">
        <v>0.39790575916230364</v>
      </c>
      <c r="G6113" s="51">
        <v>0.33785994764397903</v>
      </c>
      <c r="H6113" s="51">
        <v>0.29335732984293195</v>
      </c>
      <c r="I6113" s="51">
        <v>0.27094240837696337</v>
      </c>
      <c r="J6113" s="51">
        <v>0.21580497382198952</v>
      </c>
      <c r="K6113" s="51">
        <v>0.17212041884816753</v>
      </c>
      <c r="L6113" s="51">
        <v>0.12254581151832461</v>
      </c>
      <c r="M6113" s="52">
        <v>7.2153141361256543E-2</v>
      </c>
    </row>
    <row r="6114" spans="1:13">
      <c r="A6114" s="69">
        <v>6113</v>
      </c>
      <c r="B6114" s="70">
        <v>0.12252576476361851</v>
      </c>
      <c r="D6114" s="66">
        <v>6113</v>
      </c>
      <c r="E6114" s="63">
        <v>0.44462620644528056</v>
      </c>
      <c r="F6114" s="64">
        <v>0.39784066743006707</v>
      </c>
      <c r="G6114" s="64">
        <v>0.33780467855390151</v>
      </c>
      <c r="H6114" s="64">
        <v>0.29330934074922299</v>
      </c>
      <c r="I6114" s="64">
        <v>0.27089808604613119</v>
      </c>
      <c r="J6114" s="64">
        <v>0.21593325699329299</v>
      </c>
      <c r="K6114" s="64">
        <v>0.1720922623916244</v>
      </c>
      <c r="L6114" s="64">
        <v>0.12252576476361851</v>
      </c>
      <c r="M6114" s="65">
        <v>7.2141338131850155E-2</v>
      </c>
    </row>
    <row r="6115" spans="1:13">
      <c r="A6115" s="69">
        <v>6114</v>
      </c>
      <c r="B6115" s="70">
        <v>0.12250572456656852</v>
      </c>
      <c r="D6115" s="53">
        <v>6114</v>
      </c>
      <c r="E6115" s="60">
        <v>0.44471704285246977</v>
      </c>
      <c r="F6115" s="51">
        <v>0.39777559699051357</v>
      </c>
      <c r="G6115" s="51">
        <v>0.33774942754334314</v>
      </c>
      <c r="H6115" s="51">
        <v>0.29342492639842982</v>
      </c>
      <c r="I6115" s="51">
        <v>0.27101733725875043</v>
      </c>
      <c r="J6115" s="51">
        <v>0.21589793915603533</v>
      </c>
      <c r="K6115" s="51">
        <v>0.17206411514556755</v>
      </c>
      <c r="L6115" s="51">
        <v>0.12250572456656852</v>
      </c>
      <c r="M6115" s="52">
        <v>7.2129538763493622E-2</v>
      </c>
    </row>
    <row r="6116" spans="1:13">
      <c r="A6116" s="69">
        <v>6115</v>
      </c>
      <c r="B6116" s="70">
        <v>0.12248569092395749</v>
      </c>
      <c r="D6116" s="66">
        <v>6115</v>
      </c>
      <c r="E6116" s="63">
        <v>0.44480784955028618</v>
      </c>
      <c r="F6116" s="64">
        <v>0.39787408013082581</v>
      </c>
      <c r="G6116" s="64">
        <v>0.33769419460343419</v>
      </c>
      <c r="H6116" s="64">
        <v>0.29337694194603436</v>
      </c>
      <c r="I6116" s="64">
        <v>0.27097301717089123</v>
      </c>
      <c r="J6116" s="64">
        <v>0.21586263286999183</v>
      </c>
      <c r="K6116" s="64">
        <v>0.17203597710547833</v>
      </c>
      <c r="L6116" s="64">
        <v>0.12248569092395749</v>
      </c>
      <c r="M6116" s="65">
        <v>7.2117743254292724E-2</v>
      </c>
    </row>
    <row r="6117" spans="1:13">
      <c r="A6117" s="69">
        <v>6116</v>
      </c>
      <c r="B6117" s="70">
        <v>0.12246566383257031</v>
      </c>
      <c r="D6117" s="53">
        <v>6116</v>
      </c>
      <c r="E6117" s="60">
        <v>0.44473512099411378</v>
      </c>
      <c r="F6117" s="51">
        <v>0.39780902550686725</v>
      </c>
      <c r="G6117" s="51">
        <v>0.33763897972531065</v>
      </c>
      <c r="H6117" s="51">
        <v>0.29332897318508827</v>
      </c>
      <c r="I6117" s="51">
        <v>0.27109221713538262</v>
      </c>
      <c r="J6117" s="51">
        <v>0.21582733812949639</v>
      </c>
      <c r="K6117" s="51">
        <v>0.17200784826684107</v>
      </c>
      <c r="L6117" s="51">
        <v>0.12246566383257031</v>
      </c>
      <c r="M6117" s="52">
        <v>7.2269457161543496E-2</v>
      </c>
    </row>
    <row r="6118" spans="1:13">
      <c r="A6118" s="69">
        <v>6117</v>
      </c>
      <c r="B6118" s="70">
        <v>0.12244564328919405</v>
      </c>
      <c r="D6118" s="66">
        <v>6117</v>
      </c>
      <c r="E6118" s="63">
        <v>0.4446624162170999</v>
      </c>
      <c r="F6118" s="64">
        <v>0.39790747098250778</v>
      </c>
      <c r="G6118" s="64">
        <v>0.33758378290011443</v>
      </c>
      <c r="H6118" s="64">
        <v>0.29344449893738761</v>
      </c>
      <c r="I6118" s="64">
        <v>0.27104789929704104</v>
      </c>
      <c r="J6118" s="64">
        <v>0.2157920549288867</v>
      </c>
      <c r="K6118" s="64">
        <v>0.17197972862514305</v>
      </c>
      <c r="L6118" s="64">
        <v>0.12244564328919405</v>
      </c>
      <c r="M6118" s="65">
        <v>7.2257642635278729E-2</v>
      </c>
    </row>
    <row r="6119" spans="1:13">
      <c r="A6119" s="69">
        <v>6118</v>
      </c>
      <c r="B6119" s="70">
        <v>0.12242562929061784</v>
      </c>
      <c r="D6119" s="53">
        <v>6118</v>
      </c>
      <c r="E6119" s="60">
        <v>0.44475318731611641</v>
      </c>
      <c r="F6119" s="51">
        <v>0.39800588427590716</v>
      </c>
      <c r="G6119" s="51">
        <v>0.33752860411899316</v>
      </c>
      <c r="H6119" s="51">
        <v>0.29355998692383134</v>
      </c>
      <c r="I6119" s="51">
        <v>0.27100359594638773</v>
      </c>
      <c r="J6119" s="51">
        <v>0.21575678326250408</v>
      </c>
      <c r="K6119" s="51">
        <v>0.17195161817587448</v>
      </c>
      <c r="L6119" s="51">
        <v>0.12242562929061784</v>
      </c>
      <c r="M6119" s="52">
        <v>7.2245831971232424E-2</v>
      </c>
    </row>
    <row r="6120" spans="1:13">
      <c r="A6120" s="69">
        <v>6119</v>
      </c>
      <c r="B6120" s="70">
        <v>0.12240562183363295</v>
      </c>
      <c r="D6120" s="66">
        <v>6119</v>
      </c>
      <c r="E6120" s="63">
        <v>0.44484392874652723</v>
      </c>
      <c r="F6120" s="64">
        <v>0.3981042654028436</v>
      </c>
      <c r="G6120" s="64">
        <v>0.33763686876940674</v>
      </c>
      <c r="H6120" s="64">
        <v>0.29367543716293509</v>
      </c>
      <c r="I6120" s="64">
        <v>0.27095930707631966</v>
      </c>
      <c r="J6120" s="64">
        <v>0.21572152312469359</v>
      </c>
      <c r="K6120" s="64">
        <v>0.17192351691452851</v>
      </c>
      <c r="L6120" s="64">
        <v>0.12240562183363295</v>
      </c>
      <c r="M6120" s="65">
        <v>7.2234025167511026E-2</v>
      </c>
    </row>
    <row r="6121" spans="1:13">
      <c r="A6121" s="69">
        <v>6120</v>
      </c>
      <c r="B6121" s="70">
        <v>0.12238562091503268</v>
      </c>
      <c r="D6121" s="53">
        <v>6120</v>
      </c>
      <c r="E6121" s="60">
        <v>0.44493464052287579</v>
      </c>
      <c r="F6121" s="51">
        <v>0.39820261437908494</v>
      </c>
      <c r="G6121" s="51">
        <v>0.33774509803921571</v>
      </c>
      <c r="H6121" s="51">
        <v>0.29362745098039217</v>
      </c>
      <c r="I6121" s="51">
        <v>0.27091503267973854</v>
      </c>
      <c r="J6121" s="51">
        <v>0.21584967320261439</v>
      </c>
      <c r="K6121" s="51">
        <v>0.17189542483660131</v>
      </c>
      <c r="L6121" s="51">
        <v>0.12238562091503268</v>
      </c>
      <c r="M6121" s="52">
        <v>7.2222222222222215E-2</v>
      </c>
    </row>
    <row r="6122" spans="1:13">
      <c r="A6122" s="69">
        <v>6121</v>
      </c>
      <c r="B6122" s="70">
        <v>0.12236562653161248</v>
      </c>
      <c r="D6122" s="66">
        <v>6121</v>
      </c>
      <c r="E6122" s="63">
        <v>0.44486195066165657</v>
      </c>
      <c r="F6122" s="64">
        <v>0.39813755922234928</v>
      </c>
      <c r="G6122" s="64">
        <v>0.33785329194576047</v>
      </c>
      <c r="H6122" s="64">
        <v>0.29357948047704624</v>
      </c>
      <c r="I6122" s="64">
        <v>0.27087077274955074</v>
      </c>
      <c r="J6122" s="64">
        <v>0.21581440941022709</v>
      </c>
      <c r="K6122" s="64">
        <v>0.1718673419375919</v>
      </c>
      <c r="L6122" s="64">
        <v>0.12236562653161248</v>
      </c>
      <c r="M6122" s="65">
        <v>7.2210423133474921E-2</v>
      </c>
    </row>
    <row r="6123" spans="1:13">
      <c r="A6123" s="69">
        <v>6122</v>
      </c>
      <c r="B6123" s="70">
        <v>0.12234563868016989</v>
      </c>
      <c r="D6123" s="53">
        <v>6122</v>
      </c>
      <c r="E6123" s="60">
        <v>0.44495262985952305</v>
      </c>
      <c r="F6123" s="51">
        <v>0.39807252531852338</v>
      </c>
      <c r="G6123" s="51">
        <v>0.33796145050637044</v>
      </c>
      <c r="H6123" s="51">
        <v>0.29369487095720354</v>
      </c>
      <c r="I6123" s="51">
        <v>0.27098987259065666</v>
      </c>
      <c r="J6123" s="51">
        <v>0.21577915713819013</v>
      </c>
      <c r="K6123" s="51">
        <v>0.1718392682130023</v>
      </c>
      <c r="L6123" s="51">
        <v>0.12234563868016989</v>
      </c>
      <c r="M6123" s="52">
        <v>7.2198627899379295E-2</v>
      </c>
    </row>
    <row r="6124" spans="1:13">
      <c r="A6124" s="69">
        <v>6123</v>
      </c>
      <c r="B6124" s="70">
        <v>0.12232565735750449</v>
      </c>
      <c r="D6124" s="66">
        <v>6123</v>
      </c>
      <c r="E6124" s="63">
        <v>0.44487996080352771</v>
      </c>
      <c r="F6124" s="64">
        <v>0.39817083129185038</v>
      </c>
      <c r="G6124" s="64">
        <v>0.33790625510370731</v>
      </c>
      <c r="H6124" s="64">
        <v>0.29364690511187325</v>
      </c>
      <c r="I6124" s="64">
        <v>0.2711089335293157</v>
      </c>
      <c r="J6124" s="64">
        <v>0.21574391638085905</v>
      </c>
      <c r="K6124" s="64">
        <v>0.17181120365833741</v>
      </c>
      <c r="L6124" s="64">
        <v>0.12232565735750449</v>
      </c>
      <c r="M6124" s="65">
        <v>7.2186836518046707E-2</v>
      </c>
    </row>
    <row r="6125" spans="1:13">
      <c r="A6125" s="69">
        <v>6124</v>
      </c>
      <c r="B6125" s="70">
        <v>0.12230568256041803</v>
      </c>
      <c r="D6125" s="53">
        <v>6124</v>
      </c>
      <c r="E6125" s="60">
        <v>0.4448073154800784</v>
      </c>
      <c r="F6125" s="51">
        <v>0.39826910516002612</v>
      </c>
      <c r="G6125" s="51">
        <v>0.33801436969301113</v>
      </c>
      <c r="H6125" s="51">
        <v>0.29376224689745267</v>
      </c>
      <c r="I6125" s="51">
        <v>0.27106466361854997</v>
      </c>
      <c r="J6125" s="51">
        <v>0.21570868713259309</v>
      </c>
      <c r="K6125" s="51">
        <v>0.17178314826910515</v>
      </c>
      <c r="L6125" s="51">
        <v>0.12230568256041803</v>
      </c>
      <c r="M6125" s="52">
        <v>7.2175048987589807E-2</v>
      </c>
    </row>
    <row r="6126" spans="1:13">
      <c r="A6126" s="69">
        <v>6125</v>
      </c>
      <c r="B6126" s="70">
        <v>0.12244897959183673</v>
      </c>
      <c r="D6126" s="66">
        <v>6125</v>
      </c>
      <c r="E6126" s="63">
        <v>0.44489795918367347</v>
      </c>
      <c r="F6126" s="64">
        <v>0.39820408163265308</v>
      </c>
      <c r="G6126" s="64">
        <v>0.33795918367346939</v>
      </c>
      <c r="H6126" s="64">
        <v>0.29371428571428571</v>
      </c>
      <c r="I6126" s="64">
        <v>0.27102040816326528</v>
      </c>
      <c r="J6126" s="64">
        <v>0.21567346938775511</v>
      </c>
      <c r="K6126" s="64">
        <v>0.17175510204081632</v>
      </c>
      <c r="L6126" s="64">
        <v>0.12244897959183673</v>
      </c>
      <c r="M6126" s="65">
        <v>7.2163265306122451E-2</v>
      </c>
    </row>
    <row r="6127" spans="1:13">
      <c r="A6127" s="69">
        <v>6126</v>
      </c>
      <c r="B6127" s="70">
        <v>0.12242899118511263</v>
      </c>
      <c r="D6127" s="53">
        <v>6126</v>
      </c>
      <c r="E6127" s="60">
        <v>0.44482533463924256</v>
      </c>
      <c r="F6127" s="51">
        <v>0.39813907933398629</v>
      </c>
      <c r="G6127" s="51">
        <v>0.33790401567091088</v>
      </c>
      <c r="H6127" s="51">
        <v>0.2938295788442703</v>
      </c>
      <c r="I6127" s="51">
        <v>0.27097616715638262</v>
      </c>
      <c r="J6127" s="51">
        <v>0.21580150179562521</v>
      </c>
      <c r="K6127" s="51">
        <v>0.17172706496898466</v>
      </c>
      <c r="L6127" s="51">
        <v>0.12242899118511263</v>
      </c>
      <c r="M6127" s="52">
        <v>7.2151485471759716E-2</v>
      </c>
    </row>
    <row r="6128" spans="1:13">
      <c r="A6128" s="69">
        <v>6127</v>
      </c>
      <c r="B6128" s="70">
        <v>0.12240900930308471</v>
      </c>
      <c r="D6128" s="66">
        <v>6127</v>
      </c>
      <c r="E6128" s="63">
        <v>0.44475273380120778</v>
      </c>
      <c r="F6128" s="64">
        <v>0.39807409825363149</v>
      </c>
      <c r="G6128" s="64">
        <v>0.33784886567651379</v>
      </c>
      <c r="H6128" s="64">
        <v>0.29378162232740329</v>
      </c>
      <c r="I6128" s="64">
        <v>0.27093194059082748</v>
      </c>
      <c r="J6128" s="64">
        <v>0.21576628039823731</v>
      </c>
      <c r="K6128" s="64">
        <v>0.17169903704912681</v>
      </c>
      <c r="L6128" s="64">
        <v>0.12240900930308471</v>
      </c>
      <c r="M6128" s="65">
        <v>7.2139709482617914E-2</v>
      </c>
    </row>
    <row r="6129" spans="1:13">
      <c r="A6129" s="69">
        <v>6128</v>
      </c>
      <c r="B6129" s="70">
        <v>0.12238903394255875</v>
      </c>
      <c r="D6129" s="53">
        <v>6128</v>
      </c>
      <c r="E6129" s="60">
        <v>0.44484334203655351</v>
      </c>
      <c r="F6129" s="51">
        <v>0.39817232375979111</v>
      </c>
      <c r="G6129" s="51">
        <v>0.33779373368146215</v>
      </c>
      <c r="H6129" s="51">
        <v>0.29373368146214102</v>
      </c>
      <c r="I6129" s="51">
        <v>0.27088772845953002</v>
      </c>
      <c r="J6129" s="51">
        <v>0.21573107049608356</v>
      </c>
      <c r="K6129" s="51">
        <v>0.1716710182767624</v>
      </c>
      <c r="L6129" s="51">
        <v>0.12238903394255875</v>
      </c>
      <c r="M6129" s="52">
        <v>7.2127937336814621E-2</v>
      </c>
    </row>
    <row r="6130" spans="1:13">
      <c r="A6130" s="69">
        <v>6129</v>
      </c>
      <c r="B6130" s="70">
        <v>0.12236906510034264</v>
      </c>
      <c r="D6130" s="66">
        <v>6129</v>
      </c>
      <c r="E6130" s="63">
        <v>0.44493392070484583</v>
      </c>
      <c r="F6130" s="64">
        <v>0.39810735845978135</v>
      </c>
      <c r="G6130" s="64">
        <v>0.33773861967694568</v>
      </c>
      <c r="H6130" s="64">
        <v>0.29384891499428945</v>
      </c>
      <c r="I6130" s="64">
        <v>0.27100668950889217</v>
      </c>
      <c r="J6130" s="64">
        <v>0.21569587208353727</v>
      </c>
      <c r="K6130" s="64">
        <v>0.17164300864741394</v>
      </c>
      <c r="L6130" s="64">
        <v>0.12236906510034264</v>
      </c>
      <c r="M6130" s="65">
        <v>7.2116169032468591E-2</v>
      </c>
    </row>
    <row r="6131" spans="1:13">
      <c r="A6131" s="69">
        <v>6130</v>
      </c>
      <c r="B6131" s="70">
        <v>0.12251223491027732</v>
      </c>
      <c r="D6131" s="53">
        <v>6130</v>
      </c>
      <c r="E6131" s="60">
        <v>0.44502446982055466</v>
      </c>
      <c r="F6131" s="51">
        <v>0.39820554649265905</v>
      </c>
      <c r="G6131" s="51">
        <v>0.33768352365415988</v>
      </c>
      <c r="H6131" s="51">
        <v>0.2939641109298532</v>
      </c>
      <c r="I6131" s="51">
        <v>0.27096247960848285</v>
      </c>
      <c r="J6131" s="51">
        <v>0.21566068515497552</v>
      </c>
      <c r="K6131" s="51">
        <v>0.17161500815660685</v>
      </c>
      <c r="L6131" s="51">
        <v>0.12251223491027732</v>
      </c>
      <c r="M6131" s="52">
        <v>7.2104404567699842E-2</v>
      </c>
    </row>
    <row r="6132" spans="1:13">
      <c r="A6132" s="69">
        <v>6131</v>
      </c>
      <c r="B6132" s="70">
        <v>0.12249225248735932</v>
      </c>
      <c r="D6132" s="66">
        <v>6131</v>
      </c>
      <c r="E6132" s="63">
        <v>0.44495188386886314</v>
      </c>
      <c r="F6132" s="64">
        <v>0.39814059696623716</v>
      </c>
      <c r="G6132" s="64">
        <v>0.33779155113358345</v>
      </c>
      <c r="H6132" s="64">
        <v>0.29391616375795138</v>
      </c>
      <c r="I6132" s="64">
        <v>0.27091828412983199</v>
      </c>
      <c r="J6132" s="64">
        <v>0.21578861523405643</v>
      </c>
      <c r="K6132" s="64">
        <v>0.17158701679986951</v>
      </c>
      <c r="L6132" s="64">
        <v>0.12249225248735932</v>
      </c>
      <c r="M6132" s="65">
        <v>7.2092643940629586E-2</v>
      </c>
    </row>
    <row r="6133" spans="1:13">
      <c r="A6133" s="69">
        <v>6132</v>
      </c>
      <c r="B6133" s="70">
        <v>0.12247227658186562</v>
      </c>
      <c r="D6133" s="53">
        <v>6132</v>
      </c>
      <c r="E6133" s="60">
        <v>0.44487932159165033</v>
      </c>
      <c r="F6133" s="51">
        <v>0.39807566862361382</v>
      </c>
      <c r="G6133" s="51">
        <v>0.33789954337899542</v>
      </c>
      <c r="H6133" s="51">
        <v>0.29386823222439662</v>
      </c>
      <c r="I6133" s="51">
        <v>0.27103718199608612</v>
      </c>
      <c r="J6133" s="51">
        <v>0.21575342465753425</v>
      </c>
      <c r="K6133" s="51">
        <v>0.17155903457273319</v>
      </c>
      <c r="L6133" s="51">
        <v>0.12247227658186562</v>
      </c>
      <c r="M6133" s="52">
        <v>7.2080887149380296E-2</v>
      </c>
    </row>
    <row r="6134" spans="1:13">
      <c r="A6134" s="69">
        <v>6133</v>
      </c>
      <c r="B6134" s="70">
        <v>0.12245230719060818</v>
      </c>
      <c r="D6134" s="66">
        <v>6133</v>
      </c>
      <c r="E6134" s="63">
        <v>0.44480678297733572</v>
      </c>
      <c r="F6134" s="64">
        <v>0.39817381379422795</v>
      </c>
      <c r="G6134" s="64">
        <v>0.33784444806782976</v>
      </c>
      <c r="H6134" s="64">
        <v>0.29382031632153921</v>
      </c>
      <c r="I6134" s="64">
        <v>0.27115604108918961</v>
      </c>
      <c r="J6134" s="64">
        <v>0.21571824555682373</v>
      </c>
      <c r="K6134" s="64">
        <v>0.1715310614707321</v>
      </c>
      <c r="L6134" s="64">
        <v>0.12245230719060818</v>
      </c>
      <c r="M6134" s="65">
        <v>7.2069134192075654E-2</v>
      </c>
    </row>
    <row r="6135" spans="1:13">
      <c r="A6135" s="69">
        <v>6134</v>
      </c>
      <c r="B6135" s="70">
        <v>0.12259537006847082</v>
      </c>
      <c r="D6135" s="53">
        <v>6134</v>
      </c>
      <c r="E6135" s="60">
        <v>0.44489729377241605</v>
      </c>
      <c r="F6135" s="51">
        <v>0.39810890120639059</v>
      </c>
      <c r="G6135" s="51">
        <v>0.33778937072057386</v>
      </c>
      <c r="H6135" s="51">
        <v>0.2937724160417346</v>
      </c>
      <c r="I6135" s="51">
        <v>0.27127486142810564</v>
      </c>
      <c r="J6135" s="51">
        <v>0.21568307792631236</v>
      </c>
      <c r="K6135" s="51">
        <v>0.1716661232474731</v>
      </c>
      <c r="L6135" s="51">
        <v>0.12259537006847082</v>
      </c>
      <c r="M6135" s="52">
        <v>7.2057385066840562E-2</v>
      </c>
    </row>
    <row r="6136" spans="1:13">
      <c r="A6136" s="69">
        <v>6135</v>
      </c>
      <c r="B6136" s="70">
        <v>0.12257538712306439</v>
      </c>
      <c r="D6136" s="66">
        <v>6135</v>
      </c>
      <c r="E6136" s="63">
        <v>0.44498777506112469</v>
      </c>
      <c r="F6136" s="64">
        <v>0.39804400977995108</v>
      </c>
      <c r="G6136" s="64">
        <v>0.33789731051344746</v>
      </c>
      <c r="H6136" s="64">
        <v>0.29372453137734311</v>
      </c>
      <c r="I6136" s="64">
        <v>0.27123064384678075</v>
      </c>
      <c r="J6136" s="64">
        <v>0.21581092094539528</v>
      </c>
      <c r="K6136" s="64">
        <v>0.17163814180929096</v>
      </c>
      <c r="L6136" s="64">
        <v>0.12257538712306439</v>
      </c>
      <c r="M6136" s="65">
        <v>7.2045639771801145E-2</v>
      </c>
    </row>
    <row r="6137" spans="1:13">
      <c r="A6137" s="69">
        <v>6136</v>
      </c>
      <c r="B6137" s="70">
        <v>0.12255541069100391</v>
      </c>
      <c r="D6137" s="53">
        <v>6136</v>
      </c>
      <c r="E6137" s="60">
        <v>0.44491525423728812</v>
      </c>
      <c r="F6137" s="51">
        <v>0.39797913950456321</v>
      </c>
      <c r="G6137" s="51">
        <v>0.33784224250325945</v>
      </c>
      <c r="H6137" s="51">
        <v>0.29367666232073014</v>
      </c>
      <c r="I6137" s="51">
        <v>0.2711864406779661</v>
      </c>
      <c r="J6137" s="51">
        <v>0.21577574967405475</v>
      </c>
      <c r="K6137" s="51">
        <v>0.17161016949152541</v>
      </c>
      <c r="L6137" s="51">
        <v>0.12255541069100391</v>
      </c>
      <c r="M6137" s="52">
        <v>7.2033898305084748E-2</v>
      </c>
    </row>
    <row r="6138" spans="1:13">
      <c r="A6138" s="69">
        <v>6137</v>
      </c>
      <c r="B6138" s="70">
        <v>0.12253544076910543</v>
      </c>
      <c r="D6138" s="66">
        <v>6137</v>
      </c>
      <c r="E6138" s="63">
        <v>0.44500570311226983</v>
      </c>
      <c r="F6138" s="64">
        <v>0.39807723643474008</v>
      </c>
      <c r="G6138" s="64">
        <v>0.33778719243930261</v>
      </c>
      <c r="H6138" s="64">
        <v>0.29379175492911846</v>
      </c>
      <c r="I6138" s="64">
        <v>0.27130519797946878</v>
      </c>
      <c r="J6138" s="64">
        <v>0.21574058986475478</v>
      </c>
      <c r="K6138" s="64">
        <v>0.17174515235457063</v>
      </c>
      <c r="L6138" s="64">
        <v>0.12253544076910543</v>
      </c>
      <c r="M6138" s="65">
        <v>7.2022160664819951E-2</v>
      </c>
    </row>
    <row r="6139" spans="1:13">
      <c r="A6139" s="69">
        <v>6138</v>
      </c>
      <c r="B6139" s="70">
        <v>0.12251547735418704</v>
      </c>
      <c r="D6139" s="53">
        <v>6138</v>
      </c>
      <c r="E6139" s="60">
        <v>0.4449332029977191</v>
      </c>
      <c r="F6139" s="51">
        <v>0.39801238188334964</v>
      </c>
      <c r="G6139" s="51">
        <v>0.33773216031280545</v>
      </c>
      <c r="H6139" s="51">
        <v>0.29374389051808408</v>
      </c>
      <c r="I6139" s="51">
        <v>0.27126099706744866</v>
      </c>
      <c r="J6139" s="51">
        <v>0.21570544151189314</v>
      </c>
      <c r="K6139" s="51">
        <v>0.17171717171717171</v>
      </c>
      <c r="L6139" s="51">
        <v>0.12251547735418704</v>
      </c>
      <c r="M6139" s="52">
        <v>7.2010426849136527E-2</v>
      </c>
    </row>
    <row r="6140" spans="1:13">
      <c r="A6140" s="69">
        <v>6139</v>
      </c>
      <c r="B6140" s="70">
        <v>0.1224955204430689</v>
      </c>
      <c r="D6140" s="66">
        <v>6139</v>
      </c>
      <c r="E6140" s="63">
        <v>0.44502361948200031</v>
      </c>
      <c r="F6140" s="64">
        <v>0.39794754846066133</v>
      </c>
      <c r="G6140" s="64">
        <v>0.33784003909431504</v>
      </c>
      <c r="H6140" s="64">
        <v>0.29369604170060271</v>
      </c>
      <c r="I6140" s="64">
        <v>0.27137970353477764</v>
      </c>
      <c r="J6140" s="64">
        <v>0.21567030460987133</v>
      </c>
      <c r="K6140" s="64">
        <v>0.17168920019547157</v>
      </c>
      <c r="L6140" s="64">
        <v>0.1224955204430689</v>
      </c>
      <c r="M6140" s="65">
        <v>7.1998696856165501E-2</v>
      </c>
    </row>
    <row r="6141" spans="1:13">
      <c r="A6141" s="69">
        <v>6140</v>
      </c>
      <c r="B6141" s="70">
        <v>0.12247557003257328</v>
      </c>
      <c r="D6141" s="53">
        <v>6140</v>
      </c>
      <c r="E6141" s="60">
        <v>0.44495114006514658</v>
      </c>
      <c r="F6141" s="51">
        <v>0.39788273615635178</v>
      </c>
      <c r="G6141" s="51">
        <v>0.33794788273615634</v>
      </c>
      <c r="H6141" s="51">
        <v>0.29381107491856678</v>
      </c>
      <c r="I6141" s="51">
        <v>0.27133550488599351</v>
      </c>
      <c r="J6141" s="51">
        <v>0.21563517915309446</v>
      </c>
      <c r="K6141" s="51">
        <v>0.1716612377850163</v>
      </c>
      <c r="L6141" s="51">
        <v>0.12247557003257328</v>
      </c>
      <c r="M6141" s="52">
        <v>7.1986970684039087E-2</v>
      </c>
    </row>
    <row r="6142" spans="1:13">
      <c r="A6142" s="69">
        <v>6141</v>
      </c>
      <c r="B6142" s="70">
        <v>0.12245562611952451</v>
      </c>
      <c r="D6142" s="66">
        <v>6141</v>
      </c>
      <c r="E6142" s="63">
        <v>0.44487868425337895</v>
      </c>
      <c r="F6142" s="64">
        <v>0.39798078488845468</v>
      </c>
      <c r="G6142" s="64">
        <v>0.33789285132714542</v>
      </c>
      <c r="H6142" s="64">
        <v>0.29392607067252891</v>
      </c>
      <c r="I6142" s="64">
        <v>0.27129132063181893</v>
      </c>
      <c r="J6142" s="64">
        <v>0.21576290506432177</v>
      </c>
      <c r="K6142" s="64">
        <v>0.17163328448135484</v>
      </c>
      <c r="L6142" s="64">
        <v>0.12245562611952451</v>
      </c>
      <c r="M6142" s="65">
        <v>7.1975248330890737E-2</v>
      </c>
    </row>
    <row r="6143" spans="1:13">
      <c r="A6143" s="69">
        <v>6142</v>
      </c>
      <c r="B6143" s="70">
        <v>0.12243568870074895</v>
      </c>
      <c r="D6143" s="53">
        <v>6142</v>
      </c>
      <c r="E6143" s="60">
        <v>0.44480625203516772</v>
      </c>
      <c r="F6143" s="51">
        <v>0.39791598827743407</v>
      </c>
      <c r="G6143" s="51">
        <v>0.3380006512536633</v>
      </c>
      <c r="H6143" s="51">
        <v>0.29404102898078804</v>
      </c>
      <c r="I6143" s="51">
        <v>0.27140996418104851</v>
      </c>
      <c r="J6143" s="51">
        <v>0.21589058938456529</v>
      </c>
      <c r="K6143" s="51">
        <v>0.17160534028003907</v>
      </c>
      <c r="L6143" s="51">
        <v>0.12243568870074895</v>
      </c>
      <c r="M6143" s="52">
        <v>7.1963529794855097E-2</v>
      </c>
    </row>
    <row r="6144" spans="1:13">
      <c r="A6144" s="69">
        <v>6143</v>
      </c>
      <c r="B6144" s="70">
        <v>0.12241575777307505</v>
      </c>
      <c r="D6144" s="66">
        <v>6143</v>
      </c>
      <c r="E6144" s="63">
        <v>0.44473384339899075</v>
      </c>
      <c r="F6144" s="64">
        <v>0.39801399967442619</v>
      </c>
      <c r="G6144" s="64">
        <v>0.33794562917141463</v>
      </c>
      <c r="H6144" s="64">
        <v>0.29399316294969885</v>
      </c>
      <c r="I6144" s="64">
        <v>0.27136578219111185</v>
      </c>
      <c r="J6144" s="64">
        <v>0.21585544522220412</v>
      </c>
      <c r="K6144" s="64">
        <v>0.17157740517662379</v>
      </c>
      <c r="L6144" s="64">
        <v>0.12241575777307505</v>
      </c>
      <c r="M6144" s="65">
        <v>7.1951815074068046E-2</v>
      </c>
    </row>
    <row r="6145" spans="1:13">
      <c r="A6145" s="69">
        <v>6144</v>
      </c>
      <c r="B6145" s="70">
        <v>0.12239583333333333</v>
      </c>
      <c r="D6145" s="53">
        <v>6144</v>
      </c>
      <c r="E6145" s="60">
        <v>0.44482421875</v>
      </c>
      <c r="F6145" s="51">
        <v>0.39794921875</v>
      </c>
      <c r="G6145" s="51">
        <v>0.337890625</v>
      </c>
      <c r="H6145" s="51">
        <v>0.29410807291666669</v>
      </c>
      <c r="I6145" s="51">
        <v>0.27132161458333331</v>
      </c>
      <c r="J6145" s="51">
        <v>0.2158203125</v>
      </c>
      <c r="K6145" s="51">
        <v>0.17154947916666666</v>
      </c>
      <c r="L6145" s="51">
        <v>0.12239583333333333</v>
      </c>
      <c r="M6145" s="52">
        <v>7.1940104166666671E-2</v>
      </c>
    </row>
    <row r="6146" spans="1:13">
      <c r="A6146" s="69">
        <v>6145</v>
      </c>
      <c r="B6146" s="70">
        <v>0.12237591537835639</v>
      </c>
      <c r="D6146" s="66">
        <v>6145</v>
      </c>
      <c r="E6146" s="63">
        <v>0.44491456468673718</v>
      </c>
      <c r="F6146" s="64">
        <v>0.39804719283970708</v>
      </c>
      <c r="G6146" s="64">
        <v>0.33783563873067535</v>
      </c>
      <c r="H6146" s="64">
        <v>0.29406021155410905</v>
      </c>
      <c r="I6146" s="64">
        <v>0.27127746135069164</v>
      </c>
      <c r="J6146" s="64">
        <v>0.21594792514239219</v>
      </c>
      <c r="K6146" s="64">
        <v>0.17168429617575265</v>
      </c>
      <c r="L6146" s="64">
        <v>0.12237591537835639</v>
      </c>
      <c r="M6146" s="65">
        <v>7.1928397070789254E-2</v>
      </c>
    </row>
    <row r="6147" spans="1:13">
      <c r="A6147" s="69">
        <v>6146</v>
      </c>
      <c r="B6147" s="70">
        <v>0.12235600390497885</v>
      </c>
      <c r="D6147" s="53">
        <v>6146</v>
      </c>
      <c r="E6147" s="60">
        <v>0.44484217377155871</v>
      </c>
      <c r="F6147" s="51">
        <v>0.39814513504718518</v>
      </c>
      <c r="G6147" s="51">
        <v>0.33778067035470227</v>
      </c>
      <c r="H6147" s="51">
        <v>0.29401236576635209</v>
      </c>
      <c r="I6147" s="51">
        <v>0.27123332248616988</v>
      </c>
      <c r="J6147" s="51">
        <v>0.21591278880572731</v>
      </c>
      <c r="K6147" s="51">
        <v>0.17165636186137326</v>
      </c>
      <c r="L6147" s="51">
        <v>0.12235600390497885</v>
      </c>
      <c r="M6147" s="52">
        <v>7.1916693784575339E-2</v>
      </c>
    </row>
    <row r="6148" spans="1:13">
      <c r="A6148" s="69">
        <v>6147</v>
      </c>
      <c r="B6148" s="70">
        <v>0.12233609891003741</v>
      </c>
      <c r="D6148" s="66">
        <v>6147</v>
      </c>
      <c r="E6148" s="63">
        <v>0.44493248739222385</v>
      </c>
      <c r="F6148" s="64">
        <v>0.39808036440540101</v>
      </c>
      <c r="G6148" s="64">
        <v>0.33788840084594113</v>
      </c>
      <c r="H6148" s="64">
        <v>0.29412721652838786</v>
      </c>
      <c r="I6148" s="64">
        <v>0.27135187896534896</v>
      </c>
      <c r="J6148" s="64">
        <v>0.21587766390108995</v>
      </c>
      <c r="K6148" s="64">
        <v>0.17162843663575728</v>
      </c>
      <c r="L6148" s="64">
        <v>0.12233609891003741</v>
      </c>
      <c r="M6148" s="65">
        <v>7.2067675288758751E-2</v>
      </c>
    </row>
    <row r="6149" spans="1:13">
      <c r="A6149" s="69">
        <v>6148</v>
      </c>
      <c r="B6149" s="70">
        <v>0.12231620039037085</v>
      </c>
      <c r="D6149" s="53">
        <v>6148</v>
      </c>
      <c r="E6149" s="60">
        <v>0.44486011711125567</v>
      </c>
      <c r="F6149" s="51">
        <v>0.39801561483409237</v>
      </c>
      <c r="G6149" s="51">
        <v>0.33799609629147692</v>
      </c>
      <c r="H6149" s="51">
        <v>0.29407937540663631</v>
      </c>
      <c r="I6149" s="51">
        <v>0.27130774235523747</v>
      </c>
      <c r="J6149" s="51">
        <v>0.21600520494469747</v>
      </c>
      <c r="K6149" s="51">
        <v>0.17176317501626545</v>
      </c>
      <c r="L6149" s="51">
        <v>0.12231620039037085</v>
      </c>
      <c r="M6149" s="52">
        <v>7.2055953155497718E-2</v>
      </c>
    </row>
    <row r="6150" spans="1:13">
      <c r="A6150" s="69">
        <v>6149</v>
      </c>
      <c r="B6150" s="70">
        <v>0.12229630834281997</v>
      </c>
      <c r="D6150" s="66">
        <v>6149</v>
      </c>
      <c r="E6150" s="63">
        <v>0.44478777036916572</v>
      </c>
      <c r="F6150" s="64">
        <v>0.39795088632297937</v>
      </c>
      <c r="G6150" s="64">
        <v>0.33794112863880305</v>
      </c>
      <c r="H6150" s="64">
        <v>0.29403154984550334</v>
      </c>
      <c r="I6150" s="64">
        <v>0.27126362010082938</v>
      </c>
      <c r="J6150" s="64">
        <v>0.21613270450479752</v>
      </c>
      <c r="K6150" s="64">
        <v>0.17189786957228817</v>
      </c>
      <c r="L6150" s="64">
        <v>0.12229630834281997</v>
      </c>
      <c r="M6150" s="65">
        <v>7.2044234834932511E-2</v>
      </c>
    </row>
    <row r="6151" spans="1:13">
      <c r="A6151" s="69">
        <v>6150</v>
      </c>
      <c r="B6151" s="70">
        <v>0.12227642276422765</v>
      </c>
      <c r="D6151" s="53">
        <v>6150</v>
      </c>
      <c r="E6151" s="60">
        <v>0.44487804878048781</v>
      </c>
      <c r="F6151" s="51">
        <v>0.39788617886178862</v>
      </c>
      <c r="G6151" s="51">
        <v>0.3380487804878049</v>
      </c>
      <c r="H6151" s="51">
        <v>0.29398373983739839</v>
      </c>
      <c r="I6151" s="51">
        <v>0.27121951219512197</v>
      </c>
      <c r="J6151" s="51">
        <v>0.21609756097560975</v>
      </c>
      <c r="K6151" s="51">
        <v>0.171869918699187</v>
      </c>
      <c r="L6151" s="51">
        <v>0.12227642276422765</v>
      </c>
      <c r="M6151" s="52">
        <v>7.2032520325203256E-2</v>
      </c>
    </row>
    <row r="6152" spans="1:13">
      <c r="A6152" s="69">
        <v>6151</v>
      </c>
      <c r="B6152" s="70">
        <v>0.12225654365143879</v>
      </c>
      <c r="D6152" s="66">
        <v>6151</v>
      </c>
      <c r="E6152" s="63">
        <v>0.44480572264672413</v>
      </c>
      <c r="F6152" s="64">
        <v>0.39798406763127947</v>
      </c>
      <c r="G6152" s="64">
        <v>0.33799382214274104</v>
      </c>
      <c r="H6152" s="64">
        <v>0.29409852056576169</v>
      </c>
      <c r="I6152" s="64">
        <v>0.27117541863111688</v>
      </c>
      <c r="J6152" s="64">
        <v>0.21622500406437978</v>
      </c>
      <c r="K6152" s="64">
        <v>0.17200455210534873</v>
      </c>
      <c r="L6152" s="64">
        <v>0.12225654365143879</v>
      </c>
      <c r="M6152" s="65">
        <v>7.2020809624451315E-2</v>
      </c>
    </row>
    <row r="6153" spans="1:13">
      <c r="A6153" s="69">
        <v>6152</v>
      </c>
      <c r="B6153" s="70">
        <v>0.1222366710013004</v>
      </c>
      <c r="D6153" s="53">
        <v>6152</v>
      </c>
      <c r="E6153" s="60">
        <v>0.4447334200260078</v>
      </c>
      <c r="F6153" s="51">
        <v>0.39791937581274384</v>
      </c>
      <c r="G6153" s="51">
        <v>0.33810143042912871</v>
      </c>
      <c r="H6153" s="51">
        <v>0.29421326397919378</v>
      </c>
      <c r="I6153" s="51">
        <v>0.27113133940182055</v>
      </c>
      <c r="J6153" s="51">
        <v>0.21618985695708712</v>
      </c>
      <c r="K6153" s="51">
        <v>0.17197659297789336</v>
      </c>
      <c r="L6153" s="51">
        <v>0.1222366710013004</v>
      </c>
      <c r="M6153" s="52">
        <v>7.2009102730819244E-2</v>
      </c>
    </row>
    <row r="6154" spans="1:13">
      <c r="A6154" s="69">
        <v>6153</v>
      </c>
      <c r="B6154" s="70">
        <v>0.12221680481066147</v>
      </c>
      <c r="D6154" s="66">
        <v>6153</v>
      </c>
      <c r="E6154" s="63">
        <v>0.4446611409068747</v>
      </c>
      <c r="F6154" s="64">
        <v>0.39785470502194054</v>
      </c>
      <c r="G6154" s="64">
        <v>0.33820900373801399</v>
      </c>
      <c r="H6154" s="64">
        <v>0.2941654477490655</v>
      </c>
      <c r="I6154" s="64">
        <v>0.27124979684706646</v>
      </c>
      <c r="J6154" s="64">
        <v>0.2161547212741752</v>
      </c>
      <c r="K6154" s="64">
        <v>0.17194864293840403</v>
      </c>
      <c r="L6154" s="64">
        <v>0.12221680481066147</v>
      </c>
      <c r="M6154" s="65">
        <v>7.1997399642450832E-2</v>
      </c>
    </row>
    <row r="6155" spans="1:13">
      <c r="A6155" s="69">
        <v>6154</v>
      </c>
      <c r="B6155" s="70">
        <v>0.12219694507637309</v>
      </c>
      <c r="D6155" s="53">
        <v>6154</v>
      </c>
      <c r="E6155" s="60">
        <v>0.44475138121546959</v>
      </c>
      <c r="F6155" s="51">
        <v>0.39795255118622036</v>
      </c>
      <c r="G6155" s="51">
        <v>0.33815404614884625</v>
      </c>
      <c r="H6155" s="51">
        <v>0.29428014299642508</v>
      </c>
      <c r="I6155" s="51">
        <v>0.27120571985700359</v>
      </c>
      <c r="J6155" s="51">
        <v>0.21628209294767631</v>
      </c>
      <c r="K6155" s="51">
        <v>0.17192070198245044</v>
      </c>
      <c r="L6155" s="51">
        <v>0.12219694507637309</v>
      </c>
      <c r="M6155" s="52">
        <v>7.1985700357491064E-2</v>
      </c>
    </row>
    <row r="6156" spans="1:13">
      <c r="A6156" s="69">
        <v>6155</v>
      </c>
      <c r="B6156" s="70">
        <v>0.12217709179528838</v>
      </c>
      <c r="D6156" s="66">
        <v>6155</v>
      </c>
      <c r="E6156" s="63">
        <v>0.44467912266450038</v>
      </c>
      <c r="F6156" s="64">
        <v>0.39805036555645817</v>
      </c>
      <c r="G6156" s="64">
        <v>0.3380991064175467</v>
      </c>
      <c r="H6156" s="64">
        <v>0.29439480097481724</v>
      </c>
      <c r="I6156" s="64">
        <v>0.27132412672623885</v>
      </c>
      <c r="J6156" s="64">
        <v>0.21640942323314377</v>
      </c>
      <c r="K6156" s="64">
        <v>0.17189277010560519</v>
      </c>
      <c r="L6156" s="64">
        <v>0.12217709179528838</v>
      </c>
      <c r="M6156" s="65">
        <v>7.1974004874086103E-2</v>
      </c>
    </row>
    <row r="6157" spans="1:13">
      <c r="A6157" s="69">
        <v>6156</v>
      </c>
      <c r="B6157" s="70">
        <v>0.1221572449642625</v>
      </c>
      <c r="D6157" s="53">
        <v>6156</v>
      </c>
      <c r="E6157" s="60">
        <v>0.44476933073424302</v>
      </c>
      <c r="F6157" s="51">
        <v>0.39798570500324887</v>
      </c>
      <c r="G6157" s="51">
        <v>0.33804418453541263</v>
      </c>
      <c r="H6157" s="51">
        <v>0.29434697855750486</v>
      </c>
      <c r="I6157" s="51">
        <v>0.27128005198180638</v>
      </c>
      <c r="J6157" s="51">
        <v>0.21637426900584794</v>
      </c>
      <c r="K6157" s="51">
        <v>0.17186484730344379</v>
      </c>
      <c r="L6157" s="51">
        <v>0.1221572449642625</v>
      </c>
      <c r="M6157" s="52">
        <v>7.1962313190383362E-2</v>
      </c>
    </row>
    <row r="6158" spans="1:13">
      <c r="A6158" s="69">
        <v>6157</v>
      </c>
      <c r="B6158" s="70">
        <v>0.12213740458015267</v>
      </c>
      <c r="D6158" s="66">
        <v>6157</v>
      </c>
      <c r="E6158" s="63">
        <v>0.44469709273997077</v>
      </c>
      <c r="F6158" s="64">
        <v>0.39792106545395484</v>
      </c>
      <c r="G6158" s="64">
        <v>0.33815169725515676</v>
      </c>
      <c r="H6158" s="64">
        <v>0.29446158843592657</v>
      </c>
      <c r="I6158" s="64">
        <v>0.27123599155432843</v>
      </c>
      <c r="J6158" s="64">
        <v>0.21633912619782361</v>
      </c>
      <c r="K6158" s="64">
        <v>0.17183693357154459</v>
      </c>
      <c r="L6158" s="64">
        <v>0.12213740458015267</v>
      </c>
      <c r="M6158" s="65">
        <v>7.1950625304531432E-2</v>
      </c>
    </row>
    <row r="6159" spans="1:13">
      <c r="A6159" s="69">
        <v>6158</v>
      </c>
      <c r="B6159" s="70">
        <v>0.12211757063981812</v>
      </c>
      <c r="D6159" s="53">
        <v>6158</v>
      </c>
      <c r="E6159" s="60">
        <v>0.44462487820721014</v>
      </c>
      <c r="F6159" s="51">
        <v>0.39801883728483273</v>
      </c>
      <c r="G6159" s="51">
        <v>0.33809678467034754</v>
      </c>
      <c r="H6159" s="51">
        <v>0.29441377070477426</v>
      </c>
      <c r="I6159" s="51">
        <v>0.27119194543683012</v>
      </c>
      <c r="J6159" s="51">
        <v>0.21630399480350762</v>
      </c>
      <c r="K6159" s="51">
        <v>0.1718090289054888</v>
      </c>
      <c r="L6159" s="51">
        <v>0.12211757063981812</v>
      </c>
      <c r="M6159" s="52">
        <v>7.1938941214680086E-2</v>
      </c>
    </row>
    <row r="6160" spans="1:13">
      <c r="A6160" s="69">
        <v>6159</v>
      </c>
      <c r="B6160" s="70">
        <v>0.12209774314012015</v>
      </c>
      <c r="D6160" s="66">
        <v>6159</v>
      </c>
      <c r="E6160" s="63">
        <v>0.44455268712453322</v>
      </c>
      <c r="F6160" s="64">
        <v>0.39811657736645562</v>
      </c>
      <c r="G6160" s="64">
        <v>0.33804188991719436</v>
      </c>
      <c r="H6160" s="64">
        <v>0.29452833252151323</v>
      </c>
      <c r="I6160" s="64">
        <v>0.27114791362234131</v>
      </c>
      <c r="J6160" s="64">
        <v>0.21626887481734047</v>
      </c>
      <c r="K6160" s="64">
        <v>0.17178113330086053</v>
      </c>
      <c r="L6160" s="64">
        <v>0.12209774314012015</v>
      </c>
      <c r="M6160" s="65">
        <v>7.1927260918980357E-2</v>
      </c>
    </row>
    <row r="6161" spans="1:13">
      <c r="A6161" s="69">
        <v>6160</v>
      </c>
      <c r="B6161" s="70">
        <v>0.12207792207792208</v>
      </c>
      <c r="D6161" s="53">
        <v>6160</v>
      </c>
      <c r="E6161" s="60">
        <v>0.44448051948051948</v>
      </c>
      <c r="F6161" s="51">
        <v>0.39821428571428569</v>
      </c>
      <c r="G6161" s="51">
        <v>0.337987012987013</v>
      </c>
      <c r="H6161" s="51">
        <v>0.29448051948051945</v>
      </c>
      <c r="I6161" s="51">
        <v>0.27110389610389612</v>
      </c>
      <c r="J6161" s="51">
        <v>0.21623376623376622</v>
      </c>
      <c r="K6161" s="51">
        <v>0.17175324675324674</v>
      </c>
      <c r="L6161" s="51">
        <v>0.12207792207792208</v>
      </c>
      <c r="M6161" s="52">
        <v>7.1915584415584419E-2</v>
      </c>
    </row>
    <row r="6162" spans="1:13">
      <c r="A6162" s="69">
        <v>6161</v>
      </c>
      <c r="B6162" s="70">
        <v>0.12205810745008927</v>
      </c>
      <c r="D6162" s="66">
        <v>6161</v>
      </c>
      <c r="E6162" s="63">
        <v>0.44457068657685439</v>
      </c>
      <c r="F6162" s="64">
        <v>0.39814965103067684</v>
      </c>
      <c r="G6162" s="64">
        <v>0.33809446518422331</v>
      </c>
      <c r="H6162" s="64">
        <v>0.2945950332738192</v>
      </c>
      <c r="I6162" s="64">
        <v>0.27105989287453336</v>
      </c>
      <c r="J6162" s="64">
        <v>0.21619866904723259</v>
      </c>
      <c r="K6162" s="64">
        <v>0.17172536925823731</v>
      </c>
      <c r="L6162" s="64">
        <v>0.12205810745008927</v>
      </c>
      <c r="M6162" s="65">
        <v>7.1903911702645679E-2</v>
      </c>
    </row>
    <row r="6163" spans="1:13">
      <c r="A6163" s="69">
        <v>6162</v>
      </c>
      <c r="B6163" s="70">
        <v>0.12220058422590069</v>
      </c>
      <c r="D6163" s="53">
        <v>6162</v>
      </c>
      <c r="E6163" s="60">
        <v>0.44449853943524831</v>
      </c>
      <c r="F6163" s="51">
        <v>0.39824732229795523</v>
      </c>
      <c r="G6163" s="51">
        <v>0.3380395975332684</v>
      </c>
      <c r="H6163" s="51">
        <v>0.29470950989938333</v>
      </c>
      <c r="I6163" s="51">
        <v>0.27117818889970791</v>
      </c>
      <c r="J6163" s="51">
        <v>0.21616358325219084</v>
      </c>
      <c r="K6163" s="51">
        <v>0.17169750081142487</v>
      </c>
      <c r="L6163" s="51">
        <v>0.12220058422590069</v>
      </c>
      <c r="M6163" s="52">
        <v>7.1892242778318724E-2</v>
      </c>
    </row>
    <row r="6164" spans="1:13">
      <c r="A6164" s="69">
        <v>6163</v>
      </c>
      <c r="B6164" s="70">
        <v>0.12218075612526368</v>
      </c>
      <c r="D6164" s="66">
        <v>6163</v>
      </c>
      <c r="E6164" s="63">
        <v>0.44442641570663638</v>
      </c>
      <c r="F6164" s="64">
        <v>0.39818270322894694</v>
      </c>
      <c r="G6164" s="64">
        <v>0.33814700632808697</v>
      </c>
      <c r="H6164" s="64">
        <v>0.29466169073503162</v>
      </c>
      <c r="I6164" s="64">
        <v>0.27113418789550542</v>
      </c>
      <c r="J6164" s="64">
        <v>0.21629076748336848</v>
      </c>
      <c r="K6164" s="64">
        <v>0.17166964140840499</v>
      </c>
      <c r="L6164" s="64">
        <v>0.12218075612526368</v>
      </c>
      <c r="M6164" s="65">
        <v>7.1880577640759377E-2</v>
      </c>
    </row>
    <row r="6165" spans="1:13">
      <c r="A6165" s="69">
        <v>6164</v>
      </c>
      <c r="B6165" s="70">
        <v>0.12216093445814406</v>
      </c>
      <c r="D6165" s="53">
        <v>6164</v>
      </c>
      <c r="E6165" s="60">
        <v>0.44451654769630111</v>
      </c>
      <c r="F6165" s="51">
        <v>0.39811810512654122</v>
      </c>
      <c r="G6165" s="51">
        <v>0.33809214795587283</v>
      </c>
      <c r="H6165" s="51">
        <v>0.29461388708630759</v>
      </c>
      <c r="I6165" s="51">
        <v>0.2710902011680727</v>
      </c>
      <c r="J6165" s="51">
        <v>0.21625567813108371</v>
      </c>
      <c r="K6165" s="51">
        <v>0.17180402336145359</v>
      </c>
      <c r="L6165" s="51">
        <v>0.12216093445814406</v>
      </c>
      <c r="M6165" s="52">
        <v>7.1868916288124599E-2</v>
      </c>
    </row>
    <row r="6166" spans="1:13">
      <c r="A6166" s="69">
        <v>6165</v>
      </c>
      <c r="B6166" s="70">
        <v>0.12214111922141119</v>
      </c>
      <c r="D6166" s="66">
        <v>6165</v>
      </c>
      <c r="E6166" s="63">
        <v>0.44444444444444442</v>
      </c>
      <c r="F6166" s="64">
        <v>0.39821573398215732</v>
      </c>
      <c r="G6166" s="64">
        <v>0.33803730738037308</v>
      </c>
      <c r="H6166" s="64">
        <v>0.29472830494728303</v>
      </c>
      <c r="I6166" s="64">
        <v>0.27120843471208433</v>
      </c>
      <c r="J6166" s="64">
        <v>0.21622060016220601</v>
      </c>
      <c r="K6166" s="64">
        <v>0.17177615571776156</v>
      </c>
      <c r="L6166" s="64">
        <v>0.12214111922141119</v>
      </c>
      <c r="M6166" s="65">
        <v>7.1857258718572584E-2</v>
      </c>
    </row>
    <row r="6167" spans="1:13">
      <c r="A6167" s="69">
        <v>6166</v>
      </c>
      <c r="B6167" s="70">
        <v>0.12212131041193643</v>
      </c>
      <c r="D6167" s="53">
        <v>6166</v>
      </c>
      <c r="E6167" s="60">
        <v>0.4443723645799546</v>
      </c>
      <c r="F6167" s="51">
        <v>0.39815115147583524</v>
      </c>
      <c r="G6167" s="51">
        <v>0.33814466428803114</v>
      </c>
      <c r="H6167" s="51">
        <v>0.29468050600064871</v>
      </c>
      <c r="I6167" s="51">
        <v>0.27116445021083363</v>
      </c>
      <c r="J6167" s="51">
        <v>0.21618553357119688</v>
      </c>
      <c r="K6167" s="51">
        <v>0.17174829711320141</v>
      </c>
      <c r="L6167" s="51">
        <v>0.12212131041193643</v>
      </c>
      <c r="M6167" s="52">
        <v>7.1845604930262735E-2</v>
      </c>
    </row>
    <row r="6168" spans="1:13">
      <c r="A6168" s="69">
        <v>6167</v>
      </c>
      <c r="B6168" s="70">
        <v>0.12210150802659316</v>
      </c>
      <c r="D6168" s="66">
        <v>6167</v>
      </c>
      <c r="E6168" s="63">
        <v>0.44446246148856816</v>
      </c>
      <c r="F6168" s="64">
        <v>0.39808658991405871</v>
      </c>
      <c r="G6168" s="64">
        <v>0.33808983298200096</v>
      </c>
      <c r="H6168" s="64">
        <v>0.29479487595265119</v>
      </c>
      <c r="I6168" s="64">
        <v>0.27112047997405547</v>
      </c>
      <c r="J6168" s="64">
        <v>0.21615047835252149</v>
      </c>
      <c r="K6168" s="64">
        <v>0.17172044754337604</v>
      </c>
      <c r="L6168" s="64">
        <v>0.12210150802659316</v>
      </c>
      <c r="M6168" s="65">
        <v>7.1833954921355608E-2</v>
      </c>
    </row>
    <row r="6169" spans="1:13">
      <c r="A6169" s="69">
        <v>6168</v>
      </c>
      <c r="B6169" s="70">
        <v>0.12208171206225681</v>
      </c>
      <c r="D6169" s="53">
        <v>6168</v>
      </c>
      <c r="E6169" s="60">
        <v>0.44455252918287935</v>
      </c>
      <c r="F6169" s="51">
        <v>0.3980220492866407</v>
      </c>
      <c r="G6169" s="51">
        <v>0.33803501945525294</v>
      </c>
      <c r="H6169" s="51">
        <v>0.29474708171206226</v>
      </c>
      <c r="I6169" s="51">
        <v>0.27107652399481191</v>
      </c>
      <c r="J6169" s="51">
        <v>0.21611543450064852</v>
      </c>
      <c r="K6169" s="51">
        <v>0.17169260700389105</v>
      </c>
      <c r="L6169" s="51">
        <v>0.12208171206225681</v>
      </c>
      <c r="M6169" s="52">
        <v>7.1822308690012965E-2</v>
      </c>
    </row>
    <row r="6170" spans="1:13">
      <c r="A6170" s="69">
        <v>6169</v>
      </c>
      <c r="B6170" s="70">
        <v>0.12206192251580483</v>
      </c>
      <c r="D6170" s="66">
        <v>6169</v>
      </c>
      <c r="E6170" s="63">
        <v>0.44448046685038095</v>
      </c>
      <c r="F6170" s="64">
        <v>0.39795752958340086</v>
      </c>
      <c r="G6170" s="64">
        <v>0.33798022369914088</v>
      </c>
      <c r="H6170" s="64">
        <v>0.29469930296644514</v>
      </c>
      <c r="I6170" s="64">
        <v>0.27103258226616955</v>
      </c>
      <c r="J6170" s="64">
        <v>0.21608040201005024</v>
      </c>
      <c r="K6170" s="64">
        <v>0.171664775490355</v>
      </c>
      <c r="L6170" s="64">
        <v>0.12206192251580483</v>
      </c>
      <c r="M6170" s="65">
        <v>7.1810666234397802E-2</v>
      </c>
    </row>
    <row r="6171" spans="1:13">
      <c r="A6171" s="69">
        <v>6170</v>
      </c>
      <c r="B6171" s="70">
        <v>0.12204213938411669</v>
      </c>
      <c r="D6171" s="53">
        <v>6170</v>
      </c>
      <c r="E6171" s="60">
        <v>0.44440842787682333</v>
      </c>
      <c r="F6171" s="51">
        <v>0.39805510534846028</v>
      </c>
      <c r="G6171" s="51">
        <v>0.33808752025931926</v>
      </c>
      <c r="H6171" s="51">
        <v>0.2946515397082658</v>
      </c>
      <c r="I6171" s="51">
        <v>0.27098865478119938</v>
      </c>
      <c r="J6171" s="51">
        <v>0.21604538087520259</v>
      </c>
      <c r="K6171" s="51">
        <v>0.17179902755267423</v>
      </c>
      <c r="L6171" s="51">
        <v>0.12204213938411669</v>
      </c>
      <c r="M6171" s="52">
        <v>7.1799027552674227E-2</v>
      </c>
    </row>
    <row r="6172" spans="1:13">
      <c r="A6172" s="69">
        <v>6171</v>
      </c>
      <c r="B6172" s="70">
        <v>0.12202236266407389</v>
      </c>
      <c r="D6172" s="66">
        <v>6171</v>
      </c>
      <c r="E6172" s="63">
        <v>0.44449846054124131</v>
      </c>
      <c r="F6172" s="64">
        <v>0.39815264948954787</v>
      </c>
      <c r="G6172" s="64">
        <v>0.33803273375465887</v>
      </c>
      <c r="H6172" s="64">
        <v>0.29460379192999514</v>
      </c>
      <c r="I6172" s="64">
        <v>0.27094474153297682</v>
      </c>
      <c r="J6172" s="64">
        <v>0.21617241938097553</v>
      </c>
      <c r="K6172" s="64">
        <v>0.17177118781396855</v>
      </c>
      <c r="L6172" s="64">
        <v>0.12202236266407389</v>
      </c>
      <c r="M6172" s="65">
        <v>7.1949440933398154E-2</v>
      </c>
    </row>
    <row r="6173" spans="1:13">
      <c r="A6173" s="69">
        <v>6172</v>
      </c>
      <c r="B6173" s="70">
        <v>0.12200259235255995</v>
      </c>
      <c r="D6173" s="53">
        <v>6172</v>
      </c>
      <c r="E6173" s="60">
        <v>0.44458846403110824</v>
      </c>
      <c r="F6173" s="51">
        <v>0.39808813998703824</v>
      </c>
      <c r="G6173" s="51">
        <v>0.33813998703823722</v>
      </c>
      <c r="H6173" s="51">
        <v>0.29455605962410886</v>
      </c>
      <c r="I6173" s="51">
        <v>0.27090084251458196</v>
      </c>
      <c r="J6173" s="51">
        <v>0.21629941672067401</v>
      </c>
      <c r="K6173" s="51">
        <v>0.17174335709656513</v>
      </c>
      <c r="L6173" s="51">
        <v>0.12200259235255995</v>
      </c>
      <c r="M6173" s="52">
        <v>7.1937783538561242E-2</v>
      </c>
    </row>
    <row r="6174" spans="1:13">
      <c r="A6174" s="69">
        <v>6173</v>
      </c>
      <c r="B6174" s="70">
        <v>0.1219828284464604</v>
      </c>
      <c r="D6174" s="66">
        <v>6173</v>
      </c>
      <c r="E6174" s="63">
        <v>0.44451644257249312</v>
      </c>
      <c r="F6174" s="64">
        <v>0.39802365138506401</v>
      </c>
      <c r="G6174" s="64">
        <v>0.33808520978454559</v>
      </c>
      <c r="H6174" s="64">
        <v>0.29450834278308763</v>
      </c>
      <c r="I6174" s="64">
        <v>0.27085695771909929</v>
      </c>
      <c r="J6174" s="64">
        <v>0.21626437712619473</v>
      </c>
      <c r="K6174" s="64">
        <v>0.1717155353960797</v>
      </c>
      <c r="L6174" s="64">
        <v>0.1219828284464604</v>
      </c>
      <c r="M6174" s="65">
        <v>7.192612992062207E-2</v>
      </c>
    </row>
    <row r="6175" spans="1:13">
      <c r="A6175" s="69">
        <v>6174</v>
      </c>
      <c r="B6175" s="70">
        <v>0.12196307094266277</v>
      </c>
      <c r="D6175" s="53">
        <v>6174</v>
      </c>
      <c r="E6175" s="60">
        <v>0.44444444444444442</v>
      </c>
      <c r="F6175" s="51">
        <v>0.39795918367346939</v>
      </c>
      <c r="G6175" s="51">
        <v>0.33803045027534823</v>
      </c>
      <c r="H6175" s="51">
        <v>0.29446064139941691</v>
      </c>
      <c r="I6175" s="51">
        <v>0.27097505668934241</v>
      </c>
      <c r="J6175" s="51">
        <v>0.21622934888241011</v>
      </c>
      <c r="K6175" s="51">
        <v>0.17184969225785551</v>
      </c>
      <c r="L6175" s="51">
        <v>0.12196307094266277</v>
      </c>
      <c r="M6175" s="52">
        <v>7.1914480077745382E-2</v>
      </c>
    </row>
    <row r="6176" spans="1:13">
      <c r="A6176" s="69">
        <v>6175</v>
      </c>
      <c r="B6176" s="70">
        <v>0.12194331983805667</v>
      </c>
      <c r="D6176" s="66">
        <v>6175</v>
      </c>
      <c r="E6176" s="63">
        <v>0.44453441295546559</v>
      </c>
      <c r="F6176" s="64">
        <v>0.39805668016194334</v>
      </c>
      <c r="G6176" s="64">
        <v>0.3379757085020243</v>
      </c>
      <c r="H6176" s="64">
        <v>0.29441295546558705</v>
      </c>
      <c r="I6176" s="64">
        <v>0.2709311740890688</v>
      </c>
      <c r="J6176" s="64">
        <v>0.21619433198380567</v>
      </c>
      <c r="K6176" s="64">
        <v>0.17182186234817814</v>
      </c>
      <c r="L6176" s="64">
        <v>0.12194331983805667</v>
      </c>
      <c r="M6176" s="65">
        <v>7.1902834008097161E-2</v>
      </c>
    </row>
    <row r="6177" spans="1:13">
      <c r="A6177" s="69">
        <v>6176</v>
      </c>
      <c r="B6177" s="70">
        <v>0.12208549222797928</v>
      </c>
      <c r="D6177" s="53">
        <v>6176</v>
      </c>
      <c r="E6177" s="60">
        <v>0.44462435233160624</v>
      </c>
      <c r="F6177" s="51">
        <v>0.39799222797927464</v>
      </c>
      <c r="G6177" s="51">
        <v>0.33792098445595853</v>
      </c>
      <c r="H6177" s="51">
        <v>0.29436528497409326</v>
      </c>
      <c r="I6177" s="51">
        <v>0.27104922279792748</v>
      </c>
      <c r="J6177" s="51">
        <v>0.21632124352331605</v>
      </c>
      <c r="K6177" s="51">
        <v>0.1717940414507772</v>
      </c>
      <c r="L6177" s="51">
        <v>0.12208549222797928</v>
      </c>
      <c r="M6177" s="52">
        <v>7.1891191709844565E-2</v>
      </c>
    </row>
    <row r="6178" spans="1:13">
      <c r="A6178" s="69">
        <v>6177</v>
      </c>
      <c r="B6178" s="70">
        <v>0.12206572769953052</v>
      </c>
      <c r="D6178" s="66">
        <v>6177</v>
      </c>
      <c r="E6178" s="63">
        <v>0.44455237170147321</v>
      </c>
      <c r="F6178" s="64">
        <v>0.39808968755059088</v>
      </c>
      <c r="G6178" s="64">
        <v>0.33786627812854136</v>
      </c>
      <c r="H6178" s="64">
        <v>0.29431762991743565</v>
      </c>
      <c r="I6178" s="64">
        <v>0.27116723328476605</v>
      </c>
      <c r="J6178" s="64">
        <v>0.21628622308564027</v>
      </c>
      <c r="K6178" s="64">
        <v>0.17176622956127571</v>
      </c>
      <c r="L6178" s="64">
        <v>0.12206572769953052</v>
      </c>
      <c r="M6178" s="65">
        <v>7.1879553181155895E-2</v>
      </c>
    </row>
    <row r="6179" spans="1:13">
      <c r="A6179" s="69">
        <v>6178</v>
      </c>
      <c r="B6179" s="70">
        <v>0.12204596956943994</v>
      </c>
      <c r="D6179" s="53">
        <v>6178</v>
      </c>
      <c r="E6179" s="60">
        <v>0.44448041437358371</v>
      </c>
      <c r="F6179" s="51">
        <v>0.39802525089025576</v>
      </c>
      <c r="G6179" s="51">
        <v>0.33781158951116869</v>
      </c>
      <c r="H6179" s="51">
        <v>0.29426999028811912</v>
      </c>
      <c r="I6179" s="51">
        <v>0.271285205568145</v>
      </c>
      <c r="J6179" s="51">
        <v>0.21625121398510844</v>
      </c>
      <c r="K6179" s="51">
        <v>0.17173842667529945</v>
      </c>
      <c r="L6179" s="51">
        <v>0.12204596956943994</v>
      </c>
      <c r="M6179" s="52">
        <v>7.186791842020071E-2</v>
      </c>
    </row>
    <row r="6180" spans="1:13">
      <c r="A6180" s="69">
        <v>6179</v>
      </c>
      <c r="B6180" s="70">
        <v>0.12218805631979285</v>
      </c>
      <c r="D6180" s="66">
        <v>6179</v>
      </c>
      <c r="E6180" s="63">
        <v>0.44440848033662406</v>
      </c>
      <c r="F6180" s="64">
        <v>0.39796083508658359</v>
      </c>
      <c r="G6180" s="64">
        <v>0.33775691859524193</v>
      </c>
      <c r="H6180" s="64">
        <v>0.29422236607865349</v>
      </c>
      <c r="I6180" s="64">
        <v>0.27124130118142092</v>
      </c>
      <c r="J6180" s="64">
        <v>0.21621621621621623</v>
      </c>
      <c r="K6180" s="64">
        <v>0.17171063278847709</v>
      </c>
      <c r="L6180" s="64">
        <v>0.12218805631979285</v>
      </c>
      <c r="M6180" s="65">
        <v>7.1856287425149698E-2</v>
      </c>
    </row>
    <row r="6181" spans="1:13">
      <c r="A6181" s="69">
        <v>6180</v>
      </c>
      <c r="B6181" s="70">
        <v>0.12216828478964402</v>
      </c>
      <c r="D6181" s="53">
        <v>6180</v>
      </c>
      <c r="E6181" s="60">
        <v>0.44449838187702267</v>
      </c>
      <c r="F6181" s="51">
        <v>0.39805825242718446</v>
      </c>
      <c r="G6181" s="51">
        <v>0.3377022653721683</v>
      </c>
      <c r="H6181" s="51">
        <v>0.2941747572815534</v>
      </c>
      <c r="I6181" s="51">
        <v>0.2713592233009709</v>
      </c>
      <c r="J6181" s="51">
        <v>0.2161812297734628</v>
      </c>
      <c r="K6181" s="51">
        <v>0.17168284789644012</v>
      </c>
      <c r="L6181" s="51">
        <v>0.12216828478964402</v>
      </c>
      <c r="M6181" s="52">
        <v>7.184466019417475E-2</v>
      </c>
    </row>
    <row r="6182" spans="1:13">
      <c r="A6182" s="69">
        <v>6181</v>
      </c>
      <c r="B6182" s="70">
        <v>0.12214851965701343</v>
      </c>
      <c r="D6182" s="66">
        <v>6181</v>
      </c>
      <c r="E6182" s="63">
        <v>0.44458825432777865</v>
      </c>
      <c r="F6182" s="64">
        <v>0.39799385212748745</v>
      </c>
      <c r="G6182" s="64">
        <v>0.33780941595211134</v>
      </c>
      <c r="H6182" s="64">
        <v>0.29412716388933829</v>
      </c>
      <c r="I6182" s="64">
        <v>0.27131532114544571</v>
      </c>
      <c r="J6182" s="64">
        <v>0.21630804077010193</v>
      </c>
      <c r="K6182" s="64">
        <v>0.17165507199482286</v>
      </c>
      <c r="L6182" s="64">
        <v>0.12214851965701343</v>
      </c>
      <c r="M6182" s="65">
        <v>7.1833036725448954E-2</v>
      </c>
    </row>
    <row r="6183" spans="1:13">
      <c r="A6183" s="69">
        <v>6182</v>
      </c>
      <c r="B6183" s="70">
        <v>0.12229052086703332</v>
      </c>
      <c r="D6183" s="53">
        <v>6182</v>
      </c>
      <c r="E6183" s="60">
        <v>0.4445163377547719</v>
      </c>
      <c r="F6183" s="51">
        <v>0.39809123261080559</v>
      </c>
      <c r="G6183" s="51">
        <v>0.33775477191847297</v>
      </c>
      <c r="H6183" s="51">
        <v>0.29407958589453254</v>
      </c>
      <c r="I6183" s="51">
        <v>0.2712714331931414</v>
      </c>
      <c r="J6183" s="51">
        <v>0.21627305079262374</v>
      </c>
      <c r="K6183" s="51">
        <v>0.17162730507926238</v>
      </c>
      <c r="L6183" s="51">
        <v>0.12229052086703332</v>
      </c>
      <c r="M6183" s="52">
        <v>7.182141701714656E-2</v>
      </c>
    </row>
    <row r="6184" spans="1:13">
      <c r="A6184" s="69">
        <v>6183</v>
      </c>
      <c r="B6184" s="70">
        <v>0.1222707423580786</v>
      </c>
      <c r="D6184" s="66">
        <v>6183</v>
      </c>
      <c r="E6184" s="63">
        <v>0.44444444444444442</v>
      </c>
      <c r="F6184" s="64">
        <v>0.39818858159469511</v>
      </c>
      <c r="G6184" s="64">
        <v>0.33770014556040756</v>
      </c>
      <c r="H6184" s="64">
        <v>0.29403202328966521</v>
      </c>
      <c r="I6184" s="64">
        <v>0.27122755943716642</v>
      </c>
      <c r="J6184" s="64">
        <v>0.21623807213326865</v>
      </c>
      <c r="K6184" s="64">
        <v>0.17159954714539868</v>
      </c>
      <c r="L6184" s="64">
        <v>0.1222707423580786</v>
      </c>
      <c r="M6184" s="65">
        <v>7.1809801067442988E-2</v>
      </c>
    </row>
    <row r="6185" spans="1:13">
      <c r="A6185" s="69">
        <v>6184</v>
      </c>
      <c r="B6185" s="70">
        <v>0.12225097024579561</v>
      </c>
      <c r="D6185" s="53">
        <v>6184</v>
      </c>
      <c r="E6185" s="60">
        <v>0.44453428201811124</v>
      </c>
      <c r="F6185" s="51">
        <v>0.39812419146183697</v>
      </c>
      <c r="G6185" s="51">
        <v>0.33764553686934023</v>
      </c>
      <c r="H6185" s="51">
        <v>0.29414618369987061</v>
      </c>
      <c r="I6185" s="51">
        <v>0.27134540750323416</v>
      </c>
      <c r="J6185" s="51">
        <v>0.21620310478654592</v>
      </c>
      <c r="K6185" s="51">
        <v>0.17173350582147479</v>
      </c>
      <c r="L6185" s="51">
        <v>0.12225097024579561</v>
      </c>
      <c r="M6185" s="52">
        <v>7.1798188874514876E-2</v>
      </c>
    </row>
    <row r="6186" spans="1:13">
      <c r="A6186" s="69">
        <v>6185</v>
      </c>
      <c r="B6186" s="70">
        <v>0.12223120452708165</v>
      </c>
      <c r="D6186" s="66">
        <v>6185</v>
      </c>
      <c r="E6186" s="63">
        <v>0.44446240905416329</v>
      </c>
      <c r="F6186" s="64">
        <v>0.39822150363783348</v>
      </c>
      <c r="G6186" s="64">
        <v>0.33759094583670168</v>
      </c>
      <c r="H6186" s="64">
        <v>0.29409862570735651</v>
      </c>
      <c r="I6186" s="64">
        <v>0.27130153597413098</v>
      </c>
      <c r="J6186" s="64">
        <v>0.21616814874696846</v>
      </c>
      <c r="K6186" s="64">
        <v>0.17170573969280517</v>
      </c>
      <c r="L6186" s="64">
        <v>0.12223120452708165</v>
      </c>
      <c r="M6186" s="65">
        <v>7.1786580436540015E-2</v>
      </c>
    </row>
    <row r="6187" spans="1:13">
      <c r="A6187" s="69">
        <v>6186</v>
      </c>
      <c r="B6187" s="70">
        <v>0.12221144519883609</v>
      </c>
      <c r="D6187" s="53">
        <v>6186</v>
      </c>
      <c r="E6187" s="60">
        <v>0.44455221467830586</v>
      </c>
      <c r="F6187" s="51">
        <v>0.39815712900096994</v>
      </c>
      <c r="G6187" s="51">
        <v>0.3375363724539282</v>
      </c>
      <c r="H6187" s="51">
        <v>0.29405108309085032</v>
      </c>
      <c r="I6187" s="51">
        <v>0.27125767862916261</v>
      </c>
      <c r="J6187" s="51">
        <v>0.2161332040090527</v>
      </c>
      <c r="K6187" s="51">
        <v>0.17183963789201423</v>
      </c>
      <c r="L6187" s="51">
        <v>0.12221144519883609</v>
      </c>
      <c r="M6187" s="52">
        <v>7.1774975751697376E-2</v>
      </c>
    </row>
    <row r="6188" spans="1:13">
      <c r="A6188" s="69">
        <v>6187</v>
      </c>
      <c r="B6188" s="70">
        <v>0.12219169225796024</v>
      </c>
      <c r="D6188" s="66">
        <v>6187</v>
      </c>
      <c r="E6188" s="63">
        <v>0.44448036204945857</v>
      </c>
      <c r="F6188" s="64">
        <v>0.39809277517375141</v>
      </c>
      <c r="G6188" s="64">
        <v>0.33764344593502504</v>
      </c>
      <c r="H6188" s="64">
        <v>0.29400355584289639</v>
      </c>
      <c r="I6188" s="64">
        <v>0.27121383546145145</v>
      </c>
      <c r="J6188" s="64">
        <v>0.21609827056731856</v>
      </c>
      <c r="K6188" s="64">
        <v>0.17181186358493616</v>
      </c>
      <c r="L6188" s="64">
        <v>0.12219169225796024</v>
      </c>
      <c r="M6188" s="65">
        <v>7.1763374818167122E-2</v>
      </c>
    </row>
    <row r="6189" spans="1:13">
      <c r="A6189" s="69">
        <v>6188</v>
      </c>
      <c r="B6189" s="70">
        <v>0.12217194570135746</v>
      </c>
      <c r="D6189" s="53">
        <v>6188</v>
      </c>
      <c r="E6189" s="60">
        <v>0.44440853264382674</v>
      </c>
      <c r="F6189" s="51">
        <v>0.39819004524886875</v>
      </c>
      <c r="G6189" s="51">
        <v>0.33758888170652879</v>
      </c>
      <c r="H6189" s="51">
        <v>0.29395604395604397</v>
      </c>
      <c r="I6189" s="51">
        <v>0.27117000646412409</v>
      </c>
      <c r="J6189" s="51">
        <v>0.2160633484162896</v>
      </c>
      <c r="K6189" s="51">
        <v>0.17178409825468649</v>
      </c>
      <c r="L6189" s="51">
        <v>0.12217194570135746</v>
      </c>
      <c r="M6189" s="52">
        <v>7.175177763413057E-2</v>
      </c>
    </row>
    <row r="6190" spans="1:13">
      <c r="A6190" s="69">
        <v>6189</v>
      </c>
      <c r="B6190" s="70">
        <v>0.12231378251736953</v>
      </c>
      <c r="D6190" s="66">
        <v>6189</v>
      </c>
      <c r="E6190" s="63">
        <v>0.44433672645015349</v>
      </c>
      <c r="F6190" s="64">
        <v>0.39812570689933752</v>
      </c>
      <c r="G6190" s="64">
        <v>0.33753433511068026</v>
      </c>
      <c r="H6190" s="64">
        <v>0.293908547422847</v>
      </c>
      <c r="I6190" s="64">
        <v>0.27112619163031182</v>
      </c>
      <c r="J6190" s="64">
        <v>0.21602843755049281</v>
      </c>
      <c r="K6190" s="64">
        <v>0.17175634189691388</v>
      </c>
      <c r="L6190" s="64">
        <v>0.12231378251736953</v>
      </c>
      <c r="M6190" s="65">
        <v>7.1740184197770243E-2</v>
      </c>
    </row>
    <row r="6191" spans="1:13">
      <c r="A6191" s="69">
        <v>6190</v>
      </c>
      <c r="B6191" s="70">
        <v>0.1222940226171244</v>
      </c>
      <c r="D6191" s="53">
        <v>6190</v>
      </c>
      <c r="E6191" s="60">
        <v>0.4444264943457189</v>
      </c>
      <c r="F6191" s="51">
        <v>0.39806138933764135</v>
      </c>
      <c r="G6191" s="51">
        <v>0.33747980613893375</v>
      </c>
      <c r="H6191" s="51">
        <v>0.2940226171243942</v>
      </c>
      <c r="I6191" s="51">
        <v>0.2712439418416801</v>
      </c>
      <c r="J6191" s="51">
        <v>0.2159935379644588</v>
      </c>
      <c r="K6191" s="51">
        <v>0.17172859450726979</v>
      </c>
      <c r="L6191" s="51">
        <v>0.1222940226171244</v>
      </c>
      <c r="M6191" s="52">
        <v>7.1728594507269788E-2</v>
      </c>
    </row>
    <row r="6192" spans="1:13">
      <c r="A6192" s="69">
        <v>6191</v>
      </c>
      <c r="B6192" s="70">
        <v>0.12227426910030689</v>
      </c>
      <c r="D6192" s="66">
        <v>6191</v>
      </c>
      <c r="E6192" s="63">
        <v>0.44451623324180262</v>
      </c>
      <c r="F6192" s="64">
        <v>0.39815861734776287</v>
      </c>
      <c r="G6192" s="64">
        <v>0.33758681957680503</v>
      </c>
      <c r="H6192" s="64">
        <v>0.29397512518171537</v>
      </c>
      <c r="I6192" s="64">
        <v>0.27120012921983522</v>
      </c>
      <c r="J6192" s="64">
        <v>0.21595864965272168</v>
      </c>
      <c r="K6192" s="64">
        <v>0.1717008560814085</v>
      </c>
      <c r="L6192" s="64">
        <v>0.12227426910030689</v>
      </c>
      <c r="M6192" s="65">
        <v>7.1717008560814088E-2</v>
      </c>
    </row>
    <row r="6193" spans="1:13">
      <c r="A6193" s="69">
        <v>6192</v>
      </c>
      <c r="B6193" s="70">
        <v>0.12225452196382429</v>
      </c>
      <c r="D6193" s="53">
        <v>6192</v>
      </c>
      <c r="E6193" s="60">
        <v>0.44460594315245477</v>
      </c>
      <c r="F6193" s="51">
        <v>0.39809431524547806</v>
      </c>
      <c r="G6193" s="51">
        <v>0.33753229974160209</v>
      </c>
      <c r="H6193" s="51">
        <v>0.29392764857881137</v>
      </c>
      <c r="I6193" s="51">
        <v>0.27115633074935402</v>
      </c>
      <c r="J6193" s="51">
        <v>0.21592377260981913</v>
      </c>
      <c r="K6193" s="51">
        <v>0.17167312661498707</v>
      </c>
      <c r="L6193" s="51">
        <v>0.12225452196382429</v>
      </c>
      <c r="M6193" s="52">
        <v>7.170542635658915E-2</v>
      </c>
    </row>
    <row r="6194" spans="1:13">
      <c r="A6194" s="69">
        <v>6193</v>
      </c>
      <c r="B6194" s="70">
        <v>0.12223478120458582</v>
      </c>
      <c r="D6194" s="66">
        <v>6193</v>
      </c>
      <c r="E6194" s="63">
        <v>0.44469562409171648</v>
      </c>
      <c r="F6194" s="64">
        <v>0.39819150653964153</v>
      </c>
      <c r="G6194" s="64">
        <v>0.33747779751332146</v>
      </c>
      <c r="H6194" s="64">
        <v>0.29388018730825127</v>
      </c>
      <c r="I6194" s="64">
        <v>0.27127401905377041</v>
      </c>
      <c r="J6194" s="64">
        <v>0.21588890683029227</v>
      </c>
      <c r="K6194" s="64">
        <v>0.17164540610366544</v>
      </c>
      <c r="L6194" s="64">
        <v>0.12223478120458582</v>
      </c>
      <c r="M6194" s="65">
        <v>7.1693847892782173E-2</v>
      </c>
    </row>
    <row r="6195" spans="1:13">
      <c r="A6195" s="69">
        <v>6194</v>
      </c>
      <c r="B6195" s="70">
        <v>0.12221504681950275</v>
      </c>
      <c r="D6195" s="53">
        <v>6194</v>
      </c>
      <c r="E6195" s="60">
        <v>0.4446238295124314</v>
      </c>
      <c r="F6195" s="51">
        <v>0.39812721989021632</v>
      </c>
      <c r="G6195" s="51">
        <v>0.33758475944462385</v>
      </c>
      <c r="H6195" s="51">
        <v>0.29383274136260895</v>
      </c>
      <c r="I6195" s="51">
        <v>0.27123022279625442</v>
      </c>
      <c r="J6195" s="51">
        <v>0.21585405230868582</v>
      </c>
      <c r="K6195" s="51">
        <v>0.17161769454310624</v>
      </c>
      <c r="L6195" s="51">
        <v>0.12221504681950275</v>
      </c>
      <c r="M6195" s="52">
        <v>7.1682273167581537E-2</v>
      </c>
    </row>
    <row r="6196" spans="1:13">
      <c r="A6196" s="69">
        <v>6195</v>
      </c>
      <c r="B6196" s="70">
        <v>0.12235673930589185</v>
      </c>
      <c r="D6196" s="66">
        <v>6195</v>
      </c>
      <c r="E6196" s="63">
        <v>0.44471347861178367</v>
      </c>
      <c r="F6196" s="64">
        <v>0.39822437449556092</v>
      </c>
      <c r="G6196" s="64">
        <v>0.33769168684422923</v>
      </c>
      <c r="H6196" s="64">
        <v>0.29378531073446329</v>
      </c>
      <c r="I6196" s="64">
        <v>0.2711864406779661</v>
      </c>
      <c r="J6196" s="64">
        <v>0.21581920903954802</v>
      </c>
      <c r="K6196" s="64">
        <v>0.17158999192897498</v>
      </c>
      <c r="L6196" s="64">
        <v>0.12235673930589185</v>
      </c>
      <c r="M6196" s="65">
        <v>7.167070217917676E-2</v>
      </c>
    </row>
    <row r="6197" spans="1:13">
      <c r="A6197" s="69">
        <v>6196</v>
      </c>
      <c r="B6197" s="70">
        <v>0.12249838605551969</v>
      </c>
      <c r="D6197" s="53">
        <v>6196</v>
      </c>
      <c r="E6197" s="60">
        <v>0.4446417043253712</v>
      </c>
      <c r="F6197" s="51">
        <v>0.3983214977404777</v>
      </c>
      <c r="G6197" s="51">
        <v>0.33763718528082631</v>
      </c>
      <c r="H6197" s="51">
        <v>0.29389928986442865</v>
      </c>
      <c r="I6197" s="51">
        <v>0.27114267269205938</v>
      </c>
      <c r="J6197" s="51">
        <v>0.21594577146546159</v>
      </c>
      <c r="K6197" s="51">
        <v>0.17172369270497095</v>
      </c>
      <c r="L6197" s="51">
        <v>0.12249838605551969</v>
      </c>
      <c r="M6197" s="52">
        <v>7.1659134925758552E-2</v>
      </c>
    </row>
    <row r="6198" spans="1:13">
      <c r="A6198" s="69">
        <v>6197</v>
      </c>
      <c r="B6198" s="70">
        <v>0.12247861868646119</v>
      </c>
      <c r="D6198" s="66">
        <v>6197</v>
      </c>
      <c r="E6198" s="63">
        <v>0.44456995320316284</v>
      </c>
      <c r="F6198" s="64">
        <v>0.39825722123608198</v>
      </c>
      <c r="G6198" s="64">
        <v>0.33774406971115056</v>
      </c>
      <c r="H6198" s="64">
        <v>0.29385186380506695</v>
      </c>
      <c r="I6198" s="64">
        <v>0.27126028723575923</v>
      </c>
      <c r="J6198" s="64">
        <v>0.21607229304502179</v>
      </c>
      <c r="K6198" s="64">
        <v>0.17169598192673874</v>
      </c>
      <c r="L6198" s="64">
        <v>0.12247861868646119</v>
      </c>
      <c r="M6198" s="65">
        <v>7.1647571405518806E-2</v>
      </c>
    </row>
    <row r="6199" spans="1:13">
      <c r="A6199" s="69">
        <v>6198</v>
      </c>
      <c r="B6199" s="70">
        <v>0.12245885769603097</v>
      </c>
      <c r="D6199" s="53">
        <v>6198</v>
      </c>
      <c r="E6199" s="60">
        <v>0.44449822523394644</v>
      </c>
      <c r="F6199" s="51">
        <v>0.39819296547273314</v>
      </c>
      <c r="G6199" s="51">
        <v>0.33768957728299454</v>
      </c>
      <c r="H6199" s="51">
        <v>0.29380445304937075</v>
      </c>
      <c r="I6199" s="51">
        <v>0.27121652145853503</v>
      </c>
      <c r="J6199" s="51">
        <v>0.21603743142949339</v>
      </c>
      <c r="K6199" s="51">
        <v>0.17166828009035173</v>
      </c>
      <c r="L6199" s="51">
        <v>0.12245885769603097</v>
      </c>
      <c r="M6199" s="52">
        <v>7.1636011616650536E-2</v>
      </c>
    </row>
    <row r="6200" spans="1:13">
      <c r="A6200" s="69">
        <v>6199</v>
      </c>
      <c r="B6200" s="70">
        <v>0.12243910308114211</v>
      </c>
      <c r="D6200" s="66">
        <v>6199</v>
      </c>
      <c r="E6200" s="63">
        <v>0.4444265204065172</v>
      </c>
      <c r="F6200" s="64">
        <v>0.3981287304403936</v>
      </c>
      <c r="G6200" s="64">
        <v>0.33763510243587674</v>
      </c>
      <c r="H6200" s="64">
        <v>0.29391837393127923</v>
      </c>
      <c r="I6200" s="64">
        <v>0.27117276980158089</v>
      </c>
      <c r="J6200" s="64">
        <v>0.21616389740280689</v>
      </c>
      <c r="K6200" s="64">
        <v>0.17164058719148251</v>
      </c>
      <c r="L6200" s="64">
        <v>0.12243910308114211</v>
      </c>
      <c r="M6200" s="65">
        <v>7.1624455557347963E-2</v>
      </c>
    </row>
    <row r="6201" spans="1:13">
      <c r="A6201" s="69">
        <v>6200</v>
      </c>
      <c r="B6201" s="70">
        <v>0.12241935483870968</v>
      </c>
      <c r="D6201" s="53">
        <v>6200</v>
      </c>
      <c r="E6201" s="60">
        <v>0.4443548387096774</v>
      </c>
      <c r="F6201" s="51">
        <v>0.39822580645161293</v>
      </c>
      <c r="G6201" s="51">
        <v>0.33758064516129033</v>
      </c>
      <c r="H6201" s="51">
        <v>0.29403225806451611</v>
      </c>
      <c r="I6201" s="51">
        <v>0.27112903225806451</v>
      </c>
      <c r="J6201" s="51">
        <v>0.21629032258064515</v>
      </c>
      <c r="K6201" s="51">
        <v>0.17177419354838711</v>
      </c>
      <c r="L6201" s="51">
        <v>0.12241935483870968</v>
      </c>
      <c r="M6201" s="52">
        <v>7.1612903225806449E-2</v>
      </c>
    </row>
    <row r="6202" spans="1:13">
      <c r="A6202" s="69">
        <v>6201</v>
      </c>
      <c r="B6202" s="70">
        <v>0.1223996129656507</v>
      </c>
      <c r="D6202" s="66">
        <v>6201</v>
      </c>
      <c r="E6202" s="63">
        <v>0.44428318013223672</v>
      </c>
      <c r="F6202" s="64">
        <v>0.39816158684083214</v>
      </c>
      <c r="G6202" s="64">
        <v>0.33752620545073375</v>
      </c>
      <c r="H6202" s="64">
        <v>0.29398484115465245</v>
      </c>
      <c r="I6202" s="64">
        <v>0.27108530882115789</v>
      </c>
      <c r="J6202" s="64">
        <v>0.21625544267053701</v>
      </c>
      <c r="K6202" s="64">
        <v>0.17174649250120949</v>
      </c>
      <c r="L6202" s="64">
        <v>0.1223996129656507</v>
      </c>
      <c r="M6202" s="65">
        <v>7.1601354620222546E-2</v>
      </c>
    </row>
    <row r="6203" spans="1:13">
      <c r="A6203" s="69">
        <v>6202</v>
      </c>
      <c r="B6203" s="70">
        <v>0.12237987745888423</v>
      </c>
      <c r="D6203" s="53">
        <v>6202</v>
      </c>
      <c r="E6203" s="60">
        <v>0.44421154466301194</v>
      </c>
      <c r="F6203" s="51">
        <v>0.39809738793937438</v>
      </c>
      <c r="G6203" s="51">
        <v>0.33747178329571104</v>
      </c>
      <c r="H6203" s="51">
        <v>0.29393743953563367</v>
      </c>
      <c r="I6203" s="51">
        <v>0.27104159948403739</v>
      </c>
      <c r="J6203" s="51">
        <v>0.2162205740083844</v>
      </c>
      <c r="K6203" s="51">
        <v>0.17171880038697193</v>
      </c>
      <c r="L6203" s="51">
        <v>0.12237987745888423</v>
      </c>
      <c r="M6203" s="52">
        <v>7.1589809738793933E-2</v>
      </c>
    </row>
    <row r="6204" spans="1:13">
      <c r="A6204" s="69">
        <v>6203</v>
      </c>
      <c r="B6204" s="70">
        <v>0.12236014831533129</v>
      </c>
      <c r="D6204" s="66">
        <v>6203</v>
      </c>
      <c r="E6204" s="63">
        <v>0.44413993229082704</v>
      </c>
      <c r="F6204" s="64">
        <v>0.39803320973722395</v>
      </c>
      <c r="G6204" s="64">
        <v>0.33757859100435272</v>
      </c>
      <c r="H6204" s="64">
        <v>0.2938900532000645</v>
      </c>
      <c r="I6204" s="64">
        <v>0.27115911655650493</v>
      </c>
      <c r="J6204" s="64">
        <v>0.21618571658874738</v>
      </c>
      <c r="K6204" s="64">
        <v>0.17185232951797516</v>
      </c>
      <c r="L6204" s="64">
        <v>0.12236014831533129</v>
      </c>
      <c r="M6204" s="65">
        <v>7.1578268579719495E-2</v>
      </c>
    </row>
    <row r="6205" spans="1:13">
      <c r="A6205" s="69">
        <v>6204</v>
      </c>
      <c r="B6205" s="70">
        <v>0.12234042553191489</v>
      </c>
      <c r="D6205" s="53">
        <v>6204</v>
      </c>
      <c r="E6205" s="60">
        <v>0.44422952933591231</v>
      </c>
      <c r="F6205" s="51">
        <v>0.39813023855577045</v>
      </c>
      <c r="G6205" s="51">
        <v>0.33768536428110896</v>
      </c>
      <c r="H6205" s="51">
        <v>0.29384268214055448</v>
      </c>
      <c r="I6205" s="51">
        <v>0.27111540941328177</v>
      </c>
      <c r="J6205" s="51">
        <v>0.21615087040618955</v>
      </c>
      <c r="K6205" s="51">
        <v>0.1718246292714378</v>
      </c>
      <c r="L6205" s="51">
        <v>0.12234042553191489</v>
      </c>
      <c r="M6205" s="52">
        <v>7.1566731141199227E-2</v>
      </c>
    </row>
    <row r="6206" spans="1:13">
      <c r="A6206" s="69">
        <v>6205</v>
      </c>
      <c r="B6206" s="70">
        <v>0.12248186946011282</v>
      </c>
      <c r="D6206" s="66">
        <v>6205</v>
      </c>
      <c r="E6206" s="63">
        <v>0.44415793714746171</v>
      </c>
      <c r="F6206" s="64">
        <v>0.39806607574536662</v>
      </c>
      <c r="G6206" s="64">
        <v>0.33779210314262692</v>
      </c>
      <c r="H6206" s="64">
        <v>0.29379532634971794</v>
      </c>
      <c r="I6206" s="64">
        <v>0.27107171635777599</v>
      </c>
      <c r="J6206" s="64">
        <v>0.21611603545527799</v>
      </c>
      <c r="K6206" s="64">
        <v>0.17179693795326351</v>
      </c>
      <c r="L6206" s="64">
        <v>0.12248186946011282</v>
      </c>
      <c r="M6206" s="65">
        <v>7.1555197421434333E-2</v>
      </c>
    </row>
    <row r="6207" spans="1:13">
      <c r="A6207" s="69">
        <v>6206</v>
      </c>
      <c r="B6207" s="70">
        <v>0.12246213341927167</v>
      </c>
      <c r="D6207" s="53">
        <v>6206</v>
      </c>
      <c r="E6207" s="60">
        <v>0.44424750241701577</v>
      </c>
      <c r="F6207" s="51">
        <v>0.39816306799871093</v>
      </c>
      <c r="G6207" s="51">
        <v>0.33773767321946502</v>
      </c>
      <c r="H6207" s="51">
        <v>0.29374798582017403</v>
      </c>
      <c r="I6207" s="51">
        <v>0.27102803738317754</v>
      </c>
      <c r="J6207" s="51">
        <v>0.21608121173058331</v>
      </c>
      <c r="K6207" s="51">
        <v>0.17193038994521431</v>
      </c>
      <c r="L6207" s="51">
        <v>0.12246213341927167</v>
      </c>
      <c r="M6207" s="52">
        <v>7.1543667418627138E-2</v>
      </c>
    </row>
    <row r="6208" spans="1:13">
      <c r="A6208" s="69">
        <v>6207</v>
      </c>
      <c r="B6208" s="70">
        <v>0.12244240373771548</v>
      </c>
      <c r="D6208" s="66">
        <v>6207</v>
      </c>
      <c r="E6208" s="63">
        <v>0.44417593040115999</v>
      </c>
      <c r="F6208" s="64">
        <v>0.39826002899951668</v>
      </c>
      <c r="G6208" s="64">
        <v>0.33768326083454164</v>
      </c>
      <c r="H6208" s="64">
        <v>0.29370066054454647</v>
      </c>
      <c r="I6208" s="64">
        <v>0.27114548090865154</v>
      </c>
      <c r="J6208" s="64">
        <v>0.21604639922667956</v>
      </c>
      <c r="K6208" s="64">
        <v>0.17206379893668439</v>
      </c>
      <c r="L6208" s="64">
        <v>0.12244240373771548</v>
      </c>
      <c r="M6208" s="65">
        <v>7.153214113098115E-2</v>
      </c>
    </row>
    <row r="6209" spans="1:13">
      <c r="A6209" s="69">
        <v>6208</v>
      </c>
      <c r="B6209" s="70">
        <v>0.12242268041237113</v>
      </c>
      <c r="D6209" s="53">
        <v>6208</v>
      </c>
      <c r="E6209" s="60">
        <v>0.44410438144329895</v>
      </c>
      <c r="F6209" s="51">
        <v>0.39819587628865977</v>
      </c>
      <c r="G6209" s="51">
        <v>0.33778994845360827</v>
      </c>
      <c r="H6209" s="51">
        <v>0.29365335051546393</v>
      </c>
      <c r="I6209" s="51">
        <v>0.27126288659793812</v>
      </c>
      <c r="J6209" s="51">
        <v>0.21601159793814434</v>
      </c>
      <c r="K6209" s="51">
        <v>0.1720360824742268</v>
      </c>
      <c r="L6209" s="51">
        <v>0.12242268041237113</v>
      </c>
      <c r="M6209" s="52">
        <v>7.1520618556701027E-2</v>
      </c>
    </row>
    <row r="6210" spans="1:13">
      <c r="A6210" s="69">
        <v>6209</v>
      </c>
      <c r="B6210" s="70">
        <v>0.1224029634401675</v>
      </c>
      <c r="D6210" s="66">
        <v>6209</v>
      </c>
      <c r="E6210" s="63">
        <v>0.44419391206313413</v>
      </c>
      <c r="F6210" s="64">
        <v>0.39813174424222902</v>
      </c>
      <c r="G6210" s="64">
        <v>0.3377355451763569</v>
      </c>
      <c r="H6210" s="64">
        <v>0.29360605572555964</v>
      </c>
      <c r="I6210" s="64">
        <v>0.27121919793847643</v>
      </c>
      <c r="J6210" s="64">
        <v>0.21597680785955869</v>
      </c>
      <c r="K6210" s="64">
        <v>0.1720083749396038</v>
      </c>
      <c r="L6210" s="64">
        <v>0.1224029634401675</v>
      </c>
      <c r="M6210" s="65">
        <v>7.1509099693992592E-2</v>
      </c>
    </row>
    <row r="6211" spans="1:13">
      <c r="A6211" s="69">
        <v>6210</v>
      </c>
      <c r="B6211" s="70">
        <v>0.12238325281803543</v>
      </c>
      <c r="D6211" s="53">
        <v>6210</v>
      </c>
      <c r="E6211" s="60">
        <v>0.44428341384863124</v>
      </c>
      <c r="F6211" s="51">
        <v>0.39806763285024155</v>
      </c>
      <c r="G6211" s="51">
        <v>0.33768115942028987</v>
      </c>
      <c r="H6211" s="51">
        <v>0.29355877616747184</v>
      </c>
      <c r="I6211" s="51">
        <v>0.2711755233494364</v>
      </c>
      <c r="J6211" s="51">
        <v>0.21594202898550724</v>
      </c>
      <c r="K6211" s="51">
        <v>0.17198067632850242</v>
      </c>
      <c r="L6211" s="51">
        <v>0.12238325281803543</v>
      </c>
      <c r="M6211" s="52">
        <v>7.1497584541062809E-2</v>
      </c>
    </row>
    <row r="6212" spans="1:13">
      <c r="A6212" s="69">
        <v>6211</v>
      </c>
      <c r="B6212" s="70">
        <v>0.12236354854290775</v>
      </c>
      <c r="D6212" s="66">
        <v>6211</v>
      </c>
      <c r="E6212" s="63">
        <v>0.44437288681371762</v>
      </c>
      <c r="F6212" s="64">
        <v>0.39800354210272099</v>
      </c>
      <c r="G6212" s="64">
        <v>0.33762679117694411</v>
      </c>
      <c r="H6212" s="64">
        <v>0.29351151183384316</v>
      </c>
      <c r="I6212" s="64">
        <v>0.27129286749315729</v>
      </c>
      <c r="J6212" s="64">
        <v>0.215907261310578</v>
      </c>
      <c r="K6212" s="64">
        <v>0.17195298663661246</v>
      </c>
      <c r="L6212" s="64">
        <v>0.12236354854290775</v>
      </c>
      <c r="M6212" s="65">
        <v>7.148607309611979E-2</v>
      </c>
    </row>
    <row r="6213" spans="1:13">
      <c r="A6213" s="69">
        <v>6212</v>
      </c>
      <c r="B6213" s="70">
        <v>0.12234385061171925</v>
      </c>
      <c r="D6213" s="53">
        <v>6212</v>
      </c>
      <c r="E6213" s="60">
        <v>0.44430135222150674</v>
      </c>
      <c r="F6213" s="51">
        <v>0.39793947198969737</v>
      </c>
      <c r="G6213" s="51">
        <v>0.33773341918866712</v>
      </c>
      <c r="H6213" s="51">
        <v>0.29346426271732129</v>
      </c>
      <c r="I6213" s="51">
        <v>0.27124919510624595</v>
      </c>
      <c r="J6213" s="51">
        <v>0.21587250482936252</v>
      </c>
      <c r="K6213" s="51">
        <v>0.17192530585962654</v>
      </c>
      <c r="L6213" s="51">
        <v>0.12234385061171925</v>
      </c>
      <c r="M6213" s="52">
        <v>7.147456535737283E-2</v>
      </c>
    </row>
    <row r="6214" spans="1:13">
      <c r="A6214" s="69">
        <v>6213</v>
      </c>
      <c r="B6214" s="70">
        <v>0.12232415902140673</v>
      </c>
      <c r="D6214" s="66">
        <v>6213</v>
      </c>
      <c r="E6214" s="63">
        <v>0.44422984065668758</v>
      </c>
      <c r="F6214" s="64">
        <v>0.3980363753420248</v>
      </c>
      <c r="G6214" s="64">
        <v>0.33767906003540965</v>
      </c>
      <c r="H6214" s="64">
        <v>0.29341702881055853</v>
      </c>
      <c r="I6214" s="64">
        <v>0.27136648961854176</v>
      </c>
      <c r="J6214" s="64">
        <v>0.21583775953645581</v>
      </c>
      <c r="K6214" s="64">
        <v>0.17189763399323998</v>
      </c>
      <c r="L6214" s="64">
        <v>0.12232415902140673</v>
      </c>
      <c r="M6214" s="65">
        <v>7.1624014163849989E-2</v>
      </c>
    </row>
    <row r="6215" spans="1:13">
      <c r="A6215" s="69">
        <v>6214</v>
      </c>
      <c r="B6215" s="70">
        <v>0.12230447376890892</v>
      </c>
      <c r="D6215" s="53">
        <v>6214</v>
      </c>
      <c r="E6215" s="60">
        <v>0.44415835210814292</v>
      </c>
      <c r="F6215" s="51">
        <v>0.39813324750563245</v>
      </c>
      <c r="G6215" s="51">
        <v>0.33762471837785646</v>
      </c>
      <c r="H6215" s="51">
        <v>0.29353073704538141</v>
      </c>
      <c r="I6215" s="51">
        <v>0.27132281943997427</v>
      </c>
      <c r="J6215" s="51">
        <v>0.21580302542645638</v>
      </c>
      <c r="K6215" s="51">
        <v>0.17203089797232057</v>
      </c>
      <c r="L6215" s="51">
        <v>0.12230447376890892</v>
      </c>
      <c r="M6215" s="52">
        <v>7.1612487930479557E-2</v>
      </c>
    </row>
    <row r="6216" spans="1:13">
      <c r="A6216" s="69">
        <v>6215</v>
      </c>
      <c r="B6216" s="70">
        <v>0.12228479485116653</v>
      </c>
      <c r="D6216" s="66">
        <v>6215</v>
      </c>
      <c r="E6216" s="63">
        <v>0.44424778761061945</v>
      </c>
      <c r="F6216" s="64">
        <v>0.39806918744971842</v>
      </c>
      <c r="G6216" s="64">
        <v>0.33757039420756235</v>
      </c>
      <c r="H6216" s="64">
        <v>0.29348350764279968</v>
      </c>
      <c r="I6216" s="64">
        <v>0.27127916331456153</v>
      </c>
      <c r="J6216" s="64">
        <v>0.21592920353982301</v>
      </c>
      <c r="K6216" s="64">
        <v>0.17200321802091714</v>
      </c>
      <c r="L6216" s="64">
        <v>0.12228479485116653</v>
      </c>
      <c r="M6216" s="65">
        <v>7.1600965406275141E-2</v>
      </c>
    </row>
    <row r="6217" spans="1:13">
      <c r="A6217" s="69">
        <v>6216</v>
      </c>
      <c r="B6217" s="70">
        <v>0.12226512226512226</v>
      </c>
      <c r="D6217" s="53">
        <v>6216</v>
      </c>
      <c r="E6217" s="60">
        <v>0.44417631917631917</v>
      </c>
      <c r="F6217" s="51">
        <v>0.39816602316602318</v>
      </c>
      <c r="G6217" s="51">
        <v>0.33767696267696268</v>
      </c>
      <c r="H6217" s="51">
        <v>0.29343629343629346</v>
      </c>
      <c r="I6217" s="51">
        <v>0.27123552123552125</v>
      </c>
      <c r="J6217" s="51">
        <v>0.2158944658944659</v>
      </c>
      <c r="K6217" s="51">
        <v>0.17197554697554698</v>
      </c>
      <c r="L6217" s="51">
        <v>0.12226512226512226</v>
      </c>
      <c r="M6217" s="52">
        <v>7.158944658944659E-2</v>
      </c>
    </row>
    <row r="6218" spans="1:13">
      <c r="A6218" s="69">
        <v>6217</v>
      </c>
      <c r="B6218" s="70">
        <v>0.12224545600772077</v>
      </c>
      <c r="D6218" s="66">
        <v>6217</v>
      </c>
      <c r="E6218" s="63">
        <v>0.44410487373331187</v>
      </c>
      <c r="F6218" s="64">
        <v>0.3982628277304166</v>
      </c>
      <c r="G6218" s="64">
        <v>0.33778349686343895</v>
      </c>
      <c r="H6218" s="64">
        <v>0.2935499437027505</v>
      </c>
      <c r="I6218" s="64">
        <v>0.27135274248029595</v>
      </c>
      <c r="J6218" s="64">
        <v>0.21585973942415956</v>
      </c>
      <c r="K6218" s="64">
        <v>0.17194788483191251</v>
      </c>
      <c r="L6218" s="64">
        <v>0.12224545600772077</v>
      </c>
      <c r="M6218" s="65">
        <v>7.1577931478204918E-2</v>
      </c>
    </row>
    <row r="6219" spans="1:13">
      <c r="A6219" s="69">
        <v>6218</v>
      </c>
      <c r="B6219" s="70">
        <v>0.12238661949179801</v>
      </c>
      <c r="D6219" s="53">
        <v>6218</v>
      </c>
      <c r="E6219" s="60">
        <v>0.44419427468639433</v>
      </c>
      <c r="F6219" s="51">
        <v>0.39819877774203927</v>
      </c>
      <c r="G6219" s="51">
        <v>0.33772917336764235</v>
      </c>
      <c r="H6219" s="51">
        <v>0.29350273399807014</v>
      </c>
      <c r="I6219" s="51">
        <v>0.27130910260533936</v>
      </c>
      <c r="J6219" s="51">
        <v>0.21582502412351237</v>
      </c>
      <c r="K6219" s="51">
        <v>0.17192023158571887</v>
      </c>
      <c r="L6219" s="51">
        <v>0.12238661949179801</v>
      </c>
      <c r="M6219" s="52">
        <v>7.1566420070762304E-2</v>
      </c>
    </row>
    <row r="6220" spans="1:13">
      <c r="A6220" s="69">
        <v>6219</v>
      </c>
      <c r="B6220" s="70">
        <v>0.12236694002251165</v>
      </c>
      <c r="D6220" s="66">
        <v>6219</v>
      </c>
      <c r="E6220" s="63">
        <v>0.44412284933269014</v>
      </c>
      <c r="F6220" s="64">
        <v>0.39829554590770222</v>
      </c>
      <c r="G6220" s="64">
        <v>0.3376748673420164</v>
      </c>
      <c r="H6220" s="64">
        <v>0.29345553947579994</v>
      </c>
      <c r="I6220" s="64">
        <v>0.27142627432063032</v>
      </c>
      <c r="J6220" s="64">
        <v>0.21579031998713619</v>
      </c>
      <c r="K6220" s="64">
        <v>0.17189258723267406</v>
      </c>
      <c r="L6220" s="64">
        <v>0.12236694002251165</v>
      </c>
      <c r="M6220" s="65">
        <v>7.1554912365332041E-2</v>
      </c>
    </row>
    <row r="6221" spans="1:13">
      <c r="A6221" s="69">
        <v>6220</v>
      </c>
      <c r="B6221" s="70">
        <v>0.12234726688102894</v>
      </c>
      <c r="D6221" s="53">
        <v>6220</v>
      </c>
      <c r="E6221" s="60">
        <v>0.44421221864951771</v>
      </c>
      <c r="F6221" s="51">
        <v>0.39839228295819934</v>
      </c>
      <c r="G6221" s="51">
        <v>0.33762057877813506</v>
      </c>
      <c r="H6221" s="51">
        <v>0.29340836012861737</v>
      </c>
      <c r="I6221" s="51">
        <v>0.27138263665594853</v>
      </c>
      <c r="J6221" s="51">
        <v>0.21575562700964629</v>
      </c>
      <c r="K6221" s="51">
        <v>0.17186495176848873</v>
      </c>
      <c r="L6221" s="51">
        <v>0.12234726688102894</v>
      </c>
      <c r="M6221" s="52">
        <v>7.1543408360128624E-2</v>
      </c>
    </row>
    <row r="6222" spans="1:13">
      <c r="A6222" s="69">
        <v>6221</v>
      </c>
      <c r="B6222" s="70">
        <v>0.12232760006429834</v>
      </c>
      <c r="D6222" s="66">
        <v>6221</v>
      </c>
      <c r="E6222" s="63">
        <v>0.44414081337405564</v>
      </c>
      <c r="F6222" s="64">
        <v>0.39848898890853562</v>
      </c>
      <c r="G6222" s="64">
        <v>0.33772705352837162</v>
      </c>
      <c r="H6222" s="64">
        <v>0.29336119594920429</v>
      </c>
      <c r="I6222" s="64">
        <v>0.27133901302041474</v>
      </c>
      <c r="J6222" s="64">
        <v>0.21572094518566146</v>
      </c>
      <c r="K6222" s="64">
        <v>0.17199807104967046</v>
      </c>
      <c r="L6222" s="64">
        <v>0.12232760006429834</v>
      </c>
      <c r="M6222" s="65">
        <v>7.1531908053367621E-2</v>
      </c>
    </row>
    <row r="6223" spans="1:13">
      <c r="A6223" s="69">
        <v>6222</v>
      </c>
      <c r="B6223" s="70">
        <v>0.12230793956927033</v>
      </c>
      <c r="D6223" s="53">
        <v>6222</v>
      </c>
      <c r="E6223" s="60">
        <v>0.44406943105110896</v>
      </c>
      <c r="F6223" s="51">
        <v>0.39842494374799098</v>
      </c>
      <c r="G6223" s="51">
        <v>0.33767277402764384</v>
      </c>
      <c r="H6223" s="51">
        <v>0.29331404693024749</v>
      </c>
      <c r="I6223" s="51">
        <v>0.27129540340726455</v>
      </c>
      <c r="J6223" s="51">
        <v>0.21568627450980393</v>
      </c>
      <c r="K6223" s="51">
        <v>0.17197042751526839</v>
      </c>
      <c r="L6223" s="51">
        <v>0.12230793956927033</v>
      </c>
      <c r="M6223" s="52">
        <v>7.1520411443265833E-2</v>
      </c>
    </row>
    <row r="6224" spans="1:13">
      <c r="A6224" s="69">
        <v>6223</v>
      </c>
      <c r="B6224" s="70">
        <v>0.12228828539289732</v>
      </c>
      <c r="D6224" s="66">
        <v>6223</v>
      </c>
      <c r="E6224" s="63">
        <v>0.44415876586855213</v>
      </c>
      <c r="F6224" s="64">
        <v>0.39852161336975733</v>
      </c>
      <c r="G6224" s="64">
        <v>0.33761851197171783</v>
      </c>
      <c r="H6224" s="64">
        <v>0.29326691306443836</v>
      </c>
      <c r="I6224" s="64">
        <v>0.27125180780973807</v>
      </c>
      <c r="J6224" s="64">
        <v>0.21565161497669935</v>
      </c>
      <c r="K6224" s="64">
        <v>0.17194279286517758</v>
      </c>
      <c r="L6224" s="64">
        <v>0.12228828539289732</v>
      </c>
      <c r="M6224" s="65">
        <v>7.1508918528041143E-2</v>
      </c>
    </row>
    <row r="6225" spans="1:13">
      <c r="A6225" s="69">
        <v>6224</v>
      </c>
      <c r="B6225" s="70">
        <v>0.1224293059125964</v>
      </c>
      <c r="D6225" s="53">
        <v>6224</v>
      </c>
      <c r="E6225" s="60">
        <v>0.4440874035989717</v>
      </c>
      <c r="F6225" s="51">
        <v>0.39845758354755784</v>
      </c>
      <c r="G6225" s="51">
        <v>0.33772493573264784</v>
      </c>
      <c r="H6225" s="51">
        <v>0.29321979434447298</v>
      </c>
      <c r="I6225" s="51">
        <v>0.27120822622107971</v>
      </c>
      <c r="J6225" s="51">
        <v>0.21561696658097687</v>
      </c>
      <c r="K6225" s="51">
        <v>0.17191516709511567</v>
      </c>
      <c r="L6225" s="51">
        <v>0.1224293059125964</v>
      </c>
      <c r="M6225" s="52">
        <v>7.1497429305912602E-2</v>
      </c>
    </row>
    <row r="6226" spans="1:13">
      <c r="A6226" s="69">
        <v>6225</v>
      </c>
      <c r="B6226" s="70">
        <v>0.12240963855421687</v>
      </c>
      <c r="D6226" s="66">
        <v>6225</v>
      </c>
      <c r="E6226" s="63">
        <v>0.44401606425702811</v>
      </c>
      <c r="F6226" s="64">
        <v>0.39855421686746989</v>
      </c>
      <c r="G6226" s="64">
        <v>0.33767068273092371</v>
      </c>
      <c r="H6226" s="64">
        <v>0.29333333333333333</v>
      </c>
      <c r="I6226" s="64">
        <v>0.27116465863453815</v>
      </c>
      <c r="J6226" s="64">
        <v>0.21558232931726909</v>
      </c>
      <c r="K6226" s="64">
        <v>0.17188755020080321</v>
      </c>
      <c r="L6226" s="64">
        <v>0.12240963855421687</v>
      </c>
      <c r="M6226" s="65">
        <v>7.1485943775100397E-2</v>
      </c>
    </row>
    <row r="6227" spans="1:13">
      <c r="A6227" s="69">
        <v>6226</v>
      </c>
      <c r="B6227" s="70">
        <v>0.12238997751365242</v>
      </c>
      <c r="D6227" s="53">
        <v>6226</v>
      </c>
      <c r="E6227" s="60">
        <v>0.44410536460006422</v>
      </c>
      <c r="F6227" s="51">
        <v>0.39849020237712818</v>
      </c>
      <c r="G6227" s="51">
        <v>0.33761644715708322</v>
      </c>
      <c r="H6227" s="51">
        <v>0.29328621908127206</v>
      </c>
      <c r="I6227" s="51">
        <v>0.27112110504336651</v>
      </c>
      <c r="J6227" s="51">
        <v>0.21570831994860262</v>
      </c>
      <c r="K6227" s="51">
        <v>0.17185994217796338</v>
      </c>
      <c r="L6227" s="51">
        <v>0.12238997751365242</v>
      </c>
      <c r="M6227" s="52">
        <v>7.1474461933825895E-2</v>
      </c>
    </row>
    <row r="6228" spans="1:13">
      <c r="A6228" s="69">
        <v>6227</v>
      </c>
      <c r="B6228" s="70">
        <v>0.12253091376264653</v>
      </c>
      <c r="D6228" s="66">
        <v>6227</v>
      </c>
      <c r="E6228" s="63">
        <v>0.44403404528665491</v>
      </c>
      <c r="F6228" s="64">
        <v>0.39842620844708526</v>
      </c>
      <c r="G6228" s="64">
        <v>0.33756222900273003</v>
      </c>
      <c r="H6228" s="64">
        <v>0.29323911996145818</v>
      </c>
      <c r="I6228" s="64">
        <v>0.27123815641560944</v>
      </c>
      <c r="J6228" s="64">
        <v>0.21567367913923238</v>
      </c>
      <c r="K6228" s="64">
        <v>0.17199293399710935</v>
      </c>
      <c r="L6228" s="64">
        <v>0.12253091376264653</v>
      </c>
      <c r="M6228" s="65">
        <v>7.1462983780311545E-2</v>
      </c>
    </row>
    <row r="6229" spans="1:13">
      <c r="A6229" s="69">
        <v>6228</v>
      </c>
      <c r="B6229" s="70">
        <v>0.12251123956326268</v>
      </c>
      <c r="D6229" s="53">
        <v>6228</v>
      </c>
      <c r="E6229" s="60">
        <v>0.44412331406551059</v>
      </c>
      <c r="F6229" s="51">
        <v>0.39852280025690429</v>
      </c>
      <c r="G6229" s="51">
        <v>0.33750802825947335</v>
      </c>
      <c r="H6229" s="51">
        <v>0.29319203596660243</v>
      </c>
      <c r="I6229" s="51">
        <v>0.27135517019910083</v>
      </c>
      <c r="J6229" s="51">
        <v>0.21563904945407836</v>
      </c>
      <c r="K6229" s="51">
        <v>0.17196531791907516</v>
      </c>
      <c r="L6229" s="51">
        <v>0.12251123956326268</v>
      </c>
      <c r="M6229" s="52">
        <v>7.1451509312780992E-2</v>
      </c>
    </row>
    <row r="6230" spans="1:13">
      <c r="A6230" s="69">
        <v>6229</v>
      </c>
      <c r="B6230" s="70">
        <v>0.12249157168084765</v>
      </c>
      <c r="D6230" s="66">
        <v>6229</v>
      </c>
      <c r="E6230" s="63">
        <v>0.44405201476962597</v>
      </c>
      <c r="F6230" s="64">
        <v>0.39861936105313855</v>
      </c>
      <c r="G6230" s="64">
        <v>0.3374538449189276</v>
      </c>
      <c r="H6230" s="64">
        <v>0.29314496708942045</v>
      </c>
      <c r="I6230" s="64">
        <v>0.2713116069995184</v>
      </c>
      <c r="J6230" s="64">
        <v>0.21560443088778294</v>
      </c>
      <c r="K6230" s="64">
        <v>0.17193771070797881</v>
      </c>
      <c r="L6230" s="64">
        <v>0.12249157168084765</v>
      </c>
      <c r="M6230" s="65">
        <v>7.1440038529458988E-2</v>
      </c>
    </row>
    <row r="6231" spans="1:13">
      <c r="A6231" s="69">
        <v>6230</v>
      </c>
      <c r="B6231" s="70">
        <v>0.12247191011235956</v>
      </c>
      <c r="D6231" s="53">
        <v>6230</v>
      </c>
      <c r="E6231" s="60">
        <v>0.44414125200642057</v>
      </c>
      <c r="F6231" s="51">
        <v>0.39855537720706258</v>
      </c>
      <c r="G6231" s="51">
        <v>0.33756019261637238</v>
      </c>
      <c r="H6231" s="51">
        <v>0.29309791332263241</v>
      </c>
      <c r="I6231" s="51">
        <v>0.27142857142857141</v>
      </c>
      <c r="J6231" s="51">
        <v>0.21556982343499198</v>
      </c>
      <c r="K6231" s="51">
        <v>0.17191011235955056</v>
      </c>
      <c r="L6231" s="51">
        <v>0.12247191011235956</v>
      </c>
      <c r="M6231" s="52">
        <v>7.1428571428571425E-2</v>
      </c>
    </row>
    <row r="6232" spans="1:13">
      <c r="A6232" s="69">
        <v>6231</v>
      </c>
      <c r="B6232" s="70">
        <v>0.12245225485475847</v>
      </c>
      <c r="D6232" s="66">
        <v>6231</v>
      </c>
      <c r="E6232" s="63">
        <v>0.4442304606002247</v>
      </c>
      <c r="F6232" s="64">
        <v>0.39865190178141552</v>
      </c>
      <c r="G6232" s="64">
        <v>0.33766650617878352</v>
      </c>
      <c r="H6232" s="64">
        <v>0.2932113625421281</v>
      </c>
      <c r="I6232" s="64">
        <v>0.27138501043171243</v>
      </c>
      <c r="J6232" s="64">
        <v>0.21553522709035469</v>
      </c>
      <c r="K6232" s="64">
        <v>0.17188252286952335</v>
      </c>
      <c r="L6232" s="64">
        <v>0.12245225485475847</v>
      </c>
      <c r="M6232" s="65">
        <v>7.1417108008345373E-2</v>
      </c>
    </row>
    <row r="6233" spans="1:13">
      <c r="A6233" s="69">
        <v>6232</v>
      </c>
      <c r="B6233" s="70">
        <v>0.12243260590500642</v>
      </c>
      <c r="D6233" s="53">
        <v>6232</v>
      </c>
      <c r="E6233" s="60">
        <v>0.4443196405648267</v>
      </c>
      <c r="F6233" s="51">
        <v>0.39874839537869061</v>
      </c>
      <c r="G6233" s="51">
        <v>0.33777278562259305</v>
      </c>
      <c r="H6233" s="51">
        <v>0.29316431322207959</v>
      </c>
      <c r="I6233" s="51">
        <v>0.27134146341463417</v>
      </c>
      <c r="J6233" s="51">
        <v>0.21566110397946084</v>
      </c>
      <c r="K6233" s="51">
        <v>0.17185494223363287</v>
      </c>
      <c r="L6233" s="51">
        <v>0.12243260590500642</v>
      </c>
      <c r="M6233" s="52">
        <v>7.1405648267008986E-2</v>
      </c>
    </row>
    <row r="6234" spans="1:13">
      <c r="A6234" s="69">
        <v>6233</v>
      </c>
      <c r="B6234" s="70">
        <v>0.12241296326006738</v>
      </c>
      <c r="D6234" s="66">
        <v>6233</v>
      </c>
      <c r="E6234" s="63">
        <v>0.44424835552703351</v>
      </c>
      <c r="F6234" s="64">
        <v>0.39884485801379754</v>
      </c>
      <c r="G6234" s="64">
        <v>0.33787903096422267</v>
      </c>
      <c r="H6234" s="64">
        <v>0.29311727899887696</v>
      </c>
      <c r="I6234" s="64">
        <v>0.27129793037060806</v>
      </c>
      <c r="J6234" s="64">
        <v>0.21562650409112788</v>
      </c>
      <c r="K6234" s="64">
        <v>0.17182737044761753</v>
      </c>
      <c r="L6234" s="64">
        <v>0.12241296326006738</v>
      </c>
      <c r="M6234" s="65">
        <v>7.1394192202791598E-2</v>
      </c>
    </row>
    <row r="6235" spans="1:13">
      <c r="A6235" s="69">
        <v>6234</v>
      </c>
      <c r="B6235" s="70">
        <v>0.12239332691690728</v>
      </c>
      <c r="D6235" s="53">
        <v>6234</v>
      </c>
      <c r="E6235" s="60">
        <v>0.44433750401026628</v>
      </c>
      <c r="F6235" s="51">
        <v>0.39894128970163617</v>
      </c>
      <c r="G6235" s="51">
        <v>0.33782483156881615</v>
      </c>
      <c r="H6235" s="51">
        <v>0.2932306705165223</v>
      </c>
      <c r="I6235" s="51">
        <v>0.2714148219441771</v>
      </c>
      <c r="J6235" s="51">
        <v>0.21559191530317612</v>
      </c>
      <c r="K6235" s="51">
        <v>0.17179980750721849</v>
      </c>
      <c r="L6235" s="51">
        <v>0.12239332691690728</v>
      </c>
      <c r="M6235" s="52">
        <v>7.1382739813923651E-2</v>
      </c>
    </row>
    <row r="6236" spans="1:13">
      <c r="A6236" s="69">
        <v>6235</v>
      </c>
      <c r="B6236" s="70">
        <v>0.12237369687249398</v>
      </c>
      <c r="D6236" s="66">
        <v>6235</v>
      </c>
      <c r="E6236" s="63">
        <v>0.44426623897353651</v>
      </c>
      <c r="F6236" s="64">
        <v>0.39903769045709703</v>
      </c>
      <c r="G6236" s="64">
        <v>0.33777064955894148</v>
      </c>
      <c r="H6236" s="64">
        <v>0.29318364073777065</v>
      </c>
      <c r="I6236" s="64">
        <v>0.27137129109863672</v>
      </c>
      <c r="J6236" s="64">
        <v>0.21555733761026463</v>
      </c>
      <c r="K6236" s="64">
        <v>0.17177225340817964</v>
      </c>
      <c r="L6236" s="64">
        <v>0.12237369687249398</v>
      </c>
      <c r="M6236" s="65">
        <v>7.1371291098636727E-2</v>
      </c>
    </row>
    <row r="6237" spans="1:13">
      <c r="A6237" s="69">
        <v>6236</v>
      </c>
      <c r="B6237" s="70">
        <v>0.1223540731237973</v>
      </c>
      <c r="D6237" s="53">
        <v>6236</v>
      </c>
      <c r="E6237" s="60">
        <v>0.44419499679281593</v>
      </c>
      <c r="F6237" s="51">
        <v>0.39897370109044261</v>
      </c>
      <c r="G6237" s="51">
        <v>0.33787684413085312</v>
      </c>
      <c r="H6237" s="51">
        <v>0.29329698524695319</v>
      </c>
      <c r="I6237" s="51">
        <v>0.27132777421423987</v>
      </c>
      <c r="J6237" s="51">
        <v>0.2155227710070558</v>
      </c>
      <c r="K6237" s="51">
        <v>0.17174470814624759</v>
      </c>
      <c r="L6237" s="51">
        <v>0.1223540731237973</v>
      </c>
      <c r="M6237" s="52">
        <v>7.1520205259781908E-2</v>
      </c>
    </row>
    <row r="6238" spans="1:13">
      <c r="A6238" s="69">
        <v>6237</v>
      </c>
      <c r="B6238" s="70">
        <v>0.122334455667789</v>
      </c>
      <c r="D6238" s="66">
        <v>6237</v>
      </c>
      <c r="E6238" s="63">
        <v>0.44428411095077763</v>
      </c>
      <c r="F6238" s="64">
        <v>0.39890973224306558</v>
      </c>
      <c r="G6238" s="64">
        <v>0.33782267115600451</v>
      </c>
      <c r="H6238" s="64">
        <v>0.29324995991662656</v>
      </c>
      <c r="I6238" s="64">
        <v>0.27128427128427129</v>
      </c>
      <c r="J6238" s="64">
        <v>0.21548821548821548</v>
      </c>
      <c r="K6238" s="64">
        <v>0.17171717171717171</v>
      </c>
      <c r="L6238" s="64">
        <v>0.122334455667789</v>
      </c>
      <c r="M6238" s="65">
        <v>7.1508738175404846E-2</v>
      </c>
    </row>
    <row r="6239" spans="1:13">
      <c r="A6239" s="69">
        <v>6238</v>
      </c>
      <c r="B6239" s="70">
        <v>0.12247515229240141</v>
      </c>
      <c r="D6239" s="53">
        <v>6238</v>
      </c>
      <c r="E6239" s="60">
        <v>0.44437319653735169</v>
      </c>
      <c r="F6239" s="51">
        <v>0.39900609169605644</v>
      </c>
      <c r="G6239" s="51">
        <v>0.33792882334081437</v>
      </c>
      <c r="H6239" s="51">
        <v>0.29320294966335364</v>
      </c>
      <c r="I6239" s="51">
        <v>0.27124078230201987</v>
      </c>
      <c r="J6239" s="51">
        <v>0.21561397883937158</v>
      </c>
      <c r="K6239" s="51">
        <v>0.17184995190766272</v>
      </c>
      <c r="L6239" s="51">
        <v>0.12247515229240141</v>
      </c>
      <c r="M6239" s="52">
        <v>7.1497274767553701E-2</v>
      </c>
    </row>
    <row r="6240" spans="1:13">
      <c r="A6240" s="69">
        <v>6239</v>
      </c>
      <c r="B6240" s="70">
        <v>0.12245552171822408</v>
      </c>
      <c r="D6240" s="66">
        <v>6239</v>
      </c>
      <c r="E6240" s="63">
        <v>0.44430197146978684</v>
      </c>
      <c r="F6240" s="64">
        <v>0.39910242025965698</v>
      </c>
      <c r="G6240" s="64">
        <v>0.33787465940054495</v>
      </c>
      <c r="H6240" s="64">
        <v>0.29315595447988457</v>
      </c>
      <c r="I6240" s="64">
        <v>0.27135758935726878</v>
      </c>
      <c r="J6240" s="64">
        <v>0.21573970187530053</v>
      </c>
      <c r="K6240" s="64">
        <v>0.17198268953357909</v>
      </c>
      <c r="L6240" s="64">
        <v>0.12245552171822408</v>
      </c>
      <c r="M6240" s="65">
        <v>7.1485815034460651E-2</v>
      </c>
    </row>
    <row r="6241" spans="1:13">
      <c r="A6241" s="69">
        <v>6240</v>
      </c>
      <c r="B6241" s="70">
        <v>0.12243589743589743</v>
      </c>
      <c r="D6241" s="53">
        <v>6240</v>
      </c>
      <c r="E6241" s="60">
        <v>0.44439102564102562</v>
      </c>
      <c r="F6241" s="51">
        <v>0.39903846153846156</v>
      </c>
      <c r="G6241" s="51">
        <v>0.33798076923076925</v>
      </c>
      <c r="H6241" s="51">
        <v>0.29326923076923078</v>
      </c>
      <c r="I6241" s="51">
        <v>0.27131410256410254</v>
      </c>
      <c r="J6241" s="51">
        <v>0.21586538461538463</v>
      </c>
      <c r="K6241" s="51">
        <v>0.1719551282051282</v>
      </c>
      <c r="L6241" s="51">
        <v>0.12243589743589743</v>
      </c>
      <c r="M6241" s="52">
        <v>7.147435897435897E-2</v>
      </c>
    </row>
    <row r="6242" spans="1:13">
      <c r="A6242" s="69">
        <v>6241</v>
      </c>
      <c r="B6242" s="70">
        <v>0.12241627944239705</v>
      </c>
      <c r="D6242" s="66">
        <v>6241</v>
      </c>
      <c r="E6242" s="63">
        <v>0.44431982054157987</v>
      </c>
      <c r="F6242" s="64">
        <v>0.39897452331357153</v>
      </c>
      <c r="G6242" s="64">
        <v>0.33808684505688191</v>
      </c>
      <c r="H6242" s="64">
        <v>0.29338247075789137</v>
      </c>
      <c r="I6242" s="64">
        <v>0.27127062970677773</v>
      </c>
      <c r="J6242" s="64">
        <v>0.2158307963467393</v>
      </c>
      <c r="K6242" s="64">
        <v>0.17192757570902098</v>
      </c>
      <c r="L6242" s="64">
        <v>0.12241627944239705</v>
      </c>
      <c r="M6242" s="65">
        <v>7.1462906585483099E-2</v>
      </c>
    </row>
    <row r="6243" spans="1:13">
      <c r="A6243" s="69">
        <v>6242</v>
      </c>
      <c r="B6243" s="70">
        <v>0.12255687279718039</v>
      </c>
      <c r="D6243" s="53">
        <v>6242</v>
      </c>
      <c r="E6243" s="60">
        <v>0.44424863825696892</v>
      </c>
      <c r="F6243" s="51">
        <v>0.39907081063761612</v>
      </c>
      <c r="G6243" s="51">
        <v>0.33803268183274593</v>
      </c>
      <c r="H6243" s="51">
        <v>0.29333546940083305</v>
      </c>
      <c r="I6243" s="51">
        <v>0.27122717077859659</v>
      </c>
      <c r="J6243" s="51">
        <v>0.21579621916052547</v>
      </c>
      <c r="K6243" s="51">
        <v>0.17190003204101251</v>
      </c>
      <c r="L6243" s="51">
        <v>0.12255687279718039</v>
      </c>
      <c r="M6243" s="52">
        <v>7.1611662928548536E-2</v>
      </c>
    </row>
    <row r="6244" spans="1:13">
      <c r="A6244" s="69">
        <v>6243</v>
      </c>
      <c r="B6244" s="70">
        <v>0.12253724171071601</v>
      </c>
      <c r="D6244" s="66">
        <v>6243</v>
      </c>
      <c r="E6244" s="63">
        <v>0.44433765817715842</v>
      </c>
      <c r="F6244" s="64">
        <v>0.39916706711516897</v>
      </c>
      <c r="G6244" s="64">
        <v>0.33797853596027549</v>
      </c>
      <c r="H6244" s="64">
        <v>0.29328848310107319</v>
      </c>
      <c r="I6244" s="64">
        <v>0.27134390517379464</v>
      </c>
      <c r="J6244" s="64">
        <v>0.21576165305141759</v>
      </c>
      <c r="K6244" s="64">
        <v>0.17187249719686049</v>
      </c>
      <c r="L6244" s="64">
        <v>0.12253724171071601</v>
      </c>
      <c r="M6244" s="65">
        <v>7.1600192215281119E-2</v>
      </c>
    </row>
    <row r="6245" spans="1:13">
      <c r="A6245" s="69">
        <v>6244</v>
      </c>
      <c r="B6245" s="70">
        <v>0.12251761691223574</v>
      </c>
      <c r="D6245" s="53">
        <v>6244</v>
      </c>
      <c r="E6245" s="60">
        <v>0.44442664958360023</v>
      </c>
      <c r="F6245" s="51">
        <v>0.3991031390134529</v>
      </c>
      <c r="G6245" s="51">
        <v>0.33792440743113389</v>
      </c>
      <c r="H6245" s="51">
        <v>0.29324151185137731</v>
      </c>
      <c r="I6245" s="51">
        <v>0.27146060217809098</v>
      </c>
      <c r="J6245" s="51">
        <v>0.21588725176169121</v>
      </c>
      <c r="K6245" s="51">
        <v>0.17200512491992312</v>
      </c>
      <c r="L6245" s="51">
        <v>0.12251761691223574</v>
      </c>
      <c r="M6245" s="52">
        <v>7.1748878923766815E-2</v>
      </c>
    </row>
    <row r="6246" spans="1:13">
      <c r="A6246" s="69">
        <v>6245</v>
      </c>
      <c r="B6246" s="70">
        <v>0.12249799839871897</v>
      </c>
      <c r="D6246" s="66">
        <v>6245</v>
      </c>
      <c r="E6246" s="63">
        <v>0.444515612489992</v>
      </c>
      <c r="F6246" s="64">
        <v>0.39919935948759006</v>
      </c>
      <c r="G6246" s="64">
        <v>0.33803042433947156</v>
      </c>
      <c r="H6246" s="64">
        <v>0.29319455564451563</v>
      </c>
      <c r="I6246" s="64">
        <v>0.27141713370696557</v>
      </c>
      <c r="J6246" s="64">
        <v>0.21585268214571657</v>
      </c>
      <c r="K6246" s="64">
        <v>0.17197758206565253</v>
      </c>
      <c r="L6246" s="64">
        <v>0.12249799839871897</v>
      </c>
      <c r="M6246" s="65">
        <v>7.1737389911929544E-2</v>
      </c>
    </row>
    <row r="6247" spans="1:13">
      <c r="A6247" s="69">
        <v>6246</v>
      </c>
      <c r="B6247" s="70">
        <v>0.12247838616714697</v>
      </c>
      <c r="D6247" s="53">
        <v>6246</v>
      </c>
      <c r="E6247" s="60">
        <v>0.44444444444444442</v>
      </c>
      <c r="F6247" s="51">
        <v>0.39929554915145693</v>
      </c>
      <c r="G6247" s="51">
        <v>0.3381364073006724</v>
      </c>
      <c r="H6247" s="51">
        <v>0.29314761447326287</v>
      </c>
      <c r="I6247" s="51">
        <v>0.27137367915465899</v>
      </c>
      <c r="J6247" s="51">
        <v>0.21581812359910343</v>
      </c>
      <c r="K6247" s="51">
        <v>0.17195004803073968</v>
      </c>
      <c r="L6247" s="51">
        <v>0.12247838616714697</v>
      </c>
      <c r="M6247" s="52">
        <v>7.1725904578930522E-2</v>
      </c>
    </row>
    <row r="6248" spans="1:13">
      <c r="A6248" s="69">
        <v>6247</v>
      </c>
      <c r="B6248" s="70">
        <v>0.12245878021450296</v>
      </c>
      <c r="D6248" s="66">
        <v>6247</v>
      </c>
      <c r="E6248" s="63">
        <v>0.44437329918360813</v>
      </c>
      <c r="F6248" s="64">
        <v>0.39923163118296784</v>
      </c>
      <c r="G6248" s="64">
        <v>0.3380822794941572</v>
      </c>
      <c r="H6248" s="64">
        <v>0.2931006883303986</v>
      </c>
      <c r="I6248" s="64">
        <v>0.27133023851448695</v>
      </c>
      <c r="J6248" s="64">
        <v>0.21578357611653592</v>
      </c>
      <c r="K6248" s="64">
        <v>0.17208259964783096</v>
      </c>
      <c r="L6248" s="64">
        <v>0.12245878021450296</v>
      </c>
      <c r="M6248" s="65">
        <v>7.1714422923003035E-2</v>
      </c>
    </row>
    <row r="6249" spans="1:13">
      <c r="A6249" s="69">
        <v>6248</v>
      </c>
      <c r="B6249" s="70">
        <v>0.12243918053777209</v>
      </c>
      <c r="D6249" s="53">
        <v>6248</v>
      </c>
      <c r="E6249" s="60">
        <v>0.44430217669654287</v>
      </c>
      <c r="F6249" s="51">
        <v>0.39932778489116516</v>
      </c>
      <c r="G6249" s="51">
        <v>0.33818822023047374</v>
      </c>
      <c r="H6249" s="51">
        <v>0.29305377720870679</v>
      </c>
      <c r="I6249" s="51">
        <v>0.27128681177976954</v>
      </c>
      <c r="J6249" s="51">
        <v>0.21574903969270168</v>
      </c>
      <c r="K6249" s="51">
        <v>0.1720550576184379</v>
      </c>
      <c r="L6249" s="51">
        <v>0.12243918053777209</v>
      </c>
      <c r="M6249" s="52">
        <v>7.1702944942381566E-2</v>
      </c>
    </row>
    <row r="6250" spans="1:13">
      <c r="A6250" s="69">
        <v>6249</v>
      </c>
      <c r="B6250" s="70">
        <v>0.12241958713394142</v>
      </c>
      <c r="D6250" s="66">
        <v>6249</v>
      </c>
      <c r="E6250" s="63">
        <v>0.44423107697231556</v>
      </c>
      <c r="F6250" s="64">
        <v>0.39942390782525206</v>
      </c>
      <c r="G6250" s="64">
        <v>0.33813410145623302</v>
      </c>
      <c r="H6250" s="64">
        <v>0.29300688110097617</v>
      </c>
      <c r="I6250" s="64">
        <v>0.27124339894383104</v>
      </c>
      <c r="J6250" s="64">
        <v>0.21571451432229158</v>
      </c>
      <c r="K6250" s="64">
        <v>0.17218755000800129</v>
      </c>
      <c r="L6250" s="64">
        <v>0.12241958713394142</v>
      </c>
      <c r="M6250" s="65">
        <v>7.1691470635301652E-2</v>
      </c>
    </row>
    <row r="6251" spans="1:13">
      <c r="A6251" s="69">
        <v>6250</v>
      </c>
      <c r="B6251" s="70">
        <v>0.12239999999999999</v>
      </c>
      <c r="D6251" s="53">
        <v>6250</v>
      </c>
      <c r="E6251" s="60">
        <v>0.44416</v>
      </c>
      <c r="F6251" s="51">
        <v>0.39951999999999999</v>
      </c>
      <c r="G6251" s="51">
        <v>0.33807999999999999</v>
      </c>
      <c r="H6251" s="51">
        <v>0.29296</v>
      </c>
      <c r="I6251" s="51">
        <v>0.27135999999999999</v>
      </c>
      <c r="J6251" s="51">
        <v>0.21568000000000001</v>
      </c>
      <c r="K6251" s="51">
        <v>0.17216000000000001</v>
      </c>
      <c r="L6251" s="51">
        <v>0.12239999999999999</v>
      </c>
      <c r="M6251" s="52">
        <v>7.1679999999999994E-2</v>
      </c>
    </row>
    <row r="6252" spans="1:13">
      <c r="A6252" s="69">
        <v>6251</v>
      </c>
      <c r="B6252" s="70">
        <v>0.12254039353703408</v>
      </c>
      <c r="D6252" s="66">
        <v>6251</v>
      </c>
      <c r="E6252" s="63">
        <v>0.44408894576867702</v>
      </c>
      <c r="F6252" s="64">
        <v>0.39945608702607582</v>
      </c>
      <c r="G6252" s="64">
        <v>0.3381858902575588</v>
      </c>
      <c r="H6252" s="64">
        <v>0.29307310830267158</v>
      </c>
      <c r="I6252" s="64">
        <v>0.27131658934570468</v>
      </c>
      <c r="J6252" s="64">
        <v>0.21580547112462006</v>
      </c>
      <c r="K6252" s="64">
        <v>0.17213245880659095</v>
      </c>
      <c r="L6252" s="64">
        <v>0.12254039353703408</v>
      </c>
      <c r="M6252" s="65">
        <v>7.1668533034714446E-2</v>
      </c>
    </row>
    <row r="6253" spans="1:13">
      <c r="A6253" s="69">
        <v>6252</v>
      </c>
      <c r="B6253" s="70">
        <v>0.12252079334612924</v>
      </c>
      <c r="D6253" s="53">
        <v>6252</v>
      </c>
      <c r="E6253" s="60">
        <v>0.44401791426743442</v>
      </c>
      <c r="F6253" s="51">
        <v>0.3993921944977607</v>
      </c>
      <c r="G6253" s="51">
        <v>0.3381317978246961</v>
      </c>
      <c r="H6253" s="51">
        <v>0.29302623160588609</v>
      </c>
      <c r="I6253" s="51">
        <v>0.27143314139475366</v>
      </c>
      <c r="J6253" s="51">
        <v>0.21577095329494561</v>
      </c>
      <c r="K6253" s="51">
        <v>0.17210492642354447</v>
      </c>
      <c r="L6253" s="51">
        <v>0.12252079334612924</v>
      </c>
      <c r="M6253" s="52">
        <v>7.1657069737683945E-2</v>
      </c>
    </row>
    <row r="6254" spans="1:13">
      <c r="A6254" s="69">
        <v>6253</v>
      </c>
      <c r="B6254" s="70">
        <v>0.12250119942427634</v>
      </c>
      <c r="D6254" s="66">
        <v>6253</v>
      </c>
      <c r="E6254" s="63">
        <v>0.44410682872221335</v>
      </c>
      <c r="F6254" s="64">
        <v>0.39932832240524546</v>
      </c>
      <c r="G6254" s="64">
        <v>0.33823764592995365</v>
      </c>
      <c r="H6254" s="64">
        <v>0.29297936990244683</v>
      </c>
      <c r="I6254" s="64">
        <v>0.27138973292819446</v>
      </c>
      <c r="J6254" s="64">
        <v>0.21573644650567728</v>
      </c>
      <c r="K6254" s="64">
        <v>0.17207740284663361</v>
      </c>
      <c r="L6254" s="64">
        <v>0.12250119942427634</v>
      </c>
      <c r="M6254" s="65">
        <v>7.1645610107148566E-2</v>
      </c>
    </row>
    <row r="6255" spans="1:13">
      <c r="A6255" s="69">
        <v>6254</v>
      </c>
      <c r="B6255" s="70">
        <v>0.12248161176846818</v>
      </c>
      <c r="D6255" s="53">
        <v>6254</v>
      </c>
      <c r="E6255" s="60">
        <v>0.44419571474256475</v>
      </c>
      <c r="F6255" s="51">
        <v>0.3994243684042213</v>
      </c>
      <c r="G6255" s="51">
        <v>0.33818356251998721</v>
      </c>
      <c r="H6255" s="51">
        <v>0.2929325231851615</v>
      </c>
      <c r="I6255" s="51">
        <v>0.27134633834346017</v>
      </c>
      <c r="J6255" s="51">
        <v>0.21586184841701311</v>
      </c>
      <c r="K6255" s="51">
        <v>0.17220978573712825</v>
      </c>
      <c r="L6255" s="51">
        <v>0.12248161176846818</v>
      </c>
      <c r="M6255" s="52">
        <v>7.1634154141349535E-2</v>
      </c>
    </row>
    <row r="6256" spans="1:13">
      <c r="A6256" s="69">
        <v>6255</v>
      </c>
      <c r="B6256" s="70">
        <v>0.12246203037569944</v>
      </c>
      <c r="D6256" s="66">
        <v>6255</v>
      </c>
      <c r="E6256" s="63">
        <v>0.44428457234212632</v>
      </c>
      <c r="F6256" s="64">
        <v>0.39952038369304554</v>
      </c>
      <c r="G6256" s="64">
        <v>0.33812949640287771</v>
      </c>
      <c r="H6256" s="64">
        <v>0.29288569144684251</v>
      </c>
      <c r="I6256" s="64">
        <v>0.27130295763389289</v>
      </c>
      <c r="J6256" s="64">
        <v>0.21582733812949639</v>
      </c>
      <c r="K6256" s="64">
        <v>0.17234212629896084</v>
      </c>
      <c r="L6256" s="64">
        <v>0.12246203037569944</v>
      </c>
      <c r="M6256" s="65">
        <v>7.1622701838529174E-2</v>
      </c>
    </row>
    <row r="6257" spans="1:13">
      <c r="A6257" s="69">
        <v>6256</v>
      </c>
      <c r="B6257" s="70">
        <v>0.12244245524296675</v>
      </c>
      <c r="D6257" s="53">
        <v>6256</v>
      </c>
      <c r="E6257" s="60">
        <v>0.44437340153452687</v>
      </c>
      <c r="F6257" s="51">
        <v>0.39945652173913043</v>
      </c>
      <c r="G6257" s="51">
        <v>0.33807544757033248</v>
      </c>
      <c r="H6257" s="51">
        <v>0.29299872122762149</v>
      </c>
      <c r="I6257" s="51">
        <v>0.2712595907928389</v>
      </c>
      <c r="J6257" s="51">
        <v>0.21579283887468031</v>
      </c>
      <c r="K6257" s="51">
        <v>0.1723145780051151</v>
      </c>
      <c r="L6257" s="51">
        <v>0.12244245524296675</v>
      </c>
      <c r="M6257" s="52">
        <v>7.1771099744245531E-2</v>
      </c>
    </row>
    <row r="6258" spans="1:13">
      <c r="A6258" s="69">
        <v>6257</v>
      </c>
      <c r="B6258" s="70">
        <v>0.12242288636726865</v>
      </c>
      <c r="D6258" s="66">
        <v>6257</v>
      </c>
      <c r="E6258" s="63">
        <v>0.44446220233338662</v>
      </c>
      <c r="F6258" s="64">
        <v>0.39939268019817803</v>
      </c>
      <c r="G6258" s="64">
        <v>0.33802141601406427</v>
      </c>
      <c r="H6258" s="64">
        <v>0.29311171487933513</v>
      </c>
      <c r="I6258" s="64">
        <v>0.27121623781364873</v>
      </c>
      <c r="J6258" s="64">
        <v>0.21575835064727505</v>
      </c>
      <c r="K6258" s="64">
        <v>0.17228703851686111</v>
      </c>
      <c r="L6258" s="64">
        <v>0.12242288636726865</v>
      </c>
      <c r="M6258" s="65">
        <v>7.1759629215278883E-2</v>
      </c>
    </row>
    <row r="6259" spans="1:13">
      <c r="A6259" s="69">
        <v>6258</v>
      </c>
      <c r="B6259" s="70">
        <v>0.12240332374560563</v>
      </c>
      <c r="D6259" s="53">
        <v>6258</v>
      </c>
      <c r="E6259" s="60">
        <v>0.44439117929050814</v>
      </c>
      <c r="F6259" s="51">
        <v>0.39948865452221155</v>
      </c>
      <c r="G6259" s="51">
        <v>0.33796740172579098</v>
      </c>
      <c r="H6259" s="51">
        <v>0.29322467241930328</v>
      </c>
      <c r="I6259" s="51">
        <v>0.27133269415148609</v>
      </c>
      <c r="J6259" s="51">
        <v>0.21588366890380314</v>
      </c>
      <c r="K6259" s="51">
        <v>0.17225950782997762</v>
      </c>
      <c r="L6259" s="51">
        <v>0.12240332374560563</v>
      </c>
      <c r="M6259" s="52">
        <v>7.1748162352189199E-2</v>
      </c>
    </row>
    <row r="6260" spans="1:13">
      <c r="A6260" s="69">
        <v>6259</v>
      </c>
      <c r="B6260" s="70">
        <v>0.12254353730627895</v>
      </c>
      <c r="D6260" s="66">
        <v>6259</v>
      </c>
      <c r="E6260" s="63">
        <v>0.44432017894232306</v>
      </c>
      <c r="F6260" s="64">
        <v>0.3995845981786228</v>
      </c>
      <c r="G6260" s="64">
        <v>0.33791340469723596</v>
      </c>
      <c r="H6260" s="64">
        <v>0.2931778239335357</v>
      </c>
      <c r="I6260" s="64">
        <v>0.27128934334558236</v>
      </c>
      <c r="J6260" s="64">
        <v>0.2158491771848538</v>
      </c>
      <c r="K6260" s="64">
        <v>0.17223198594024605</v>
      </c>
      <c r="L6260" s="64">
        <v>0.12254353730627895</v>
      </c>
      <c r="M6260" s="65">
        <v>7.1736699153219369E-2</v>
      </c>
    </row>
    <row r="6261" spans="1:13">
      <c r="A6261" s="69">
        <v>6260</v>
      </c>
      <c r="B6261" s="70">
        <v>0.12252396166134186</v>
      </c>
      <c r="D6261" s="53">
        <v>6260</v>
      </c>
      <c r="E6261" s="60">
        <v>0.44424920127795525</v>
      </c>
      <c r="F6261" s="51">
        <v>0.39968051118210862</v>
      </c>
      <c r="G6261" s="51">
        <v>0.3380191693290735</v>
      </c>
      <c r="H6261" s="51">
        <v>0.29313099041533547</v>
      </c>
      <c r="I6261" s="51">
        <v>0.27124600638977636</v>
      </c>
      <c r="J6261" s="51">
        <v>0.21581469648562301</v>
      </c>
      <c r="K6261" s="51">
        <v>0.17220447284345047</v>
      </c>
      <c r="L6261" s="51">
        <v>0.12252396166134186</v>
      </c>
      <c r="M6261" s="52">
        <v>7.1725239616613423E-2</v>
      </c>
    </row>
    <row r="6262" spans="1:13">
      <c r="A6262" s="69">
        <v>6261</v>
      </c>
      <c r="B6262" s="70">
        <v>0.12250439226960549</v>
      </c>
      <c r="D6262" s="66">
        <v>6261</v>
      </c>
      <c r="E6262" s="63">
        <v>0.44417824628653568</v>
      </c>
      <c r="F6262" s="64">
        <v>0.39977639354735667</v>
      </c>
      <c r="G6262" s="64">
        <v>0.33796518128094555</v>
      </c>
      <c r="H6262" s="64">
        <v>0.29308417185753077</v>
      </c>
      <c r="I6262" s="64">
        <v>0.27136240217217694</v>
      </c>
      <c r="J6262" s="64">
        <v>0.21578022680083053</v>
      </c>
      <c r="K6262" s="64">
        <v>0.17233668743012298</v>
      </c>
      <c r="L6262" s="64">
        <v>0.12250439226960549</v>
      </c>
      <c r="M6262" s="65">
        <v>7.1713783740616516E-2</v>
      </c>
    </row>
    <row r="6263" spans="1:13">
      <c r="A6263" s="69">
        <v>6262</v>
      </c>
      <c r="B6263" s="70">
        <v>0.1224848291280741</v>
      </c>
      <c r="D6263" s="53">
        <v>6262</v>
      </c>
      <c r="E6263" s="60">
        <v>0.44426700734589586</v>
      </c>
      <c r="F6263" s="51">
        <v>0.39971255190035132</v>
      </c>
      <c r="G6263" s="51">
        <v>0.33807090386458</v>
      </c>
      <c r="H6263" s="51">
        <v>0.29319706164164805</v>
      </c>
      <c r="I6263" s="51">
        <v>0.27147876077930372</v>
      </c>
      <c r="J6263" s="51">
        <v>0.21590546151389334</v>
      </c>
      <c r="K6263" s="51">
        <v>0.17230916640051103</v>
      </c>
      <c r="L6263" s="51">
        <v>0.1224848291280741</v>
      </c>
      <c r="M6263" s="52">
        <v>7.1702331523474924E-2</v>
      </c>
    </row>
    <row r="6264" spans="1:13">
      <c r="A6264" s="69">
        <v>6263</v>
      </c>
      <c r="B6264" s="70">
        <v>0.12246527223375379</v>
      </c>
      <c r="D6264" s="66">
        <v>6263</v>
      </c>
      <c r="E6264" s="63">
        <v>0.44419607216988666</v>
      </c>
      <c r="F6264" s="64">
        <v>0.39964873064026823</v>
      </c>
      <c r="G6264" s="64">
        <v>0.33817659268721062</v>
      </c>
      <c r="H6264" s="64">
        <v>0.29330991537601786</v>
      </c>
      <c r="I6264" s="64">
        <v>0.27159508222896378</v>
      </c>
      <c r="J6264" s="64">
        <v>0.21587098834424398</v>
      </c>
      <c r="K6264" s="64">
        <v>0.17228165415934857</v>
      </c>
      <c r="L6264" s="64">
        <v>0.12246527223375379</v>
      </c>
      <c r="M6264" s="65">
        <v>7.1690882963436051E-2</v>
      </c>
    </row>
    <row r="6265" spans="1:13">
      <c r="A6265" s="69">
        <v>6264</v>
      </c>
      <c r="B6265" s="70">
        <v>0.12244572158365262</v>
      </c>
      <c r="D6265" s="53">
        <v>6264</v>
      </c>
      <c r="E6265" s="60">
        <v>0.44412515964240101</v>
      </c>
      <c r="F6265" s="51">
        <v>0.39958492975734355</v>
      </c>
      <c r="G6265" s="51">
        <v>0.33828224776500637</v>
      </c>
      <c r="H6265" s="51">
        <v>0.29342273307790551</v>
      </c>
      <c r="I6265" s="51">
        <v>0.27155172413793105</v>
      </c>
      <c r="J6265" s="51">
        <v>0.21583652618135377</v>
      </c>
      <c r="K6265" s="51">
        <v>0.17225415070242656</v>
      </c>
      <c r="L6265" s="51">
        <v>0.12244572158365262</v>
      </c>
      <c r="M6265" s="52">
        <v>7.1679438058748407E-2</v>
      </c>
    </row>
    <row r="6266" spans="1:13">
      <c r="A6266" s="69">
        <v>6265</v>
      </c>
      <c r="B6266" s="70">
        <v>0.12242617717478052</v>
      </c>
      <c r="D6266" s="66">
        <v>6265</v>
      </c>
      <c r="E6266" s="63">
        <v>0.44421388667198725</v>
      </c>
      <c r="F6266" s="64">
        <v>0.39952114924181964</v>
      </c>
      <c r="G6266" s="64">
        <v>0.33838786911412611</v>
      </c>
      <c r="H6266" s="64">
        <v>0.2933758978451716</v>
      </c>
      <c r="I6266" s="64">
        <v>0.27150837988826815</v>
      </c>
      <c r="J6266" s="64">
        <v>0.21596169193934556</v>
      </c>
      <c r="K6266" s="64">
        <v>0.17222665602553872</v>
      </c>
      <c r="L6266" s="64">
        <v>0.12242617717478052</v>
      </c>
      <c r="M6266" s="65">
        <v>7.1667996807661616E-2</v>
      </c>
    </row>
    <row r="6267" spans="1:13">
      <c r="A6267" s="69">
        <v>6266</v>
      </c>
      <c r="B6267" s="70">
        <v>0.12240663900414937</v>
      </c>
      <c r="D6267" s="53">
        <v>6266</v>
      </c>
      <c r="E6267" s="60">
        <v>0.44430258538142353</v>
      </c>
      <c r="F6267" s="51">
        <v>0.39961698052984362</v>
      </c>
      <c r="G6267" s="51">
        <v>0.33833386530481968</v>
      </c>
      <c r="H6267" s="51">
        <v>0.29332907756144272</v>
      </c>
      <c r="I6267" s="51">
        <v>0.27146504947334821</v>
      </c>
      <c r="J6267" s="51">
        <v>0.21592722630067029</v>
      </c>
      <c r="K6267" s="51">
        <v>0.17219917012448133</v>
      </c>
      <c r="L6267" s="51">
        <v>0.12240663900414937</v>
      </c>
      <c r="M6267" s="52">
        <v>7.1656559208426424E-2</v>
      </c>
    </row>
    <row r="6268" spans="1:13">
      <c r="A6268" s="69">
        <v>6267</v>
      </c>
      <c r="B6268" s="70">
        <v>0.12238710706877294</v>
      </c>
      <c r="D6268" s="66">
        <v>6267</v>
      </c>
      <c r="E6268" s="63">
        <v>0.44423168980373384</v>
      </c>
      <c r="F6268" s="64">
        <v>0.39955321525450777</v>
      </c>
      <c r="G6268" s="64">
        <v>0.33843944471038773</v>
      </c>
      <c r="H6268" s="64">
        <v>0.29344183820009573</v>
      </c>
      <c r="I6268" s="64">
        <v>0.27142173288654858</v>
      </c>
      <c r="J6268" s="64">
        <v>0.2160523376416148</v>
      </c>
      <c r="K6268" s="64">
        <v>0.1723312589755864</v>
      </c>
      <c r="L6268" s="64">
        <v>0.12238710706877294</v>
      </c>
      <c r="M6268" s="65">
        <v>7.1645125259294715E-2</v>
      </c>
    </row>
    <row r="6269" spans="1:13">
      <c r="A6269" s="69">
        <v>6268</v>
      </c>
      <c r="B6269" s="70">
        <v>0.12236758136566687</v>
      </c>
      <c r="D6269" s="53">
        <v>6268</v>
      </c>
      <c r="E6269" s="60">
        <v>0.44432035737077219</v>
      </c>
      <c r="F6269" s="51">
        <v>0.39948947032546267</v>
      </c>
      <c r="G6269" s="51">
        <v>0.33838544990427566</v>
      </c>
      <c r="H6269" s="51">
        <v>0.29355456285896619</v>
      </c>
      <c r="I6269" s="51">
        <v>0.27137843012125079</v>
      </c>
      <c r="J6269" s="51">
        <v>0.21617740906190172</v>
      </c>
      <c r="K6269" s="51">
        <v>0.17230376515634971</v>
      </c>
      <c r="L6269" s="51">
        <v>0.12236758136566687</v>
      </c>
      <c r="M6269" s="52">
        <v>7.163369495851947E-2</v>
      </c>
    </row>
    <row r="6270" spans="1:13">
      <c r="A6270" s="69">
        <v>6269</v>
      </c>
      <c r="B6270" s="70">
        <v>0.12234806189184878</v>
      </c>
      <c r="D6270" s="66">
        <v>6269</v>
      </c>
      <c r="E6270" s="63">
        <v>0.44440899665018346</v>
      </c>
      <c r="F6270" s="64">
        <v>0.39942574573297179</v>
      </c>
      <c r="G6270" s="64">
        <v>0.33849098739830913</v>
      </c>
      <c r="H6270" s="64">
        <v>0.29350773648109746</v>
      </c>
      <c r="I6270" s="64">
        <v>0.27133514117084062</v>
      </c>
      <c r="J6270" s="64">
        <v>0.21614292550646036</v>
      </c>
      <c r="K6270" s="64">
        <v>0.17227628010847024</v>
      </c>
      <c r="L6270" s="64">
        <v>0.12234806189184878</v>
      </c>
      <c r="M6270" s="65">
        <v>7.1622268304354766E-2</v>
      </c>
    </row>
    <row r="6271" spans="1:13">
      <c r="A6271" s="69">
        <v>6270</v>
      </c>
      <c r="B6271" s="70">
        <v>0.12232854864433812</v>
      </c>
      <c r="D6271" s="53">
        <v>6270</v>
      </c>
      <c r="E6271" s="60">
        <v>0.44433811802232853</v>
      </c>
      <c r="F6271" s="51">
        <v>0.39952153110047844</v>
      </c>
      <c r="G6271" s="51">
        <v>0.33859649122807017</v>
      </c>
      <c r="H6271" s="51">
        <v>0.29346092503987242</v>
      </c>
      <c r="I6271" s="51">
        <v>0.271451355661882</v>
      </c>
      <c r="J6271" s="51">
        <v>0.21626794258373205</v>
      </c>
      <c r="K6271" s="51">
        <v>0.17224880382775121</v>
      </c>
      <c r="L6271" s="51">
        <v>0.12232854864433812</v>
      </c>
      <c r="M6271" s="52">
        <v>7.1610845295055819E-2</v>
      </c>
    </row>
    <row r="6272" spans="1:13">
      <c r="A6272" s="69">
        <v>6271</v>
      </c>
      <c r="B6272" s="70">
        <v>0.12230904162015628</v>
      </c>
      <c r="D6272" s="66">
        <v>6271</v>
      </c>
      <c r="E6272" s="63">
        <v>0.44442672619996809</v>
      </c>
      <c r="F6272" s="64">
        <v>0.39945782171902405</v>
      </c>
      <c r="G6272" s="64">
        <v>0.33854249720937651</v>
      </c>
      <c r="H6272" s="64">
        <v>0.29341412852814541</v>
      </c>
      <c r="I6272" s="64">
        <v>0.27156753308882153</v>
      </c>
      <c r="J6272" s="64">
        <v>0.21623345558922022</v>
      </c>
      <c r="K6272" s="64">
        <v>0.17222133630999842</v>
      </c>
      <c r="L6272" s="64">
        <v>0.12230904162015628</v>
      </c>
      <c r="M6272" s="65">
        <v>7.1599425928878968E-2</v>
      </c>
    </row>
    <row r="6273" spans="1:13">
      <c r="A6273" s="69">
        <v>6272</v>
      </c>
      <c r="B6273" s="70">
        <v>0.12228954081632654</v>
      </c>
      <c r="D6273" s="53">
        <v>6272</v>
      </c>
      <c r="E6273" s="60">
        <v>0.44451530612244899</v>
      </c>
      <c r="F6273" s="51">
        <v>0.39939413265306123</v>
      </c>
      <c r="G6273" s="51">
        <v>0.33848852040816324</v>
      </c>
      <c r="H6273" s="51">
        <v>0.29336734693877553</v>
      </c>
      <c r="I6273" s="51">
        <v>0.27168367346938777</v>
      </c>
      <c r="J6273" s="51">
        <v>0.21619897959183673</v>
      </c>
      <c r="K6273" s="51">
        <v>0.17235331632653061</v>
      </c>
      <c r="L6273" s="51">
        <v>0.12228954081632654</v>
      </c>
      <c r="M6273" s="52">
        <v>7.1588010204081634E-2</v>
      </c>
    </row>
    <row r="6274" spans="1:13">
      <c r="A6274" s="69">
        <v>6273</v>
      </c>
      <c r="B6274" s="70">
        <v>0.12227004622987406</v>
      </c>
      <c r="D6274" s="66">
        <v>6273</v>
      </c>
      <c r="E6274" s="63">
        <v>0.44444444444444442</v>
      </c>
      <c r="F6274" s="64">
        <v>0.39933046389287424</v>
      </c>
      <c r="G6274" s="64">
        <v>0.33843456081619638</v>
      </c>
      <c r="H6274" s="64">
        <v>0.29347999362346566</v>
      </c>
      <c r="I6274" s="64">
        <v>0.27179977682129763</v>
      </c>
      <c r="J6274" s="64">
        <v>0.21616451458632233</v>
      </c>
      <c r="K6274" s="64">
        <v>0.17232584090546788</v>
      </c>
      <c r="L6274" s="64">
        <v>0.12227004622987406</v>
      </c>
      <c r="M6274" s="65">
        <v>7.1576598118922363E-2</v>
      </c>
    </row>
    <row r="6275" spans="1:13">
      <c r="A6275" s="69">
        <v>6274</v>
      </c>
      <c r="B6275" s="70">
        <v>0.12225055785782594</v>
      </c>
      <c r="D6275" s="53">
        <v>6274</v>
      </c>
      <c r="E6275" s="60">
        <v>0.44437360535543513</v>
      </c>
      <c r="F6275" s="51">
        <v>0.39942620337902457</v>
      </c>
      <c r="G6275" s="51">
        <v>0.33854000637551801</v>
      </c>
      <c r="H6275" s="51">
        <v>0.29343321644883646</v>
      </c>
      <c r="I6275" s="51">
        <v>0.27175645521198599</v>
      </c>
      <c r="J6275" s="51">
        <v>0.2161300605674211</v>
      </c>
      <c r="K6275" s="51">
        <v>0.17229837424290723</v>
      </c>
      <c r="L6275" s="51">
        <v>0.12225055785782594</v>
      </c>
      <c r="M6275" s="52">
        <v>7.1565189671660825E-2</v>
      </c>
    </row>
    <row r="6276" spans="1:13">
      <c r="A6276" s="69">
        <v>6275</v>
      </c>
      <c r="B6276" s="70">
        <v>0.12223107569721116</v>
      </c>
      <c r="D6276" s="66">
        <v>6275</v>
      </c>
      <c r="E6276" s="63">
        <v>0.44430278884462149</v>
      </c>
      <c r="F6276" s="64">
        <v>0.39952191235059759</v>
      </c>
      <c r="G6276" s="64">
        <v>0.33848605577689245</v>
      </c>
      <c r="H6276" s="64">
        <v>0.29338645418326692</v>
      </c>
      <c r="I6276" s="64">
        <v>0.27187250996015938</v>
      </c>
      <c r="J6276" s="64">
        <v>0.21609561752988049</v>
      </c>
      <c r="K6276" s="64">
        <v>0.17243027888446216</v>
      </c>
      <c r="L6276" s="64">
        <v>0.12223107569721116</v>
      </c>
      <c r="M6276" s="65">
        <v>7.1553784860557773E-2</v>
      </c>
    </row>
    <row r="6277" spans="1:13">
      <c r="A6277" s="69">
        <v>6276</v>
      </c>
      <c r="B6277" s="70">
        <v>0.12221159974506055</v>
      </c>
      <c r="D6277" s="53">
        <v>6276</v>
      </c>
      <c r="E6277" s="60">
        <v>0.44439133205863607</v>
      </c>
      <c r="F6277" s="51">
        <v>0.39945825366475463</v>
      </c>
      <c r="G6277" s="51">
        <v>0.33843212237093689</v>
      </c>
      <c r="H6277" s="51">
        <v>0.29333970681963034</v>
      </c>
      <c r="I6277" s="51">
        <v>0.27198852772466542</v>
      </c>
      <c r="J6277" s="51">
        <v>0.21606118546845124</v>
      </c>
      <c r="K6277" s="51">
        <v>0.17240280433397068</v>
      </c>
      <c r="L6277" s="51">
        <v>0.12221159974506055</v>
      </c>
      <c r="M6277" s="52">
        <v>7.1542383683875083E-2</v>
      </c>
    </row>
    <row r="6278" spans="1:13">
      <c r="A6278" s="69">
        <v>6277</v>
      </c>
      <c r="B6278" s="70">
        <v>0.12219212999840688</v>
      </c>
      <c r="D6278" s="66">
        <v>6277</v>
      </c>
      <c r="E6278" s="63">
        <v>0.44447984706069776</v>
      </c>
      <c r="F6278" s="64">
        <v>0.39939461526206788</v>
      </c>
      <c r="G6278" s="64">
        <v>0.33837820614943442</v>
      </c>
      <c r="H6278" s="64">
        <v>0.29329297435080454</v>
      </c>
      <c r="I6278" s="64">
        <v>0.27194519675003981</v>
      </c>
      <c r="J6278" s="64">
        <v>0.21602676437788754</v>
      </c>
      <c r="K6278" s="64">
        <v>0.17237533853751794</v>
      </c>
      <c r="L6278" s="64">
        <v>0.12219212999840688</v>
      </c>
      <c r="M6278" s="65">
        <v>7.1530986139875741E-2</v>
      </c>
    </row>
    <row r="6279" spans="1:13">
      <c r="A6279" s="69">
        <v>6278</v>
      </c>
      <c r="B6279" s="70">
        <v>0.1221726664542848</v>
      </c>
      <c r="D6279" s="53">
        <v>6278</v>
      </c>
      <c r="E6279" s="60">
        <v>0.44456833386428801</v>
      </c>
      <c r="F6279" s="51">
        <v>0.39949028352978655</v>
      </c>
      <c r="G6279" s="51">
        <v>0.33832430710417333</v>
      </c>
      <c r="H6279" s="51">
        <v>0.29324625676967186</v>
      </c>
      <c r="I6279" s="51">
        <v>0.2720611659764256</v>
      </c>
      <c r="J6279" s="51">
        <v>0.2159923542529468</v>
      </c>
      <c r="K6279" s="51">
        <v>0.17234788149092067</v>
      </c>
      <c r="L6279" s="51">
        <v>0.1221726664542848</v>
      </c>
      <c r="M6279" s="52">
        <v>7.151959222682383E-2</v>
      </c>
    </row>
    <row r="6280" spans="1:13">
      <c r="A6280" s="69">
        <v>6279</v>
      </c>
      <c r="B6280" s="70">
        <v>0.12231247013855709</v>
      </c>
      <c r="D6280" s="66">
        <v>6279</v>
      </c>
      <c r="E6280" s="63">
        <v>0.44465679248287943</v>
      </c>
      <c r="F6280" s="64">
        <v>0.39942666029622553</v>
      </c>
      <c r="G6280" s="64">
        <v>0.33827042522694695</v>
      </c>
      <c r="H6280" s="64">
        <v>0.29319955406911929</v>
      </c>
      <c r="I6280" s="64">
        <v>0.27201783723522854</v>
      </c>
      <c r="J6280" s="64">
        <v>0.21611721611721613</v>
      </c>
      <c r="K6280" s="64">
        <v>0.1723204331899984</v>
      </c>
      <c r="L6280" s="64">
        <v>0.12231247013855709</v>
      </c>
      <c r="M6280" s="65">
        <v>7.1508201942984545E-2</v>
      </c>
    </row>
    <row r="6281" spans="1:13">
      <c r="A6281" s="69">
        <v>6280</v>
      </c>
      <c r="B6281" s="70">
        <v>0.12229299363057325</v>
      </c>
      <c r="D6281" s="53">
        <v>6280</v>
      </c>
      <c r="E6281" s="60">
        <v>0.44474522292993629</v>
      </c>
      <c r="F6281" s="51">
        <v>0.39936305732484079</v>
      </c>
      <c r="G6281" s="51">
        <v>0.33837579617834396</v>
      </c>
      <c r="H6281" s="51">
        <v>0.29331210191082802</v>
      </c>
      <c r="I6281" s="51">
        <v>0.27197452229299363</v>
      </c>
      <c r="J6281" s="51">
        <v>0.21608280254777071</v>
      </c>
      <c r="K6281" s="51">
        <v>0.17245222929936305</v>
      </c>
      <c r="L6281" s="51">
        <v>0.12229299363057325</v>
      </c>
      <c r="M6281" s="52">
        <v>7.1496815286624202E-2</v>
      </c>
    </row>
    <row r="6282" spans="1:13">
      <c r="A6282" s="69">
        <v>6281</v>
      </c>
      <c r="B6282" s="70">
        <v>0.12227352332431142</v>
      </c>
      <c r="D6282" s="66">
        <v>6281</v>
      </c>
      <c r="E6282" s="63">
        <v>0.44467441490208565</v>
      </c>
      <c r="F6282" s="64">
        <v>0.39945868492278297</v>
      </c>
      <c r="G6282" s="64">
        <v>0.33848113357745579</v>
      </c>
      <c r="H6282" s="64">
        <v>0.2934246139149817</v>
      </c>
      <c r="I6282" s="64">
        <v>0.27193122114313006</v>
      </c>
      <c r="J6282" s="64">
        <v>0.21620761025314442</v>
      </c>
      <c r="K6282" s="64">
        <v>0.17242477312529852</v>
      </c>
      <c r="L6282" s="64">
        <v>0.12227352332431142</v>
      </c>
      <c r="M6282" s="65">
        <v>7.1485432256010187E-2</v>
      </c>
    </row>
    <row r="6283" spans="1:13">
      <c r="A6283" s="69">
        <v>6282</v>
      </c>
      <c r="B6283" s="70">
        <v>0.12225405921680993</v>
      </c>
      <c r="D6283" s="53">
        <v>6282</v>
      </c>
      <c r="E6283" s="60">
        <v>0.44460362941738302</v>
      </c>
      <c r="F6283" s="51">
        <v>0.39955428207577204</v>
      </c>
      <c r="G6283" s="51">
        <v>0.3384272524673671</v>
      </c>
      <c r="H6283" s="51">
        <v>0.29337790512575612</v>
      </c>
      <c r="I6283" s="51">
        <v>0.27188793377905124</v>
      </c>
      <c r="J6283" s="51">
        <v>0.21617319325055714</v>
      </c>
      <c r="K6283" s="51">
        <v>0.17255651066539318</v>
      </c>
      <c r="L6283" s="51">
        <v>0.12225405921680993</v>
      </c>
      <c r="M6283" s="52">
        <v>7.147405284941101E-2</v>
      </c>
    </row>
    <row r="6284" spans="1:13">
      <c r="A6284" s="69">
        <v>6283</v>
      </c>
      <c r="B6284" s="70">
        <v>0.12223460130510902</v>
      </c>
      <c r="D6284" s="66">
        <v>6283</v>
      </c>
      <c r="E6284" s="63">
        <v>0.44453286646506446</v>
      </c>
      <c r="F6284" s="64">
        <v>0.39964984879834475</v>
      </c>
      <c r="G6284" s="64">
        <v>0.33837338850867421</v>
      </c>
      <c r="H6284" s="64">
        <v>0.29333121120483846</v>
      </c>
      <c r="I6284" s="64">
        <v>0.27184466019417475</v>
      </c>
      <c r="J6284" s="64">
        <v>0.21629794684068121</v>
      </c>
      <c r="K6284" s="64">
        <v>0.17252904663377366</v>
      </c>
      <c r="L6284" s="64">
        <v>0.12223460130510902</v>
      </c>
      <c r="M6284" s="65">
        <v>7.1462677065096292E-2</v>
      </c>
    </row>
    <row r="6285" spans="1:13">
      <c r="A6285" s="69">
        <v>6284</v>
      </c>
      <c r="B6285" s="70">
        <v>0.12221514958625079</v>
      </c>
      <c r="D6285" s="53">
        <v>6284</v>
      </c>
      <c r="E6285" s="60">
        <v>0.44446212603437302</v>
      </c>
      <c r="F6285" s="51">
        <v>0.39974538510502866</v>
      </c>
      <c r="G6285" s="51">
        <v>0.33831954169318906</v>
      </c>
      <c r="H6285" s="51">
        <v>0.29328453214513051</v>
      </c>
      <c r="I6285" s="51">
        <v>0.27180140038192235</v>
      </c>
      <c r="J6285" s="51">
        <v>0.21626352641629534</v>
      </c>
      <c r="K6285" s="51">
        <v>0.17250159134309356</v>
      </c>
      <c r="L6285" s="51">
        <v>0.12221514958625079</v>
      </c>
      <c r="M6285" s="52">
        <v>7.1451304901336735E-2</v>
      </c>
    </row>
    <row r="6286" spans="1:13">
      <c r="A6286" s="69">
        <v>6285</v>
      </c>
      <c r="B6286" s="70">
        <v>0.12219570405727924</v>
      </c>
      <c r="D6286" s="66">
        <v>6285</v>
      </c>
      <c r="E6286" s="63">
        <v>0.44455051710421639</v>
      </c>
      <c r="F6286" s="64">
        <v>0.39968178202068416</v>
      </c>
      <c r="G6286" s="64">
        <v>0.33842482100238663</v>
      </c>
      <c r="H6286" s="64">
        <v>0.29339697692919647</v>
      </c>
      <c r="I6286" s="64">
        <v>0.27191726332537791</v>
      </c>
      <c r="J6286" s="64">
        <v>0.21622911694510741</v>
      </c>
      <c r="K6286" s="64">
        <v>0.17247414478918058</v>
      </c>
      <c r="L6286" s="64">
        <v>0.12219570405727924</v>
      </c>
      <c r="M6286" s="65">
        <v>7.1439936356404138E-2</v>
      </c>
    </row>
    <row r="6287" spans="1:13">
      <c r="A6287" s="69">
        <v>6286</v>
      </c>
      <c r="B6287" s="70">
        <v>0.12217626471524022</v>
      </c>
      <c r="D6287" s="53">
        <v>6286</v>
      </c>
      <c r="E6287" s="60">
        <v>0.44447979637289214</v>
      </c>
      <c r="F6287" s="51">
        <v>0.39961819917276487</v>
      </c>
      <c r="G6287" s="51">
        <v>0.33837098313713015</v>
      </c>
      <c r="H6287" s="51">
        <v>0.29335030225898823</v>
      </c>
      <c r="I6287" s="51">
        <v>0.27203308940502702</v>
      </c>
      <c r="J6287" s="51">
        <v>0.21619471842188992</v>
      </c>
      <c r="K6287" s="51">
        <v>0.1724467069678651</v>
      </c>
      <c r="L6287" s="51">
        <v>0.12217626471524022</v>
      </c>
      <c r="M6287" s="52">
        <v>7.1428571428571425E-2</v>
      </c>
    </row>
    <row r="6288" spans="1:13">
      <c r="A6288" s="69">
        <v>6287</v>
      </c>
      <c r="B6288" s="70">
        <v>0.1223158899316049</v>
      </c>
      <c r="D6288" s="66">
        <v>6287</v>
      </c>
      <c r="E6288" s="63">
        <v>0.44440909813901702</v>
      </c>
      <c r="F6288" s="64">
        <v>0.39971369492603787</v>
      </c>
      <c r="G6288" s="64">
        <v>0.33831716239860027</v>
      </c>
      <c r="H6288" s="64">
        <v>0.29330364243677431</v>
      </c>
      <c r="I6288" s="64">
        <v>0.27214887863846032</v>
      </c>
      <c r="J6288" s="64">
        <v>0.21616033084141881</v>
      </c>
      <c r="K6288" s="64">
        <v>0.17241927787498013</v>
      </c>
      <c r="L6288" s="64">
        <v>0.1223158899316049</v>
      </c>
      <c r="M6288" s="65">
        <v>7.1417210116112614E-2</v>
      </c>
    </row>
    <row r="6289" spans="1:13">
      <c r="A6289" s="69">
        <v>6288</v>
      </c>
      <c r="B6289" s="70">
        <v>0.12229643765903307</v>
      </c>
      <c r="D6289" s="53">
        <v>6288</v>
      </c>
      <c r="E6289" s="60">
        <v>0.44449745547073793</v>
      </c>
      <c r="F6289" s="51">
        <v>0.39965012722646309</v>
      </c>
      <c r="G6289" s="51">
        <v>0.33842239185750639</v>
      </c>
      <c r="H6289" s="51">
        <v>0.29325699745547074</v>
      </c>
      <c r="I6289" s="51">
        <v>0.27226463104325699</v>
      </c>
      <c r="J6289" s="51">
        <v>0.21628498727735368</v>
      </c>
      <c r="K6289" s="51">
        <v>0.17239185750636132</v>
      </c>
      <c r="L6289" s="51">
        <v>0.12229643765903307</v>
      </c>
      <c r="M6289" s="52">
        <v>7.1405852417302795E-2</v>
      </c>
    </row>
    <row r="6290" spans="1:13">
      <c r="A6290" s="69">
        <v>6289</v>
      </c>
      <c r="B6290" s="70">
        <v>0.12227699157258706</v>
      </c>
      <c r="D6290" s="66">
        <v>6289</v>
      </c>
      <c r="E6290" s="63">
        <v>0.44458578470345045</v>
      </c>
      <c r="F6290" s="64">
        <v>0.39958657974240736</v>
      </c>
      <c r="G6290" s="64">
        <v>0.33836858006042297</v>
      </c>
      <c r="H6290" s="64">
        <v>0.29336937509937988</v>
      </c>
      <c r="I6290" s="64">
        <v>0.27222133884560346</v>
      </c>
      <c r="J6290" s="64">
        <v>0.21640960407059945</v>
      </c>
      <c r="K6290" s="64">
        <v>0.17236444585784702</v>
      </c>
      <c r="L6290" s="64">
        <v>0.12227699157258706</v>
      </c>
      <c r="M6290" s="65">
        <v>7.1394498330418193E-2</v>
      </c>
    </row>
    <row r="6291" spans="1:13">
      <c r="A6291" s="69">
        <v>6290</v>
      </c>
      <c r="B6291" s="70">
        <v>0.12225755166931637</v>
      </c>
      <c r="D6291" s="53">
        <v>6290</v>
      </c>
      <c r="E6291" s="60">
        <v>0.44467408585055646</v>
      </c>
      <c r="F6291" s="51">
        <v>0.39952305246422892</v>
      </c>
      <c r="G6291" s="51">
        <v>0.33831478537360893</v>
      </c>
      <c r="H6291" s="51">
        <v>0.2933227344992051</v>
      </c>
      <c r="I6291" s="51">
        <v>0.27217806041335452</v>
      </c>
      <c r="J6291" s="51">
        <v>0.2163751987281399</v>
      </c>
      <c r="K6291" s="51">
        <v>0.17233704292527821</v>
      </c>
      <c r="L6291" s="51">
        <v>0.12225755166931637</v>
      </c>
      <c r="M6291" s="52">
        <v>7.138314785373609E-2</v>
      </c>
    </row>
    <row r="6292" spans="1:13">
      <c r="A6292" s="69">
        <v>6291</v>
      </c>
      <c r="B6292" s="70">
        <v>0.12223811794627246</v>
      </c>
      <c r="D6292" s="66">
        <v>6291</v>
      </c>
      <c r="E6292" s="63">
        <v>0.44460340168494678</v>
      </c>
      <c r="F6292" s="64">
        <v>0.39945954538229217</v>
      </c>
      <c r="G6292" s="64">
        <v>0.33826100778890478</v>
      </c>
      <c r="H6292" s="64">
        <v>0.29327610872675253</v>
      </c>
      <c r="I6292" s="64">
        <v>0.27213479573994598</v>
      </c>
      <c r="J6292" s="64">
        <v>0.21634080432363695</v>
      </c>
      <c r="K6292" s="64">
        <v>0.1724686059450008</v>
      </c>
      <c r="L6292" s="64">
        <v>0.12223811794627246</v>
      </c>
      <c r="M6292" s="65">
        <v>7.1371800985534889E-2</v>
      </c>
    </row>
    <row r="6293" spans="1:13">
      <c r="A6293" s="69">
        <v>6292</v>
      </c>
      <c r="B6293" s="70">
        <v>0.12221869040050858</v>
      </c>
      <c r="D6293" s="53">
        <v>6292</v>
      </c>
      <c r="E6293" s="60">
        <v>0.44453273998728543</v>
      </c>
      <c r="F6293" s="51">
        <v>0.39955499046408138</v>
      </c>
      <c r="G6293" s="51">
        <v>0.33836617927527018</v>
      </c>
      <c r="H6293" s="51">
        <v>0.29322949777495233</v>
      </c>
      <c r="I6293" s="51">
        <v>0.27209154481881753</v>
      </c>
      <c r="J6293" s="51">
        <v>0.2163064208518754</v>
      </c>
      <c r="K6293" s="51">
        <v>0.1724411951684679</v>
      </c>
      <c r="L6293" s="51">
        <v>0.12221869040050858</v>
      </c>
      <c r="M6293" s="52">
        <v>7.1360457724094092E-2</v>
      </c>
    </row>
    <row r="6294" spans="1:13">
      <c r="A6294" s="69">
        <v>6293</v>
      </c>
      <c r="B6294" s="70">
        <v>0.12219926902907993</v>
      </c>
      <c r="D6294" s="66">
        <v>6293</v>
      </c>
      <c r="E6294" s="63">
        <v>0.44462100746861594</v>
      </c>
      <c r="F6294" s="64">
        <v>0.39965040521214046</v>
      </c>
      <c r="G6294" s="64">
        <v>0.33831241061496903</v>
      </c>
      <c r="H6294" s="64">
        <v>0.29334180835849355</v>
      </c>
      <c r="I6294" s="64">
        <v>0.27204830764341331</v>
      </c>
      <c r="J6294" s="64">
        <v>0.21627204830764341</v>
      </c>
      <c r="K6294" s="64">
        <v>0.17241379310344829</v>
      </c>
      <c r="L6294" s="64">
        <v>0.12219926902907993</v>
      </c>
      <c r="M6294" s="65">
        <v>7.134911806769427E-2</v>
      </c>
    </row>
    <row r="6295" spans="1:13">
      <c r="A6295" s="69">
        <v>6294</v>
      </c>
      <c r="B6295" s="70">
        <v>0.12217985382904353</v>
      </c>
      <c r="D6295" s="53">
        <v>6294</v>
      </c>
      <c r="E6295" s="60">
        <v>0.44470924690181124</v>
      </c>
      <c r="F6295" s="51">
        <v>0.39974578964092788</v>
      </c>
      <c r="G6295" s="51">
        <v>0.33841754051477596</v>
      </c>
      <c r="H6295" s="51">
        <v>0.29329520177947249</v>
      </c>
      <c r="I6295" s="51">
        <v>0.27200508420718145</v>
      </c>
      <c r="J6295" s="51">
        <v>0.21623768668573246</v>
      </c>
      <c r="K6295" s="51">
        <v>0.17254528122020973</v>
      </c>
      <c r="L6295" s="51">
        <v>0.12217985382904353</v>
      </c>
      <c r="M6295" s="52">
        <v>7.1337782014617102E-2</v>
      </c>
    </row>
    <row r="6296" spans="1:13">
      <c r="A6296" s="69">
        <v>6295</v>
      </c>
      <c r="B6296" s="70">
        <v>0.12231930103256553</v>
      </c>
      <c r="D6296" s="66">
        <v>6295</v>
      </c>
      <c r="E6296" s="63">
        <v>0.44463860206513106</v>
      </c>
      <c r="F6296" s="64">
        <v>0.39968228752978552</v>
      </c>
      <c r="G6296" s="64">
        <v>0.33836378077839557</v>
      </c>
      <c r="H6296" s="64">
        <v>0.29340746624305003</v>
      </c>
      <c r="I6296" s="64">
        <v>0.27196187450357429</v>
      </c>
      <c r="J6296" s="64">
        <v>0.21620333598093724</v>
      </c>
      <c r="K6296" s="64">
        <v>0.1726767275615568</v>
      </c>
      <c r="L6296" s="64">
        <v>0.12231930103256553</v>
      </c>
      <c r="M6296" s="65">
        <v>7.1485305798252588E-2</v>
      </c>
    </row>
    <row r="6297" spans="1:13">
      <c r="A6297" s="69">
        <v>6296</v>
      </c>
      <c r="B6297" s="70">
        <v>0.1224587039390089</v>
      </c>
      <c r="D6297" s="53">
        <v>6296</v>
      </c>
      <c r="E6297" s="60">
        <v>0.44456797966963152</v>
      </c>
      <c r="F6297" s="51">
        <v>0.39961880559085133</v>
      </c>
      <c r="G6297" s="51">
        <v>0.33846886912325286</v>
      </c>
      <c r="H6297" s="51">
        <v>0.29336086404066075</v>
      </c>
      <c r="I6297" s="51">
        <v>0.27207750952986021</v>
      </c>
      <c r="J6297" s="51">
        <v>0.21616899618805591</v>
      </c>
      <c r="K6297" s="51">
        <v>0.17264930114358323</v>
      </c>
      <c r="L6297" s="51">
        <v>0.1224587039390089</v>
      </c>
      <c r="M6297" s="52">
        <v>7.1473951715374837E-2</v>
      </c>
    </row>
    <row r="6298" spans="1:13">
      <c r="A6298" s="69">
        <v>6297</v>
      </c>
      <c r="B6298" s="70">
        <v>0.12243925678894711</v>
      </c>
      <c r="D6298" s="66">
        <v>6297</v>
      </c>
      <c r="E6298" s="63">
        <v>0.44465618548515168</v>
      </c>
      <c r="F6298" s="64">
        <v>0.39955534381451485</v>
      </c>
      <c r="G6298" s="64">
        <v>0.33841511831030652</v>
      </c>
      <c r="H6298" s="64">
        <v>0.29331427663966969</v>
      </c>
      <c r="I6298" s="64">
        <v>0.27203430204859458</v>
      </c>
      <c r="J6298" s="64">
        <v>0.21613466730188979</v>
      </c>
      <c r="K6298" s="64">
        <v>0.1726218834365571</v>
      </c>
      <c r="L6298" s="64">
        <v>0.12243925678894711</v>
      </c>
      <c r="M6298" s="65">
        <v>7.1462601238685086E-2</v>
      </c>
    </row>
    <row r="6299" spans="1:13">
      <c r="A6299" s="69">
        <v>6298</v>
      </c>
      <c r="B6299" s="70">
        <v>0.12241981581454429</v>
      </c>
      <c r="D6299" s="53">
        <v>6298</v>
      </c>
      <c r="E6299" s="60">
        <v>0.44458558272467452</v>
      </c>
      <c r="F6299" s="51">
        <v>0.39965068275643062</v>
      </c>
      <c r="G6299" s="51">
        <v>0.33852016513178784</v>
      </c>
      <c r="H6299" s="51">
        <v>0.29326770403302638</v>
      </c>
      <c r="I6299" s="51">
        <v>0.2719911082883455</v>
      </c>
      <c r="J6299" s="51">
        <v>0.21625912988250237</v>
      </c>
      <c r="K6299" s="51">
        <v>0.172594474436329</v>
      </c>
      <c r="L6299" s="51">
        <v>0.12241981581454429</v>
      </c>
      <c r="M6299" s="52">
        <v>7.1451254366465544E-2</v>
      </c>
    </row>
    <row r="6300" spans="1:13">
      <c r="A6300" s="69">
        <v>6299</v>
      </c>
      <c r="B6300" s="70">
        <v>0.12240038101285919</v>
      </c>
      <c r="D6300" s="66">
        <v>6299</v>
      </c>
      <c r="E6300" s="63">
        <v>0.44467375773932372</v>
      </c>
      <c r="F6300" s="64">
        <v>0.39958723606921731</v>
      </c>
      <c r="G6300" s="64">
        <v>0.33846642324178439</v>
      </c>
      <c r="H6300" s="64">
        <v>0.29322114621368472</v>
      </c>
      <c r="I6300" s="64">
        <v>0.27194792824257819</v>
      </c>
      <c r="J6300" s="64">
        <v>0.21622479758691857</v>
      </c>
      <c r="K6300" s="64">
        <v>0.17256707413875219</v>
      </c>
      <c r="L6300" s="64">
        <v>0.12240038101285919</v>
      </c>
      <c r="M6300" s="65">
        <v>7.1439911096999528E-2</v>
      </c>
    </row>
    <row r="6301" spans="1:13">
      <c r="A6301" s="69">
        <v>6300</v>
      </c>
      <c r="B6301" s="70">
        <v>0.12238095238095238</v>
      </c>
      <c r="D6301" s="53">
        <v>6300</v>
      </c>
      <c r="E6301" s="60">
        <v>0.44476190476190475</v>
      </c>
      <c r="F6301" s="51">
        <v>0.3995238095238095</v>
      </c>
      <c r="G6301" s="51">
        <v>0.33841269841269839</v>
      </c>
      <c r="H6301" s="51">
        <v>0.2931746031746032</v>
      </c>
      <c r="I6301" s="51">
        <v>0.27206349206349206</v>
      </c>
      <c r="J6301" s="51">
        <v>0.21634920634920635</v>
      </c>
      <c r="K6301" s="51">
        <v>0.17253968253968255</v>
      </c>
      <c r="L6301" s="51">
        <v>0.12238095238095238</v>
      </c>
      <c r="M6301" s="52">
        <v>7.1428571428571425E-2</v>
      </c>
    </row>
    <row r="6302" spans="1:13">
      <c r="A6302" s="69">
        <v>6301</v>
      </c>
      <c r="B6302" s="70">
        <v>0.12236152991588636</v>
      </c>
      <c r="D6302" s="66">
        <v>6301</v>
      </c>
      <c r="E6302" s="63">
        <v>0.44469131883827961</v>
      </c>
      <c r="F6302" s="64">
        <v>0.39946040311061737</v>
      </c>
      <c r="G6302" s="64">
        <v>0.3383589906364069</v>
      </c>
      <c r="H6302" s="64">
        <v>0.29312807490874465</v>
      </c>
      <c r="I6302" s="64">
        <v>0.27217901920330106</v>
      </c>
      <c r="J6302" s="64">
        <v>0.21631487065545152</v>
      </c>
      <c r="K6302" s="64">
        <v>0.17251229963497858</v>
      </c>
      <c r="L6302" s="64">
        <v>0.12236152991588636</v>
      </c>
      <c r="M6302" s="65">
        <v>7.1575940326932236E-2</v>
      </c>
    </row>
    <row r="6303" spans="1:13">
      <c r="A6303" s="69">
        <v>6302</v>
      </c>
      <c r="B6303" s="70">
        <v>0.12250079339892098</v>
      </c>
      <c r="D6303" s="53">
        <v>6302</v>
      </c>
      <c r="E6303" s="60">
        <v>0.44477943509996826</v>
      </c>
      <c r="F6303" s="51">
        <v>0.39939701682005713</v>
      </c>
      <c r="G6303" s="51">
        <v>0.33846397968898762</v>
      </c>
      <c r="H6303" s="51">
        <v>0.29324024119327197</v>
      </c>
      <c r="I6303" s="51">
        <v>0.27213582989527135</v>
      </c>
      <c r="J6303" s="51">
        <v>0.21628054585845763</v>
      </c>
      <c r="K6303" s="51">
        <v>0.17248492542050142</v>
      </c>
      <c r="L6303" s="51">
        <v>0.12250079339892098</v>
      </c>
      <c r="M6303" s="52">
        <v>7.1564582672167559E-2</v>
      </c>
    </row>
    <row r="6304" spans="1:13">
      <c r="A6304" s="69">
        <v>6303</v>
      </c>
      <c r="B6304" s="70">
        <v>0.12248135808345233</v>
      </c>
      <c r="D6304" s="66">
        <v>6303</v>
      </c>
      <c r="E6304" s="63">
        <v>0.44470886879263843</v>
      </c>
      <c r="F6304" s="64">
        <v>0.39949230525146756</v>
      </c>
      <c r="G6304" s="64">
        <v>0.33841028081865776</v>
      </c>
      <c r="H6304" s="64">
        <v>0.29319371727748689</v>
      </c>
      <c r="I6304" s="64">
        <v>0.27209265429160717</v>
      </c>
      <c r="J6304" s="64">
        <v>0.21624623195303824</v>
      </c>
      <c r="K6304" s="64">
        <v>0.17245755989211486</v>
      </c>
      <c r="L6304" s="64">
        <v>0.12248135808345233</v>
      </c>
      <c r="M6304" s="65">
        <v>7.1553228621291445E-2</v>
      </c>
    </row>
    <row r="6305" spans="1:13">
      <c r="A6305" s="69">
        <v>6304</v>
      </c>
      <c r="B6305" s="70">
        <v>0.12246192893401016</v>
      </c>
      <c r="D6305" s="53">
        <v>6304</v>
      </c>
      <c r="E6305" s="60">
        <v>0.44479695431472083</v>
      </c>
      <c r="F6305" s="51">
        <v>0.39942893401015228</v>
      </c>
      <c r="G6305" s="51">
        <v>0.33851522842639592</v>
      </c>
      <c r="H6305" s="51">
        <v>0.2933058375634518</v>
      </c>
      <c r="I6305" s="51">
        <v>0.2720494923857868</v>
      </c>
      <c r="J6305" s="51">
        <v>0.21621192893401014</v>
      </c>
      <c r="K6305" s="51">
        <v>0.17258883248730963</v>
      </c>
      <c r="L6305" s="51">
        <v>0.12246192893401016</v>
      </c>
      <c r="M6305" s="52">
        <v>7.1541878172588835E-2</v>
      </c>
    </row>
    <row r="6306" spans="1:13">
      <c r="A6306" s="69">
        <v>6305</v>
      </c>
      <c r="B6306" s="70">
        <v>0.12244250594766058</v>
      </c>
      <c r="D6306" s="66">
        <v>6305</v>
      </c>
      <c r="E6306" s="63">
        <v>0.44472640761300553</v>
      </c>
      <c r="F6306" s="64">
        <v>0.39936558287073753</v>
      </c>
      <c r="G6306" s="64">
        <v>0.3386201427438541</v>
      </c>
      <c r="H6306" s="64">
        <v>0.29325931800158606</v>
      </c>
      <c r="I6306" s="64">
        <v>0.27216494845360822</v>
      </c>
      <c r="J6306" s="64">
        <v>0.21617763679619351</v>
      </c>
      <c r="K6306" s="64">
        <v>0.1725614591593973</v>
      </c>
      <c r="L6306" s="64">
        <v>0.12244250594766058</v>
      </c>
      <c r="M6306" s="65">
        <v>7.1530531324345753E-2</v>
      </c>
    </row>
    <row r="6307" spans="1:13">
      <c r="A6307" s="69">
        <v>6306</v>
      </c>
      <c r="B6307" s="70">
        <v>0.12242308912147161</v>
      </c>
      <c r="D6307" s="53">
        <v>6306</v>
      </c>
      <c r="E6307" s="60">
        <v>0.44465588328575961</v>
      </c>
      <c r="F6307" s="51">
        <v>0.39930225182366003</v>
      </c>
      <c r="G6307" s="51">
        <v>0.33856644465588326</v>
      </c>
      <c r="H6307" s="51">
        <v>0.29321281319378367</v>
      </c>
      <c r="I6307" s="51">
        <v>0.2722803679035839</v>
      </c>
      <c r="J6307" s="51">
        <v>0.21614335553441166</v>
      </c>
      <c r="K6307" s="51">
        <v>0.17269267364414842</v>
      </c>
      <c r="L6307" s="51">
        <v>0.12242308912147161</v>
      </c>
      <c r="M6307" s="52">
        <v>7.1519188074849346E-2</v>
      </c>
    </row>
    <row r="6308" spans="1:13">
      <c r="A6308" s="69">
        <v>6307</v>
      </c>
      <c r="B6308" s="70">
        <v>0.12240367845251308</v>
      </c>
      <c r="D6308" s="66">
        <v>6307</v>
      </c>
      <c r="E6308" s="63">
        <v>0.44458538132234027</v>
      </c>
      <c r="F6308" s="64">
        <v>0.39923894085936262</v>
      </c>
      <c r="G6308" s="64">
        <v>0.33851276359600446</v>
      </c>
      <c r="H6308" s="64">
        <v>0.29316632313302682</v>
      </c>
      <c r="I6308" s="64">
        <v>0.27223719676549868</v>
      </c>
      <c r="J6308" s="64">
        <v>0.21626763913112415</v>
      </c>
      <c r="K6308" s="64">
        <v>0.17282384651973998</v>
      </c>
      <c r="L6308" s="64">
        <v>0.12240367845251308</v>
      </c>
      <c r="M6308" s="65">
        <v>7.1507848422387818E-2</v>
      </c>
    </row>
    <row r="6309" spans="1:13">
      <c r="A6309" s="69">
        <v>6308</v>
      </c>
      <c r="B6309" s="70">
        <v>0.1223842739378567</v>
      </c>
      <c r="D6309" s="53">
        <v>6308</v>
      </c>
      <c r="E6309" s="60">
        <v>0.44451490171211161</v>
      </c>
      <c r="F6309" s="51">
        <v>0.39917564996829424</v>
      </c>
      <c r="G6309" s="51">
        <v>0.33845909955611919</v>
      </c>
      <c r="H6309" s="51">
        <v>0.29311984781230183</v>
      </c>
      <c r="I6309" s="51">
        <v>0.27219403931515535</v>
      </c>
      <c r="J6309" s="51">
        <v>0.21623335447051364</v>
      </c>
      <c r="K6309" s="51">
        <v>0.17279644895370957</v>
      </c>
      <c r="L6309" s="51">
        <v>0.1223842739378567</v>
      </c>
      <c r="M6309" s="52">
        <v>7.1655041217501589E-2</v>
      </c>
    </row>
    <row r="6310" spans="1:13">
      <c r="A6310" s="69">
        <v>6309</v>
      </c>
      <c r="B6310" s="70">
        <v>0.122364875574576</v>
      </c>
      <c r="D6310" s="66">
        <v>6309</v>
      </c>
      <c r="E6310" s="63">
        <v>0.44444444444444442</v>
      </c>
      <c r="F6310" s="64">
        <v>0.3991123791409098</v>
      </c>
      <c r="G6310" s="64">
        <v>0.33840545252813442</v>
      </c>
      <c r="H6310" s="64">
        <v>0.2930733872245998</v>
      </c>
      <c r="I6310" s="64">
        <v>0.27215089554604532</v>
      </c>
      <c r="J6310" s="64">
        <v>0.21635758440323347</v>
      </c>
      <c r="K6310" s="64">
        <v>0.17276906007291171</v>
      </c>
      <c r="L6310" s="64">
        <v>0.122364875574576</v>
      </c>
      <c r="M6310" s="65">
        <v>7.164368362656523E-2</v>
      </c>
    </row>
    <row r="6311" spans="1:13">
      <c r="A6311" s="69">
        <v>6310</v>
      </c>
      <c r="B6311" s="70">
        <v>0.1225039619651347</v>
      </c>
      <c r="D6311" s="53">
        <v>6310</v>
      </c>
      <c r="E6311" s="60">
        <v>0.44437400950871631</v>
      </c>
      <c r="F6311" s="51">
        <v>0.39920760697305863</v>
      </c>
      <c r="G6311" s="51">
        <v>0.33835182250396195</v>
      </c>
      <c r="H6311" s="51">
        <v>0.29302694136291602</v>
      </c>
      <c r="I6311" s="51">
        <v>0.27210776545166404</v>
      </c>
      <c r="J6311" s="51">
        <v>0.21632329635499209</v>
      </c>
      <c r="K6311" s="51">
        <v>0.17274167987321712</v>
      </c>
      <c r="L6311" s="51">
        <v>0.1225039619651347</v>
      </c>
      <c r="M6311" s="52">
        <v>7.1632329635499203E-2</v>
      </c>
    </row>
    <row r="6312" spans="1:13">
      <c r="A6312" s="69">
        <v>6311</v>
      </c>
      <c r="B6312" s="70">
        <v>0.1224845507843448</v>
      </c>
      <c r="D6312" s="66">
        <v>6311</v>
      </c>
      <c r="E6312" s="63">
        <v>0.44430359689431154</v>
      </c>
      <c r="F6312" s="64">
        <v>0.3991443511329425</v>
      </c>
      <c r="G6312" s="64">
        <v>0.33845666296941845</v>
      </c>
      <c r="H6312" s="64">
        <v>0.29313896371414988</v>
      </c>
      <c r="I6312" s="64">
        <v>0.27222310251941056</v>
      </c>
      <c r="J6312" s="64">
        <v>0.21628901917287277</v>
      </c>
      <c r="K6312" s="64">
        <v>0.17271430835049914</v>
      </c>
      <c r="L6312" s="64">
        <v>0.1224845507843448</v>
      </c>
      <c r="M6312" s="65">
        <v>7.1620979242592295E-2</v>
      </c>
    </row>
    <row r="6313" spans="1:13">
      <c r="A6313" s="69">
        <v>6312</v>
      </c>
      <c r="B6313" s="70">
        <v>0.12246514575411914</v>
      </c>
      <c r="D6313" s="53">
        <v>6312</v>
      </c>
      <c r="E6313" s="60">
        <v>0.44423320659062104</v>
      </c>
      <c r="F6313" s="51">
        <v>0.39923954372623577</v>
      </c>
      <c r="G6313" s="51">
        <v>0.33856147021546262</v>
      </c>
      <c r="H6313" s="51">
        <v>0.29309252217997467</v>
      </c>
      <c r="I6313" s="51">
        <v>0.27217997465145755</v>
      </c>
      <c r="J6313" s="51">
        <v>0.21625475285171103</v>
      </c>
      <c r="K6313" s="51">
        <v>0.17268694550063371</v>
      </c>
      <c r="L6313" s="51">
        <v>0.12246514575411914</v>
      </c>
      <c r="M6313" s="52">
        <v>7.1768060836501904E-2</v>
      </c>
    </row>
    <row r="6314" spans="1:13">
      <c r="A6314" s="69">
        <v>6313</v>
      </c>
      <c r="B6314" s="70">
        <v>0.12260415016632346</v>
      </c>
      <c r="D6314" s="66">
        <v>6313</v>
      </c>
      <c r="E6314" s="63">
        <v>0.44416283858704259</v>
      </c>
      <c r="F6314" s="64">
        <v>0.39917630286709965</v>
      </c>
      <c r="G6314" s="64">
        <v>0.33866624425788056</v>
      </c>
      <c r="H6314" s="64">
        <v>0.29304609535878345</v>
      </c>
      <c r="I6314" s="64">
        <v>0.27213686044669727</v>
      </c>
      <c r="J6314" s="64">
        <v>0.21622049738634563</v>
      </c>
      <c r="K6314" s="64">
        <v>0.17265959131949946</v>
      </c>
      <c r="L6314" s="64">
        <v>0.12260415016632346</v>
      </c>
      <c r="M6314" s="65">
        <v>7.1756692539204817E-2</v>
      </c>
    </row>
    <row r="6315" spans="1:13">
      <c r="A6315" s="69">
        <v>6314</v>
      </c>
      <c r="B6315" s="70">
        <v>0.12258473234082991</v>
      </c>
      <c r="D6315" s="53">
        <v>6314</v>
      </c>
      <c r="E6315" s="60">
        <v>0.44409249287298069</v>
      </c>
      <c r="F6315" s="51">
        <v>0.3991130820399113</v>
      </c>
      <c r="G6315" s="51">
        <v>0.33861260690528983</v>
      </c>
      <c r="H6315" s="51">
        <v>0.29299968324358566</v>
      </c>
      <c r="I6315" s="51">
        <v>0.27209375989863793</v>
      </c>
      <c r="J6315" s="51">
        <v>0.21634463097877732</v>
      </c>
      <c r="K6315" s="51">
        <v>0.17263224580297751</v>
      </c>
      <c r="L6315" s="51">
        <v>0.12258473234082991</v>
      </c>
      <c r="M6315" s="52">
        <v>7.1745327842888812E-2</v>
      </c>
    </row>
    <row r="6316" spans="1:13">
      <c r="A6316" s="69">
        <v>6315</v>
      </c>
      <c r="B6316" s="70">
        <v>0.12256532066508313</v>
      </c>
      <c r="D6316" s="66">
        <v>6315</v>
      </c>
      <c r="E6316" s="63">
        <v>0.44418052256532065</v>
      </c>
      <c r="F6316" s="64">
        <v>0.39904988123515439</v>
      </c>
      <c r="G6316" s="64">
        <v>0.33855898653998417</v>
      </c>
      <c r="H6316" s="64">
        <v>0.2929532858273951</v>
      </c>
      <c r="I6316" s="64">
        <v>0.27205067300079178</v>
      </c>
      <c r="J6316" s="64">
        <v>0.21646872525732383</v>
      </c>
      <c r="K6316" s="64">
        <v>0.17260490894695171</v>
      </c>
      <c r="L6316" s="64">
        <v>0.12256532066508313</v>
      </c>
      <c r="M6316" s="65">
        <v>7.1733966745843231E-2</v>
      </c>
    </row>
    <row r="6317" spans="1:13">
      <c r="A6317" s="69">
        <v>6316</v>
      </c>
      <c r="B6317" s="70">
        <v>0.12254591513616213</v>
      </c>
      <c r="D6317" s="53">
        <v>6316</v>
      </c>
      <c r="E6317" s="60">
        <v>0.44411019632678911</v>
      </c>
      <c r="F6317" s="51">
        <v>0.39898670044331858</v>
      </c>
      <c r="G6317" s="51">
        <v>0.33850538315389489</v>
      </c>
      <c r="H6317" s="51">
        <v>0.29290690310322987</v>
      </c>
      <c r="I6317" s="51">
        <v>0.2720075997466751</v>
      </c>
      <c r="J6317" s="51">
        <v>0.21643445218492716</v>
      </c>
      <c r="K6317" s="51">
        <v>0.17257758074730842</v>
      </c>
      <c r="L6317" s="51">
        <v>0.12254591513616213</v>
      </c>
      <c r="M6317" s="52">
        <v>7.1722609246358454E-2</v>
      </c>
    </row>
    <row r="6318" spans="1:13">
      <c r="A6318" s="69">
        <v>6317</v>
      </c>
      <c r="B6318" s="70">
        <v>0.1225265157511477</v>
      </c>
      <c r="D6318" s="66">
        <v>6317</v>
      </c>
      <c r="E6318" s="63">
        <v>0.44403989235396552</v>
      </c>
      <c r="F6318" s="64">
        <v>0.39892353965489946</v>
      </c>
      <c r="G6318" s="64">
        <v>0.33845179673895837</v>
      </c>
      <c r="H6318" s="64">
        <v>0.29286053506411269</v>
      </c>
      <c r="I6318" s="64">
        <v>0.27212284312173501</v>
      </c>
      <c r="J6318" s="64">
        <v>0.21640018996359031</v>
      </c>
      <c r="K6318" s="64">
        <v>0.17255026119993669</v>
      </c>
      <c r="L6318" s="64">
        <v>0.1225265157511477</v>
      </c>
      <c r="M6318" s="65">
        <v>7.1869558334652528E-2</v>
      </c>
    </row>
    <row r="6319" spans="1:13">
      <c r="A6319" s="69">
        <v>6318</v>
      </c>
      <c r="B6319" s="70">
        <v>0.12250712250712251</v>
      </c>
      <c r="D6319" s="53">
        <v>6318</v>
      </c>
      <c r="E6319" s="60">
        <v>0.44396961063627732</v>
      </c>
      <c r="F6319" s="51">
        <v>0.39886039886039887</v>
      </c>
      <c r="G6319" s="51">
        <v>0.33839822728711616</v>
      </c>
      <c r="H6319" s="51">
        <v>0.29281418170307061</v>
      </c>
      <c r="I6319" s="51">
        <v>0.27207977207977208</v>
      </c>
      <c r="J6319" s="51">
        <v>0.21636593858816081</v>
      </c>
      <c r="K6319" s="51">
        <v>0.17252295030072809</v>
      </c>
      <c r="L6319" s="51">
        <v>0.12250712250712251</v>
      </c>
      <c r="M6319" s="52">
        <v>7.1858182969294082E-2</v>
      </c>
    </row>
    <row r="6320" spans="1:13">
      <c r="A6320" s="69">
        <v>6319</v>
      </c>
      <c r="B6320" s="70">
        <v>0.12248773540117107</v>
      </c>
      <c r="D6320" s="66">
        <v>6319</v>
      </c>
      <c r="E6320" s="63">
        <v>0.44389935116315871</v>
      </c>
      <c r="F6320" s="64">
        <v>0.39895553093843961</v>
      </c>
      <c r="G6320" s="64">
        <v>0.33850292767843015</v>
      </c>
      <c r="H6320" s="64">
        <v>0.29292609590125018</v>
      </c>
      <c r="I6320" s="64">
        <v>0.27219496755815792</v>
      </c>
      <c r="J6320" s="64">
        <v>0.21633169805348948</v>
      </c>
      <c r="K6320" s="64">
        <v>0.17249564804557682</v>
      </c>
      <c r="L6320" s="64">
        <v>0.12248773540117107</v>
      </c>
      <c r="M6320" s="65">
        <v>7.1846811204304473E-2</v>
      </c>
    </row>
    <row r="6321" spans="1:13">
      <c r="A6321" s="69">
        <v>6320</v>
      </c>
      <c r="B6321" s="70">
        <v>0.12246835443037975</v>
      </c>
      <c r="D6321" s="53">
        <v>6320</v>
      </c>
      <c r="E6321" s="60">
        <v>0.44398734177215188</v>
      </c>
      <c r="F6321" s="51">
        <v>0.39905063291139242</v>
      </c>
      <c r="G6321" s="51">
        <v>0.33860759493670883</v>
      </c>
      <c r="H6321" s="51">
        <v>0.29303797468354431</v>
      </c>
      <c r="I6321" s="51">
        <v>0.27231012658227849</v>
      </c>
      <c r="J6321" s="51">
        <v>0.21629746835443037</v>
      </c>
      <c r="K6321" s="51">
        <v>0.17246835443037975</v>
      </c>
      <c r="L6321" s="51">
        <v>0.12246835443037975</v>
      </c>
      <c r="M6321" s="52">
        <v>7.1835443037974678E-2</v>
      </c>
    </row>
    <row r="6322" spans="1:13">
      <c r="A6322" s="69">
        <v>6321</v>
      </c>
      <c r="B6322" s="70">
        <v>0.12244897959183673</v>
      </c>
      <c r="D6322" s="66">
        <v>6321</v>
      </c>
      <c r="E6322" s="63">
        <v>0.44407530454042082</v>
      </c>
      <c r="F6322" s="64">
        <v>0.39898750197753519</v>
      </c>
      <c r="G6322" s="64">
        <v>0.33855402626166747</v>
      </c>
      <c r="H6322" s="64">
        <v>0.29299161525075146</v>
      </c>
      <c r="I6322" s="64">
        <v>0.27226704635342508</v>
      </c>
      <c r="J6322" s="64">
        <v>0.21626324948584086</v>
      </c>
      <c r="K6322" s="64">
        <v>0.17244106945103624</v>
      </c>
      <c r="L6322" s="64">
        <v>0.12244897959183673</v>
      </c>
      <c r="M6322" s="65">
        <v>7.1824078468596744E-2</v>
      </c>
    </row>
    <row r="6323" spans="1:13">
      <c r="A6323" s="69">
        <v>6322</v>
      </c>
      <c r="B6323" s="70">
        <v>0.12242961088263207</v>
      </c>
      <c r="D6323" s="53">
        <v>6322</v>
      </c>
      <c r="E6323" s="60">
        <v>0.44400506168933884</v>
      </c>
      <c r="F6323" s="51">
        <v>0.39892439101550142</v>
      </c>
      <c r="G6323" s="51">
        <v>0.33865865232521353</v>
      </c>
      <c r="H6323" s="51">
        <v>0.29294527048402402</v>
      </c>
      <c r="I6323" s="51">
        <v>0.27238215754508066</v>
      </c>
      <c r="J6323" s="51">
        <v>0.21622904144258145</v>
      </c>
      <c r="K6323" s="51">
        <v>0.17241379310344829</v>
      </c>
      <c r="L6323" s="51">
        <v>0.12242961088263207</v>
      </c>
      <c r="M6323" s="52">
        <v>7.1812717494463774E-2</v>
      </c>
    </row>
    <row r="6324" spans="1:13">
      <c r="A6324" s="69">
        <v>6323</v>
      </c>
      <c r="B6324" s="70">
        <v>0.12241024829985767</v>
      </c>
      <c r="D6324" s="66">
        <v>6323</v>
      </c>
      <c r="E6324" s="63">
        <v>0.44409299383204176</v>
      </c>
      <c r="F6324" s="64">
        <v>0.39886130001581527</v>
      </c>
      <c r="G6324" s="64">
        <v>0.33860509251937371</v>
      </c>
      <c r="H6324" s="64">
        <v>0.29289894037640363</v>
      </c>
      <c r="I6324" s="64">
        <v>0.27249723232642731</v>
      </c>
      <c r="J6324" s="64">
        <v>0.21619484421951604</v>
      </c>
      <c r="K6324" s="64">
        <v>0.17238652538352048</v>
      </c>
      <c r="L6324" s="64">
        <v>0.12241024829985767</v>
      </c>
      <c r="M6324" s="65">
        <v>7.1801360113870005E-2</v>
      </c>
    </row>
    <row r="6325" spans="1:13">
      <c r="A6325" s="69">
        <v>6324</v>
      </c>
      <c r="B6325" s="70">
        <v>0.12239089184060721</v>
      </c>
      <c r="D6325" s="53">
        <v>6324</v>
      </c>
      <c r="E6325" s="60">
        <v>0.44402277039848198</v>
      </c>
      <c r="F6325" s="51">
        <v>0.39879822896900696</v>
      </c>
      <c r="G6325" s="51">
        <v>0.33855154965211892</v>
      </c>
      <c r="H6325" s="51">
        <v>0.29285262492093611</v>
      </c>
      <c r="I6325" s="51">
        <v>0.27245414294750159</v>
      </c>
      <c r="J6325" s="51">
        <v>0.21631878557874762</v>
      </c>
      <c r="K6325" s="51">
        <v>0.17251739405439595</v>
      </c>
      <c r="L6325" s="51">
        <v>0.12239089184060721</v>
      </c>
      <c r="M6325" s="52">
        <v>7.1790006325110692E-2</v>
      </c>
    </row>
    <row r="6326" spans="1:13">
      <c r="A6326" s="69">
        <v>6325</v>
      </c>
      <c r="B6326" s="70">
        <v>0.12237154150197628</v>
      </c>
      <c r="D6326" s="66">
        <v>6325</v>
      </c>
      <c r="E6326" s="63">
        <v>0.44395256916996045</v>
      </c>
      <c r="F6326" s="64">
        <v>0.39889328063241108</v>
      </c>
      <c r="G6326" s="64">
        <v>0.33849802371541504</v>
      </c>
      <c r="H6326" s="64">
        <v>0.29296442687747037</v>
      </c>
      <c r="I6326" s="64">
        <v>0.27256916996047431</v>
      </c>
      <c r="J6326" s="64">
        <v>0.21644268774703557</v>
      </c>
      <c r="K6326" s="64">
        <v>0.17249011857707511</v>
      </c>
      <c r="L6326" s="64">
        <v>0.12237154150197628</v>
      </c>
      <c r="M6326" s="65">
        <v>7.177865612648221E-2</v>
      </c>
    </row>
    <row r="6327" spans="1:13">
      <c r="A6327" s="69">
        <v>6326</v>
      </c>
      <c r="B6327" s="70">
        <v>0.12235219728106228</v>
      </c>
      <c r="D6327" s="53">
        <v>6326</v>
      </c>
      <c r="E6327" s="60">
        <v>0.44388239013594688</v>
      </c>
      <c r="F6327" s="51">
        <v>0.39898830224470438</v>
      </c>
      <c r="G6327" s="51">
        <v>0.33844451470123299</v>
      </c>
      <c r="H6327" s="51">
        <v>0.29291811571293075</v>
      </c>
      <c r="I6327" s="51">
        <v>0.2725260828327537</v>
      </c>
      <c r="J6327" s="51">
        <v>0.21640847296870061</v>
      </c>
      <c r="K6327" s="51">
        <v>0.17246285172304773</v>
      </c>
      <c r="L6327" s="51">
        <v>0.12235219728106228</v>
      </c>
      <c r="M6327" s="52">
        <v>7.1767309516282005E-2</v>
      </c>
    </row>
    <row r="6328" spans="1:13">
      <c r="A6328" s="69">
        <v>6327</v>
      </c>
      <c r="B6328" s="70">
        <v>0.12249091196459617</v>
      </c>
      <c r="D6328" s="66">
        <v>6327</v>
      </c>
      <c r="E6328" s="63">
        <v>0.44397028607554923</v>
      </c>
      <c r="F6328" s="64">
        <v>0.3989252410305042</v>
      </c>
      <c r="G6328" s="64">
        <v>0.33839102260154891</v>
      </c>
      <c r="H6328" s="64">
        <v>0.2930298719772404</v>
      </c>
      <c r="I6328" s="64">
        <v>0.2724830093251146</v>
      </c>
      <c r="J6328" s="64">
        <v>0.21653232179547968</v>
      </c>
      <c r="K6328" s="64">
        <v>0.17259364627785681</v>
      </c>
      <c r="L6328" s="64">
        <v>0.12249091196459617</v>
      </c>
      <c r="M6328" s="65">
        <v>7.1755966492808604E-2</v>
      </c>
    </row>
    <row r="6329" spans="1:13">
      <c r="A6329" s="69">
        <v>6328</v>
      </c>
      <c r="B6329" s="70">
        <v>0.12247155499367889</v>
      </c>
      <c r="D6329" s="53">
        <v>6328</v>
      </c>
      <c r="E6329" s="60">
        <v>0.4439001264222503</v>
      </c>
      <c r="F6329" s="51">
        <v>0.39902022756005057</v>
      </c>
      <c r="G6329" s="51">
        <v>0.33833754740834387</v>
      </c>
      <c r="H6329" s="51">
        <v>0.29314159292035397</v>
      </c>
      <c r="I6329" s="51">
        <v>0.27259797724399493</v>
      </c>
      <c r="J6329" s="51">
        <v>0.21649810366624525</v>
      </c>
      <c r="K6329" s="51">
        <v>0.17256637168141592</v>
      </c>
      <c r="L6329" s="51">
        <v>0.12247155499367889</v>
      </c>
      <c r="M6329" s="52">
        <v>7.1744627054361562E-2</v>
      </c>
    </row>
    <row r="6330" spans="1:13">
      <c r="A6330" s="69">
        <v>6329</v>
      </c>
      <c r="B6330" s="70">
        <v>0.12245220413967452</v>
      </c>
      <c r="D6330" s="66">
        <v>6329</v>
      </c>
      <c r="E6330" s="63">
        <v>0.44398799178385212</v>
      </c>
      <c r="F6330" s="64">
        <v>0.3989571812292621</v>
      </c>
      <c r="G6330" s="64">
        <v>0.33828408911360403</v>
      </c>
      <c r="H6330" s="64">
        <v>0.29309527571496286</v>
      </c>
      <c r="I6330" s="64">
        <v>0.27271290883235899</v>
      </c>
      <c r="J6330" s="64">
        <v>0.2164638963501343</v>
      </c>
      <c r="K6330" s="64">
        <v>0.17253910570390266</v>
      </c>
      <c r="L6330" s="64">
        <v>0.12245220413967452</v>
      </c>
      <c r="M6330" s="65">
        <v>7.1733291199241586E-2</v>
      </c>
    </row>
    <row r="6331" spans="1:13">
      <c r="A6331" s="69">
        <v>6330</v>
      </c>
      <c r="B6331" s="70">
        <v>0.12243285939968404</v>
      </c>
      <c r="D6331" s="53">
        <v>6330</v>
      </c>
      <c r="E6331" s="60">
        <v>0.44407582938388623</v>
      </c>
      <c r="F6331" s="51">
        <v>0.39889415481832541</v>
      </c>
      <c r="G6331" s="51">
        <v>0.33823064770932071</v>
      </c>
      <c r="H6331" s="51">
        <v>0.29304897314375988</v>
      </c>
      <c r="I6331" s="51">
        <v>0.27266982622432862</v>
      </c>
      <c r="J6331" s="51">
        <v>0.21642969984202212</v>
      </c>
      <c r="K6331" s="51">
        <v>0.17251184834123223</v>
      </c>
      <c r="L6331" s="51">
        <v>0.12243285939968404</v>
      </c>
      <c r="M6331" s="52">
        <v>7.1721958925750395E-2</v>
      </c>
    </row>
    <row r="6332" spans="1:13">
      <c r="A6332" s="69">
        <v>6331</v>
      </c>
      <c r="B6332" s="70">
        <v>0.1224135207708103</v>
      </c>
      <c r="D6332" s="66">
        <v>6331</v>
      </c>
      <c r="E6332" s="63">
        <v>0.44400568630548098</v>
      </c>
      <c r="F6332" s="64">
        <v>0.39883114831780131</v>
      </c>
      <c r="G6332" s="64">
        <v>0.33817722318749011</v>
      </c>
      <c r="H6332" s="64">
        <v>0.29300268519981043</v>
      </c>
      <c r="I6332" s="64">
        <v>0.27262675722634655</v>
      </c>
      <c r="J6332" s="64">
        <v>0.21639551413678723</v>
      </c>
      <c r="K6332" s="64">
        <v>0.17248459958932238</v>
      </c>
      <c r="L6332" s="64">
        <v>0.1224135207708103</v>
      </c>
      <c r="M6332" s="65">
        <v>7.1710630232190806E-2</v>
      </c>
    </row>
    <row r="6333" spans="1:13">
      <c r="A6333" s="69">
        <v>6332</v>
      </c>
      <c r="B6333" s="70">
        <v>0.12239418825015792</v>
      </c>
      <c r="D6333" s="53">
        <v>6332</v>
      </c>
      <c r="E6333" s="60">
        <v>0.44409349336702464</v>
      </c>
      <c r="F6333" s="51">
        <v>0.3989260897030954</v>
      </c>
      <c r="G6333" s="51">
        <v>0.33812381554011373</v>
      </c>
      <c r="H6333" s="51">
        <v>0.29295641187618449</v>
      </c>
      <c r="I6333" s="51">
        <v>0.27258370183196462</v>
      </c>
      <c r="J6333" s="51">
        <v>0.21636133922931144</v>
      </c>
      <c r="K6333" s="51">
        <v>0.17245735944409349</v>
      </c>
      <c r="L6333" s="51">
        <v>0.12239418825015792</v>
      </c>
      <c r="M6333" s="52">
        <v>7.1699305116866716E-2</v>
      </c>
    </row>
    <row r="6334" spans="1:13">
      <c r="A6334" s="69">
        <v>6333</v>
      </c>
      <c r="B6334" s="70">
        <v>0.12253276488236223</v>
      </c>
      <c r="D6334" s="66">
        <v>6333</v>
      </c>
      <c r="E6334" s="63">
        <v>0.44418127269856306</v>
      </c>
      <c r="F6334" s="64">
        <v>0.39886309805779252</v>
      </c>
      <c r="G6334" s="64">
        <v>0.33807042475919785</v>
      </c>
      <c r="H6334" s="64">
        <v>0.29291015316595609</v>
      </c>
      <c r="I6334" s="64">
        <v>0.27254066003473865</v>
      </c>
      <c r="J6334" s="64">
        <v>0.21632717511447971</v>
      </c>
      <c r="K6334" s="64">
        <v>0.1724301279014685</v>
      </c>
      <c r="L6334" s="64">
        <v>0.12253276488236223</v>
      </c>
      <c r="M6334" s="65">
        <v>7.168798357808305E-2</v>
      </c>
    </row>
    <row r="6335" spans="1:13">
      <c r="A6335" s="69">
        <v>6334</v>
      </c>
      <c r="B6335" s="70">
        <v>0.12267129775813072</v>
      </c>
      <c r="D6335" s="53">
        <v>6334</v>
      </c>
      <c r="E6335" s="60">
        <v>0.44426902431323018</v>
      </c>
      <c r="F6335" s="51">
        <v>0.39895800442058732</v>
      </c>
      <c r="G6335" s="51">
        <v>0.33801705083675404</v>
      </c>
      <c r="H6335" s="51">
        <v>0.292863909062204</v>
      </c>
      <c r="I6335" s="51">
        <v>0.27249763182822861</v>
      </c>
      <c r="J6335" s="51">
        <v>0.2162930217871803</v>
      </c>
      <c r="K6335" s="51">
        <v>0.1724029049573729</v>
      </c>
      <c r="L6335" s="51">
        <v>0.12267129775813072</v>
      </c>
      <c r="M6335" s="52">
        <v>7.1834543732238715E-2</v>
      </c>
    </row>
    <row r="6336" spans="1:13">
      <c r="A6336" s="69">
        <v>6335</v>
      </c>
      <c r="B6336" s="70">
        <v>0.12265193370165746</v>
      </c>
      <c r="D6336" s="66">
        <v>6335</v>
      </c>
      <c r="E6336" s="63">
        <v>0.44419889502762433</v>
      </c>
      <c r="F6336" s="64">
        <v>0.39905288082083662</v>
      </c>
      <c r="G6336" s="64">
        <v>0.33796369376479873</v>
      </c>
      <c r="H6336" s="64">
        <v>0.29281767955801102</v>
      </c>
      <c r="I6336" s="64">
        <v>0.27261247040252568</v>
      </c>
      <c r="J6336" s="64">
        <v>0.21625887924230466</v>
      </c>
      <c r="K6336" s="64">
        <v>0.17237569060773481</v>
      </c>
      <c r="L6336" s="64">
        <v>0.12265193370165746</v>
      </c>
      <c r="M6336" s="65">
        <v>7.18232044198895E-2</v>
      </c>
    </row>
    <row r="6337" spans="1:13">
      <c r="A6337" s="69">
        <v>6336</v>
      </c>
      <c r="B6337" s="70">
        <v>0.12263257575757576</v>
      </c>
      <c r="D6337" s="53">
        <v>6336</v>
      </c>
      <c r="E6337" s="60">
        <v>0.4441287878787879</v>
      </c>
      <c r="F6337" s="51">
        <v>0.39898989898989901</v>
      </c>
      <c r="G6337" s="51">
        <v>0.33791035353535354</v>
      </c>
      <c r="H6337" s="51">
        <v>0.29277146464646464</v>
      </c>
      <c r="I6337" s="51">
        <v>0.27256944444444442</v>
      </c>
      <c r="J6337" s="51">
        <v>0.21622474747474749</v>
      </c>
      <c r="K6337" s="51">
        <v>0.17250631313131312</v>
      </c>
      <c r="L6337" s="51">
        <v>0.12263257575757576</v>
      </c>
      <c r="M6337" s="52">
        <v>7.1811868686868688E-2</v>
      </c>
    </row>
    <row r="6338" spans="1:13">
      <c r="A6338" s="69">
        <v>6337</v>
      </c>
      <c r="B6338" s="70">
        <v>0.12261322392299195</v>
      </c>
      <c r="D6338" s="66">
        <v>6337</v>
      </c>
      <c r="E6338" s="63">
        <v>0.44405870285624111</v>
      </c>
      <c r="F6338" s="64">
        <v>0.3989269370364526</v>
      </c>
      <c r="G6338" s="64">
        <v>0.33785703014044499</v>
      </c>
      <c r="H6338" s="64">
        <v>0.29272526432065649</v>
      </c>
      <c r="I6338" s="64">
        <v>0.27268423544263848</v>
      </c>
      <c r="J6338" s="64">
        <v>0.21619062647940665</v>
      </c>
      <c r="K6338" s="64">
        <v>0.17247909105254852</v>
      </c>
      <c r="L6338" s="64">
        <v>0.12261322392299195</v>
      </c>
      <c r="M6338" s="65">
        <v>7.1800536531481773E-2</v>
      </c>
    </row>
    <row r="6339" spans="1:13">
      <c r="A6339" s="69">
        <v>6338</v>
      </c>
      <c r="B6339" s="70">
        <v>0.1225938781950142</v>
      </c>
      <c r="D6339" s="53">
        <v>6338</v>
      </c>
      <c r="E6339" s="60">
        <v>0.44398863994951088</v>
      </c>
      <c r="F6339" s="51">
        <v>0.39886399495108865</v>
      </c>
      <c r="G6339" s="51">
        <v>0.33796150205112024</v>
      </c>
      <c r="H6339" s="51">
        <v>0.29283685705269802</v>
      </c>
      <c r="I6339" s="51">
        <v>0.27264121173871886</v>
      </c>
      <c r="J6339" s="51">
        <v>0.21615651625118334</v>
      </c>
      <c r="K6339" s="51">
        <v>0.17245187756390029</v>
      </c>
      <c r="L6339" s="51">
        <v>0.1225938781950142</v>
      </c>
      <c r="M6339" s="52">
        <v>7.1789207952035347E-2</v>
      </c>
    </row>
    <row r="6340" spans="1:13">
      <c r="A6340" s="69">
        <v>6339</v>
      </c>
      <c r="B6340" s="70">
        <v>0.12273229215964664</v>
      </c>
      <c r="D6340" s="66">
        <v>6339</v>
      </c>
      <c r="E6340" s="63">
        <v>0.44391859914813064</v>
      </c>
      <c r="F6340" s="64">
        <v>0.39880107272440446</v>
      </c>
      <c r="G6340" s="64">
        <v>0.33790818741126361</v>
      </c>
      <c r="H6340" s="64">
        <v>0.29279066098753748</v>
      </c>
      <c r="I6340" s="64">
        <v>0.27275595519798074</v>
      </c>
      <c r="J6340" s="64">
        <v>0.21612241678498187</v>
      </c>
      <c r="K6340" s="64">
        <v>0.17242467266130304</v>
      </c>
      <c r="L6340" s="64">
        <v>0.12273229215964664</v>
      </c>
      <c r="M6340" s="65">
        <v>7.1777882946837041E-2</v>
      </c>
    </row>
    <row r="6341" spans="1:13">
      <c r="A6341" s="69">
        <v>6340</v>
      </c>
      <c r="B6341" s="70">
        <v>0.12271293375394322</v>
      </c>
      <c r="D6341" s="53">
        <v>6340</v>
      </c>
      <c r="E6341" s="60">
        <v>0.444006309148265</v>
      </c>
      <c r="F6341" s="51">
        <v>0.39873817034700315</v>
      </c>
      <c r="G6341" s="51">
        <v>0.33801261829652995</v>
      </c>
      <c r="H6341" s="51">
        <v>0.29274447949526816</v>
      </c>
      <c r="I6341" s="51">
        <v>0.27271293375394323</v>
      </c>
      <c r="J6341" s="51">
        <v>0.21608832807570977</v>
      </c>
      <c r="K6341" s="51">
        <v>0.17239747634069399</v>
      </c>
      <c r="L6341" s="51">
        <v>0.12271293375394322</v>
      </c>
      <c r="M6341" s="52">
        <v>7.1766561514195581E-2</v>
      </c>
    </row>
    <row r="6342" spans="1:13">
      <c r="A6342" s="69">
        <v>6341</v>
      </c>
      <c r="B6342" s="70">
        <v>0.12269358145402934</v>
      </c>
      <c r="D6342" s="66">
        <v>6341</v>
      </c>
      <c r="E6342" s="63">
        <v>0.44393628765178994</v>
      </c>
      <c r="F6342" s="64">
        <v>0.39867528780949379</v>
      </c>
      <c r="G6342" s="64">
        <v>0.33811701624349472</v>
      </c>
      <c r="H6342" s="64">
        <v>0.29269831256899542</v>
      </c>
      <c r="I6342" s="64">
        <v>0.27282762971140201</v>
      </c>
      <c r="J6342" s="64">
        <v>0.21605425011827786</v>
      </c>
      <c r="K6342" s="64">
        <v>0.17252799243021605</v>
      </c>
      <c r="L6342" s="64">
        <v>0.12269358145402934</v>
      </c>
      <c r="M6342" s="65">
        <v>7.1755243652420753E-2</v>
      </c>
    </row>
    <row r="6343" spans="1:13">
      <c r="A6343" s="69">
        <v>6342</v>
      </c>
      <c r="B6343" s="70">
        <v>0.12267423525701672</v>
      </c>
      <c r="D6343" s="53">
        <v>6342</v>
      </c>
      <c r="E6343" s="60">
        <v>0.44386628823714919</v>
      </c>
      <c r="F6343" s="51">
        <v>0.39861242510249134</v>
      </c>
      <c r="G6343" s="51">
        <v>0.33806370230211291</v>
      </c>
      <c r="H6343" s="51">
        <v>0.29280983916745507</v>
      </c>
      <c r="I6343" s="51">
        <v>0.27278461053295489</v>
      </c>
      <c r="J6343" s="51">
        <v>0.21602018290760014</v>
      </c>
      <c r="K6343" s="51">
        <v>0.17250078839482813</v>
      </c>
      <c r="L6343" s="51">
        <v>0.12267423525701672</v>
      </c>
      <c r="M6343" s="52">
        <v>7.1743929359823405E-2</v>
      </c>
    </row>
    <row r="6344" spans="1:13">
      <c r="A6344" s="69">
        <v>6343</v>
      </c>
      <c r="B6344" s="70">
        <v>0.12265489516001891</v>
      </c>
      <c r="D6344" s="66">
        <v>6343</v>
      </c>
      <c r="E6344" s="63">
        <v>0.44379631089389876</v>
      </c>
      <c r="F6344" s="64">
        <v>0.39854958221661674</v>
      </c>
      <c r="G6344" s="64">
        <v>0.33816805927794419</v>
      </c>
      <c r="H6344" s="64">
        <v>0.29276367649377266</v>
      </c>
      <c r="I6344" s="64">
        <v>0.27289925902569762</v>
      </c>
      <c r="J6344" s="64">
        <v>0.21598612643859372</v>
      </c>
      <c r="K6344" s="64">
        <v>0.17247359293709602</v>
      </c>
      <c r="L6344" s="64">
        <v>0.12265489516001891</v>
      </c>
      <c r="M6344" s="65">
        <v>7.1732618634715431E-2</v>
      </c>
    </row>
    <row r="6345" spans="1:13">
      <c r="A6345" s="69">
        <v>6344</v>
      </c>
      <c r="B6345" s="70">
        <v>0.12263556116015133</v>
      </c>
      <c r="D6345" s="53">
        <v>6344</v>
      </c>
      <c r="E6345" s="60">
        <v>0.44388398486759145</v>
      </c>
      <c r="F6345" s="51">
        <v>0.39864438839848676</v>
      </c>
      <c r="G6345" s="51">
        <v>0.33811475409836067</v>
      </c>
      <c r="H6345" s="51">
        <v>0.29287515762925598</v>
      </c>
      <c r="I6345" s="51">
        <v>0.27285624211853721</v>
      </c>
      <c r="J6345" s="51">
        <v>0.21595208070617908</v>
      </c>
      <c r="K6345" s="51">
        <v>0.17244640605296344</v>
      </c>
      <c r="L6345" s="51">
        <v>0.12263556116015133</v>
      </c>
      <c r="M6345" s="52">
        <v>7.1721311475409832E-2</v>
      </c>
    </row>
    <row r="6346" spans="1:13">
      <c r="A6346" s="69">
        <v>6345</v>
      </c>
      <c r="B6346" s="70">
        <v>0.12261623325453112</v>
      </c>
      <c r="D6346" s="66">
        <v>6345</v>
      </c>
      <c r="E6346" s="63">
        <v>0.44381402679275017</v>
      </c>
      <c r="F6346" s="64">
        <v>0.39873916469661153</v>
      </c>
      <c r="G6346" s="64">
        <v>0.33821907013396374</v>
      </c>
      <c r="H6346" s="64">
        <v>0.29282899921197791</v>
      </c>
      <c r="I6346" s="64">
        <v>0.27281323877068558</v>
      </c>
      <c r="J6346" s="64">
        <v>0.21591804570527975</v>
      </c>
      <c r="K6346" s="64">
        <v>0.17241922773837667</v>
      </c>
      <c r="L6346" s="64">
        <v>0.12261623325453112</v>
      </c>
      <c r="M6346" s="65">
        <v>7.1710007880220653E-2</v>
      </c>
    </row>
    <row r="6347" spans="1:13">
      <c r="A6347" s="69">
        <v>6346</v>
      </c>
      <c r="B6347" s="70">
        <v>0.12259691144027735</v>
      </c>
      <c r="D6347" s="53">
        <v>6346</v>
      </c>
      <c r="E6347" s="60">
        <v>0.44374409076583676</v>
      </c>
      <c r="F6347" s="51">
        <v>0.39867633154743143</v>
      </c>
      <c r="G6347" s="51">
        <v>0.33816577371572643</v>
      </c>
      <c r="H6347" s="51">
        <v>0.2929404349196344</v>
      </c>
      <c r="I6347" s="51">
        <v>0.27292782855341946</v>
      </c>
      <c r="J6347" s="51">
        <v>0.2160416010085093</v>
      </c>
      <c r="K6347" s="51">
        <v>0.17239205798928459</v>
      </c>
      <c r="L6347" s="51">
        <v>0.12259691144027735</v>
      </c>
      <c r="M6347" s="52">
        <v>7.1698707847462975E-2</v>
      </c>
    </row>
    <row r="6348" spans="1:13">
      <c r="A6348" s="69">
        <v>6347</v>
      </c>
      <c r="B6348" s="70">
        <v>0.1225775957145108</v>
      </c>
      <c r="D6348" s="66">
        <v>6347</v>
      </c>
      <c r="E6348" s="63">
        <v>0.44367417677642979</v>
      </c>
      <c r="F6348" s="64">
        <v>0.39861351819757368</v>
      </c>
      <c r="G6348" s="64">
        <v>0.33827004884197259</v>
      </c>
      <c r="H6348" s="64">
        <v>0.29289428076256502</v>
      </c>
      <c r="I6348" s="64">
        <v>0.27288482747754844</v>
      </c>
      <c r="J6348" s="64">
        <v>0.21600756262801324</v>
      </c>
      <c r="K6348" s="64">
        <v>0.17236489680163858</v>
      </c>
      <c r="L6348" s="64">
        <v>0.1225775957145108</v>
      </c>
      <c r="M6348" s="65">
        <v>7.1844966125728688E-2</v>
      </c>
    </row>
    <row r="6349" spans="1:13">
      <c r="A6349" s="69">
        <v>6348</v>
      </c>
      <c r="B6349" s="70">
        <v>0.12255828607435412</v>
      </c>
      <c r="D6349" s="53">
        <v>6348</v>
      </c>
      <c r="E6349" s="60">
        <v>0.44376181474480153</v>
      </c>
      <c r="F6349" s="51">
        <v>0.39855072463768115</v>
      </c>
      <c r="G6349" s="51">
        <v>0.33821676118462507</v>
      </c>
      <c r="H6349" s="51">
        <v>0.2928481411468179</v>
      </c>
      <c r="I6349" s="51">
        <v>0.27284183994959044</v>
      </c>
      <c r="J6349" s="51">
        <v>0.21597353497164462</v>
      </c>
      <c r="K6349" s="51">
        <v>0.1724952741020794</v>
      </c>
      <c r="L6349" s="51">
        <v>0.12255828607435412</v>
      </c>
      <c r="M6349" s="52">
        <v>7.1833648393194713E-2</v>
      </c>
    </row>
    <row r="6350" spans="1:13">
      <c r="A6350" s="69">
        <v>6349</v>
      </c>
      <c r="B6350" s="70">
        <v>0.12253898251693179</v>
      </c>
      <c r="D6350" s="66">
        <v>6349</v>
      </c>
      <c r="E6350" s="63">
        <v>0.44384942510631598</v>
      </c>
      <c r="F6350" s="64">
        <v>0.39864545597731926</v>
      </c>
      <c r="G6350" s="64">
        <v>0.33816349031343518</v>
      </c>
      <c r="H6350" s="64">
        <v>0.29295952118443852</v>
      </c>
      <c r="I6350" s="64">
        <v>0.27279886596314379</v>
      </c>
      <c r="J6350" s="64">
        <v>0.21593951803433611</v>
      </c>
      <c r="K6350" s="64">
        <v>0.17262561033233581</v>
      </c>
      <c r="L6350" s="64">
        <v>0.12253898251693179</v>
      </c>
      <c r="M6350" s="65">
        <v>7.1822334225862344E-2</v>
      </c>
    </row>
    <row r="6351" spans="1:13">
      <c r="A6351" s="69">
        <v>6350</v>
      </c>
      <c r="B6351" s="70">
        <v>0.12251968503937008</v>
      </c>
      <c r="D6351" s="53">
        <v>6350</v>
      </c>
      <c r="E6351" s="60">
        <v>0.44393700787401574</v>
      </c>
      <c r="F6351" s="51">
        <v>0.39858267716535434</v>
      </c>
      <c r="G6351" s="51">
        <v>0.33826771653543308</v>
      </c>
      <c r="H6351" s="51">
        <v>0.29291338582677168</v>
      </c>
      <c r="I6351" s="51">
        <v>0.272755905511811</v>
      </c>
      <c r="J6351" s="51">
        <v>0.21590551181102363</v>
      </c>
      <c r="K6351" s="51">
        <v>0.1725984251968504</v>
      </c>
      <c r="L6351" s="51">
        <v>0.12251968503937008</v>
      </c>
      <c r="M6351" s="52">
        <v>7.1811023622047249E-2</v>
      </c>
    </row>
    <row r="6352" spans="1:13">
      <c r="A6352" s="69">
        <v>6351</v>
      </c>
      <c r="B6352" s="70">
        <v>0.12250039363879704</v>
      </c>
      <c r="D6352" s="66">
        <v>6351</v>
      </c>
      <c r="E6352" s="63">
        <v>0.4440245630609353</v>
      </c>
      <c r="F6352" s="64">
        <v>0.39867737364194616</v>
      </c>
      <c r="G6352" s="64">
        <v>0.33821445441662729</v>
      </c>
      <c r="H6352" s="64">
        <v>0.29286726499763815</v>
      </c>
      <c r="I6352" s="64">
        <v>0.27271295858919853</v>
      </c>
      <c r="J6352" s="64">
        <v>0.21587151629664619</v>
      </c>
      <c r="K6352" s="64">
        <v>0.17257124862226422</v>
      </c>
      <c r="L6352" s="64">
        <v>0.12250039363879704</v>
      </c>
      <c r="M6352" s="65">
        <v>7.1799716580066134E-2</v>
      </c>
    </row>
    <row r="6353" spans="1:13">
      <c r="A6353" s="69">
        <v>6352</v>
      </c>
      <c r="B6353" s="70">
        <v>0.12248110831234257</v>
      </c>
      <c r="D6353" s="53">
        <v>6352</v>
      </c>
      <c r="E6353" s="60">
        <v>0.44411209068010077</v>
      </c>
      <c r="F6353" s="51">
        <v>0.39877204030226698</v>
      </c>
      <c r="G6353" s="51">
        <v>0.33831863979848864</v>
      </c>
      <c r="H6353" s="51">
        <v>0.29282115869017633</v>
      </c>
      <c r="I6353" s="51">
        <v>0.27267002518891686</v>
      </c>
      <c r="J6353" s="51">
        <v>0.21583753148614609</v>
      </c>
      <c r="K6353" s="51">
        <v>0.17254408060453399</v>
      </c>
      <c r="L6353" s="51">
        <v>0.12248110831234257</v>
      </c>
      <c r="M6353" s="52">
        <v>7.1788413098236775E-2</v>
      </c>
    </row>
    <row r="6354" spans="1:13">
      <c r="A6354" s="69">
        <v>6353</v>
      </c>
      <c r="B6354" s="70">
        <v>0.12246182905713836</v>
      </c>
      <c r="D6354" s="66">
        <v>6353</v>
      </c>
      <c r="E6354" s="63">
        <v>0.44419959074453014</v>
      </c>
      <c r="F6354" s="64">
        <v>0.39870927121045174</v>
      </c>
      <c r="G6354" s="64">
        <v>0.33826538643160714</v>
      </c>
      <c r="H6354" s="64">
        <v>0.29277506689752875</v>
      </c>
      <c r="I6354" s="64">
        <v>0.27262710530458051</v>
      </c>
      <c r="J6354" s="64">
        <v>0.21580355737446877</v>
      </c>
      <c r="K6354" s="64">
        <v>0.17251692113961908</v>
      </c>
      <c r="L6354" s="64">
        <v>0.12246182905713836</v>
      </c>
      <c r="M6354" s="65">
        <v>7.1777113174878004E-2</v>
      </c>
    </row>
    <row r="6355" spans="1:13">
      <c r="A6355" s="69">
        <v>6354</v>
      </c>
      <c r="B6355" s="70">
        <v>0.12244255587031791</v>
      </c>
      <c r="D6355" s="53">
        <v>6354</v>
      </c>
      <c r="E6355" s="60">
        <v>0.44412968209002202</v>
      </c>
      <c r="F6355" s="51">
        <v>0.39864652187598365</v>
      </c>
      <c r="G6355" s="51">
        <v>0.33821214982688069</v>
      </c>
      <c r="H6355" s="51">
        <v>0.29288637079005353</v>
      </c>
      <c r="I6355" s="51">
        <v>0.27258419892980801</v>
      </c>
      <c r="J6355" s="51">
        <v>0.21576959395656278</v>
      </c>
      <c r="K6355" s="51">
        <v>0.17248977022348128</v>
      </c>
      <c r="L6355" s="51">
        <v>0.12244255587031791</v>
      </c>
      <c r="M6355" s="52">
        <v>7.1765816808309721E-2</v>
      </c>
    </row>
    <row r="6356" spans="1:13">
      <c r="A6356" s="69">
        <v>6355</v>
      </c>
      <c r="B6356" s="70">
        <v>0.12242328874901652</v>
      </c>
      <c r="D6356" s="66">
        <v>6355</v>
      </c>
      <c r="E6356" s="63">
        <v>0.44421715184893784</v>
      </c>
      <c r="F6356" s="64">
        <v>0.39858379228953578</v>
      </c>
      <c r="G6356" s="64">
        <v>0.33815892997639652</v>
      </c>
      <c r="H6356" s="64">
        <v>0.29299763965381587</v>
      </c>
      <c r="I6356" s="64">
        <v>0.27254130605822185</v>
      </c>
      <c r="J6356" s="64">
        <v>0.21573564122738001</v>
      </c>
      <c r="K6356" s="64">
        <v>0.17246262785208497</v>
      </c>
      <c r="L6356" s="64">
        <v>0.12242328874901652</v>
      </c>
      <c r="M6356" s="65">
        <v>7.1754523996852879E-2</v>
      </c>
    </row>
    <row r="6357" spans="1:13">
      <c r="A6357" s="69">
        <v>6356</v>
      </c>
      <c r="B6357" s="70">
        <v>0.1224040276903713</v>
      </c>
      <c r="D6357" s="53">
        <v>6356</v>
      </c>
      <c r="E6357" s="60">
        <v>0.44414726242920077</v>
      </c>
      <c r="F6357" s="51">
        <v>0.3985210824417873</v>
      </c>
      <c r="G6357" s="51">
        <v>0.3382630585273757</v>
      </c>
      <c r="H6357" s="51">
        <v>0.29310887350534925</v>
      </c>
      <c r="I6357" s="51">
        <v>0.2724984266834487</v>
      </c>
      <c r="J6357" s="51">
        <v>0.2157016991818754</v>
      </c>
      <c r="K6357" s="51">
        <v>0.1724354940213971</v>
      </c>
      <c r="L6357" s="51">
        <v>0.1224040276903713</v>
      </c>
      <c r="M6357" s="52">
        <v>7.1743234738829459E-2</v>
      </c>
    </row>
    <row r="6358" spans="1:13">
      <c r="A6358" s="69">
        <v>6357</v>
      </c>
      <c r="B6358" s="70">
        <v>0.12238477269152116</v>
      </c>
      <c r="D6358" s="66">
        <v>6357</v>
      </c>
      <c r="E6358" s="63">
        <v>0.44423470190341358</v>
      </c>
      <c r="F6358" s="64">
        <v>0.39845839232342301</v>
      </c>
      <c r="G6358" s="64">
        <v>0.33820984741230142</v>
      </c>
      <c r="H6358" s="64">
        <v>0.2930627654554035</v>
      </c>
      <c r="I6358" s="64">
        <v>0.27245556079911909</v>
      </c>
      <c r="J6358" s="64">
        <v>0.21566776781500707</v>
      </c>
      <c r="K6358" s="64">
        <v>0.1725656756331603</v>
      </c>
      <c r="L6358" s="64">
        <v>0.12238477269152116</v>
      </c>
      <c r="M6358" s="65">
        <v>7.1731949032562525E-2</v>
      </c>
    </row>
    <row r="6359" spans="1:13">
      <c r="A6359" s="69">
        <v>6358</v>
      </c>
      <c r="B6359" s="70">
        <v>0.1223655237496068</v>
      </c>
      <c r="D6359" s="53">
        <v>6358</v>
      </c>
      <c r="E6359" s="60">
        <v>0.44432211387228687</v>
      </c>
      <c r="F6359" s="51">
        <v>0.39839572192513367</v>
      </c>
      <c r="G6359" s="51">
        <v>0.33815665303554576</v>
      </c>
      <c r="H6359" s="51">
        <v>0.29301667190940545</v>
      </c>
      <c r="I6359" s="51">
        <v>0.27241270839886755</v>
      </c>
      <c r="J6359" s="51">
        <v>0.21579112928593897</v>
      </c>
      <c r="K6359" s="51">
        <v>0.1726958162944322</v>
      </c>
      <c r="L6359" s="51">
        <v>0.1223655237496068</v>
      </c>
      <c r="M6359" s="52">
        <v>7.1720666876376224E-2</v>
      </c>
    </row>
    <row r="6360" spans="1:13">
      <c r="A6360" s="69">
        <v>6359</v>
      </c>
      <c r="B6360" s="70">
        <v>0.12234628086177071</v>
      </c>
      <c r="D6360" s="66">
        <v>6359</v>
      </c>
      <c r="E6360" s="63">
        <v>0.44440949834879701</v>
      </c>
      <c r="F6360" s="64">
        <v>0.39833307123761597</v>
      </c>
      <c r="G6360" s="64">
        <v>0.33810347538921215</v>
      </c>
      <c r="H6360" s="64">
        <v>0.29297059286051264</v>
      </c>
      <c r="I6360" s="64">
        <v>0.27236986947633274</v>
      </c>
      <c r="J6360" s="64">
        <v>0.21575719452744141</v>
      </c>
      <c r="K6360" s="64">
        <v>0.17266865859411856</v>
      </c>
      <c r="L6360" s="64">
        <v>0.12234628086177071</v>
      </c>
      <c r="M6360" s="65">
        <v>7.1709388268595686E-2</v>
      </c>
    </row>
    <row r="6361" spans="1:13">
      <c r="A6361" s="69">
        <v>6360</v>
      </c>
      <c r="B6361" s="70">
        <v>0.12232704402515723</v>
      </c>
      <c r="D6361" s="53">
        <v>6360</v>
      </c>
      <c r="E6361" s="60">
        <v>0.44449685534591193</v>
      </c>
      <c r="F6361" s="51">
        <v>0.39827044025157232</v>
      </c>
      <c r="G6361" s="51">
        <v>0.33820754716981133</v>
      </c>
      <c r="H6361" s="51">
        <v>0.29292452830188681</v>
      </c>
      <c r="I6361" s="51">
        <v>0.27232704402515723</v>
      </c>
      <c r="J6361" s="51">
        <v>0.2158805031446541</v>
      </c>
      <c r="K6361" s="51">
        <v>0.17264150943396225</v>
      </c>
      <c r="L6361" s="51">
        <v>0.12232704402515723</v>
      </c>
      <c r="M6361" s="52">
        <v>7.1698113207547168E-2</v>
      </c>
    </row>
    <row r="6362" spans="1:13">
      <c r="A6362" s="69">
        <v>6361</v>
      </c>
      <c r="B6362" s="70">
        <v>0.12230781323691244</v>
      </c>
      <c r="D6362" s="66">
        <v>6361</v>
      </c>
      <c r="E6362" s="63">
        <v>0.44442697689042604</v>
      </c>
      <c r="F6362" s="64">
        <v>0.39836503694387676</v>
      </c>
      <c r="G6362" s="64">
        <v>0.33831158622858043</v>
      </c>
      <c r="H6362" s="64">
        <v>0.29287847822669394</v>
      </c>
      <c r="I6362" s="64">
        <v>0.27228423203898761</v>
      </c>
      <c r="J6362" s="64">
        <v>0.21584656500550228</v>
      </c>
      <c r="K6362" s="64">
        <v>0.17261436880993555</v>
      </c>
      <c r="L6362" s="64">
        <v>0.12230781323691244</v>
      </c>
      <c r="M6362" s="65">
        <v>7.1686841691557937E-2</v>
      </c>
    </row>
    <row r="6363" spans="1:13">
      <c r="A6363" s="69">
        <v>6362</v>
      </c>
      <c r="B6363" s="70">
        <v>0.12228858849418422</v>
      </c>
      <c r="D6363" s="53">
        <v>6362</v>
      </c>
      <c r="E6363" s="60">
        <v>0.44451430367808864</v>
      </c>
      <c r="F6363" s="51">
        <v>0.39830242062244575</v>
      </c>
      <c r="G6363" s="51">
        <v>0.33825840930524992</v>
      </c>
      <c r="H6363" s="51">
        <v>0.29298962590380384</v>
      </c>
      <c r="I6363" s="51">
        <v>0.2722414335114744</v>
      </c>
      <c r="J6363" s="51">
        <v>0.21581263753536623</v>
      </c>
      <c r="K6363" s="51">
        <v>0.17258723671801321</v>
      </c>
      <c r="L6363" s="51">
        <v>0.12228858849418422</v>
      </c>
      <c r="M6363" s="52">
        <v>7.1675573718956304E-2</v>
      </c>
    </row>
    <row r="6364" spans="1:13">
      <c r="A6364" s="69">
        <v>6363</v>
      </c>
      <c r="B6364" s="70">
        <v>0.12226936979412227</v>
      </c>
      <c r="D6364" s="66">
        <v>6363</v>
      </c>
      <c r="E6364" s="63">
        <v>0.44444444444444442</v>
      </c>
      <c r="F6364" s="64">
        <v>0.39823982398239827</v>
      </c>
      <c r="G6364" s="64">
        <v>0.3382052490963382</v>
      </c>
      <c r="H6364" s="64">
        <v>0.29294358007229293</v>
      </c>
      <c r="I6364" s="64">
        <v>0.27219864843627217</v>
      </c>
      <c r="J6364" s="64">
        <v>0.21577872072921578</v>
      </c>
      <c r="K6364" s="64">
        <v>0.17256011315417255</v>
      </c>
      <c r="L6364" s="64">
        <v>0.12226936979412227</v>
      </c>
      <c r="M6364" s="65">
        <v>7.1664309288071659E-2</v>
      </c>
    </row>
    <row r="6365" spans="1:13">
      <c r="A6365" s="69">
        <v>6364</v>
      </c>
      <c r="B6365" s="70">
        <v>0.12225015713387806</v>
      </c>
      <c r="D6365" s="53">
        <v>6364</v>
      </c>
      <c r="E6365" s="60">
        <v>0.44437460716530486</v>
      </c>
      <c r="F6365" s="51">
        <v>0.39817724701445634</v>
      </c>
      <c r="G6365" s="51">
        <v>0.33815210559396608</v>
      </c>
      <c r="H6365" s="51">
        <v>0.2928975487115022</v>
      </c>
      <c r="I6365" s="51">
        <v>0.27215587680703962</v>
      </c>
      <c r="J6365" s="51">
        <v>0.21590194846008801</v>
      </c>
      <c r="K6365" s="51">
        <v>0.17253299811439346</v>
      </c>
      <c r="L6365" s="51">
        <v>0.12225015713387806</v>
      </c>
      <c r="M6365" s="52">
        <v>7.1653048397234451E-2</v>
      </c>
    </row>
    <row r="6366" spans="1:13">
      <c r="A6366" s="69">
        <v>6365</v>
      </c>
      <c r="B6366" s="70">
        <v>0.12238805970149254</v>
      </c>
      <c r="D6366" s="66">
        <v>6365</v>
      </c>
      <c r="E6366" s="63">
        <v>0.44430479183032207</v>
      </c>
      <c r="F6366" s="64">
        <v>0.39811468970934799</v>
      </c>
      <c r="G6366" s="64">
        <v>0.33825608798114692</v>
      </c>
      <c r="H6366" s="64">
        <v>0.29285153181461115</v>
      </c>
      <c r="I6366" s="64">
        <v>0.27211311861743914</v>
      </c>
      <c r="J6366" s="64">
        <v>0.21602513747054203</v>
      </c>
      <c r="K6366" s="64">
        <v>0.17266300078554594</v>
      </c>
      <c r="L6366" s="64">
        <v>0.12238805970149254</v>
      </c>
      <c r="M6366" s="65">
        <v>7.1641791044776124E-2</v>
      </c>
    </row>
    <row r="6367" spans="1:13">
      <c r="A6367" s="69">
        <v>6366</v>
      </c>
      <c r="B6367" s="70">
        <v>0.12236883443292491</v>
      </c>
      <c r="D6367" s="53">
        <v>6366</v>
      </c>
      <c r="E6367" s="60">
        <v>0.44423499842915487</v>
      </c>
      <c r="F6367" s="51">
        <v>0.39805215205780708</v>
      </c>
      <c r="G6367" s="51">
        <v>0.3382029531888156</v>
      </c>
      <c r="H6367" s="51">
        <v>0.29280552937480364</v>
      </c>
      <c r="I6367" s="51">
        <v>0.2720703738611373</v>
      </c>
      <c r="J6367" s="51">
        <v>0.21599120326735785</v>
      </c>
      <c r="K6367" s="51">
        <v>0.17263587810241909</v>
      </c>
      <c r="L6367" s="51">
        <v>0.12236883443292491</v>
      </c>
      <c r="M6367" s="52">
        <v>7.1787621740496382E-2</v>
      </c>
    </row>
    <row r="6368" spans="1:13">
      <c r="A6368" s="69">
        <v>6367</v>
      </c>
      <c r="B6368" s="70">
        <v>0.12250667504319146</v>
      </c>
      <c r="D6368" s="66">
        <v>6367</v>
      </c>
      <c r="E6368" s="63">
        <v>0.44416522695146848</v>
      </c>
      <c r="F6368" s="64">
        <v>0.39798963405057325</v>
      </c>
      <c r="G6368" s="64">
        <v>0.33830689492696719</v>
      </c>
      <c r="H6368" s="64">
        <v>0.29275954138526777</v>
      </c>
      <c r="I6368" s="64">
        <v>0.27202764253180461</v>
      </c>
      <c r="J6368" s="64">
        <v>0.21611433956337364</v>
      </c>
      <c r="K6368" s="64">
        <v>0.17276582377885974</v>
      </c>
      <c r="L6368" s="64">
        <v>0.12250667504319146</v>
      </c>
      <c r="M6368" s="65">
        <v>7.1776346788126277E-2</v>
      </c>
    </row>
    <row r="6369" spans="1:13">
      <c r="A6369" s="69">
        <v>6368</v>
      </c>
      <c r="B6369" s="70">
        <v>0.12248743718592965</v>
      </c>
      <c r="D6369" s="53">
        <v>6368</v>
      </c>
      <c r="E6369" s="60">
        <v>0.44425251256281406</v>
      </c>
      <c r="F6369" s="51">
        <v>0.39792713567839194</v>
      </c>
      <c r="G6369" s="51">
        <v>0.33825376884422109</v>
      </c>
      <c r="H6369" s="51">
        <v>0.29287060301507539</v>
      </c>
      <c r="I6369" s="51">
        <v>0.27198492462311558</v>
      </c>
      <c r="J6369" s="51">
        <v>0.21608040201005024</v>
      </c>
      <c r="K6369" s="51">
        <v>0.1727386934673367</v>
      </c>
      <c r="L6369" s="51">
        <v>0.12248743718592965</v>
      </c>
      <c r="M6369" s="52">
        <v>7.1765075376884424E-2</v>
      </c>
    </row>
    <row r="6370" spans="1:13">
      <c r="A6370" s="69">
        <v>6369</v>
      </c>
      <c r="B6370" s="70">
        <v>0.12246820536975978</v>
      </c>
      <c r="D6370" s="66">
        <v>6369</v>
      </c>
      <c r="E6370" s="63">
        <v>0.44418276024493641</v>
      </c>
      <c r="F6370" s="64">
        <v>0.39786465693201445</v>
      </c>
      <c r="G6370" s="64">
        <v>0.33820065944418276</v>
      </c>
      <c r="H6370" s="64">
        <v>0.29298162976919456</v>
      </c>
      <c r="I6370" s="64">
        <v>0.27194222012874864</v>
      </c>
      <c r="J6370" s="64">
        <v>0.21620348563353745</v>
      </c>
      <c r="K6370" s="64">
        <v>0.17271157167530224</v>
      </c>
      <c r="L6370" s="64">
        <v>0.12246820536975978</v>
      </c>
      <c r="M6370" s="65">
        <v>7.1753807505102837E-2</v>
      </c>
    </row>
    <row r="6371" spans="1:13">
      <c r="A6371" s="69">
        <v>6370</v>
      </c>
      <c r="B6371" s="70">
        <v>0.12244897959183673</v>
      </c>
      <c r="D6371" s="53">
        <v>6370</v>
      </c>
      <c r="E6371" s="60">
        <v>0.44427001569858715</v>
      </c>
      <c r="F6371" s="51">
        <v>0.39780219780219778</v>
      </c>
      <c r="G6371" s="51">
        <v>0.33814756671899526</v>
      </c>
      <c r="H6371" s="51">
        <v>0.29293563579277865</v>
      </c>
      <c r="I6371" s="51">
        <v>0.27189952904238618</v>
      </c>
      <c r="J6371" s="51">
        <v>0.2161695447409733</v>
      </c>
      <c r="K6371" s="51">
        <v>0.17284144427001569</v>
      </c>
      <c r="L6371" s="51">
        <v>0.12244897959183673</v>
      </c>
      <c r="M6371" s="52">
        <v>7.1742543171114601E-2</v>
      </c>
    </row>
    <row r="6372" spans="1:13">
      <c r="A6372" s="69">
        <v>6371</v>
      </c>
      <c r="B6372" s="70">
        <v>0.12242975984931721</v>
      </c>
      <c r="D6372" s="66">
        <v>6371</v>
      </c>
      <c r="E6372" s="63">
        <v>0.44420028253021504</v>
      </c>
      <c r="F6372" s="64">
        <v>0.39773975827970492</v>
      </c>
      <c r="G6372" s="64">
        <v>0.33809449066080677</v>
      </c>
      <c r="H6372" s="64">
        <v>0.29288965625490504</v>
      </c>
      <c r="I6372" s="64">
        <v>0.27185685135771465</v>
      </c>
      <c r="J6372" s="64">
        <v>0.21613561450321769</v>
      </c>
      <c r="K6372" s="64">
        <v>0.17281431486422855</v>
      </c>
      <c r="L6372" s="64">
        <v>0.12242975984931721</v>
      </c>
      <c r="M6372" s="65">
        <v>7.173128237325381E-2</v>
      </c>
    </row>
    <row r="6373" spans="1:13">
      <c r="A6373" s="69">
        <v>6372</v>
      </c>
      <c r="B6373" s="70">
        <v>0.12256748273697426</v>
      </c>
      <c r="D6373" s="53">
        <v>6372</v>
      </c>
      <c r="E6373" s="60">
        <v>0.44428750784682985</v>
      </c>
      <c r="F6373" s="51">
        <v>0.39783427495291901</v>
      </c>
      <c r="G6373" s="51">
        <v>0.33804143126177022</v>
      </c>
      <c r="H6373" s="51">
        <v>0.2928436911487759</v>
      </c>
      <c r="I6373" s="51">
        <v>0.27181418706842436</v>
      </c>
      <c r="J6373" s="51">
        <v>0.21625863151286881</v>
      </c>
      <c r="K6373" s="51">
        <v>0.17294413057124922</v>
      </c>
      <c r="L6373" s="51">
        <v>0.12256748273697426</v>
      </c>
      <c r="M6373" s="52">
        <v>7.1720025109855617E-2</v>
      </c>
    </row>
    <row r="6374" spans="1:13">
      <c r="A6374" s="69">
        <v>6373</v>
      </c>
      <c r="B6374" s="70">
        <v>0.12254825043150792</v>
      </c>
      <c r="D6374" s="66">
        <v>6373</v>
      </c>
      <c r="E6374" s="63">
        <v>0.44437470579005178</v>
      </c>
      <c r="F6374" s="64">
        <v>0.39792876196453791</v>
      </c>
      <c r="G6374" s="64">
        <v>0.33798838851404361</v>
      </c>
      <c r="H6374" s="64">
        <v>0.29279774046759766</v>
      </c>
      <c r="I6374" s="64">
        <v>0.27192844814059314</v>
      </c>
      <c r="J6374" s="64">
        <v>0.21622469794445315</v>
      </c>
      <c r="K6374" s="64">
        <v>0.17291699356660914</v>
      </c>
      <c r="L6374" s="64">
        <v>0.12254825043150792</v>
      </c>
      <c r="M6374" s="65">
        <v>7.1708771379256242E-2</v>
      </c>
    </row>
    <row r="6375" spans="1:13">
      <c r="A6375" s="69">
        <v>6374</v>
      </c>
      <c r="B6375" s="70">
        <v>0.12252902416065266</v>
      </c>
      <c r="D6375" s="53">
        <v>6374</v>
      </c>
      <c r="E6375" s="60">
        <v>0.44430498901788518</v>
      </c>
      <c r="F6375" s="51">
        <v>0.39786633197364291</v>
      </c>
      <c r="G6375" s="51">
        <v>0.33793536240978977</v>
      </c>
      <c r="H6375" s="51">
        <v>0.29290869155946031</v>
      </c>
      <c r="I6375" s="51">
        <v>0.27188578600564794</v>
      </c>
      <c r="J6375" s="51">
        <v>0.21619077502353309</v>
      </c>
      <c r="K6375" s="51">
        <v>0.17288986507687482</v>
      </c>
      <c r="L6375" s="51">
        <v>0.12252902416065266</v>
      </c>
      <c r="M6375" s="52">
        <v>7.1697521179792903E-2</v>
      </c>
    </row>
    <row r="6376" spans="1:13">
      <c r="A6376" s="69">
        <v>6375</v>
      </c>
      <c r="B6376" s="70">
        <v>0.12250980392156863</v>
      </c>
      <c r="D6376" s="66">
        <v>6375</v>
      </c>
      <c r="E6376" s="63">
        <v>0.44423529411764706</v>
      </c>
      <c r="F6376" s="64">
        <v>0.39780392156862743</v>
      </c>
      <c r="G6376" s="64">
        <v>0.33788235294117647</v>
      </c>
      <c r="H6376" s="64">
        <v>0.29301960784313724</v>
      </c>
      <c r="I6376" s="64">
        <v>0.27184313725490195</v>
      </c>
      <c r="J6376" s="64">
        <v>0.21631372549019609</v>
      </c>
      <c r="K6376" s="64">
        <v>0.17286274509803923</v>
      </c>
      <c r="L6376" s="64">
        <v>0.12250980392156863</v>
      </c>
      <c r="M6376" s="65">
        <v>7.1686274509803916E-2</v>
      </c>
    </row>
    <row r="6377" spans="1:13">
      <c r="A6377" s="69">
        <v>6376</v>
      </c>
      <c r="B6377" s="70">
        <v>0.12249058971141781</v>
      </c>
      <c r="D6377" s="53">
        <v>6376</v>
      </c>
      <c r="E6377" s="60">
        <v>0.44416562107904645</v>
      </c>
      <c r="F6377" s="51">
        <v>0.39774153074027602</v>
      </c>
      <c r="G6377" s="51">
        <v>0.33798619824341281</v>
      </c>
      <c r="H6377" s="51">
        <v>0.29297365119196989</v>
      </c>
      <c r="I6377" s="51">
        <v>0.27180050188205773</v>
      </c>
      <c r="J6377" s="51">
        <v>0.21643663739021329</v>
      </c>
      <c r="K6377" s="51">
        <v>0.17283563362609786</v>
      </c>
      <c r="L6377" s="51">
        <v>0.12249058971141781</v>
      </c>
      <c r="M6377" s="52">
        <v>7.1675031367628608E-2</v>
      </c>
    </row>
    <row r="6378" spans="1:13">
      <c r="A6378" s="69">
        <v>6377</v>
      </c>
      <c r="B6378" s="70">
        <v>0.12247138152736396</v>
      </c>
      <c r="D6378" s="66">
        <v>6377</v>
      </c>
      <c r="E6378" s="63">
        <v>0.44409596989179867</v>
      </c>
      <c r="F6378" s="64">
        <v>0.39783597302806961</v>
      </c>
      <c r="G6378" s="64">
        <v>0.33793319742825778</v>
      </c>
      <c r="H6378" s="64">
        <v>0.29292770895405362</v>
      </c>
      <c r="I6378" s="64">
        <v>0.27175787988082173</v>
      </c>
      <c r="J6378" s="64">
        <v>0.21640269719303748</v>
      </c>
      <c r="K6378" s="64">
        <v>0.17280853065704876</v>
      </c>
      <c r="L6378" s="64">
        <v>0.12247138152736396</v>
      </c>
      <c r="M6378" s="65">
        <v>7.1663791751607336E-2</v>
      </c>
    </row>
    <row r="6379" spans="1:13">
      <c r="A6379" s="69">
        <v>6378</v>
      </c>
      <c r="B6379" s="70">
        <v>0.12260896832862966</v>
      </c>
      <c r="D6379" s="53">
        <v>6378</v>
      </c>
      <c r="E6379" s="60">
        <v>0.44402634054562556</v>
      </c>
      <c r="F6379" s="51">
        <v>0.39793038570084666</v>
      </c>
      <c r="G6379" s="51">
        <v>0.33788021323298839</v>
      </c>
      <c r="H6379" s="51">
        <v>0.29288178112260899</v>
      </c>
      <c r="I6379" s="51">
        <v>0.27171527124490436</v>
      </c>
      <c r="J6379" s="51">
        <v>0.21636876763875823</v>
      </c>
      <c r="K6379" s="51">
        <v>0.17293822514894952</v>
      </c>
      <c r="L6379" s="51">
        <v>0.12260896832862966</v>
      </c>
      <c r="M6379" s="52">
        <v>7.1652555660081524E-2</v>
      </c>
    </row>
    <row r="6380" spans="1:13">
      <c r="A6380" s="69">
        <v>6379</v>
      </c>
      <c r="B6380" s="70">
        <v>0.12258974760934316</v>
      </c>
      <c r="D6380" s="66">
        <v>6379</v>
      </c>
      <c r="E6380" s="63">
        <v>0.44395673303025551</v>
      </c>
      <c r="F6380" s="64">
        <v>0.39786800438940273</v>
      </c>
      <c r="G6380" s="64">
        <v>0.33782724564978839</v>
      </c>
      <c r="H6380" s="64">
        <v>0.29299263207399279</v>
      </c>
      <c r="I6380" s="64">
        <v>0.27167267596802008</v>
      </c>
      <c r="J6380" s="64">
        <v>0.21649161310550244</v>
      </c>
      <c r="K6380" s="64">
        <v>0.17291111459476408</v>
      </c>
      <c r="L6380" s="64">
        <v>0.12258974760934316</v>
      </c>
      <c r="M6380" s="65">
        <v>7.1641323091393636E-2</v>
      </c>
    </row>
    <row r="6381" spans="1:13">
      <c r="A6381" s="69">
        <v>6380</v>
      </c>
      <c r="B6381" s="70">
        <v>0.12257053291536051</v>
      </c>
      <c r="D6381" s="53">
        <v>6380</v>
      </c>
      <c r="E6381" s="60">
        <v>0.44388714733542317</v>
      </c>
      <c r="F6381" s="51">
        <v>0.39780564263322882</v>
      </c>
      <c r="G6381" s="51">
        <v>0.33793103448275863</v>
      </c>
      <c r="H6381" s="51">
        <v>0.29310344827586204</v>
      </c>
      <c r="I6381" s="51">
        <v>0.27163009404388716</v>
      </c>
      <c r="J6381" s="51">
        <v>0.21661442006269593</v>
      </c>
      <c r="K6381" s="51">
        <v>0.17288401253918495</v>
      </c>
      <c r="L6381" s="51">
        <v>0.12257053291536051</v>
      </c>
      <c r="M6381" s="52">
        <v>7.1630094043887149E-2</v>
      </c>
    </row>
    <row r="6382" spans="1:13">
      <c r="A6382" s="69">
        <v>6381</v>
      </c>
      <c r="B6382" s="70">
        <v>0.12255132424384893</v>
      </c>
      <c r="D6382" s="66">
        <v>6381</v>
      </c>
      <c r="E6382" s="63">
        <v>0.44381758345086975</v>
      </c>
      <c r="F6382" s="64">
        <v>0.39774330042313116</v>
      </c>
      <c r="G6382" s="64">
        <v>0.33803479078514337</v>
      </c>
      <c r="H6382" s="64">
        <v>0.29321422974455413</v>
      </c>
      <c r="I6382" s="64">
        <v>0.27158752546622789</v>
      </c>
      <c r="J6382" s="64">
        <v>0.21658047328005015</v>
      </c>
      <c r="K6382" s="64">
        <v>0.17285691897821659</v>
      </c>
      <c r="L6382" s="64">
        <v>0.12255132424384893</v>
      </c>
      <c r="M6382" s="65">
        <v>7.1618868515906597E-2</v>
      </c>
    </row>
    <row r="6383" spans="1:13">
      <c r="A6383" s="69">
        <v>6382</v>
      </c>
      <c r="B6383" s="70">
        <v>0.12253212159197743</v>
      </c>
      <c r="D6383" s="53">
        <v>6382</v>
      </c>
      <c r="E6383" s="60">
        <v>0.44390473205891567</v>
      </c>
      <c r="F6383" s="51">
        <v>0.39768097774992167</v>
      </c>
      <c r="G6383" s="51">
        <v>0.33813851457223443</v>
      </c>
      <c r="H6383" s="51">
        <v>0.29316828580382326</v>
      </c>
      <c r="I6383" s="51">
        <v>0.27154497022876839</v>
      </c>
      <c r="J6383" s="51">
        <v>0.21654653713569413</v>
      </c>
      <c r="K6383" s="51">
        <v>0.17282983390786588</v>
      </c>
      <c r="L6383" s="51">
        <v>0.12253212159197743</v>
      </c>
      <c r="M6383" s="52">
        <v>7.1607646505797554E-2</v>
      </c>
    </row>
    <row r="6384" spans="1:13">
      <c r="A6384" s="69">
        <v>6383</v>
      </c>
      <c r="B6384" s="70">
        <v>0.122669591101363</v>
      </c>
      <c r="D6384" s="66">
        <v>6383</v>
      </c>
      <c r="E6384" s="63">
        <v>0.44383518721604259</v>
      </c>
      <c r="F6384" s="64">
        <v>0.39761867460441797</v>
      </c>
      <c r="G6384" s="64">
        <v>0.3380855397148676</v>
      </c>
      <c r="H6384" s="64">
        <v>0.29312235625881244</v>
      </c>
      <c r="I6384" s="64">
        <v>0.27150242832523891</v>
      </c>
      <c r="J6384" s="64">
        <v>0.21651261162462793</v>
      </c>
      <c r="K6384" s="64">
        <v>0.17280275732414224</v>
      </c>
      <c r="L6384" s="64">
        <v>0.122669591101363</v>
      </c>
      <c r="M6384" s="65">
        <v>7.1596428011906632E-2</v>
      </c>
    </row>
    <row r="6385" spans="1:13">
      <c r="A6385" s="69">
        <v>6384</v>
      </c>
      <c r="B6385" s="70">
        <v>0.12265037593984962</v>
      </c>
      <c r="D6385" s="53">
        <v>6384</v>
      </c>
      <c r="E6385" s="60">
        <v>0.44392230576441105</v>
      </c>
      <c r="F6385" s="51">
        <v>0.39755639097744361</v>
      </c>
      <c r="G6385" s="51">
        <v>0.33818922305764409</v>
      </c>
      <c r="H6385" s="51">
        <v>0.29307644110275688</v>
      </c>
      <c r="I6385" s="51">
        <v>0.27145989974937346</v>
      </c>
      <c r="J6385" s="51">
        <v>0.21647869674185463</v>
      </c>
      <c r="K6385" s="51">
        <v>0.17293233082706766</v>
      </c>
      <c r="L6385" s="51">
        <v>0.12265037593984962</v>
      </c>
      <c r="M6385" s="52">
        <v>7.158521303258146E-2</v>
      </c>
    </row>
    <row r="6386" spans="1:13">
      <c r="A6386" s="69">
        <v>6385</v>
      </c>
      <c r="B6386" s="70">
        <v>0.12263116679718089</v>
      </c>
      <c r="D6386" s="66">
        <v>6385</v>
      </c>
      <c r="E6386" s="63">
        <v>0.44400939702427566</v>
      </c>
      <c r="F6386" s="64">
        <v>0.39749412685982771</v>
      </c>
      <c r="G6386" s="64">
        <v>0.33813625685199689</v>
      </c>
      <c r="H6386" s="64">
        <v>0.29318715740015661</v>
      </c>
      <c r="I6386" s="64">
        <v>0.27141738449490993</v>
      </c>
      <c r="J6386" s="64">
        <v>0.21660140955364135</v>
      </c>
      <c r="K6386" s="64">
        <v>0.17290524667188722</v>
      </c>
      <c r="L6386" s="64">
        <v>0.12263116679718089</v>
      </c>
      <c r="M6386" s="65">
        <v>7.1574001566170706E-2</v>
      </c>
    </row>
    <row r="6387" spans="1:13">
      <c r="A6387" s="69">
        <v>6386</v>
      </c>
      <c r="B6387" s="70">
        <v>0.12276855621672408</v>
      </c>
      <c r="D6387" s="53">
        <v>6386</v>
      </c>
      <c r="E6387" s="60">
        <v>0.44409646100845601</v>
      </c>
      <c r="F6387" s="51">
        <v>0.39743188224240528</v>
      </c>
      <c r="G6387" s="51">
        <v>0.33823989978077046</v>
      </c>
      <c r="H6387" s="51">
        <v>0.29314124647666773</v>
      </c>
      <c r="I6387" s="51">
        <v>0.27153147510178516</v>
      </c>
      <c r="J6387" s="51">
        <v>0.21656749138740997</v>
      </c>
      <c r="K6387" s="51">
        <v>0.17287817099906044</v>
      </c>
      <c r="L6387" s="51">
        <v>0.12276855621672408</v>
      </c>
      <c r="M6387" s="52">
        <v>7.156279361102412E-2</v>
      </c>
    </row>
    <row r="6388" spans="1:13">
      <c r="A6388" s="69">
        <v>6387</v>
      </c>
      <c r="B6388" s="70">
        <v>0.12274933458587757</v>
      </c>
      <c r="D6388" s="66">
        <v>6387</v>
      </c>
      <c r="E6388" s="63">
        <v>0.44402692970095509</v>
      </c>
      <c r="F6388" s="64">
        <v>0.39736965711601691</v>
      </c>
      <c r="G6388" s="64">
        <v>0.33834351025520587</v>
      </c>
      <c r="H6388" s="64">
        <v>0.29325191795835293</v>
      </c>
      <c r="I6388" s="64">
        <v>0.27148896195396899</v>
      </c>
      <c r="J6388" s="64">
        <v>0.21653358384217944</v>
      </c>
      <c r="K6388" s="64">
        <v>0.17285110380460311</v>
      </c>
      <c r="L6388" s="64">
        <v>0.12274933458587757</v>
      </c>
      <c r="M6388" s="65">
        <v>7.155158916549241E-2</v>
      </c>
    </row>
    <row r="6389" spans="1:13">
      <c r="A6389" s="69">
        <v>6388</v>
      </c>
      <c r="B6389" s="70">
        <v>0.12273011897307451</v>
      </c>
      <c r="D6389" s="53">
        <v>6388</v>
      </c>
      <c r="E6389" s="60">
        <v>0.44411396368190359</v>
      </c>
      <c r="F6389" s="51">
        <v>0.39730745147150909</v>
      </c>
      <c r="G6389" s="51">
        <v>0.33829054477144649</v>
      </c>
      <c r="H6389" s="51">
        <v>0.29336255479023171</v>
      </c>
      <c r="I6389" s="51">
        <v>0.27160300563556666</v>
      </c>
      <c r="J6389" s="51">
        <v>0.21649968691296181</v>
      </c>
      <c r="K6389" s="51">
        <v>0.1728240450845335</v>
      </c>
      <c r="L6389" s="51">
        <v>0.12273011897307451</v>
      </c>
      <c r="M6389" s="52">
        <v>7.1540388227927368E-2</v>
      </c>
    </row>
    <row r="6390" spans="1:13">
      <c r="A6390" s="69">
        <v>6389</v>
      </c>
      <c r="B6390" s="70">
        <v>0.12286742839254969</v>
      </c>
      <c r="D6390" s="66">
        <v>6389</v>
      </c>
      <c r="E6390" s="63">
        <v>0.44420097041790579</v>
      </c>
      <c r="F6390" s="64">
        <v>0.39724526529973392</v>
      </c>
      <c r="G6390" s="64">
        <v>0.33823759586789792</v>
      </c>
      <c r="H6390" s="64">
        <v>0.29347315698857412</v>
      </c>
      <c r="I6390" s="64">
        <v>0.2715604946000939</v>
      </c>
      <c r="J6390" s="64">
        <v>0.21646580059477227</v>
      </c>
      <c r="K6390" s="64">
        <v>0.17279699483487243</v>
      </c>
      <c r="L6390" s="64">
        <v>0.12286742839254969</v>
      </c>
      <c r="M6390" s="65">
        <v>7.1529190796681796E-2</v>
      </c>
    </row>
    <row r="6391" spans="1:13">
      <c r="A6391" s="69">
        <v>6390</v>
      </c>
      <c r="B6391" s="70">
        <v>0.12284820031298904</v>
      </c>
      <c r="D6391" s="53">
        <v>6390</v>
      </c>
      <c r="E6391" s="60">
        <v>0.44413145539906101</v>
      </c>
      <c r="F6391" s="51">
        <v>0.39718309859154932</v>
      </c>
      <c r="G6391" s="51">
        <v>0.33818466353677623</v>
      </c>
      <c r="H6391" s="51">
        <v>0.29342723004694837</v>
      </c>
      <c r="I6391" s="51">
        <v>0.27151799687010952</v>
      </c>
      <c r="J6391" s="51">
        <v>0.21658841940532081</v>
      </c>
      <c r="K6391" s="51">
        <v>0.17276995305164319</v>
      </c>
      <c r="L6391" s="51">
        <v>0.12284820031298904</v>
      </c>
      <c r="M6391" s="52">
        <v>7.151799687010954E-2</v>
      </c>
    </row>
    <row r="6392" spans="1:13">
      <c r="A6392" s="69">
        <v>6391</v>
      </c>
      <c r="B6392" s="70">
        <v>0.1229854482866531</v>
      </c>
      <c r="D6392" s="66">
        <v>6391</v>
      </c>
      <c r="E6392" s="63">
        <v>0.44406196213425131</v>
      </c>
      <c r="F6392" s="64">
        <v>0.39712095133781883</v>
      </c>
      <c r="G6392" s="64">
        <v>0.33813174777030197</v>
      </c>
      <c r="H6392" s="64">
        <v>0.29353778751369114</v>
      </c>
      <c r="I6392" s="64">
        <v>0.27147551243936785</v>
      </c>
      <c r="J6392" s="64">
        <v>0.21671099984352996</v>
      </c>
      <c r="K6392" s="64">
        <v>0.17274291973087152</v>
      </c>
      <c r="L6392" s="64">
        <v>0.1229854482866531</v>
      </c>
      <c r="M6392" s="65">
        <v>7.1506806446565485E-2</v>
      </c>
    </row>
    <row r="6393" spans="1:13">
      <c r="A6393" s="69">
        <v>6392</v>
      </c>
      <c r="B6393" s="70">
        <v>0.12312265331664581</v>
      </c>
      <c r="D6393" s="53">
        <v>6392</v>
      </c>
      <c r="E6393" s="60">
        <v>0.44399249061326657</v>
      </c>
      <c r="F6393" s="51">
        <v>0.39705882352941174</v>
      </c>
      <c r="G6393" s="51">
        <v>0.33807884856070086</v>
      </c>
      <c r="H6393" s="51">
        <v>0.29349186483103878</v>
      </c>
      <c r="I6393" s="51">
        <v>0.27143304130162704</v>
      </c>
      <c r="J6393" s="51">
        <v>0.21667709637046309</v>
      </c>
      <c r="K6393" s="51">
        <v>0.17271589486858574</v>
      </c>
      <c r="L6393" s="51">
        <v>0.12312265331664581</v>
      </c>
      <c r="M6393" s="52">
        <v>7.1495619524405501E-2</v>
      </c>
    </row>
    <row r="6394" spans="1:13">
      <c r="A6394" s="69">
        <v>6393</v>
      </c>
      <c r="B6394" s="70">
        <v>0.1231033943375567</v>
      </c>
      <c r="D6394" s="66">
        <v>6393</v>
      </c>
      <c r="E6394" s="63">
        <v>0.44407946191146569</v>
      </c>
      <c r="F6394" s="64">
        <v>0.39699671515720319</v>
      </c>
      <c r="G6394" s="64">
        <v>0.33818238698576569</v>
      </c>
      <c r="H6394" s="64">
        <v>0.29344595651493821</v>
      </c>
      <c r="I6394" s="64">
        <v>0.27139058345064915</v>
      </c>
      <c r="J6394" s="64">
        <v>0.21664320350383232</v>
      </c>
      <c r="K6394" s="64">
        <v>0.17268887846081651</v>
      </c>
      <c r="L6394" s="64">
        <v>0.1231033943375567</v>
      </c>
      <c r="M6394" s="65">
        <v>7.1484436101986543E-2</v>
      </c>
    </row>
    <row r="6395" spans="1:13">
      <c r="A6395" s="69">
        <v>6394</v>
      </c>
      <c r="B6395" s="70">
        <v>0.12308414138254614</v>
      </c>
      <c r="D6395" s="53">
        <v>6394</v>
      </c>
      <c r="E6395" s="60">
        <v>0.44401000938379731</v>
      </c>
      <c r="F6395" s="51">
        <v>0.39693462621207382</v>
      </c>
      <c r="G6395" s="51">
        <v>0.33812949640287771</v>
      </c>
      <c r="H6395" s="51">
        <v>0.29340006255864876</v>
      </c>
      <c r="I6395" s="51">
        <v>0.27134813888020021</v>
      </c>
      <c r="J6395" s="51">
        <v>0.2167657178604942</v>
      </c>
      <c r="K6395" s="51">
        <v>0.17281826712543008</v>
      </c>
      <c r="L6395" s="51">
        <v>0.12308414138254614</v>
      </c>
      <c r="M6395" s="52">
        <v>7.1473256177666561E-2</v>
      </c>
    </row>
    <row r="6396" spans="1:13">
      <c r="A6396" s="69">
        <v>6395</v>
      </c>
      <c r="B6396" s="70">
        <v>0.12306489444878811</v>
      </c>
      <c r="D6396" s="66">
        <v>6395</v>
      </c>
      <c r="E6396" s="63">
        <v>0.4439405785770133</v>
      </c>
      <c r="F6396" s="64">
        <v>0.39687255668491006</v>
      </c>
      <c r="G6396" s="64">
        <v>0.33807662236121971</v>
      </c>
      <c r="H6396" s="64">
        <v>0.29335418295543392</v>
      </c>
      <c r="I6396" s="64">
        <v>0.27130570758405004</v>
      </c>
      <c r="J6396" s="64">
        <v>0.21673182173573105</v>
      </c>
      <c r="K6396" s="64">
        <v>0.17279124315871774</v>
      </c>
      <c r="L6396" s="64">
        <v>0.12306489444878811</v>
      </c>
      <c r="M6396" s="65">
        <v>7.1462079749804536E-2</v>
      </c>
    </row>
    <row r="6397" spans="1:13">
      <c r="A6397" s="69">
        <v>6396</v>
      </c>
      <c r="B6397" s="70">
        <v>0.12304565353345841</v>
      </c>
      <c r="D6397" s="53">
        <v>6396</v>
      </c>
      <c r="E6397" s="60">
        <v>0.4440275171982489</v>
      </c>
      <c r="F6397" s="51">
        <v>0.3968105065666041</v>
      </c>
      <c r="G6397" s="51">
        <v>0.33802376485303315</v>
      </c>
      <c r="H6397" s="51">
        <v>0.29330831769856158</v>
      </c>
      <c r="I6397" s="51">
        <v>0.27126328955597251</v>
      </c>
      <c r="J6397" s="51">
        <v>0.21685428392745465</v>
      </c>
      <c r="K6397" s="51">
        <v>0.17276422764227642</v>
      </c>
      <c r="L6397" s="51">
        <v>0.12304565353345841</v>
      </c>
      <c r="M6397" s="52">
        <v>7.1450906816760473E-2</v>
      </c>
    </row>
    <row r="6398" spans="1:13">
      <c r="A6398" s="69">
        <v>6397</v>
      </c>
      <c r="B6398" s="70">
        <v>0.12302641863373456</v>
      </c>
      <c r="D6398" s="66">
        <v>6397</v>
      </c>
      <c r="E6398" s="63">
        <v>0.4439581053618884</v>
      </c>
      <c r="F6398" s="64">
        <v>0.39674847584805378</v>
      </c>
      <c r="G6398" s="64">
        <v>0.33797092387056432</v>
      </c>
      <c r="H6398" s="64">
        <v>0.29326246678130374</v>
      </c>
      <c r="I6398" s="64">
        <v>0.27122088478974521</v>
      </c>
      <c r="J6398" s="64">
        <v>0.21682038455526029</v>
      </c>
      <c r="K6398" s="64">
        <v>0.17273722057214319</v>
      </c>
      <c r="L6398" s="64">
        <v>0.12302641863373456</v>
      </c>
      <c r="M6398" s="65">
        <v>7.1439737376895421E-2</v>
      </c>
    </row>
    <row r="6399" spans="1:13">
      <c r="A6399" s="69">
        <v>6398</v>
      </c>
      <c r="B6399" s="70">
        <v>0.12300718974679588</v>
      </c>
      <c r="D6399" s="53">
        <v>6398</v>
      </c>
      <c r="E6399" s="60">
        <v>0.44388871522350737</v>
      </c>
      <c r="F6399" s="51">
        <v>0.39668646452016254</v>
      </c>
      <c r="G6399" s="51">
        <v>0.33791809940606438</v>
      </c>
      <c r="H6399" s="51">
        <v>0.29321663019693656</v>
      </c>
      <c r="I6399" s="51">
        <v>0.27117849327914972</v>
      </c>
      <c r="J6399" s="51">
        <v>0.21678649577993123</v>
      </c>
      <c r="K6399" s="51">
        <v>0.17271022194435762</v>
      </c>
      <c r="L6399" s="51">
        <v>0.12300718974679588</v>
      </c>
      <c r="M6399" s="52">
        <v>7.1428571428571425E-2</v>
      </c>
    </row>
    <row r="6400" spans="1:13">
      <c r="A6400" s="69">
        <v>6399</v>
      </c>
      <c r="B6400" s="70">
        <v>0.12298796686982341</v>
      </c>
      <c r="D6400" s="66">
        <v>6399</v>
      </c>
      <c r="E6400" s="63">
        <v>0.44397562119081108</v>
      </c>
      <c r="F6400" s="64">
        <v>0.39662447257383965</v>
      </c>
      <c r="G6400" s="64">
        <v>0.33786529145178934</v>
      </c>
      <c r="H6400" s="64">
        <v>0.2933270823566182</v>
      </c>
      <c r="I6400" s="64">
        <v>0.27113611501797158</v>
      </c>
      <c r="J6400" s="64">
        <v>0.21675261759649944</v>
      </c>
      <c r="K6400" s="64">
        <v>0.17268323175496172</v>
      </c>
      <c r="L6400" s="64">
        <v>0.12298796686982341</v>
      </c>
      <c r="M6400" s="65">
        <v>7.1417408970151586E-2</v>
      </c>
    </row>
    <row r="6401" spans="1:13">
      <c r="A6401" s="69">
        <v>6400</v>
      </c>
      <c r="B6401" s="70">
        <v>0.12296875</v>
      </c>
      <c r="D6401" s="53">
        <v>6400</v>
      </c>
      <c r="E6401" s="60">
        <v>0.44390625</v>
      </c>
      <c r="F6401" s="51">
        <v>0.39656249999999998</v>
      </c>
      <c r="G6401" s="51">
        <v>0.33781250000000002</v>
      </c>
      <c r="H6401" s="51">
        <v>0.29343750000000002</v>
      </c>
      <c r="I6401" s="51">
        <v>0.27109375000000002</v>
      </c>
      <c r="J6401" s="51">
        <v>0.21687500000000001</v>
      </c>
      <c r="K6401" s="51">
        <v>0.17265625000000001</v>
      </c>
      <c r="L6401" s="51">
        <v>0.12296875</v>
      </c>
      <c r="M6401" s="52">
        <v>7.1406250000000004E-2</v>
      </c>
    </row>
    <row r="6402" spans="1:13">
      <c r="A6402" s="69">
        <v>6401</v>
      </c>
      <c r="B6402" s="70">
        <v>0.12294953913451023</v>
      </c>
      <c r="D6402" s="66">
        <v>6401</v>
      </c>
      <c r="E6402" s="63">
        <v>0.4438369004842993</v>
      </c>
      <c r="F6402" s="64">
        <v>0.39650054678956415</v>
      </c>
      <c r="G6402" s="64">
        <v>0.33775972504296203</v>
      </c>
      <c r="H6402" s="64">
        <v>0.29339165755350727</v>
      </c>
      <c r="I6402" s="64">
        <v>0.27105139821902829</v>
      </c>
      <c r="J6402" s="64">
        <v>0.21684111857522262</v>
      </c>
      <c r="K6402" s="64">
        <v>0.17262927667551944</v>
      </c>
      <c r="L6402" s="64">
        <v>0.12294953913451023</v>
      </c>
      <c r="M6402" s="65">
        <v>7.1551320106233399E-2</v>
      </c>
    </row>
    <row r="6403" spans="1:13">
      <c r="A6403" s="69">
        <v>6402</v>
      </c>
      <c r="B6403" s="70">
        <v>0.12293033427054045</v>
      </c>
      <c r="D6403" s="53">
        <v>6402</v>
      </c>
      <c r="E6403" s="60">
        <v>0.44376757263355199</v>
      </c>
      <c r="F6403" s="51">
        <v>0.39643861293345828</v>
      </c>
      <c r="G6403" s="51">
        <v>0.33786316776007497</v>
      </c>
      <c r="H6403" s="51">
        <v>0.29334582942830367</v>
      </c>
      <c r="I6403" s="51">
        <v>0.27100905966885347</v>
      </c>
      <c r="J6403" s="51">
        <v>0.21680724773508278</v>
      </c>
      <c r="K6403" s="51">
        <v>0.17260231177756952</v>
      </c>
      <c r="L6403" s="51">
        <v>0.12293033427054045</v>
      </c>
      <c r="M6403" s="52">
        <v>7.1540143705092152E-2</v>
      </c>
    </row>
    <row r="6404" spans="1:13">
      <c r="A6404" s="69">
        <v>6403</v>
      </c>
      <c r="B6404" s="70">
        <v>0.12291113540527877</v>
      </c>
      <c r="D6404" s="66">
        <v>6403</v>
      </c>
      <c r="E6404" s="63">
        <v>0.44369826643760735</v>
      </c>
      <c r="F6404" s="64">
        <v>0.39637669842261442</v>
      </c>
      <c r="G6404" s="64">
        <v>0.33796657816648445</v>
      </c>
      <c r="H6404" s="64">
        <v>0.29330001561767921</v>
      </c>
      <c r="I6404" s="64">
        <v>0.27096673434327662</v>
      </c>
      <c r="J6404" s="64">
        <v>0.21677338747462127</v>
      </c>
      <c r="K6404" s="64">
        <v>0.17257535530220208</v>
      </c>
      <c r="L6404" s="64">
        <v>0.12291113540527877</v>
      </c>
      <c r="M6404" s="65">
        <v>7.1685147587068565E-2</v>
      </c>
    </row>
    <row r="6405" spans="1:13">
      <c r="A6405" s="69">
        <v>6404</v>
      </c>
      <c r="B6405" s="70">
        <v>0.12289194253591505</v>
      </c>
      <c r="D6405" s="53">
        <v>6404</v>
      </c>
      <c r="E6405" s="60">
        <v>0.44378513429106808</v>
      </c>
      <c r="F6405" s="51">
        <v>0.39647095565271706</v>
      </c>
      <c r="G6405" s="51">
        <v>0.33791380387257963</v>
      </c>
      <c r="H6405" s="51">
        <v>0.29325421611492819</v>
      </c>
      <c r="I6405" s="51">
        <v>0.27092442223610241</v>
      </c>
      <c r="J6405" s="51">
        <v>0.21689569019362898</v>
      </c>
      <c r="K6405" s="51">
        <v>0.17254840724547157</v>
      </c>
      <c r="L6405" s="51">
        <v>0.12289194253591505</v>
      </c>
      <c r="M6405" s="52">
        <v>7.1673953778888189E-2</v>
      </c>
    </row>
    <row r="6406" spans="1:13">
      <c r="A6406" s="69">
        <v>6405</v>
      </c>
      <c r="B6406" s="70">
        <v>0.12287275565964091</v>
      </c>
      <c r="D6406" s="66">
        <v>6405</v>
      </c>
      <c r="E6406" s="63">
        <v>0.44387197501951603</v>
      </c>
      <c r="F6406" s="64">
        <v>0.39656518345042935</v>
      </c>
      <c r="G6406" s="64">
        <v>0.33786104605776734</v>
      </c>
      <c r="H6406" s="64">
        <v>0.29320843091334897</v>
      </c>
      <c r="I6406" s="64">
        <v>0.27088212334113976</v>
      </c>
      <c r="J6406" s="64">
        <v>0.21686182669789228</v>
      </c>
      <c r="K6406" s="64">
        <v>0.17252146760343481</v>
      </c>
      <c r="L6406" s="64">
        <v>0.12287275565964091</v>
      </c>
      <c r="M6406" s="65">
        <v>7.1662763466042154E-2</v>
      </c>
    </row>
    <row r="6407" spans="1:13">
      <c r="A6407" s="69">
        <v>6406</v>
      </c>
      <c r="B6407" s="70">
        <v>0.12285357477364971</v>
      </c>
      <c r="D6407" s="53">
        <v>6406</v>
      </c>
      <c r="E6407" s="60">
        <v>0.44395878863565408</v>
      </c>
      <c r="F6407" s="51">
        <v>0.39650327817670933</v>
      </c>
      <c r="G6407" s="51">
        <v>0.33780830471433032</v>
      </c>
      <c r="H6407" s="51">
        <v>0.29316266000624414</v>
      </c>
      <c r="I6407" s="51">
        <v>0.27083983765220104</v>
      </c>
      <c r="J6407" s="51">
        <v>0.2169840774274118</v>
      </c>
      <c r="K6407" s="51">
        <v>0.17249453637215112</v>
      </c>
      <c r="L6407" s="51">
        <v>0.12285357477364971</v>
      </c>
      <c r="M6407" s="52">
        <v>7.1651576646893533E-2</v>
      </c>
    </row>
    <row r="6408" spans="1:13">
      <c r="A6408" s="69">
        <v>6407</v>
      </c>
      <c r="B6408" s="70">
        <v>0.12283439987513657</v>
      </c>
      <c r="D6408" s="66">
        <v>6407</v>
      </c>
      <c r="E6408" s="63">
        <v>0.4440455751521773</v>
      </c>
      <c r="F6408" s="64">
        <v>0.39659747151552988</v>
      </c>
      <c r="G6408" s="64">
        <v>0.33775557983455595</v>
      </c>
      <c r="H6408" s="64">
        <v>0.29327298267519902</v>
      </c>
      <c r="I6408" s="64">
        <v>0.27079756516310288</v>
      </c>
      <c r="J6408" s="64">
        <v>0.21695021070703918</v>
      </c>
      <c r="K6408" s="64">
        <v>0.17262369283596066</v>
      </c>
      <c r="L6408" s="64">
        <v>0.12283439987513657</v>
      </c>
      <c r="M6408" s="65">
        <v>7.1640393319806456E-2</v>
      </c>
    </row>
    <row r="6409" spans="1:13">
      <c r="A6409" s="69">
        <v>6408</v>
      </c>
      <c r="B6409" s="70">
        <v>0.12281523096129837</v>
      </c>
      <c r="D6409" s="53">
        <v>6408</v>
      </c>
      <c r="E6409" s="60">
        <v>0.44413233458177276</v>
      </c>
      <c r="F6409" s="51">
        <v>0.39653558052434457</v>
      </c>
      <c r="G6409" s="51">
        <v>0.33770287141073657</v>
      </c>
      <c r="H6409" s="51">
        <v>0.29338327091136079</v>
      </c>
      <c r="I6409" s="51">
        <v>0.27091136079900124</v>
      </c>
      <c r="J6409" s="51">
        <v>0.216916354556804</v>
      </c>
      <c r="K6409" s="51">
        <v>0.17259675405742822</v>
      </c>
      <c r="L6409" s="51">
        <v>0.12281523096129837</v>
      </c>
      <c r="M6409" s="52">
        <v>7.1629213483146062E-2</v>
      </c>
    </row>
    <row r="6410" spans="1:13">
      <c r="A6410" s="69">
        <v>6409</v>
      </c>
      <c r="B6410" s="70">
        <v>0.12279606802933375</v>
      </c>
      <c r="D6410" s="66">
        <v>6409</v>
      </c>
      <c r="E6410" s="63">
        <v>0.44406303635512562</v>
      </c>
      <c r="F6410" s="64">
        <v>0.396473708846934</v>
      </c>
      <c r="G6410" s="64">
        <v>0.33765017943516928</v>
      </c>
      <c r="H6410" s="64">
        <v>0.29349352473084722</v>
      </c>
      <c r="I6410" s="64">
        <v>0.27102512092370107</v>
      </c>
      <c r="J6410" s="64">
        <v>0.21688250897175845</v>
      </c>
      <c r="K6410" s="64">
        <v>0.17256982368544235</v>
      </c>
      <c r="L6410" s="64">
        <v>0.12279606802933375</v>
      </c>
      <c r="M6410" s="65">
        <v>7.161803713527852E-2</v>
      </c>
    </row>
    <row r="6411" spans="1:13">
      <c r="A6411" s="69">
        <v>6410</v>
      </c>
      <c r="B6411" s="70">
        <v>0.12277691107644306</v>
      </c>
      <c r="D6411" s="53">
        <v>6410</v>
      </c>
      <c r="E6411" s="60">
        <v>0.4441497659906396</v>
      </c>
      <c r="F6411" s="51">
        <v>0.39656786271450856</v>
      </c>
      <c r="G6411" s="51">
        <v>0.33759750390015603</v>
      </c>
      <c r="H6411" s="51">
        <v>0.29360374414976598</v>
      </c>
      <c r="I6411" s="51">
        <v>0.27098283931357253</v>
      </c>
      <c r="J6411" s="51">
        <v>0.21684867394695787</v>
      </c>
      <c r="K6411" s="51">
        <v>0.17254290171606865</v>
      </c>
      <c r="L6411" s="51">
        <v>0.12277691107644306</v>
      </c>
      <c r="M6411" s="52">
        <v>7.1606864274570983E-2</v>
      </c>
    </row>
    <row r="6412" spans="1:13">
      <c r="A6412" s="69">
        <v>6411</v>
      </c>
      <c r="B6412" s="70">
        <v>0.12275776009982842</v>
      </c>
      <c r="D6412" s="66">
        <v>6411</v>
      </c>
      <c r="E6412" s="63">
        <v>0.44423646856964594</v>
      </c>
      <c r="F6412" s="64">
        <v>0.3966619872094837</v>
      </c>
      <c r="G6412" s="64">
        <v>0.33754484479800345</v>
      </c>
      <c r="H6412" s="64">
        <v>0.29371392918421463</v>
      </c>
      <c r="I6412" s="64">
        <v>0.27094057089377632</v>
      </c>
      <c r="J6412" s="64">
        <v>0.2168148494774606</v>
      </c>
      <c r="K6412" s="64">
        <v>0.17251598814537514</v>
      </c>
      <c r="L6412" s="64">
        <v>0.12275776009982842</v>
      </c>
      <c r="M6412" s="65">
        <v>7.1595694899391674E-2</v>
      </c>
    </row>
    <row r="6413" spans="1:13">
      <c r="A6413" s="69">
        <v>6412</v>
      </c>
      <c r="B6413" s="70">
        <v>0.1227386150966937</v>
      </c>
      <c r="D6413" s="53">
        <v>6412</v>
      </c>
      <c r="E6413" s="60">
        <v>0.4441671865252651</v>
      </c>
      <c r="F6413" s="51">
        <v>0.396756082345602</v>
      </c>
      <c r="G6413" s="51">
        <v>0.3374922021210231</v>
      </c>
      <c r="H6413" s="51">
        <v>0.29366812227074235</v>
      </c>
      <c r="I6413" s="51">
        <v>0.27089831565814099</v>
      </c>
      <c r="J6413" s="51">
        <v>0.21678103555832814</v>
      </c>
      <c r="K6413" s="51">
        <v>0.17248908296943233</v>
      </c>
      <c r="L6413" s="51">
        <v>0.1227386150966937</v>
      </c>
      <c r="M6413" s="52">
        <v>7.1584529008109798E-2</v>
      </c>
    </row>
    <row r="6414" spans="1:13">
      <c r="A6414" s="69">
        <v>6413</v>
      </c>
      <c r="B6414" s="70">
        <v>0.12271947606424451</v>
      </c>
      <c r="D6414" s="66">
        <v>6413</v>
      </c>
      <c r="E6414" s="63">
        <v>0.44409792608763449</v>
      </c>
      <c r="F6414" s="64">
        <v>0.39685014813659752</v>
      </c>
      <c r="G6414" s="64">
        <v>0.33759550912209574</v>
      </c>
      <c r="H6414" s="64">
        <v>0.29362232964291285</v>
      </c>
      <c r="I6414" s="64">
        <v>0.27085607360049896</v>
      </c>
      <c r="J6414" s="64">
        <v>0.21674723218462499</v>
      </c>
      <c r="K6414" s="64">
        <v>0.17246218618431311</v>
      </c>
      <c r="L6414" s="64">
        <v>0.12271947606424451</v>
      </c>
      <c r="M6414" s="65">
        <v>7.1573366599095592E-2</v>
      </c>
    </row>
    <row r="6415" spans="1:13">
      <c r="A6415" s="69">
        <v>6414</v>
      </c>
      <c r="B6415" s="70">
        <v>0.12270034299968818</v>
      </c>
      <c r="D6415" s="53">
        <v>6414</v>
      </c>
      <c r="E6415" s="60">
        <v>0.44418459619582162</v>
      </c>
      <c r="F6415" s="51">
        <v>0.39678827564702213</v>
      </c>
      <c r="G6415" s="51">
        <v>0.33754287496102275</v>
      </c>
      <c r="H6415" s="51">
        <v>0.29357655129404425</v>
      </c>
      <c r="I6415" s="51">
        <v>0.27096975366386028</v>
      </c>
      <c r="J6415" s="51">
        <v>0.21671343935141876</v>
      </c>
      <c r="K6415" s="51">
        <v>0.17243529778609293</v>
      </c>
      <c r="L6415" s="51">
        <v>0.12270034299968818</v>
      </c>
      <c r="M6415" s="52">
        <v>7.1562207670720301E-2</v>
      </c>
    </row>
    <row r="6416" spans="1:13">
      <c r="A6416" s="69">
        <v>6415</v>
      </c>
      <c r="B6416" s="70">
        <v>0.12268121590023383</v>
      </c>
      <c r="D6416" s="66">
        <v>6415</v>
      </c>
      <c r="E6416" s="63">
        <v>0.44411535463756818</v>
      </c>
      <c r="F6416" s="64">
        <v>0.39672642244738893</v>
      </c>
      <c r="G6416" s="64">
        <v>0.33749025720966486</v>
      </c>
      <c r="H6416" s="64">
        <v>0.29353078721745907</v>
      </c>
      <c r="I6416" s="64">
        <v>0.27092751363990647</v>
      </c>
      <c r="J6416" s="64">
        <v>0.21683554169914263</v>
      </c>
      <c r="K6416" s="64">
        <v>0.17240841777084956</v>
      </c>
      <c r="L6416" s="64">
        <v>0.12268121590023383</v>
      </c>
      <c r="M6416" s="65">
        <v>7.1551052221356201E-2</v>
      </c>
    </row>
    <row r="6417" spans="1:13">
      <c r="A6417" s="69">
        <v>6416</v>
      </c>
      <c r="B6417" s="70">
        <v>0.12266209476309227</v>
      </c>
      <c r="D6417" s="53">
        <v>6416</v>
      </c>
      <c r="E6417" s="60">
        <v>0.44404613466334164</v>
      </c>
      <c r="F6417" s="51">
        <v>0.39682044887780549</v>
      </c>
      <c r="G6417" s="51">
        <v>0.33743765586034913</v>
      </c>
      <c r="H6417" s="51">
        <v>0.29364089775561097</v>
      </c>
      <c r="I6417" s="51">
        <v>0.27088528678304241</v>
      </c>
      <c r="J6417" s="51">
        <v>0.21680174563591023</v>
      </c>
      <c r="K6417" s="51">
        <v>0.17238154613466333</v>
      </c>
      <c r="L6417" s="51">
        <v>0.12266209476309227</v>
      </c>
      <c r="M6417" s="52">
        <v>7.1539900249376565E-2</v>
      </c>
    </row>
    <row r="6418" spans="1:13">
      <c r="A6418" s="69">
        <v>6417</v>
      </c>
      <c r="B6418" s="70">
        <v>0.12264297958547608</v>
      </c>
      <c r="D6418" s="66">
        <v>6417</v>
      </c>
      <c r="E6418" s="63">
        <v>0.44413277232351567</v>
      </c>
      <c r="F6418" s="64">
        <v>0.39675860994234063</v>
      </c>
      <c r="G6418" s="64">
        <v>0.33738507090540754</v>
      </c>
      <c r="H6418" s="64">
        <v>0.29359513791491348</v>
      </c>
      <c r="I6418" s="64">
        <v>0.27084307308711236</v>
      </c>
      <c r="J6418" s="64">
        <v>0.21692379616643293</v>
      </c>
      <c r="K6418" s="64">
        <v>0.17235468287361697</v>
      </c>
      <c r="L6418" s="64">
        <v>0.12264297958547608</v>
      </c>
      <c r="M6418" s="65">
        <v>7.1528751753155678E-2</v>
      </c>
    </row>
    <row r="6419" spans="1:13">
      <c r="A6419" s="69">
        <v>6418</v>
      </c>
      <c r="B6419" s="70">
        <v>0.12262387036459957</v>
      </c>
      <c r="D6419" s="53">
        <v>6418</v>
      </c>
      <c r="E6419" s="60">
        <v>0.44421938298535368</v>
      </c>
      <c r="F6419" s="51">
        <v>0.39685260205671546</v>
      </c>
      <c r="G6419" s="51">
        <v>0.33733250233717671</v>
      </c>
      <c r="H6419" s="51">
        <v>0.29354939233406047</v>
      </c>
      <c r="I6419" s="51">
        <v>0.27095668432533498</v>
      </c>
      <c r="J6419" s="51">
        <v>0.21688999688376442</v>
      </c>
      <c r="K6419" s="51">
        <v>0.17232782798379556</v>
      </c>
      <c r="L6419" s="51">
        <v>0.12262387036459957</v>
      </c>
      <c r="M6419" s="52">
        <v>7.151760673106887E-2</v>
      </c>
    </row>
    <row r="6420" spans="1:13">
      <c r="A6420" s="69">
        <v>6419</v>
      </c>
      <c r="B6420" s="70">
        <v>0.12260476709767877</v>
      </c>
      <c r="D6420" s="66">
        <v>6419</v>
      </c>
      <c r="E6420" s="63">
        <v>0.44430596666147376</v>
      </c>
      <c r="F6420" s="64">
        <v>0.39694656488549618</v>
      </c>
      <c r="G6420" s="64">
        <v>0.33727995014799811</v>
      </c>
      <c r="H6420" s="64">
        <v>0.2936594485122293</v>
      </c>
      <c r="I6420" s="64">
        <v>0.27091447265929275</v>
      </c>
      <c r="J6420" s="64">
        <v>0.21701199563794984</v>
      </c>
      <c r="K6420" s="64">
        <v>0.17230098146128681</v>
      </c>
      <c r="L6420" s="64">
        <v>0.12260476709767877</v>
      </c>
      <c r="M6420" s="65">
        <v>7.1506465181492451E-2</v>
      </c>
    </row>
    <row r="6421" spans="1:13">
      <c r="A6421" s="69">
        <v>6420</v>
      </c>
      <c r="B6421" s="70">
        <v>0.12258566978193146</v>
      </c>
      <c r="D6421" s="53">
        <v>6420</v>
      </c>
      <c r="E6421" s="60">
        <v>0.44423676012461061</v>
      </c>
      <c r="F6421" s="51">
        <v>0.39688473520249223</v>
      </c>
      <c r="G6421" s="51">
        <v>0.33738317757009345</v>
      </c>
      <c r="H6421" s="51">
        <v>0.29361370716510904</v>
      </c>
      <c r="I6421" s="51">
        <v>0.27087227414330217</v>
      </c>
      <c r="J6421" s="51">
        <v>0.21697819314641745</v>
      </c>
      <c r="K6421" s="51">
        <v>0.17227414330218069</v>
      </c>
      <c r="L6421" s="51">
        <v>0.12258566978193146</v>
      </c>
      <c r="M6421" s="52">
        <v>7.1495327102803735E-2</v>
      </c>
    </row>
    <row r="6422" spans="1:13">
      <c r="A6422" s="69">
        <v>6421</v>
      </c>
      <c r="B6422" s="70">
        <v>0.12256657841457717</v>
      </c>
      <c r="D6422" s="66">
        <v>6421</v>
      </c>
      <c r="E6422" s="63">
        <v>0.44432331412552561</v>
      </c>
      <c r="F6422" s="64">
        <v>0.39682292477807196</v>
      </c>
      <c r="G6422" s="64">
        <v>0.33733063385765455</v>
      </c>
      <c r="H6422" s="64">
        <v>0.29356798006541035</v>
      </c>
      <c r="I6422" s="64">
        <v>0.27083008877121945</v>
      </c>
      <c r="J6422" s="64">
        <v>0.21694440118361627</v>
      </c>
      <c r="K6422" s="64">
        <v>0.17224731350256969</v>
      </c>
      <c r="L6422" s="64">
        <v>0.12256657841457717</v>
      </c>
      <c r="M6422" s="65">
        <v>7.1484192493381088E-2</v>
      </c>
    </row>
    <row r="6423" spans="1:13">
      <c r="A6423" s="69">
        <v>6422</v>
      </c>
      <c r="B6423" s="70">
        <v>0.12254749299283713</v>
      </c>
      <c r="D6423" s="53">
        <v>6422</v>
      </c>
      <c r="E6423" s="60">
        <v>0.44425412644036127</v>
      </c>
      <c r="F6423" s="51">
        <v>0.39676113360323889</v>
      </c>
      <c r="G6423" s="51">
        <v>0.33727810650887574</v>
      </c>
      <c r="H6423" s="51">
        <v>0.29352226720647773</v>
      </c>
      <c r="I6423" s="51">
        <v>0.27078791653690437</v>
      </c>
      <c r="J6423" s="51">
        <v>0.21706633447524135</v>
      </c>
      <c r="K6423" s="51">
        <v>0.17237620678916227</v>
      </c>
      <c r="L6423" s="51">
        <v>0.12254749299283713</v>
      </c>
      <c r="M6423" s="52">
        <v>7.1473061351603862E-2</v>
      </c>
    </row>
    <row r="6424" spans="1:13">
      <c r="A6424" s="69">
        <v>6423</v>
      </c>
      <c r="B6424" s="70">
        <v>0.1225284135139343</v>
      </c>
      <c r="D6424" s="66">
        <v>6423</v>
      </c>
      <c r="E6424" s="63">
        <v>0.44418496029892574</v>
      </c>
      <c r="F6424" s="64">
        <v>0.39669936166900205</v>
      </c>
      <c r="G6424" s="64">
        <v>0.33738128600342521</v>
      </c>
      <c r="H6424" s="64">
        <v>0.29363225906897089</v>
      </c>
      <c r="I6424" s="64">
        <v>0.27074575743422075</v>
      </c>
      <c r="J6424" s="64">
        <v>0.21703253931184804</v>
      </c>
      <c r="K6424" s="64">
        <v>0.17234936945352639</v>
      </c>
      <c r="L6424" s="64">
        <v>0.1225284135139343</v>
      </c>
      <c r="M6424" s="65">
        <v>7.1461933675852407E-2</v>
      </c>
    </row>
    <row r="6425" spans="1:13">
      <c r="A6425" s="69">
        <v>6424</v>
      </c>
      <c r="B6425" s="70">
        <v>0.1225093399750934</v>
      </c>
      <c r="D6425" s="53">
        <v>6424</v>
      </c>
      <c r="E6425" s="60">
        <v>0.44427148194271482</v>
      </c>
      <c r="F6425" s="51">
        <v>0.39679327521793273</v>
      </c>
      <c r="G6425" s="51">
        <v>0.33732876712328769</v>
      </c>
      <c r="H6425" s="51">
        <v>0.29358655043586551</v>
      </c>
      <c r="I6425" s="51">
        <v>0.27070361145703614</v>
      </c>
      <c r="J6425" s="51">
        <v>0.21699875466998755</v>
      </c>
      <c r="K6425" s="51">
        <v>0.1723225404732254</v>
      </c>
      <c r="L6425" s="51">
        <v>0.1225093399750934</v>
      </c>
      <c r="M6425" s="52">
        <v>7.1450809464508089E-2</v>
      </c>
    </row>
    <row r="6426" spans="1:13">
      <c r="A6426" s="69">
        <v>6425</v>
      </c>
      <c r="B6426" s="70">
        <v>0.12249027237354086</v>
      </c>
      <c r="D6426" s="66">
        <v>6425</v>
      </c>
      <c r="E6426" s="63">
        <v>0.44435797665369647</v>
      </c>
      <c r="F6426" s="64">
        <v>0.39688715953307391</v>
      </c>
      <c r="G6426" s="64">
        <v>0.33727626459143967</v>
      </c>
      <c r="H6426" s="64">
        <v>0.29354085603112839</v>
      </c>
      <c r="I6426" s="64">
        <v>0.27066147859922179</v>
      </c>
      <c r="J6426" s="64">
        <v>0.21696498054474708</v>
      </c>
      <c r="K6426" s="64">
        <v>0.17229571984435799</v>
      </c>
      <c r="L6426" s="64">
        <v>0.12249027237354086</v>
      </c>
      <c r="M6426" s="65">
        <v>7.1439688715953312E-2</v>
      </c>
    </row>
    <row r="6427" spans="1:13">
      <c r="A6427" s="69">
        <v>6426</v>
      </c>
      <c r="B6427" s="70">
        <v>0.12247121070650482</v>
      </c>
      <c r="D6427" s="53">
        <v>6426</v>
      </c>
      <c r="E6427" s="60">
        <v>0.44444444444444442</v>
      </c>
      <c r="F6427" s="51">
        <v>0.3968253968253968</v>
      </c>
      <c r="G6427" s="51">
        <v>0.33737939620292562</v>
      </c>
      <c r="H6427" s="51">
        <v>0.29365079365079366</v>
      </c>
      <c r="I6427" s="51">
        <v>0.27061935885465299</v>
      </c>
      <c r="J6427" s="51">
        <v>0.21693121693121692</v>
      </c>
      <c r="K6427" s="51">
        <v>0.17242452536570183</v>
      </c>
      <c r="L6427" s="51">
        <v>0.12247121070650482</v>
      </c>
      <c r="M6427" s="52">
        <v>7.1428571428571425E-2</v>
      </c>
    </row>
    <row r="6428" spans="1:13">
      <c r="A6428" s="69">
        <v>6427</v>
      </c>
      <c r="B6428" s="70">
        <v>0.12245215497121519</v>
      </c>
      <c r="D6428" s="66">
        <v>6427</v>
      </c>
      <c r="E6428" s="63">
        <v>0.44453088532752449</v>
      </c>
      <c r="F6428" s="64">
        <v>0.39691924692702663</v>
      </c>
      <c r="G6428" s="64">
        <v>0.33732690213163219</v>
      </c>
      <c r="H6428" s="64">
        <v>0.29376069705928115</v>
      </c>
      <c r="I6428" s="64">
        <v>0.27073284580675278</v>
      </c>
      <c r="J6428" s="64">
        <v>0.21689746382449043</v>
      </c>
      <c r="K6428" s="64">
        <v>0.17239769721487475</v>
      </c>
      <c r="L6428" s="64">
        <v>0.12245215497121519</v>
      </c>
      <c r="M6428" s="65">
        <v>7.1417457600746845E-2</v>
      </c>
    </row>
    <row r="6429" spans="1:13">
      <c r="A6429" s="69">
        <v>6428</v>
      </c>
      <c r="B6429" s="70">
        <v>0.12243310516490355</v>
      </c>
      <c r="D6429" s="53">
        <v>6428</v>
      </c>
      <c r="E6429" s="60">
        <v>0.44446172993154948</v>
      </c>
      <c r="F6429" s="51">
        <v>0.39685749844430618</v>
      </c>
      <c r="G6429" s="51">
        <v>0.33742999377722466</v>
      </c>
      <c r="H6429" s="51">
        <v>0.2937149968886123</v>
      </c>
      <c r="I6429" s="51">
        <v>0.27069072806471689</v>
      </c>
      <c r="J6429" s="51">
        <v>0.21686372121966396</v>
      </c>
      <c r="K6429" s="51">
        <v>0.17252644679527068</v>
      </c>
      <c r="L6429" s="51">
        <v>0.12243310516490355</v>
      </c>
      <c r="M6429" s="52">
        <v>7.1406347230864961E-2</v>
      </c>
    </row>
    <row r="6430" spans="1:13">
      <c r="A6430" s="69">
        <v>6429</v>
      </c>
      <c r="B6430" s="70">
        <v>0.12241406128480324</v>
      </c>
      <c r="D6430" s="66">
        <v>6429</v>
      </c>
      <c r="E6430" s="63">
        <v>0.44454814123502878</v>
      </c>
      <c r="F6430" s="64">
        <v>0.39679576917094417</v>
      </c>
      <c r="G6430" s="64">
        <v>0.33737750816612228</v>
      </c>
      <c r="H6430" s="64">
        <v>0.29366931093482657</v>
      </c>
      <c r="I6430" s="64">
        <v>0.27064862342510498</v>
      </c>
      <c r="J6430" s="64">
        <v>0.21682998911183698</v>
      </c>
      <c r="K6430" s="64">
        <v>0.1724996111370353</v>
      </c>
      <c r="L6430" s="64">
        <v>0.12241406128480324</v>
      </c>
      <c r="M6430" s="65">
        <v>7.1395240317312175E-2</v>
      </c>
    </row>
    <row r="6431" spans="1:13">
      <c r="A6431" s="69">
        <v>6430</v>
      </c>
      <c r="B6431" s="70">
        <v>0.1223950233281493</v>
      </c>
      <c r="D6431" s="53">
        <v>6430</v>
      </c>
      <c r="E6431" s="60">
        <v>0.44447900466562984</v>
      </c>
      <c r="F6431" s="51">
        <v>0.39673405909797821</v>
      </c>
      <c r="G6431" s="51">
        <v>0.33732503888024884</v>
      </c>
      <c r="H6431" s="51">
        <v>0.29362363919129081</v>
      </c>
      <c r="I6431" s="51">
        <v>0.27076205287713839</v>
      </c>
      <c r="J6431" s="51">
        <v>0.21679626749611197</v>
      </c>
      <c r="K6431" s="51">
        <v>0.17247278382581649</v>
      </c>
      <c r="L6431" s="51">
        <v>0.1223950233281493</v>
      </c>
      <c r="M6431" s="52">
        <v>7.1384136858475888E-2</v>
      </c>
    </row>
    <row r="6432" spans="1:13">
      <c r="A6432" s="69">
        <v>6431</v>
      </c>
      <c r="B6432" s="70">
        <v>0.12237599129217851</v>
      </c>
      <c r="D6432" s="66">
        <v>6431</v>
      </c>
      <c r="E6432" s="63">
        <v>0.44440988959726324</v>
      </c>
      <c r="F6432" s="64">
        <v>0.39667236821645158</v>
      </c>
      <c r="G6432" s="64">
        <v>0.33727258591198883</v>
      </c>
      <c r="H6432" s="64">
        <v>0.29357798165137616</v>
      </c>
      <c r="I6432" s="64">
        <v>0.27071995024102008</v>
      </c>
      <c r="J6432" s="64">
        <v>0.21676255636759448</v>
      </c>
      <c r="K6432" s="64">
        <v>0.17244596485772043</v>
      </c>
      <c r="L6432" s="64">
        <v>0.12237599129217851</v>
      </c>
      <c r="M6432" s="65">
        <v>7.1373036852744515E-2</v>
      </c>
    </row>
    <row r="6433" spans="1:13">
      <c r="A6433" s="69">
        <v>6432</v>
      </c>
      <c r="B6433" s="70">
        <v>0.12235696517412935</v>
      </c>
      <c r="D6433" s="53">
        <v>6432</v>
      </c>
      <c r="E6433" s="60">
        <v>0.44434079601990051</v>
      </c>
      <c r="F6433" s="51">
        <v>0.39676616915422885</v>
      </c>
      <c r="G6433" s="51">
        <v>0.33722014925373134</v>
      </c>
      <c r="H6433" s="51">
        <v>0.29353233830845771</v>
      </c>
      <c r="I6433" s="51">
        <v>0.27083333333333331</v>
      </c>
      <c r="J6433" s="51">
        <v>0.21672885572139303</v>
      </c>
      <c r="K6433" s="51">
        <v>0.17241915422885573</v>
      </c>
      <c r="L6433" s="51">
        <v>0.12235696517412935</v>
      </c>
      <c r="M6433" s="52">
        <v>7.1361940298507467E-2</v>
      </c>
    </row>
    <row r="6434" spans="1:13">
      <c r="A6434" s="69">
        <v>6433</v>
      </c>
      <c r="B6434" s="70">
        <v>0.12233794497124204</v>
      </c>
      <c r="D6434" s="66">
        <v>6433</v>
      </c>
      <c r="E6434" s="63">
        <v>0.44427172392351938</v>
      </c>
      <c r="F6434" s="64">
        <v>0.39670449246074924</v>
      </c>
      <c r="G6434" s="64">
        <v>0.33716772889787033</v>
      </c>
      <c r="H6434" s="64">
        <v>0.29348670915591479</v>
      </c>
      <c r="I6434" s="64">
        <v>0.27094668117519044</v>
      </c>
      <c r="J6434" s="64">
        <v>0.21669516555261931</v>
      </c>
      <c r="K6434" s="64">
        <v>0.17254780040416601</v>
      </c>
      <c r="L6434" s="64">
        <v>0.12233794497124204</v>
      </c>
      <c r="M6434" s="65">
        <v>7.1350847194155131E-2</v>
      </c>
    </row>
    <row r="6435" spans="1:13">
      <c r="A6435" s="69">
        <v>6434</v>
      </c>
      <c r="B6435" s="70">
        <v>0.12231893068075847</v>
      </c>
      <c r="D6435" s="53">
        <v>6434</v>
      </c>
      <c r="E6435" s="60">
        <v>0.44420267329810381</v>
      </c>
      <c r="F6435" s="51">
        <v>0.39664283493938451</v>
      </c>
      <c r="G6435" s="51">
        <v>0.33711532483680445</v>
      </c>
      <c r="H6435" s="51">
        <v>0.29344109418713088</v>
      </c>
      <c r="I6435" s="51">
        <v>0.27105999378302764</v>
      </c>
      <c r="J6435" s="51">
        <v>0.21666148585638795</v>
      </c>
      <c r="K6435" s="51">
        <v>0.17252098228162885</v>
      </c>
      <c r="L6435" s="51">
        <v>0.12231893068075847</v>
      </c>
      <c r="M6435" s="52">
        <v>7.133975753807896E-2</v>
      </c>
    </row>
    <row r="6436" spans="1:13">
      <c r="A6436" s="69">
        <v>6435</v>
      </c>
      <c r="B6436" s="70">
        <v>0.1222999222999223</v>
      </c>
      <c r="D6436" s="66">
        <v>6435</v>
      </c>
      <c r="E6436" s="63">
        <v>0.44428904428904431</v>
      </c>
      <c r="F6436" s="64">
        <v>0.39658119658119656</v>
      </c>
      <c r="G6436" s="64">
        <v>0.33706293706293705</v>
      </c>
      <c r="H6436" s="64">
        <v>0.29339549339549342</v>
      </c>
      <c r="I6436" s="64">
        <v>0.271017871017871</v>
      </c>
      <c r="J6436" s="64">
        <v>0.21678321678321677</v>
      </c>
      <c r="K6436" s="64">
        <v>0.17249417249417248</v>
      </c>
      <c r="L6436" s="64">
        <v>0.1222999222999223</v>
      </c>
      <c r="M6436" s="65">
        <v>7.1328671328671323E-2</v>
      </c>
    </row>
    <row r="6437" spans="1:13">
      <c r="A6437" s="69">
        <v>6436</v>
      </c>
      <c r="B6437" s="70">
        <v>0.12228091982597887</v>
      </c>
      <c r="D6437" s="53">
        <v>6436</v>
      </c>
      <c r="E6437" s="60">
        <v>0.4442200124300808</v>
      </c>
      <c r="F6437" s="51">
        <v>0.39651957737725296</v>
      </c>
      <c r="G6437" s="51">
        <v>0.33716594157862029</v>
      </c>
      <c r="H6437" s="51">
        <v>0.29334990677439404</v>
      </c>
      <c r="I6437" s="51">
        <v>0.2711311373523928</v>
      </c>
      <c r="J6437" s="51">
        <v>0.21674953387197016</v>
      </c>
      <c r="K6437" s="51">
        <v>0.17246737103791174</v>
      </c>
      <c r="L6437" s="51">
        <v>0.12228091982597887</v>
      </c>
      <c r="M6437" s="52">
        <v>7.1317588564325671E-2</v>
      </c>
    </row>
    <row r="6438" spans="1:13">
      <c r="A6438" s="69">
        <v>6437</v>
      </c>
      <c r="B6438" s="70">
        <v>0.12226192325617524</v>
      </c>
      <c r="D6438" s="66">
        <v>6437</v>
      </c>
      <c r="E6438" s="63">
        <v>0.44415100201957436</v>
      </c>
      <c r="F6438" s="64">
        <v>0.3964579773186267</v>
      </c>
      <c r="G6438" s="64">
        <v>0.33711356221842476</v>
      </c>
      <c r="H6438" s="64">
        <v>0.29330433431722852</v>
      </c>
      <c r="I6438" s="64">
        <v>0.27108901662265028</v>
      </c>
      <c r="J6438" s="64">
        <v>0.2167158614261302</v>
      </c>
      <c r="K6438" s="64">
        <v>0.1724405779089638</v>
      </c>
      <c r="L6438" s="64">
        <v>0.12226192325617524</v>
      </c>
      <c r="M6438" s="65">
        <v>7.1306509243436386E-2</v>
      </c>
    </row>
    <row r="6439" spans="1:13">
      <c r="A6439" s="69">
        <v>6438</v>
      </c>
      <c r="B6439" s="70">
        <v>0.12239826032929481</v>
      </c>
      <c r="D6439" s="53">
        <v>6438</v>
      </c>
      <c r="E6439" s="60">
        <v>0.44408201304753031</v>
      </c>
      <c r="F6439" s="51">
        <v>0.3963963963963964</v>
      </c>
      <c r="G6439" s="51">
        <v>0.33706119913016463</v>
      </c>
      <c r="H6439" s="51">
        <v>0.29325877601739669</v>
      </c>
      <c r="I6439" s="51">
        <v>0.27104690897794348</v>
      </c>
      <c r="J6439" s="51">
        <v>0.21668219944082012</v>
      </c>
      <c r="K6439" s="51">
        <v>0.17241379310344829</v>
      </c>
      <c r="L6439" s="51">
        <v>0.12239826032929481</v>
      </c>
      <c r="M6439" s="52">
        <v>7.1295433364398877E-2</v>
      </c>
    </row>
    <row r="6440" spans="1:13">
      <c r="A6440" s="69">
        <v>6439</v>
      </c>
      <c r="B6440" s="70">
        <v>0.12237925143655848</v>
      </c>
      <c r="D6440" s="66">
        <v>6439</v>
      </c>
      <c r="E6440" s="63">
        <v>0.44401304550396026</v>
      </c>
      <c r="F6440" s="64">
        <v>0.3963348346016462</v>
      </c>
      <c r="G6440" s="64">
        <v>0.33700885230625871</v>
      </c>
      <c r="H6440" s="64">
        <v>0.29336853548687686</v>
      </c>
      <c r="I6440" s="64">
        <v>0.27100481441217578</v>
      </c>
      <c r="J6440" s="64">
        <v>0.21664854791116633</v>
      </c>
      <c r="K6440" s="64">
        <v>0.17238701661748718</v>
      </c>
      <c r="L6440" s="64">
        <v>0.12237925143655848</v>
      </c>
      <c r="M6440" s="65">
        <v>7.1284360925609566E-2</v>
      </c>
    </row>
    <row r="6441" spans="1:13">
      <c r="A6441" s="69">
        <v>6440</v>
      </c>
      <c r="B6441" s="70">
        <v>0.12236024844720497</v>
      </c>
      <c r="D6441" s="53">
        <v>6440</v>
      </c>
      <c r="E6441" s="60">
        <v>0.44394409937888196</v>
      </c>
      <c r="F6441" s="51">
        <v>0.39627329192546584</v>
      </c>
      <c r="G6441" s="51">
        <v>0.33695652173913043</v>
      </c>
      <c r="H6441" s="51">
        <v>0.29347826086956524</v>
      </c>
      <c r="I6441" s="51">
        <v>0.27111801242236022</v>
      </c>
      <c r="J6441" s="51">
        <v>0.21677018633540374</v>
      </c>
      <c r="K6441" s="51">
        <v>0.17236024844720496</v>
      </c>
      <c r="L6441" s="51">
        <v>0.12236024844720497</v>
      </c>
      <c r="M6441" s="52">
        <v>7.1273291925465845E-2</v>
      </c>
    </row>
    <row r="6442" spans="1:13">
      <c r="A6442" s="69">
        <v>6441</v>
      </c>
      <c r="B6442" s="70">
        <v>0.12234125135848471</v>
      </c>
      <c r="D6442" s="66">
        <v>6441</v>
      </c>
      <c r="E6442" s="63">
        <v>0.44403043005744447</v>
      </c>
      <c r="F6442" s="64">
        <v>0.3962117683589505</v>
      </c>
      <c r="G6442" s="64">
        <v>0.33690420742120791</v>
      </c>
      <c r="H6442" s="64">
        <v>0.29358795218133832</v>
      </c>
      <c r="I6442" s="64">
        <v>0.27123117528334112</v>
      </c>
      <c r="J6442" s="64">
        <v>0.2167365315944729</v>
      </c>
      <c r="K6442" s="64">
        <v>0.17248874398385344</v>
      </c>
      <c r="L6442" s="64">
        <v>0.12234125135848471</v>
      </c>
      <c r="M6442" s="65">
        <v>7.1262226362366093E-2</v>
      </c>
    </row>
    <row r="6443" spans="1:13">
      <c r="A6443" s="69">
        <v>6442</v>
      </c>
      <c r="B6443" s="70">
        <v>0.1223222601676498</v>
      </c>
      <c r="D6443" s="53">
        <v>6442</v>
      </c>
      <c r="E6443" s="60">
        <v>0.44396150263893203</v>
      </c>
      <c r="F6443" s="51">
        <v>0.39615026389320085</v>
      </c>
      <c r="G6443" s="51">
        <v>0.33685190934492393</v>
      </c>
      <c r="H6443" s="51">
        <v>0.2935423781434337</v>
      </c>
      <c r="I6443" s="51">
        <v>0.27118907171685813</v>
      </c>
      <c r="J6443" s="51">
        <v>0.21670288730208009</v>
      </c>
      <c r="K6443" s="51">
        <v>0.17246196833281591</v>
      </c>
      <c r="L6443" s="51">
        <v>0.1223222601676498</v>
      </c>
      <c r="M6443" s="52">
        <v>7.1251164234709716E-2</v>
      </c>
    </row>
    <row r="6444" spans="1:13">
      <c r="A6444" s="69">
        <v>6443</v>
      </c>
      <c r="B6444" s="70">
        <v>0.12230327487195405</v>
      </c>
      <c r="D6444" s="66">
        <v>6443</v>
      </c>
      <c r="E6444" s="63">
        <v>0.443892596616483</v>
      </c>
      <c r="F6444" s="64">
        <v>0.39608877851932328</v>
      </c>
      <c r="G6444" s="64">
        <v>0.33679962750271614</v>
      </c>
      <c r="H6444" s="64">
        <v>0.2934968182523669</v>
      </c>
      <c r="I6444" s="64">
        <v>0.27114698121992858</v>
      </c>
      <c r="J6444" s="64">
        <v>0.21666925345336024</v>
      </c>
      <c r="K6444" s="64">
        <v>0.1724352009933261</v>
      </c>
      <c r="L6444" s="64">
        <v>0.12230327487195405</v>
      </c>
      <c r="M6444" s="65">
        <v>7.1240105540897103E-2</v>
      </c>
    </row>
    <row r="6445" spans="1:13">
      <c r="A6445" s="69">
        <v>6444</v>
      </c>
      <c r="B6445" s="70">
        <v>0.12228429546865301</v>
      </c>
      <c r="D6445" s="53">
        <v>6444</v>
      </c>
      <c r="E6445" s="60">
        <v>0.44382371198013654</v>
      </c>
      <c r="F6445" s="51">
        <v>0.39602731222842957</v>
      </c>
      <c r="G6445" s="51">
        <v>0.33690254500310368</v>
      </c>
      <c r="H6445" s="51">
        <v>0.29345127250155184</v>
      </c>
      <c r="I6445" s="51">
        <v>0.27110490378646801</v>
      </c>
      <c r="J6445" s="51">
        <v>0.21663563004345127</v>
      </c>
      <c r="K6445" s="51">
        <v>0.17240844196151459</v>
      </c>
      <c r="L6445" s="51">
        <v>0.12228429546865301</v>
      </c>
      <c r="M6445" s="52">
        <v>7.1229050279329603E-2</v>
      </c>
    </row>
    <row r="6446" spans="1:13">
      <c r="A6446" s="69">
        <v>6445</v>
      </c>
      <c r="B6446" s="70">
        <v>0.12226532195500388</v>
      </c>
      <c r="D6446" s="66">
        <v>6445</v>
      </c>
      <c r="E6446" s="63">
        <v>0.44375484871993792</v>
      </c>
      <c r="F6446" s="64">
        <v>0.39612102404965088</v>
      </c>
      <c r="G6446" s="64">
        <v>0.33700543056633048</v>
      </c>
      <c r="H6446" s="64">
        <v>0.29340574088440652</v>
      </c>
      <c r="I6446" s="64">
        <v>0.27106283941039566</v>
      </c>
      <c r="J6446" s="64">
        <v>0.21660201706749418</v>
      </c>
      <c r="K6446" s="64">
        <v>0.17238169123351435</v>
      </c>
      <c r="L6446" s="64">
        <v>0.12226532195500388</v>
      </c>
      <c r="M6446" s="65">
        <v>7.1373157486423588E-2</v>
      </c>
    </row>
    <row r="6447" spans="1:13">
      <c r="A6447" s="69">
        <v>6446</v>
      </c>
      <c r="B6447" s="70">
        <v>0.1222463543282656</v>
      </c>
      <c r="D6447" s="53">
        <v>6446</v>
      </c>
      <c r="E6447" s="60">
        <v>0.44368600682593856</v>
      </c>
      <c r="F6447" s="51">
        <v>0.39605957182748991</v>
      </c>
      <c r="G6447" s="51">
        <v>0.33695314923983866</v>
      </c>
      <c r="H6447" s="51">
        <v>0.29351535836177473</v>
      </c>
      <c r="I6447" s="51">
        <v>0.27102078808563451</v>
      </c>
      <c r="J6447" s="51">
        <v>0.21656841452063294</v>
      </c>
      <c r="K6447" s="51">
        <v>0.17251008377288241</v>
      </c>
      <c r="L6447" s="51">
        <v>0.1222463543282656</v>
      </c>
      <c r="M6447" s="52">
        <v>7.1362085013962143E-2</v>
      </c>
    </row>
    <row r="6448" spans="1:13">
      <c r="A6448" s="69">
        <v>6447</v>
      </c>
      <c r="B6448" s="70">
        <v>0.12222739258569877</v>
      </c>
      <c r="D6448" s="66">
        <v>6447</v>
      </c>
      <c r="E6448" s="63">
        <v>0.44361718628819607</v>
      </c>
      <c r="F6448" s="64">
        <v>0.396153249573445</v>
      </c>
      <c r="G6448" s="64">
        <v>0.33690088413215447</v>
      </c>
      <c r="H6448" s="64">
        <v>0.29362494183341087</v>
      </c>
      <c r="I6448" s="64">
        <v>0.27097874980611136</v>
      </c>
      <c r="J6448" s="64">
        <v>0.21653482239801458</v>
      </c>
      <c r="K6448" s="64">
        <v>0.17248332557778812</v>
      </c>
      <c r="L6448" s="64">
        <v>0.12222739258569877</v>
      </c>
      <c r="M6448" s="65">
        <v>7.1506126880719709E-2</v>
      </c>
    </row>
    <row r="6449" spans="1:13">
      <c r="A6449" s="69">
        <v>6448</v>
      </c>
      <c r="B6449" s="70">
        <v>0.12220843672456576</v>
      </c>
      <c r="D6449" s="53">
        <v>6448</v>
      </c>
      <c r="E6449" s="60">
        <v>0.44370347394540943</v>
      </c>
      <c r="F6449" s="51">
        <v>0.39609181141439204</v>
      </c>
      <c r="G6449" s="51">
        <v>0.336848635235732</v>
      </c>
      <c r="H6449" s="51">
        <v>0.29373449131513646</v>
      </c>
      <c r="I6449" s="51">
        <v>0.27093672456575685</v>
      </c>
      <c r="J6449" s="51">
        <v>0.21650124069478907</v>
      </c>
      <c r="K6449" s="51">
        <v>0.17245657568238212</v>
      </c>
      <c r="L6449" s="51">
        <v>0.12220843672456576</v>
      </c>
      <c r="M6449" s="52">
        <v>7.1495037220843674E-2</v>
      </c>
    </row>
    <row r="6450" spans="1:13">
      <c r="A6450" s="69">
        <v>6449</v>
      </c>
      <c r="B6450" s="70">
        <v>0.12218948674213057</v>
      </c>
      <c r="D6450" s="66">
        <v>6449</v>
      </c>
      <c r="E6450" s="63">
        <v>0.4436346720421771</v>
      </c>
      <c r="F6450" s="64">
        <v>0.39603039230888509</v>
      </c>
      <c r="G6450" s="64">
        <v>0.3369514653434641</v>
      </c>
      <c r="H6450" s="64">
        <v>0.29384400682276324</v>
      </c>
      <c r="I6450" s="64">
        <v>0.27089471235850521</v>
      </c>
      <c r="J6450" s="64">
        <v>0.21662273220654366</v>
      </c>
      <c r="K6450" s="64">
        <v>0.17258489688323772</v>
      </c>
      <c r="L6450" s="64">
        <v>0.12218948674213057</v>
      </c>
      <c r="M6450" s="65">
        <v>7.148395100015506E-2</v>
      </c>
    </row>
    <row r="6451" spans="1:13">
      <c r="A6451" s="69">
        <v>6450</v>
      </c>
      <c r="B6451" s="70">
        <v>0.12217054263565892</v>
      </c>
      <c r="D6451" s="53">
        <v>6450</v>
      </c>
      <c r="E6451" s="60">
        <v>0.44372093023255815</v>
      </c>
      <c r="F6451" s="51">
        <v>0.39612403100775195</v>
      </c>
      <c r="G6451" s="51">
        <v>0.33689922480620155</v>
      </c>
      <c r="H6451" s="51">
        <v>0.29379844961240309</v>
      </c>
      <c r="I6451" s="51">
        <v>0.27085271317829457</v>
      </c>
      <c r="J6451" s="51">
        <v>0.21658914728682171</v>
      </c>
      <c r="K6451" s="51">
        <v>0.17255813953488372</v>
      </c>
      <c r="L6451" s="51">
        <v>0.12217054263565892</v>
      </c>
      <c r="M6451" s="52">
        <v>7.1627906976744191E-2</v>
      </c>
    </row>
    <row r="6452" spans="1:13">
      <c r="A6452" s="69">
        <v>6451</v>
      </c>
      <c r="B6452" s="70">
        <v>0.12215160440241823</v>
      </c>
      <c r="D6452" s="66">
        <v>6451</v>
      </c>
      <c r="E6452" s="63">
        <v>0.4436521469539606</v>
      </c>
      <c r="F6452" s="64">
        <v>0.39606262594946517</v>
      </c>
      <c r="G6452" s="64">
        <v>0.33684700046504418</v>
      </c>
      <c r="H6452" s="64">
        <v>0.29375290652611996</v>
      </c>
      <c r="I6452" s="64">
        <v>0.27081072701906683</v>
      </c>
      <c r="J6452" s="64">
        <v>0.21655557277941404</v>
      </c>
      <c r="K6452" s="64">
        <v>0.17253139048209579</v>
      </c>
      <c r="L6452" s="64">
        <v>0.12215160440241823</v>
      </c>
      <c r="M6452" s="65">
        <v>7.1616803596341649E-2</v>
      </c>
    </row>
    <row r="6453" spans="1:13">
      <c r="A6453" s="69">
        <v>6452</v>
      </c>
      <c r="B6453" s="70">
        <v>0.12213267203967762</v>
      </c>
      <c r="D6453" s="53">
        <v>6452</v>
      </c>
      <c r="E6453" s="60">
        <v>0.4435833849969002</v>
      </c>
      <c r="F6453" s="51">
        <v>0.39600123992560449</v>
      </c>
      <c r="G6453" s="51">
        <v>0.33679479231246123</v>
      </c>
      <c r="H6453" s="51">
        <v>0.29370737755734655</v>
      </c>
      <c r="I6453" s="51">
        <v>0.27076875387476751</v>
      </c>
      <c r="J6453" s="51">
        <v>0.21652200867947924</v>
      </c>
      <c r="K6453" s="51">
        <v>0.17250464972101673</v>
      </c>
      <c r="L6453" s="51">
        <v>0.12213267203967762</v>
      </c>
      <c r="M6453" s="52">
        <v>7.1605703657780531E-2</v>
      </c>
    </row>
    <row r="6454" spans="1:13">
      <c r="A6454" s="69">
        <v>6453</v>
      </c>
      <c r="B6454" s="70">
        <v>0.12226871222687122</v>
      </c>
      <c r="D6454" s="66">
        <v>6453</v>
      </c>
      <c r="E6454" s="63">
        <v>0.44366961103362779</v>
      </c>
      <c r="F6454" s="64">
        <v>0.39609483960948394</v>
      </c>
      <c r="G6454" s="64">
        <v>0.33674260034092668</v>
      </c>
      <c r="H6454" s="64">
        <v>0.29381682938168296</v>
      </c>
      <c r="I6454" s="64">
        <v>0.27088176042150935</v>
      </c>
      <c r="J6454" s="64">
        <v>0.21648845498217884</v>
      </c>
      <c r="K6454" s="64">
        <v>0.17263288392995507</v>
      </c>
      <c r="L6454" s="64">
        <v>0.12226871222687122</v>
      </c>
      <c r="M6454" s="65">
        <v>7.1594607159460713E-2</v>
      </c>
    </row>
    <row r="6455" spans="1:13">
      <c r="A6455" s="69">
        <v>6454</v>
      </c>
      <c r="B6455" s="70">
        <v>0.12224976758599318</v>
      </c>
      <c r="D6455" s="53">
        <v>6454</v>
      </c>
      <c r="E6455" s="60">
        <v>0.44360086767895879</v>
      </c>
      <c r="F6455" s="51">
        <v>0.39603346761698172</v>
      </c>
      <c r="G6455" s="51">
        <v>0.33669042454291914</v>
      </c>
      <c r="H6455" s="51">
        <v>0.29377130461729162</v>
      </c>
      <c r="I6455" s="51">
        <v>0.27083978927796715</v>
      </c>
      <c r="J6455" s="51">
        <v>0.21660985435388905</v>
      </c>
      <c r="K6455" s="51">
        <v>0.17260613572977998</v>
      </c>
      <c r="L6455" s="51">
        <v>0.12224976758599318</v>
      </c>
      <c r="M6455" s="52">
        <v>7.1583514099783085E-2</v>
      </c>
    </row>
    <row r="6456" spans="1:13">
      <c r="A6456" s="69">
        <v>6455</v>
      </c>
      <c r="B6456" s="70">
        <v>0.1222308288148722</v>
      </c>
      <c r="D6456" s="66">
        <v>6455</v>
      </c>
      <c r="E6456" s="63">
        <v>0.44353214562354765</v>
      </c>
      <c r="F6456" s="64">
        <v>0.39597211463981408</v>
      </c>
      <c r="G6456" s="64">
        <v>0.3367931835786212</v>
      </c>
      <c r="H6456" s="64">
        <v>0.29372579395817194</v>
      </c>
      <c r="I6456" s="64">
        <v>0.27079783113865219</v>
      </c>
      <c r="J6456" s="64">
        <v>0.21657629744384199</v>
      </c>
      <c r="K6456" s="64">
        <v>0.17257939581719597</v>
      </c>
      <c r="L6456" s="64">
        <v>0.1222308288148722</v>
      </c>
      <c r="M6456" s="65">
        <v>7.1572424477149496E-2</v>
      </c>
    </row>
    <row r="6457" spans="1:13">
      <c r="A6457" s="69">
        <v>6456</v>
      </c>
      <c r="B6457" s="70">
        <v>0.12221189591078067</v>
      </c>
      <c r="D6457" s="53">
        <v>6456</v>
      </c>
      <c r="E6457" s="60">
        <v>0.44346344485749689</v>
      </c>
      <c r="F6457" s="51">
        <v>0.39591078066914498</v>
      </c>
      <c r="G6457" s="51">
        <v>0.33674101610904583</v>
      </c>
      <c r="H6457" s="51">
        <v>0.29368029739776952</v>
      </c>
      <c r="I6457" s="51">
        <v>0.27075588599752171</v>
      </c>
      <c r="J6457" s="51">
        <v>0.21669764560099133</v>
      </c>
      <c r="K6457" s="51">
        <v>0.17255266418835191</v>
      </c>
      <c r="L6457" s="51">
        <v>0.12221189591078067</v>
      </c>
      <c r="M6457" s="52">
        <v>7.156133828996282E-2</v>
      </c>
    </row>
    <row r="6458" spans="1:13">
      <c r="A6458" s="69">
        <v>6457</v>
      </c>
      <c r="B6458" s="70">
        <v>0.12219296887099272</v>
      </c>
      <c r="D6458" s="66">
        <v>6457</v>
      </c>
      <c r="E6458" s="63">
        <v>0.44339476537091527</v>
      </c>
      <c r="F6458" s="64">
        <v>0.39600433637912341</v>
      </c>
      <c r="G6458" s="64">
        <v>0.33668886479789378</v>
      </c>
      <c r="H6458" s="64">
        <v>0.29363481492953386</v>
      </c>
      <c r="I6458" s="64">
        <v>0.27071395384853647</v>
      </c>
      <c r="J6458" s="64">
        <v>0.21666408548861701</v>
      </c>
      <c r="K6458" s="64">
        <v>0.17252594083939909</v>
      </c>
      <c r="L6458" s="64">
        <v>0.12219296887099272</v>
      </c>
      <c r="M6458" s="65">
        <v>7.1550255536626917E-2</v>
      </c>
    </row>
    <row r="6459" spans="1:13">
      <c r="A6459" s="69">
        <v>6458</v>
      </c>
      <c r="B6459" s="70">
        <v>0.12217404769278414</v>
      </c>
      <c r="D6459" s="53">
        <v>6458</v>
      </c>
      <c r="E6459" s="60">
        <v>0.44348095385568287</v>
      </c>
      <c r="F6459" s="51">
        <v>0.39609786311551565</v>
      </c>
      <c r="G6459" s="51">
        <v>0.33663672963765873</v>
      </c>
      <c r="H6459" s="51">
        <v>0.29358934654691854</v>
      </c>
      <c r="I6459" s="51">
        <v>0.2706720346856612</v>
      </c>
      <c r="J6459" s="51">
        <v>0.2166305357695881</v>
      </c>
      <c r="K6459" s="51">
        <v>0.17249922576649118</v>
      </c>
      <c r="L6459" s="51">
        <v>0.12217404769278414</v>
      </c>
      <c r="M6459" s="52">
        <v>7.1539176215546604E-2</v>
      </c>
    </row>
    <row r="6460" spans="1:13">
      <c r="A6460" s="69">
        <v>6459</v>
      </c>
      <c r="B6460" s="70">
        <v>0.12215513237343242</v>
      </c>
      <c r="D6460" s="66">
        <v>6459</v>
      </c>
      <c r="E6460" s="63">
        <v>0.44356711565257778</v>
      </c>
      <c r="F6460" s="64">
        <v>0.39603653816380247</v>
      </c>
      <c r="G6460" s="64">
        <v>0.33673943334881562</v>
      </c>
      <c r="H6460" s="64">
        <v>0.2936987149713578</v>
      </c>
      <c r="I6460" s="64">
        <v>0.27063012850286422</v>
      </c>
      <c r="J6460" s="64">
        <v>0.21675181916705372</v>
      </c>
      <c r="K6460" s="64">
        <v>0.17247251896578417</v>
      </c>
      <c r="L6460" s="64">
        <v>0.12215513237343242</v>
      </c>
      <c r="M6460" s="65">
        <v>7.1682923053104197E-2</v>
      </c>
    </row>
    <row r="6461" spans="1:13">
      <c r="A6461" s="69">
        <v>6460</v>
      </c>
      <c r="B6461" s="70">
        <v>0.12213622291021672</v>
      </c>
      <c r="D6461" s="53">
        <v>6460</v>
      </c>
      <c r="E6461" s="60">
        <v>0.44349845201238391</v>
      </c>
      <c r="F6461" s="51">
        <v>0.3961300309597523</v>
      </c>
      <c r="G6461" s="51">
        <v>0.33684210526315789</v>
      </c>
      <c r="H6461" s="51">
        <v>0.29365325077399379</v>
      </c>
      <c r="I6461" s="51">
        <v>0.27074303405572753</v>
      </c>
      <c r="J6461" s="51">
        <v>0.21671826625386997</v>
      </c>
      <c r="K6461" s="51">
        <v>0.17244582043343654</v>
      </c>
      <c r="L6461" s="51">
        <v>0.12213622291021672</v>
      </c>
      <c r="M6461" s="52">
        <v>7.1671826625387E-2</v>
      </c>
    </row>
    <row r="6462" spans="1:13">
      <c r="A6462" s="69">
        <v>6461</v>
      </c>
      <c r="B6462" s="70">
        <v>0.12211731930041789</v>
      </c>
      <c r="D6462" s="66">
        <v>6461</v>
      </c>
      <c r="E6462" s="63">
        <v>0.44358458442965487</v>
      </c>
      <c r="F6462" s="64">
        <v>0.39606872001238197</v>
      </c>
      <c r="G6462" s="64">
        <v>0.33694474539544961</v>
      </c>
      <c r="H6462" s="64">
        <v>0.29360780065005415</v>
      </c>
      <c r="I6462" s="64">
        <v>0.27070112985605943</v>
      </c>
      <c r="J6462" s="64">
        <v>0.21668472372697725</v>
      </c>
      <c r="K6462" s="64">
        <v>0.17257390496827116</v>
      </c>
      <c r="L6462" s="64">
        <v>0.12211731930041789</v>
      </c>
      <c r="M6462" s="65">
        <v>7.1660733632564616E-2</v>
      </c>
    </row>
    <row r="6463" spans="1:13">
      <c r="A6463" s="69">
        <v>6462</v>
      </c>
      <c r="B6463" s="70">
        <v>0.12225317239244816</v>
      </c>
      <c r="D6463" s="53">
        <v>6462</v>
      </c>
      <c r="E6463" s="60">
        <v>0.44351593933766637</v>
      </c>
      <c r="F6463" s="51">
        <v>0.3960074280408542</v>
      </c>
      <c r="G6463" s="51">
        <v>0.336892602909316</v>
      </c>
      <c r="H6463" s="51">
        <v>0.29356236459300528</v>
      </c>
      <c r="I6463" s="51">
        <v>0.27065923862581243</v>
      </c>
      <c r="J6463" s="51">
        <v>0.21665119158155369</v>
      </c>
      <c r="K6463" s="51">
        <v>0.17254719900959456</v>
      </c>
      <c r="L6463" s="51">
        <v>0.12225317239244816</v>
      </c>
      <c r="M6463" s="52">
        <v>7.1649644073042404E-2</v>
      </c>
    </row>
    <row r="6464" spans="1:13">
      <c r="A6464" s="69">
        <v>6463</v>
      </c>
      <c r="B6464" s="70">
        <v>0.12223425653721182</v>
      </c>
      <c r="D6464" s="66">
        <v>6463</v>
      </c>
      <c r="E6464" s="63">
        <v>0.44344731548816341</v>
      </c>
      <c r="F6464" s="64">
        <v>0.39594615503636083</v>
      </c>
      <c r="G6464" s="64">
        <v>0.33684047655887361</v>
      </c>
      <c r="H6464" s="64">
        <v>0.2935169425963175</v>
      </c>
      <c r="I6464" s="64">
        <v>0.27061736035896644</v>
      </c>
      <c r="J6464" s="64">
        <v>0.21661766981278044</v>
      </c>
      <c r="K6464" s="64">
        <v>0.17252050131517871</v>
      </c>
      <c r="L6464" s="64">
        <v>0.12223425653721182</v>
      </c>
      <c r="M6464" s="65">
        <v>7.163855794522668E-2</v>
      </c>
    </row>
    <row r="6465" spans="1:13">
      <c r="A6465" s="69">
        <v>6464</v>
      </c>
      <c r="B6465" s="70">
        <v>0.12221534653465346</v>
      </c>
      <c r="D6465" s="53">
        <v>6464</v>
      </c>
      <c r="E6465" s="60">
        <v>0.44337871287128711</v>
      </c>
      <c r="F6465" s="51">
        <v>0.39603960396039606</v>
      </c>
      <c r="G6465" s="51">
        <v>0.33678836633663367</v>
      </c>
      <c r="H6465" s="51">
        <v>0.29362623762376239</v>
      </c>
      <c r="I6465" s="51">
        <v>0.27073019801980197</v>
      </c>
      <c r="J6465" s="51">
        <v>0.21673886138613863</v>
      </c>
      <c r="K6465" s="51">
        <v>0.17249381188118812</v>
      </c>
      <c r="L6465" s="51">
        <v>0.12221534653465346</v>
      </c>
      <c r="M6465" s="52">
        <v>7.1627475247524747E-2</v>
      </c>
    </row>
    <row r="6466" spans="1:13">
      <c r="A6466" s="69">
        <v>6465</v>
      </c>
      <c r="B6466" s="70">
        <v>0.12219644238205724</v>
      </c>
      <c r="D6466" s="66">
        <v>6465</v>
      </c>
      <c r="E6466" s="63">
        <v>0.44331013147718484</v>
      </c>
      <c r="F6466" s="64">
        <v>0.39597834493426143</v>
      </c>
      <c r="G6466" s="64">
        <v>0.33673627223511216</v>
      </c>
      <c r="H6466" s="64">
        <v>0.29358081979891726</v>
      </c>
      <c r="I6466" s="64">
        <v>0.27068832173240526</v>
      </c>
      <c r="J6466" s="64">
        <v>0.21670533642691414</v>
      </c>
      <c r="K6466" s="64">
        <v>0.17246713070378963</v>
      </c>
      <c r="L6466" s="64">
        <v>0.12219644238205724</v>
      </c>
      <c r="M6466" s="65">
        <v>7.1616395978344932E-2</v>
      </c>
    </row>
    <row r="6467" spans="1:13">
      <c r="A6467" s="69">
        <v>6466</v>
      </c>
      <c r="B6467" s="70">
        <v>0.12217754407670894</v>
      </c>
      <c r="D6467" s="53">
        <v>6466</v>
      </c>
      <c r="E6467" s="60">
        <v>0.44324157129600988</v>
      </c>
      <c r="F6467" s="51">
        <v>0.39591710485617077</v>
      </c>
      <c r="G6467" s="51">
        <v>0.33668419424682955</v>
      </c>
      <c r="H6467" s="51">
        <v>0.29353541602227035</v>
      </c>
      <c r="I6467" s="51">
        <v>0.27080111351685743</v>
      </c>
      <c r="J6467" s="51">
        <v>0.21667182183730282</v>
      </c>
      <c r="K6467" s="51">
        <v>0.17244045777915248</v>
      </c>
      <c r="L6467" s="51">
        <v>0.12217754407670894</v>
      </c>
      <c r="M6467" s="52">
        <v>7.1605320136096509E-2</v>
      </c>
    </row>
    <row r="6468" spans="1:13">
      <c r="A6468" s="69">
        <v>6467</v>
      </c>
      <c r="B6468" s="70">
        <v>0.12215865161589609</v>
      </c>
      <c r="D6468" s="66">
        <v>6467</v>
      </c>
      <c r="E6468" s="63">
        <v>0.44317303231792177</v>
      </c>
      <c r="F6468" s="64">
        <v>0.39585588371733416</v>
      </c>
      <c r="G6468" s="64">
        <v>0.3367867635688882</v>
      </c>
      <c r="H6468" s="64">
        <v>0.29349002628730475</v>
      </c>
      <c r="I6468" s="64">
        <v>0.27075923921447348</v>
      </c>
      <c r="J6468" s="64">
        <v>0.21663831761249419</v>
      </c>
      <c r="K6468" s="64">
        <v>0.17241379310344829</v>
      </c>
      <c r="L6468" s="64">
        <v>0.12215865161589609</v>
      </c>
      <c r="M6468" s="65">
        <v>7.1594247719189735E-2</v>
      </c>
    </row>
    <row r="6469" spans="1:13">
      <c r="A6469" s="69">
        <v>6468</v>
      </c>
      <c r="B6469" s="70">
        <v>0.12213976499690786</v>
      </c>
      <c r="D6469" s="53">
        <v>6468</v>
      </c>
      <c r="E6469" s="60">
        <v>0.44310451453308597</v>
      </c>
      <c r="F6469" s="51">
        <v>0.39594928880643165</v>
      </c>
      <c r="G6469" s="51">
        <v>0.33673469387755101</v>
      </c>
      <c r="H6469" s="51">
        <v>0.29344465058750774</v>
      </c>
      <c r="I6469" s="51">
        <v>0.27087198515769945</v>
      </c>
      <c r="J6469" s="51">
        <v>0.21660482374768089</v>
      </c>
      <c r="K6469" s="51">
        <v>0.17254174397031541</v>
      </c>
      <c r="L6469" s="51">
        <v>0.12213976499690786</v>
      </c>
      <c r="M6469" s="52">
        <v>7.1583178726035868E-2</v>
      </c>
    </row>
    <row r="6470" spans="1:13">
      <c r="A6470" s="69">
        <v>6469</v>
      </c>
      <c r="B6470" s="70">
        <v>0.1221208842170351</v>
      </c>
      <c r="D6470" s="66">
        <v>6469</v>
      </c>
      <c r="E6470" s="63">
        <v>0.44303601793167413</v>
      </c>
      <c r="F6470" s="64">
        <v>0.39604266501777707</v>
      </c>
      <c r="G6470" s="64">
        <v>0.33683722368217656</v>
      </c>
      <c r="H6470" s="64">
        <v>0.2933992889163704</v>
      </c>
      <c r="I6470" s="64">
        <v>0.27098469624362342</v>
      </c>
      <c r="J6470" s="64">
        <v>0.21657134023805844</v>
      </c>
      <c r="K6470" s="64">
        <v>0.17251507188127996</v>
      </c>
      <c r="L6470" s="64">
        <v>0.1221208842170351</v>
      </c>
      <c r="M6470" s="65">
        <v>7.1572113155047148E-2</v>
      </c>
    </row>
    <row r="6471" spans="1:13">
      <c r="A6471" s="69">
        <v>6470</v>
      </c>
      <c r="B6471" s="70">
        <v>0.12210200927357033</v>
      </c>
      <c r="D6471" s="53">
        <v>6470</v>
      </c>
      <c r="E6471" s="60">
        <v>0.442967542503864</v>
      </c>
      <c r="F6471" s="51">
        <v>0.39613601236476043</v>
      </c>
      <c r="G6471" s="51">
        <v>0.33678516228748068</v>
      </c>
      <c r="H6471" s="51">
        <v>0.29335394126738795</v>
      </c>
      <c r="I6471" s="51">
        <v>0.27094281298299844</v>
      </c>
      <c r="J6471" s="51">
        <v>0.21653786707882536</v>
      </c>
      <c r="K6471" s="51">
        <v>0.17248840803709428</v>
      </c>
      <c r="L6471" s="51">
        <v>0.12210200927357033</v>
      </c>
      <c r="M6471" s="52">
        <v>7.1561051004636791E-2</v>
      </c>
    </row>
    <row r="6472" spans="1:13">
      <c r="A6472" s="69">
        <v>6471</v>
      </c>
      <c r="B6472" s="70">
        <v>0.12208314016380775</v>
      </c>
      <c r="D6472" s="66">
        <v>6471</v>
      </c>
      <c r="E6472" s="63">
        <v>0.44289908823983926</v>
      </c>
      <c r="F6472" s="64">
        <v>0.39607479524030287</v>
      </c>
      <c r="G6472" s="64">
        <v>0.3367331169834647</v>
      </c>
      <c r="H6472" s="64">
        <v>0.29346314325452016</v>
      </c>
      <c r="I6472" s="64">
        <v>0.27105547828774534</v>
      </c>
      <c r="J6472" s="64">
        <v>0.21665893988564364</v>
      </c>
      <c r="K6472" s="64">
        <v>0.17246175243393602</v>
      </c>
      <c r="L6472" s="64">
        <v>0.12208314016380775</v>
      </c>
      <c r="M6472" s="65">
        <v>7.1549992273218982E-2</v>
      </c>
    </row>
    <row r="6473" spans="1:13">
      <c r="A6473" s="69">
        <v>6472</v>
      </c>
      <c r="B6473" s="70">
        <v>0.12206427688504326</v>
      </c>
      <c r="D6473" s="53">
        <v>6472</v>
      </c>
      <c r="E6473" s="60">
        <v>0.4429851668726823</v>
      </c>
      <c r="F6473" s="51">
        <v>0.39601359703337452</v>
      </c>
      <c r="G6473" s="51">
        <v>0.33668108776266997</v>
      </c>
      <c r="H6473" s="51">
        <v>0.29341779975278121</v>
      </c>
      <c r="I6473" s="51">
        <v>0.27101359703337452</v>
      </c>
      <c r="J6473" s="51">
        <v>0.21662546353522869</v>
      </c>
      <c r="K6473" s="51">
        <v>0.17258961681087762</v>
      </c>
      <c r="L6473" s="51">
        <v>0.12206427688504326</v>
      </c>
      <c r="M6473" s="52">
        <v>7.1538936959208904E-2</v>
      </c>
    </row>
    <row r="6474" spans="1:13">
      <c r="A6474" s="69">
        <v>6473</v>
      </c>
      <c r="B6474" s="70">
        <v>0.12204541943457439</v>
      </c>
      <c r="D6474" s="66">
        <v>6473</v>
      </c>
      <c r="E6474" s="63">
        <v>0.44291673103661361</v>
      </c>
      <c r="F6474" s="64">
        <v>0.39595241773520778</v>
      </c>
      <c r="G6474" s="64">
        <v>0.33662907461764252</v>
      </c>
      <c r="H6474" s="64">
        <v>0.29352695813378649</v>
      </c>
      <c r="I6474" s="64">
        <v>0.27097172871929553</v>
      </c>
      <c r="J6474" s="64">
        <v>0.21659199752819402</v>
      </c>
      <c r="K6474" s="64">
        <v>0.17256295380812606</v>
      </c>
      <c r="L6474" s="64">
        <v>0.12204541943457439</v>
      </c>
      <c r="M6474" s="65">
        <v>7.1527885061022714E-2</v>
      </c>
    </row>
    <row r="6475" spans="1:13">
      <c r="A6475" s="69">
        <v>6474</v>
      </c>
      <c r="B6475" s="70">
        <v>0.12202656780970034</v>
      </c>
      <c r="D6475" s="53">
        <v>6474</v>
      </c>
      <c r="E6475" s="60">
        <v>0.44284831634229227</v>
      </c>
      <c r="F6475" s="51">
        <v>0.39589125733704045</v>
      </c>
      <c r="G6475" s="51">
        <v>0.33657707754093297</v>
      </c>
      <c r="H6475" s="51">
        <v>0.29348161878282358</v>
      </c>
      <c r="I6475" s="51">
        <v>0.27092987333951191</v>
      </c>
      <c r="J6475" s="51">
        <v>0.21655854185974668</v>
      </c>
      <c r="K6475" s="51">
        <v>0.17269076305220885</v>
      </c>
      <c r="L6475" s="51">
        <v>0.12202656780970034</v>
      </c>
      <c r="M6475" s="52">
        <v>7.1516836577077539E-2</v>
      </c>
    </row>
    <row r="6476" spans="1:13">
      <c r="A6476" s="69">
        <v>6475</v>
      </c>
      <c r="B6476" s="70">
        <v>0.122007722007722</v>
      </c>
      <c r="D6476" s="66">
        <v>6475</v>
      </c>
      <c r="E6476" s="63">
        <v>0.44293436293436295</v>
      </c>
      <c r="F6476" s="64">
        <v>0.39583011583011585</v>
      </c>
      <c r="G6476" s="64">
        <v>0.33667953667953671</v>
      </c>
      <c r="H6476" s="64">
        <v>0.29343629343629346</v>
      </c>
      <c r="I6476" s="64">
        <v>0.27104247104247103</v>
      </c>
      <c r="J6476" s="64">
        <v>0.21652509652509652</v>
      </c>
      <c r="K6476" s="64">
        <v>0.17266409266409266</v>
      </c>
      <c r="L6476" s="64">
        <v>0.122007722007722</v>
      </c>
      <c r="M6476" s="65">
        <v>7.1505791505791505E-2</v>
      </c>
    </row>
    <row r="6477" spans="1:13">
      <c r="A6477" s="69">
        <v>6476</v>
      </c>
      <c r="B6477" s="70">
        <v>0.12198888202594194</v>
      </c>
      <c r="D6477" s="53">
        <v>6476</v>
      </c>
      <c r="E6477" s="60">
        <v>0.4428659666460778</v>
      </c>
      <c r="F6477" s="51">
        <v>0.39592340951204447</v>
      </c>
      <c r="G6477" s="51">
        <v>0.33662754786905497</v>
      </c>
      <c r="H6477" s="51">
        <v>0.29339098208770847</v>
      </c>
      <c r="I6477" s="51">
        <v>0.27115503397158741</v>
      </c>
      <c r="J6477" s="51">
        <v>0.21649166151945645</v>
      </c>
      <c r="K6477" s="51">
        <v>0.17263743051266214</v>
      </c>
      <c r="L6477" s="51">
        <v>0.12198888202594194</v>
      </c>
      <c r="M6477" s="52">
        <v>7.1649166151945651E-2</v>
      </c>
    </row>
    <row r="6478" spans="1:13">
      <c r="A6478" s="69">
        <v>6477</v>
      </c>
      <c r="B6478" s="70">
        <v>0.12197004786166435</v>
      </c>
      <c r="D6478" s="66">
        <v>6477</v>
      </c>
      <c r="E6478" s="63">
        <v>0.44295198394318358</v>
      </c>
      <c r="F6478" s="64">
        <v>0.39586228192064227</v>
      </c>
      <c r="G6478" s="64">
        <v>0.33672996757758222</v>
      </c>
      <c r="H6478" s="64">
        <v>0.29334568473058514</v>
      </c>
      <c r="I6478" s="64">
        <v>0.27111316967731974</v>
      </c>
      <c r="J6478" s="64">
        <v>0.2164582368380423</v>
      </c>
      <c r="K6478" s="64">
        <v>0.17261077659410221</v>
      </c>
      <c r="L6478" s="64">
        <v>0.12197004786166435</v>
      </c>
      <c r="M6478" s="65">
        <v>7.1638104060521846E-2</v>
      </c>
    </row>
    <row r="6479" spans="1:13">
      <c r="A6479" s="69">
        <v>6478</v>
      </c>
      <c r="B6479" s="70">
        <v>0.12195121951219512</v>
      </c>
      <c r="D6479" s="53">
        <v>6478</v>
      </c>
      <c r="E6479" s="60">
        <v>0.44303797468354428</v>
      </c>
      <c r="F6479" s="51">
        <v>0.39595554183389936</v>
      </c>
      <c r="G6479" s="51">
        <v>0.33667798703303486</v>
      </c>
      <c r="H6479" s="51">
        <v>0.29330040135844399</v>
      </c>
      <c r="I6479" s="51">
        <v>0.27107131830811981</v>
      </c>
      <c r="J6479" s="51">
        <v>0.21642482247607286</v>
      </c>
      <c r="K6479" s="51">
        <v>0.17258413090460017</v>
      </c>
      <c r="L6479" s="51">
        <v>0.12195121951219512</v>
      </c>
      <c r="M6479" s="52">
        <v>7.1627045384377891E-2</v>
      </c>
    </row>
    <row r="6480" spans="1:13">
      <c r="A6480" s="69">
        <v>6479</v>
      </c>
      <c r="B6480" s="70">
        <v>0.12208674178113907</v>
      </c>
      <c r="D6480" s="66">
        <v>6479</v>
      </c>
      <c r="E6480" s="63">
        <v>0.44296959407315945</v>
      </c>
      <c r="F6480" s="64">
        <v>0.39604877295878993</v>
      </c>
      <c r="G6480" s="64">
        <v>0.33662602253434171</v>
      </c>
      <c r="H6480" s="64">
        <v>0.2932551319648094</v>
      </c>
      <c r="I6480" s="64">
        <v>0.27118382466430002</v>
      </c>
      <c r="J6480" s="64">
        <v>0.21639141842876988</v>
      </c>
      <c r="K6480" s="64">
        <v>0.17255749344034574</v>
      </c>
      <c r="L6480" s="64">
        <v>0.12208674178113907</v>
      </c>
      <c r="M6480" s="65">
        <v>7.1615990121932399E-2</v>
      </c>
    </row>
    <row r="6481" spans="1:13">
      <c r="A6481" s="69">
        <v>6480</v>
      </c>
      <c r="B6481" s="70">
        <v>0.1220679012345679</v>
      </c>
      <c r="D6481" s="53">
        <v>6480</v>
      </c>
      <c r="E6481" s="60">
        <v>0.44305555555555554</v>
      </c>
      <c r="F6481" s="51">
        <v>0.39598765432098765</v>
      </c>
      <c r="G6481" s="51">
        <v>0.33657407407407408</v>
      </c>
      <c r="H6481" s="51">
        <v>0.2932098765432099</v>
      </c>
      <c r="I6481" s="51">
        <v>0.27114197530864198</v>
      </c>
      <c r="J6481" s="51">
        <v>0.21635802469135804</v>
      </c>
      <c r="K6481" s="51">
        <v>0.17253086419753086</v>
      </c>
      <c r="L6481" s="51">
        <v>0.1220679012345679</v>
      </c>
      <c r="M6481" s="52">
        <v>7.160493827160494E-2</v>
      </c>
    </row>
    <row r="6482" spans="1:13">
      <c r="A6482" s="69">
        <v>6481</v>
      </c>
      <c r="B6482" s="70">
        <v>0.12204906650208301</v>
      </c>
      <c r="D6482" s="66">
        <v>6481</v>
      </c>
      <c r="E6482" s="63">
        <v>0.44298719333436198</v>
      </c>
      <c r="F6482" s="64">
        <v>0.39592655454405185</v>
      </c>
      <c r="G6482" s="64">
        <v>0.3366764388211696</v>
      </c>
      <c r="H6482" s="64">
        <v>0.29316463508717788</v>
      </c>
      <c r="I6482" s="64">
        <v>0.27110013886745871</v>
      </c>
      <c r="J6482" s="64">
        <v>0.21632464125906495</v>
      </c>
      <c r="K6482" s="64">
        <v>0.17250424317234994</v>
      </c>
      <c r="L6482" s="64">
        <v>0.12204906650208301</v>
      </c>
      <c r="M6482" s="65">
        <v>7.1593889831816082E-2</v>
      </c>
    </row>
    <row r="6483" spans="1:13">
      <c r="A6483" s="69">
        <v>6482</v>
      </c>
      <c r="B6483" s="70">
        <v>0.12203023758099352</v>
      </c>
      <c r="D6483" s="53">
        <v>6482</v>
      </c>
      <c r="E6483" s="60">
        <v>0.44307312557852513</v>
      </c>
      <c r="F6483" s="51">
        <v>0.39601974699166925</v>
      </c>
      <c r="G6483" s="51">
        <v>0.33662449861153965</v>
      </c>
      <c r="H6483" s="51">
        <v>0.2931194075902499</v>
      </c>
      <c r="I6483" s="51">
        <v>0.2710583153347732</v>
      </c>
      <c r="J6483" s="51">
        <v>0.21629126812712127</v>
      </c>
      <c r="K6483" s="51">
        <v>0.1724776303609997</v>
      </c>
      <c r="L6483" s="51">
        <v>0.12203023758099352</v>
      </c>
      <c r="M6483" s="52">
        <v>7.1582844800987352E-2</v>
      </c>
    </row>
    <row r="6484" spans="1:13">
      <c r="A6484" s="69">
        <v>6483</v>
      </c>
      <c r="B6484" s="70">
        <v>0.1220114144686102</v>
      </c>
      <c r="D6484" s="66">
        <v>6483</v>
      </c>
      <c r="E6484" s="63">
        <v>0.44315903131266388</v>
      </c>
      <c r="F6484" s="64">
        <v>0.39611291068949561</v>
      </c>
      <c r="G6484" s="64">
        <v>0.33672682400123399</v>
      </c>
      <c r="H6484" s="64">
        <v>0.29307419404596635</v>
      </c>
      <c r="I6484" s="64">
        <v>0.27101650470461208</v>
      </c>
      <c r="J6484" s="64">
        <v>0.21625790529076044</v>
      </c>
      <c r="K6484" s="64">
        <v>0.17245102575967916</v>
      </c>
      <c r="L6484" s="64">
        <v>0.1220114144686102</v>
      </c>
      <c r="M6484" s="65">
        <v>7.1571803177541263E-2</v>
      </c>
    </row>
    <row r="6485" spans="1:13">
      <c r="A6485" s="69">
        <v>6484</v>
      </c>
      <c r="B6485" s="70">
        <v>0.12199259716224553</v>
      </c>
      <c r="D6485" s="53">
        <v>6484</v>
      </c>
      <c r="E6485" s="60">
        <v>0.4432449105490438</v>
      </c>
      <c r="F6485" s="51">
        <v>0.39605181986428128</v>
      </c>
      <c r="G6485" s="51">
        <v>0.33667489204194939</v>
      </c>
      <c r="H6485" s="51">
        <v>0.29302899444787167</v>
      </c>
      <c r="I6485" s="51">
        <v>0.27097470697100556</v>
      </c>
      <c r="J6485" s="51">
        <v>0.21637877853177051</v>
      </c>
      <c r="K6485" s="51">
        <v>0.17242442936458977</v>
      </c>
      <c r="L6485" s="51">
        <v>0.12199259716224553</v>
      </c>
      <c r="M6485" s="52">
        <v>7.1560764959901296E-2</v>
      </c>
    </row>
    <row r="6486" spans="1:13">
      <c r="A6486" s="69">
        <v>6485</v>
      </c>
      <c r="B6486" s="70">
        <v>0.12197378565921357</v>
      </c>
      <c r="D6486" s="66">
        <v>6485</v>
      </c>
      <c r="E6486" s="63">
        <v>0.44333076329992288</v>
      </c>
      <c r="F6486" s="64">
        <v>0.39599074787972244</v>
      </c>
      <c r="G6486" s="64">
        <v>0.3366229760986893</v>
      </c>
      <c r="H6486" s="64">
        <v>0.29298380878951424</v>
      </c>
      <c r="I6486" s="64">
        <v>0.27093292212798764</v>
      </c>
      <c r="J6486" s="64">
        <v>0.21634541249036238</v>
      </c>
      <c r="K6486" s="64">
        <v>0.17239784117193524</v>
      </c>
      <c r="L6486" s="64">
        <v>0.12197378565921357</v>
      </c>
      <c r="M6486" s="65">
        <v>7.1703932151117963E-2</v>
      </c>
    </row>
    <row r="6487" spans="1:13">
      <c r="A6487" s="69">
        <v>6486</v>
      </c>
      <c r="B6487" s="70">
        <v>0.12210915818686402</v>
      </c>
      <c r="D6487" s="53">
        <v>6486</v>
      </c>
      <c r="E6487" s="60">
        <v>0.44341658957755165</v>
      </c>
      <c r="F6487" s="51">
        <v>0.39592969472710454</v>
      </c>
      <c r="G6487" s="51">
        <v>0.33672525439407958</v>
      </c>
      <c r="H6487" s="51">
        <v>0.29309281529448045</v>
      </c>
      <c r="I6487" s="51">
        <v>0.27089115016959603</v>
      </c>
      <c r="J6487" s="51">
        <v>0.21631205673758866</v>
      </c>
      <c r="K6487" s="51">
        <v>0.17237126117792168</v>
      </c>
      <c r="L6487" s="51">
        <v>0.12210915818686402</v>
      </c>
      <c r="M6487" s="52">
        <v>7.1692876965772437E-2</v>
      </c>
    </row>
    <row r="6488" spans="1:13">
      <c r="A6488" s="69">
        <v>6487</v>
      </c>
      <c r="B6488" s="70">
        <v>0.12209033451518421</v>
      </c>
      <c r="D6488" s="66">
        <v>6487</v>
      </c>
      <c r="E6488" s="63">
        <v>0.44350238939417297</v>
      </c>
      <c r="F6488" s="64">
        <v>0.39586866039771851</v>
      </c>
      <c r="G6488" s="64">
        <v>0.33667334669338678</v>
      </c>
      <c r="H6488" s="64">
        <v>0.29304763372899645</v>
      </c>
      <c r="I6488" s="64">
        <v>0.27084939108987205</v>
      </c>
      <c r="J6488" s="64">
        <v>0.21627871126869122</v>
      </c>
      <c r="K6488" s="64">
        <v>0.17234468937875752</v>
      </c>
      <c r="L6488" s="64">
        <v>0.12209033451518421</v>
      </c>
      <c r="M6488" s="65">
        <v>7.1681825188839213E-2</v>
      </c>
    </row>
    <row r="6489" spans="1:13">
      <c r="A6489" s="69">
        <v>6488</v>
      </c>
      <c r="B6489" s="70">
        <v>0.12222564734895192</v>
      </c>
      <c r="D6489" s="53">
        <v>6488</v>
      </c>
      <c r="E6489" s="60">
        <v>0.44343403205918619</v>
      </c>
      <c r="F6489" s="51">
        <v>0.39580764488286069</v>
      </c>
      <c r="G6489" s="51">
        <v>0.33662145499383478</v>
      </c>
      <c r="H6489" s="51">
        <v>0.29300246609124536</v>
      </c>
      <c r="I6489" s="51">
        <v>0.27080764488286069</v>
      </c>
      <c r="J6489" s="51">
        <v>0.21624537607891492</v>
      </c>
      <c r="K6489" s="51">
        <v>0.1723181257706535</v>
      </c>
      <c r="L6489" s="51">
        <v>0.12222564734895192</v>
      </c>
      <c r="M6489" s="52">
        <v>7.1670776818742288E-2</v>
      </c>
    </row>
    <row r="6490" spans="1:13">
      <c r="A6490" s="69">
        <v>6489</v>
      </c>
      <c r="B6490" s="70">
        <v>0.12220681152719988</v>
      </c>
      <c r="D6490" s="66">
        <v>6489</v>
      </c>
      <c r="E6490" s="63">
        <v>0.44336569579288027</v>
      </c>
      <c r="F6490" s="64">
        <v>0.39590075512405609</v>
      </c>
      <c r="G6490" s="64">
        <v>0.33656957928802589</v>
      </c>
      <c r="H6490" s="64">
        <v>0.29295731237478811</v>
      </c>
      <c r="I6490" s="64">
        <v>0.27092001849283404</v>
      </c>
      <c r="J6490" s="64">
        <v>0.21636615811373092</v>
      </c>
      <c r="K6490" s="64">
        <v>0.17229157034982279</v>
      </c>
      <c r="L6490" s="64">
        <v>0.12220681152719988</v>
      </c>
      <c r="M6490" s="65">
        <v>7.1659731853906616E-2</v>
      </c>
    </row>
    <row r="6491" spans="1:13">
      <c r="A6491" s="69">
        <v>6490</v>
      </c>
      <c r="B6491" s="70">
        <v>0.12218798151001541</v>
      </c>
      <c r="D6491" s="53">
        <v>6490</v>
      </c>
      <c r="E6491" s="60">
        <v>0.44329738058551615</v>
      </c>
      <c r="F6491" s="51">
        <v>0.39599383667180277</v>
      </c>
      <c r="G6491" s="51">
        <v>0.33651771956856702</v>
      </c>
      <c r="H6491" s="51">
        <v>0.29291217257318952</v>
      </c>
      <c r="I6491" s="51">
        <v>0.27087827426810479</v>
      </c>
      <c r="J6491" s="51">
        <v>0.21633281972265023</v>
      </c>
      <c r="K6491" s="51">
        <v>0.17226502311248074</v>
      </c>
      <c r="L6491" s="51">
        <v>0.12218798151001541</v>
      </c>
      <c r="M6491" s="52">
        <v>7.1648690292758083E-2</v>
      </c>
    </row>
    <row r="6492" spans="1:13">
      <c r="A6492" s="69">
        <v>6491</v>
      </c>
      <c r="B6492" s="70">
        <v>0.12216915729471577</v>
      </c>
      <c r="D6492" s="66">
        <v>6491</v>
      </c>
      <c r="E6492" s="63">
        <v>0.44338314589431521</v>
      </c>
      <c r="F6492" s="64">
        <v>0.39608688953936222</v>
      </c>
      <c r="G6492" s="64">
        <v>0.33661993529502388</v>
      </c>
      <c r="H6492" s="64">
        <v>0.29302110614697274</v>
      </c>
      <c r="I6492" s="64">
        <v>0.27083654290556153</v>
      </c>
      <c r="J6492" s="64">
        <v>0.21629949160375905</v>
      </c>
      <c r="K6492" s="64">
        <v>0.17223848405484518</v>
      </c>
      <c r="L6492" s="64">
        <v>0.12216915729471577</v>
      </c>
      <c r="M6492" s="65">
        <v>7.1637652133723612E-2</v>
      </c>
    </row>
    <row r="6493" spans="1:13">
      <c r="A6493" s="69">
        <v>6492</v>
      </c>
      <c r="B6493" s="70">
        <v>0.12215033887861984</v>
      </c>
      <c r="D6493" s="53">
        <v>6492</v>
      </c>
      <c r="E6493" s="60">
        <v>0.44346888478126928</v>
      </c>
      <c r="F6493" s="51">
        <v>0.39602587800369687</v>
      </c>
      <c r="G6493" s="51">
        <v>0.33656808379544056</v>
      </c>
      <c r="H6493" s="51">
        <v>0.29297597042513862</v>
      </c>
      <c r="I6493" s="51">
        <v>0.27094886013555147</v>
      </c>
      <c r="J6493" s="51">
        <v>0.21642020948860136</v>
      </c>
      <c r="K6493" s="51">
        <v>0.17221195317313617</v>
      </c>
      <c r="L6493" s="51">
        <v>0.12215033887861984</v>
      </c>
      <c r="M6493" s="52">
        <v>7.1626617375231058E-2</v>
      </c>
    </row>
    <row r="6494" spans="1:13">
      <c r="A6494" s="69">
        <v>6493</v>
      </c>
      <c r="B6494" s="70">
        <v>0.12228553827198521</v>
      </c>
      <c r="D6494" s="66">
        <v>6493</v>
      </c>
      <c r="E6494" s="63">
        <v>0.44340058524564918</v>
      </c>
      <c r="F6494" s="64">
        <v>0.39596488526105034</v>
      </c>
      <c r="G6494" s="64">
        <v>0.33651624826736487</v>
      </c>
      <c r="H6494" s="64">
        <v>0.29293084860619129</v>
      </c>
      <c r="I6494" s="64">
        <v>0.27106114276913601</v>
      </c>
      <c r="J6494" s="64">
        <v>0.21638687817649777</v>
      </c>
      <c r="K6494" s="64">
        <v>0.17218543046357615</v>
      </c>
      <c r="L6494" s="64">
        <v>0.12228553827198521</v>
      </c>
      <c r="M6494" s="65">
        <v>7.1615586015709221E-2</v>
      </c>
    </row>
    <row r="6495" spans="1:13">
      <c r="A6495" s="69">
        <v>6494</v>
      </c>
      <c r="B6495" s="70">
        <v>0.12242069602710194</v>
      </c>
      <c r="D6495" s="53">
        <v>6494</v>
      </c>
      <c r="E6495" s="60">
        <v>0.44333230674468738</v>
      </c>
      <c r="F6495" s="51">
        <v>0.395903911302741</v>
      </c>
      <c r="G6495" s="51">
        <v>0.33646442870341853</v>
      </c>
      <c r="H6495" s="51">
        <v>0.29288574068370804</v>
      </c>
      <c r="I6495" s="51">
        <v>0.27101940252540807</v>
      </c>
      <c r="J6495" s="51">
        <v>0.21650754542654757</v>
      </c>
      <c r="K6495" s="51">
        <v>0.17215891592238991</v>
      </c>
      <c r="L6495" s="51">
        <v>0.12242069602710194</v>
      </c>
      <c r="M6495" s="52">
        <v>7.1604558053587924E-2</v>
      </c>
    </row>
    <row r="6496" spans="1:13">
      <c r="A6496" s="69">
        <v>6495</v>
      </c>
      <c r="B6496" s="70">
        <v>0.12240184757505773</v>
      </c>
      <c r="D6496" s="66">
        <v>6495</v>
      </c>
      <c r="E6496" s="63">
        <v>0.44326404926866819</v>
      </c>
      <c r="F6496" s="64">
        <v>0.39599692070823711</v>
      </c>
      <c r="G6496" s="64">
        <v>0.33656658968437259</v>
      </c>
      <c r="H6496" s="64">
        <v>0.29284064665127019</v>
      </c>
      <c r="I6496" s="64">
        <v>0.27097767513471899</v>
      </c>
      <c r="J6496" s="64">
        <v>0.21647421093148575</v>
      </c>
      <c r="K6496" s="64">
        <v>0.17213240954580447</v>
      </c>
      <c r="L6496" s="64">
        <v>0.12240184757505773</v>
      </c>
      <c r="M6496" s="65">
        <v>7.1593533487297925E-2</v>
      </c>
    </row>
    <row r="6497" spans="1:13">
      <c r="A6497" s="69">
        <v>6496</v>
      </c>
      <c r="B6497" s="70">
        <v>0.12238300492610837</v>
      </c>
      <c r="D6497" s="53">
        <v>6496</v>
      </c>
      <c r="E6497" s="60">
        <v>0.44334975369458129</v>
      </c>
      <c r="F6497" s="51">
        <v>0.39593596059113301</v>
      </c>
      <c r="G6497" s="51">
        <v>0.33651477832512317</v>
      </c>
      <c r="H6497" s="51">
        <v>0.29279556650246308</v>
      </c>
      <c r="I6497" s="51">
        <v>0.27093596059113301</v>
      </c>
      <c r="J6497" s="51">
        <v>0.21659482758620691</v>
      </c>
      <c r="K6497" s="51">
        <v>0.17210591133004927</v>
      </c>
      <c r="L6497" s="51">
        <v>0.12238300492610837</v>
      </c>
      <c r="M6497" s="52">
        <v>7.1582512315270935E-2</v>
      </c>
    </row>
    <row r="6498" spans="1:13">
      <c r="A6498" s="69">
        <v>6497</v>
      </c>
      <c r="B6498" s="70">
        <v>0.12236416807757426</v>
      </c>
      <c r="D6498" s="66">
        <v>6497</v>
      </c>
      <c r="E6498" s="63">
        <v>0.44328151454517467</v>
      </c>
      <c r="F6498" s="64">
        <v>0.39587501923964907</v>
      </c>
      <c r="G6498" s="64">
        <v>0.33646298291519161</v>
      </c>
      <c r="H6498" s="64">
        <v>0.29275050023087579</v>
      </c>
      <c r="I6498" s="64">
        <v>0.27089425888871788</v>
      </c>
      <c r="J6498" s="64">
        <v>0.21656148991842389</v>
      </c>
      <c r="K6498" s="64">
        <v>0.17223333846390643</v>
      </c>
      <c r="L6498" s="64">
        <v>0.12236416807757426</v>
      </c>
      <c r="M6498" s="65">
        <v>7.1571494535939667E-2</v>
      </c>
    </row>
    <row r="6499" spans="1:13">
      <c r="A6499" s="69">
        <v>6498</v>
      </c>
      <c r="B6499" s="70">
        <v>0.12234533702677747</v>
      </c>
      <c r="D6499" s="53">
        <v>6498</v>
      </c>
      <c r="E6499" s="60">
        <v>0.44336718990458601</v>
      </c>
      <c r="F6499" s="51">
        <v>0.39581409664512157</v>
      </c>
      <c r="G6499" s="51">
        <v>0.33641120344721454</v>
      </c>
      <c r="H6499" s="51">
        <v>0.29270544783010155</v>
      </c>
      <c r="I6499" s="51">
        <v>0.27100646352723917</v>
      </c>
      <c r="J6499" s="51">
        <v>0.216528162511542</v>
      </c>
      <c r="K6499" s="51">
        <v>0.17220683287165281</v>
      </c>
      <c r="L6499" s="51">
        <v>0.12234533702677747</v>
      </c>
      <c r="M6499" s="52">
        <v>7.1560480147737762E-2</v>
      </c>
    </row>
    <row r="6500" spans="1:13">
      <c r="A6500" s="69">
        <v>6499</v>
      </c>
      <c r="B6500" s="70">
        <v>0.1224803815971688</v>
      </c>
      <c r="D6500" s="66">
        <v>6499</v>
      </c>
      <c r="E6500" s="63">
        <v>0.44345283889829207</v>
      </c>
      <c r="F6500" s="64">
        <v>0.39575319279889215</v>
      </c>
      <c r="G6500" s="64">
        <v>0.33635943991383288</v>
      </c>
      <c r="H6500" s="64">
        <v>0.29281427911986457</v>
      </c>
      <c r="I6500" s="64">
        <v>0.27096476380981688</v>
      </c>
      <c r="J6500" s="64">
        <v>0.21649484536082475</v>
      </c>
      <c r="K6500" s="64">
        <v>0.17218033543622097</v>
      </c>
      <c r="L6500" s="64">
        <v>0.1224803815971688</v>
      </c>
      <c r="M6500" s="65">
        <v>7.1549469149099862E-2</v>
      </c>
    </row>
    <row r="6501" spans="1:13">
      <c r="A6501" s="69">
        <v>6500</v>
      </c>
      <c r="B6501" s="70">
        <v>0.12246153846153846</v>
      </c>
      <c r="D6501" s="53">
        <v>6500</v>
      </c>
      <c r="E6501" s="60">
        <v>0.44338461538461538</v>
      </c>
      <c r="F6501" s="51">
        <v>0.39569230769230768</v>
      </c>
      <c r="G6501" s="51">
        <v>0.33646153846153848</v>
      </c>
      <c r="H6501" s="51">
        <v>0.2929230769230769</v>
      </c>
      <c r="I6501" s="51">
        <v>0.27092307692307693</v>
      </c>
      <c r="J6501" s="51">
        <v>0.21646153846153846</v>
      </c>
      <c r="K6501" s="51">
        <v>0.17215384615384616</v>
      </c>
      <c r="L6501" s="51">
        <v>0.12246153846153846</v>
      </c>
      <c r="M6501" s="52">
        <v>7.1538461538461537E-2</v>
      </c>
    </row>
    <row r="6502" spans="1:13">
      <c r="A6502" s="69">
        <v>6501</v>
      </c>
      <c r="B6502" s="70">
        <v>0.12244270112290417</v>
      </c>
      <c r="D6502" s="66">
        <v>6501</v>
      </c>
      <c r="E6502" s="63">
        <v>0.44331641285956008</v>
      </c>
      <c r="F6502" s="64">
        <v>0.39578526380556839</v>
      </c>
      <c r="G6502" s="64">
        <v>0.33640978311029074</v>
      </c>
      <c r="H6502" s="64">
        <v>0.29303184125519149</v>
      </c>
      <c r="I6502" s="64">
        <v>0.27103522534994617</v>
      </c>
      <c r="J6502" s="64">
        <v>0.21642824180895248</v>
      </c>
      <c r="K6502" s="64">
        <v>0.17212736502076603</v>
      </c>
      <c r="L6502" s="64">
        <v>0.12244270112290417</v>
      </c>
      <c r="M6502" s="65">
        <v>7.1527457314259343E-2</v>
      </c>
    </row>
    <row r="6503" spans="1:13">
      <c r="A6503" s="69">
        <v>6502</v>
      </c>
      <c r="B6503" s="70">
        <v>0.12242386957859121</v>
      </c>
      <c r="D6503" s="53">
        <v>6502</v>
      </c>
      <c r="E6503" s="60">
        <v>0.44340203014457091</v>
      </c>
      <c r="F6503" s="51">
        <v>0.39572439249461705</v>
      </c>
      <c r="G6503" s="51">
        <v>0.33651184250999694</v>
      </c>
      <c r="H6503" s="51">
        <v>0.29314057213165179</v>
      </c>
      <c r="I6503" s="51">
        <v>0.27114733928022144</v>
      </c>
      <c r="J6503" s="51">
        <v>0.21639495539833897</v>
      </c>
      <c r="K6503" s="51">
        <v>0.17210089203322054</v>
      </c>
      <c r="L6503" s="51">
        <v>0.12242386957859121</v>
      </c>
      <c r="M6503" s="52">
        <v>7.1516456474930795E-2</v>
      </c>
    </row>
    <row r="6504" spans="1:13">
      <c r="A6504" s="69">
        <v>6503</v>
      </c>
      <c r="B6504" s="70">
        <v>0.1224050438259265</v>
      </c>
      <c r="D6504" s="66">
        <v>6503</v>
      </c>
      <c r="E6504" s="63">
        <v>0.44333384591726893</v>
      </c>
      <c r="F6504" s="64">
        <v>0.39581731508534523</v>
      </c>
      <c r="G6504" s="64">
        <v>0.336460095340612</v>
      </c>
      <c r="H6504" s="64">
        <v>0.29309549438720589</v>
      </c>
      <c r="I6504" s="64">
        <v>0.27110564354913119</v>
      </c>
      <c r="J6504" s="64">
        <v>0.2163616792249731</v>
      </c>
      <c r="K6504" s="64">
        <v>0.17207442718745194</v>
      </c>
      <c r="L6504" s="64">
        <v>0.1224050438259265</v>
      </c>
      <c r="M6504" s="65">
        <v>7.150545901891435E-2</v>
      </c>
    </row>
    <row r="6505" spans="1:13">
      <c r="A6505" s="69">
        <v>6504</v>
      </c>
      <c r="B6505" s="70">
        <v>0.12238622386223862</v>
      </c>
      <c r="D6505" s="53">
        <v>6504</v>
      </c>
      <c r="E6505" s="60">
        <v>0.44341943419434193</v>
      </c>
      <c r="F6505" s="51">
        <v>0.39575645756457567</v>
      </c>
      <c r="G6505" s="51">
        <v>0.33640836408364083</v>
      </c>
      <c r="H6505" s="51">
        <v>0.29305043050430507</v>
      </c>
      <c r="I6505" s="51">
        <v>0.27121771217712176</v>
      </c>
      <c r="J6505" s="51">
        <v>0.21632841328413285</v>
      </c>
      <c r="K6505" s="51">
        <v>0.1720479704797048</v>
      </c>
      <c r="L6505" s="51">
        <v>0.12238622386223862</v>
      </c>
      <c r="M6505" s="52">
        <v>7.149446494464945E-2</v>
      </c>
    </row>
    <row r="6506" spans="1:13">
      <c r="A6506" s="69">
        <v>6505</v>
      </c>
      <c r="B6506" s="70">
        <v>0.12236740968485781</v>
      </c>
      <c r="D6506" s="66">
        <v>6505</v>
      </c>
      <c r="E6506" s="63">
        <v>0.44350499615680244</v>
      </c>
      <c r="F6506" s="64">
        <v>0.39569561875480402</v>
      </c>
      <c r="G6506" s="64">
        <v>0.33651037663335898</v>
      </c>
      <c r="H6506" s="64">
        <v>0.29315910837817066</v>
      </c>
      <c r="I6506" s="64">
        <v>0.27117601844734818</v>
      </c>
      <c r="J6506" s="64">
        <v>0.21629515757109916</v>
      </c>
      <c r="K6506" s="64">
        <v>0.17202152190622599</v>
      </c>
      <c r="L6506" s="64">
        <v>0.12236740968485781</v>
      </c>
      <c r="M6506" s="65">
        <v>7.1637202152190618E-2</v>
      </c>
    </row>
    <row r="6507" spans="1:13">
      <c r="A6507" s="69">
        <v>6506</v>
      </c>
      <c r="B6507" s="70">
        <v>0.1223486012911159</v>
      </c>
      <c r="D6507" s="53">
        <v>6506</v>
      </c>
      <c r="E6507" s="60">
        <v>0.44359053181678448</v>
      </c>
      <c r="F6507" s="51">
        <v>0.39563479864740242</v>
      </c>
      <c r="G6507" s="51">
        <v>0.3364586535505687</v>
      </c>
      <c r="H6507" s="51">
        <v>0.29311404857055023</v>
      </c>
      <c r="I6507" s="51">
        <v>0.27113433753458344</v>
      </c>
      <c r="J6507" s="51">
        <v>0.21641561635413464</v>
      </c>
      <c r="K6507" s="51">
        <v>0.17199508146326467</v>
      </c>
      <c r="L6507" s="51">
        <v>0.1223486012911159</v>
      </c>
      <c r="M6507" s="52">
        <v>7.1626191208115586E-2</v>
      </c>
    </row>
    <row r="6508" spans="1:13">
      <c r="A6508" s="69">
        <v>6507</v>
      </c>
      <c r="B6508" s="70">
        <v>0.1223297986783464</v>
      </c>
      <c r="D6508" s="66">
        <v>6507</v>
      </c>
      <c r="E6508" s="63">
        <v>0.44367604118641463</v>
      </c>
      <c r="F6508" s="64">
        <v>0.39557399723374825</v>
      </c>
      <c r="G6508" s="64">
        <v>0.33656062701705858</v>
      </c>
      <c r="H6508" s="64">
        <v>0.29322268326417705</v>
      </c>
      <c r="I6508" s="64">
        <v>0.27109266943291838</v>
      </c>
      <c r="J6508" s="64">
        <v>0.21653603811280159</v>
      </c>
      <c r="K6508" s="64">
        <v>0.17196864914707238</v>
      </c>
      <c r="L6508" s="64">
        <v>0.1223297986783464</v>
      </c>
      <c r="M6508" s="65">
        <v>7.1615183648378669E-2</v>
      </c>
    </row>
    <row r="6509" spans="1:13">
      <c r="A6509" s="69">
        <v>6508</v>
      </c>
      <c r="B6509" s="70">
        <v>0.12231100184388445</v>
      </c>
      <c r="D6509" s="53">
        <v>6508</v>
      </c>
      <c r="E6509" s="60">
        <v>0.4437615242778119</v>
      </c>
      <c r="F6509" s="51">
        <v>0.39551321450522436</v>
      </c>
      <c r="G6509" s="51">
        <v>0.33650891210817457</v>
      </c>
      <c r="H6509" s="51">
        <v>0.2931776275353411</v>
      </c>
      <c r="I6509" s="51">
        <v>0.27105101413644744</v>
      </c>
      <c r="J6509" s="51">
        <v>0.21650276582667485</v>
      </c>
      <c r="K6509" s="51">
        <v>0.17194222495390288</v>
      </c>
      <c r="L6509" s="51">
        <v>0.12231100184388445</v>
      </c>
      <c r="M6509" s="52">
        <v>7.1604179471419796E-2</v>
      </c>
    </row>
    <row r="6510" spans="1:13">
      <c r="A6510" s="69">
        <v>6509</v>
      </c>
      <c r="B6510" s="70">
        <v>0.12229221078506683</v>
      </c>
      <c r="D6510" s="66">
        <v>6509</v>
      </c>
      <c r="E6510" s="63">
        <v>0.44384698110308801</v>
      </c>
      <c r="F6510" s="64">
        <v>0.39545245045321864</v>
      </c>
      <c r="G6510" s="64">
        <v>0.33645721308956827</v>
      </c>
      <c r="H6510" s="64">
        <v>0.2931325856506376</v>
      </c>
      <c r="I6510" s="64">
        <v>0.27100937163926869</v>
      </c>
      <c r="J6510" s="64">
        <v>0.21646950376401905</v>
      </c>
      <c r="K6510" s="64">
        <v>0.17191580888001229</v>
      </c>
      <c r="L6510" s="64">
        <v>0.12229221078506683</v>
      </c>
      <c r="M6510" s="65">
        <v>7.1593178675679825E-2</v>
      </c>
    </row>
    <row r="6511" spans="1:13">
      <c r="A6511" s="69">
        <v>6510</v>
      </c>
      <c r="B6511" s="70">
        <v>0.12227342549923195</v>
      </c>
      <c r="D6511" s="53">
        <v>6510</v>
      </c>
      <c r="E6511" s="60">
        <v>0.44393241167434716</v>
      </c>
      <c r="F6511" s="51">
        <v>0.39539170506912441</v>
      </c>
      <c r="G6511" s="51">
        <v>0.33655913978494623</v>
      </c>
      <c r="H6511" s="51">
        <v>0.29308755760368665</v>
      </c>
      <c r="I6511" s="51">
        <v>0.2709677419354839</v>
      </c>
      <c r="J6511" s="51">
        <v>0.21643625192012289</v>
      </c>
      <c r="K6511" s="51">
        <v>0.171889400921659</v>
      </c>
      <c r="L6511" s="51">
        <v>0.12227342549923195</v>
      </c>
      <c r="M6511" s="52">
        <v>7.1582181259600614E-2</v>
      </c>
    </row>
    <row r="6512" spans="1:13">
      <c r="A6512" s="69">
        <v>6511</v>
      </c>
      <c r="B6512" s="70">
        <v>0.12225464598371986</v>
      </c>
      <c r="D6512" s="66">
        <v>6511</v>
      </c>
      <c r="E6512" s="63">
        <v>0.44401781600368606</v>
      </c>
      <c r="F6512" s="64">
        <v>0.39548456458301334</v>
      </c>
      <c r="G6512" s="64">
        <v>0.33650744893257561</v>
      </c>
      <c r="H6512" s="64">
        <v>0.29304254338811242</v>
      </c>
      <c r="I6512" s="64">
        <v>0.27092612501919827</v>
      </c>
      <c r="J6512" s="64">
        <v>0.21655659652895101</v>
      </c>
      <c r="K6512" s="64">
        <v>0.17186300107510366</v>
      </c>
      <c r="L6512" s="64">
        <v>0.12225464598371986</v>
      </c>
      <c r="M6512" s="65">
        <v>7.1571187221624949E-2</v>
      </c>
    </row>
    <row r="6513" spans="1:13">
      <c r="A6513" s="69">
        <v>6512</v>
      </c>
      <c r="B6513" s="70">
        <v>0.12223587223587223</v>
      </c>
      <c r="D6513" s="53">
        <v>6512</v>
      </c>
      <c r="E6513" s="60">
        <v>0.4441031941031941</v>
      </c>
      <c r="F6513" s="51">
        <v>0.39557739557739557</v>
      </c>
      <c r="G6513" s="51">
        <v>0.33660933660933662</v>
      </c>
      <c r="H6513" s="51">
        <v>0.29299754299754299</v>
      </c>
      <c r="I6513" s="51">
        <v>0.27088452088452086</v>
      </c>
      <c r="J6513" s="51">
        <v>0.21667690417690419</v>
      </c>
      <c r="K6513" s="51">
        <v>0.17183660933660933</v>
      </c>
      <c r="L6513" s="51">
        <v>0.12223587223587223</v>
      </c>
      <c r="M6513" s="52">
        <v>7.1560196560196562E-2</v>
      </c>
    </row>
    <row r="6514" spans="1:13">
      <c r="A6514" s="69">
        <v>6513</v>
      </c>
      <c r="B6514" s="70">
        <v>0.12221710425303239</v>
      </c>
      <c r="D6514" s="66">
        <v>6513</v>
      </c>
      <c r="E6514" s="63">
        <v>0.44418854598495316</v>
      </c>
      <c r="F6514" s="64">
        <v>0.39567019806540765</v>
      </c>
      <c r="G6514" s="64">
        <v>0.33655765392292336</v>
      </c>
      <c r="H6514" s="64">
        <v>0.2929525564256103</v>
      </c>
      <c r="I6514" s="64">
        <v>0.27099646860125903</v>
      </c>
      <c r="J6514" s="64">
        <v>0.21664363580531246</v>
      </c>
      <c r="K6514" s="64">
        <v>0.17181022570244128</v>
      </c>
      <c r="L6514" s="64">
        <v>0.12221710425303239</v>
      </c>
      <c r="M6514" s="65">
        <v>7.154920927376017E-2</v>
      </c>
    </row>
    <row r="6515" spans="1:13">
      <c r="A6515" s="69">
        <v>6514</v>
      </c>
      <c r="B6515" s="70">
        <v>0.1223518575376113</v>
      </c>
      <c r="D6515" s="53">
        <v>6514</v>
      </c>
      <c r="E6515" s="60">
        <v>0.44427387166103777</v>
      </c>
      <c r="F6515" s="51">
        <v>0.39576297206017808</v>
      </c>
      <c r="G6515" s="51">
        <v>0.33665950260976357</v>
      </c>
      <c r="H6515" s="51">
        <v>0.29290758366595027</v>
      </c>
      <c r="I6515" s="51">
        <v>0.27095486644151057</v>
      </c>
      <c r="J6515" s="51">
        <v>0.21661037764814245</v>
      </c>
      <c r="K6515" s="51">
        <v>0.17193736567393306</v>
      </c>
      <c r="L6515" s="51">
        <v>0.1223518575376113</v>
      </c>
      <c r="M6515" s="52">
        <v>7.1538225360761432E-2</v>
      </c>
    </row>
    <row r="6516" spans="1:13">
      <c r="A6516" s="69">
        <v>6515</v>
      </c>
      <c r="B6516" s="70">
        <v>0.12248656945510361</v>
      </c>
      <c r="D6516" s="66">
        <v>6515</v>
      </c>
      <c r="E6516" s="63">
        <v>0.44435917114351497</v>
      </c>
      <c r="F6516" s="64">
        <v>0.39585571757482735</v>
      </c>
      <c r="G6516" s="64">
        <v>0.33660782808902534</v>
      </c>
      <c r="H6516" s="64">
        <v>0.29286262471220259</v>
      </c>
      <c r="I6516" s="64">
        <v>0.2709132770529547</v>
      </c>
      <c r="J6516" s="64">
        <v>0.21657712970069071</v>
      </c>
      <c r="K6516" s="64">
        <v>0.17206446661550268</v>
      </c>
      <c r="L6516" s="64">
        <v>0.12248656945510361</v>
      </c>
      <c r="M6516" s="65">
        <v>7.1527244819646965E-2</v>
      </c>
    </row>
    <row r="6517" spans="1:13">
      <c r="A6517" s="69">
        <v>6516</v>
      </c>
      <c r="B6517" s="70">
        <v>0.12246777163904236</v>
      </c>
      <c r="D6517" s="53">
        <v>6516</v>
      </c>
      <c r="E6517" s="60">
        <v>0.44444444444444442</v>
      </c>
      <c r="F6517" s="51">
        <v>0.39594843462246776</v>
      </c>
      <c r="G6517" s="51">
        <v>0.33670963781461016</v>
      </c>
      <c r="H6517" s="51">
        <v>0.29297114794352364</v>
      </c>
      <c r="I6517" s="51">
        <v>0.27102516881522404</v>
      </c>
      <c r="J6517" s="51">
        <v>0.2165438919582566</v>
      </c>
      <c r="K6517" s="51">
        <v>0.17203806015960713</v>
      </c>
      <c r="L6517" s="51">
        <v>0.12246777163904236</v>
      </c>
      <c r="M6517" s="52">
        <v>7.1516267648864332E-2</v>
      </c>
    </row>
    <row r="6518" spans="1:13">
      <c r="A6518" s="69">
        <v>6517</v>
      </c>
      <c r="B6518" s="70">
        <v>0.12244897959183673</v>
      </c>
      <c r="D6518" s="66">
        <v>6517</v>
      </c>
      <c r="E6518" s="63">
        <v>0.44437624673929721</v>
      </c>
      <c r="F6518" s="64">
        <v>0.39588767837962252</v>
      </c>
      <c r="G6518" s="64">
        <v>0.33681141629584166</v>
      </c>
      <c r="H6518" s="64">
        <v>0.2929261930336044</v>
      </c>
      <c r="I6518" s="64">
        <v>0.27113702623906705</v>
      </c>
      <c r="J6518" s="64">
        <v>0.21666410925272364</v>
      </c>
      <c r="K6518" s="64">
        <v>0.17201166180758018</v>
      </c>
      <c r="L6518" s="64">
        <v>0.12244897959183673</v>
      </c>
      <c r="M6518" s="65">
        <v>7.150529384686205E-2</v>
      </c>
    </row>
    <row r="6519" spans="1:13">
      <c r="A6519" s="69">
        <v>6518</v>
      </c>
      <c r="B6519" s="70">
        <v>0.12243019331083155</v>
      </c>
      <c r="D6519" s="53">
        <v>6518</v>
      </c>
      <c r="E6519" s="60">
        <v>0.44446149125498619</v>
      </c>
      <c r="F6519" s="51">
        <v>0.39582694077938019</v>
      </c>
      <c r="G6519" s="51">
        <v>0.33691316354710032</v>
      </c>
      <c r="H6519" s="51">
        <v>0.29288125191776621</v>
      </c>
      <c r="I6519" s="51">
        <v>0.27124884934028842</v>
      </c>
      <c r="J6519" s="51">
        <v>0.21663086836452899</v>
      </c>
      <c r="K6519" s="51">
        <v>0.17198527155569193</v>
      </c>
      <c r="L6519" s="51">
        <v>0.12243019331083155</v>
      </c>
      <c r="M6519" s="52">
        <v>7.1494323412089597E-2</v>
      </c>
    </row>
    <row r="6520" spans="1:13">
      <c r="A6520" s="69">
        <v>6519</v>
      </c>
      <c r="B6520" s="70">
        <v>0.12241141279337321</v>
      </c>
      <c r="D6520" s="66">
        <v>6519</v>
      </c>
      <c r="E6520" s="63">
        <v>0.4445467096180396</v>
      </c>
      <c r="F6520" s="64">
        <v>0.39576622181316151</v>
      </c>
      <c r="G6520" s="64">
        <v>0.33686148182236542</v>
      </c>
      <c r="H6520" s="64">
        <v>0.29283632458966097</v>
      </c>
      <c r="I6520" s="64">
        <v>0.27120724037429056</v>
      </c>
      <c r="J6520" s="64">
        <v>0.21659763767448995</v>
      </c>
      <c r="K6520" s="64">
        <v>0.17195888940021475</v>
      </c>
      <c r="L6520" s="64">
        <v>0.12241141279337321</v>
      </c>
      <c r="M6520" s="65">
        <v>7.1483356342997392E-2</v>
      </c>
    </row>
    <row r="6521" spans="1:13">
      <c r="A6521" s="69">
        <v>6520</v>
      </c>
      <c r="B6521" s="70">
        <v>0.12239263803680982</v>
      </c>
      <c r="D6521" s="53">
        <v>6520</v>
      </c>
      <c r="E6521" s="60">
        <v>0.44447852760736195</v>
      </c>
      <c r="F6521" s="51">
        <v>0.39585889570552146</v>
      </c>
      <c r="G6521" s="51">
        <v>0.33680981595092024</v>
      </c>
      <c r="H6521" s="51">
        <v>0.29294478527607359</v>
      </c>
      <c r="I6521" s="51">
        <v>0.27131901840490796</v>
      </c>
      <c r="J6521" s="51">
        <v>0.21671779141104294</v>
      </c>
      <c r="K6521" s="51">
        <v>0.17193251533742332</v>
      </c>
      <c r="L6521" s="51">
        <v>0.12239263803680982</v>
      </c>
      <c r="M6521" s="52">
        <v>7.1625766871165647E-2</v>
      </c>
    </row>
    <row r="6522" spans="1:13">
      <c r="A6522" s="69">
        <v>6521</v>
      </c>
      <c r="B6522" s="70">
        <v>0.12237386903849103</v>
      </c>
      <c r="D6522" s="66">
        <v>6521</v>
      </c>
      <c r="E6522" s="63">
        <v>0.44441036650820426</v>
      </c>
      <c r="F6522" s="64">
        <v>0.39595154117466647</v>
      </c>
      <c r="G6522" s="64">
        <v>0.33675816592547153</v>
      </c>
      <c r="H6522" s="64">
        <v>0.29289986198435825</v>
      </c>
      <c r="I6522" s="64">
        <v>0.2712774114399632</v>
      </c>
      <c r="J6522" s="64">
        <v>0.21683790829627358</v>
      </c>
      <c r="K6522" s="64">
        <v>0.17190614936359455</v>
      </c>
      <c r="L6522" s="64">
        <v>0.12237386903849103</v>
      </c>
      <c r="M6522" s="65">
        <v>7.1614783008740995E-2</v>
      </c>
    </row>
    <row r="6523" spans="1:13">
      <c r="A6523" s="69">
        <v>6522</v>
      </c>
      <c r="B6523" s="70">
        <v>0.12250843299601349</v>
      </c>
      <c r="D6523" s="53">
        <v>6522</v>
      </c>
      <c r="E6523" s="60">
        <v>0.44434222631094755</v>
      </c>
      <c r="F6523" s="51">
        <v>0.39589083103342532</v>
      </c>
      <c r="G6523" s="51">
        <v>0.3368598589389758</v>
      </c>
      <c r="H6523" s="51">
        <v>0.29300827966881327</v>
      </c>
      <c r="I6523" s="51">
        <v>0.27123581723397733</v>
      </c>
      <c r="J6523" s="51">
        <v>0.21680466114688746</v>
      </c>
      <c r="K6523" s="51">
        <v>0.17187979147500768</v>
      </c>
      <c r="L6523" s="51">
        <v>0.12250843299601349</v>
      </c>
      <c r="M6523" s="52">
        <v>7.1603802514566078E-2</v>
      </c>
    </row>
    <row r="6524" spans="1:13">
      <c r="A6524" s="69">
        <v>6523</v>
      </c>
      <c r="B6524" s="70">
        <v>0.12248965200061321</v>
      </c>
      <c r="D6524" s="66">
        <v>6523</v>
      </c>
      <c r="E6524" s="63">
        <v>0.44442741070059788</v>
      </c>
      <c r="F6524" s="64">
        <v>0.39583013950636209</v>
      </c>
      <c r="G6524" s="64">
        <v>0.33696152077265062</v>
      </c>
      <c r="H6524" s="64">
        <v>0.29296336041698606</v>
      </c>
      <c r="I6524" s="64">
        <v>0.27119423578108232</v>
      </c>
      <c r="J6524" s="64">
        <v>0.216771424191323</v>
      </c>
      <c r="K6524" s="64">
        <v>0.1718534416679442</v>
      </c>
      <c r="L6524" s="64">
        <v>0.12248965200061321</v>
      </c>
      <c r="M6524" s="65">
        <v>7.159282538709183E-2</v>
      </c>
    </row>
    <row r="6525" spans="1:13">
      <c r="A6525" s="69">
        <v>6524</v>
      </c>
      <c r="B6525" s="70">
        <v>0.12247087676272225</v>
      </c>
      <c r="D6525" s="53">
        <v>6524</v>
      </c>
      <c r="E6525" s="60">
        <v>0.44435928877988962</v>
      </c>
      <c r="F6525" s="51">
        <v>0.39592274678111589</v>
      </c>
      <c r="G6525" s="51">
        <v>0.33690987124463517</v>
      </c>
      <c r="H6525" s="51">
        <v>0.29307173513182094</v>
      </c>
      <c r="I6525" s="51">
        <v>0.2713059472716125</v>
      </c>
      <c r="J6525" s="51">
        <v>0.21689147762109134</v>
      </c>
      <c r="K6525" s="51">
        <v>0.17182709993868792</v>
      </c>
      <c r="L6525" s="51">
        <v>0.12247087676272225</v>
      </c>
      <c r="M6525" s="52">
        <v>7.1581851624770085E-2</v>
      </c>
    </row>
    <row r="6526" spans="1:13">
      <c r="A6526" s="69">
        <v>6525</v>
      </c>
      <c r="B6526" s="70">
        <v>0.12245210727969348</v>
      </c>
      <c r="D6526" s="66">
        <v>6525</v>
      </c>
      <c r="E6526" s="63">
        <v>0.44444444444444442</v>
      </c>
      <c r="F6526" s="64">
        <v>0.39586206896551723</v>
      </c>
      <c r="G6526" s="64">
        <v>0.33685823754789274</v>
      </c>
      <c r="H6526" s="64">
        <v>0.29302681992337165</v>
      </c>
      <c r="I6526" s="64">
        <v>0.27141762452107282</v>
      </c>
      <c r="J6526" s="64">
        <v>0.21701149425287355</v>
      </c>
      <c r="K6526" s="64">
        <v>0.17180076628352489</v>
      </c>
      <c r="L6526" s="64">
        <v>0.12245210727969348</v>
      </c>
      <c r="M6526" s="65">
        <v>7.1570881226053637E-2</v>
      </c>
    </row>
    <row r="6527" spans="1:13">
      <c r="A6527" s="69">
        <v>6526</v>
      </c>
      <c r="B6527" s="70">
        <v>0.12258657676984371</v>
      </c>
      <c r="D6527" s="53">
        <v>6526</v>
      </c>
      <c r="E6527" s="60">
        <v>0.44452957401164572</v>
      </c>
      <c r="F6527" s="51">
        <v>0.39580140974563283</v>
      </c>
      <c r="G6527" s="51">
        <v>0.33695985289610786</v>
      </c>
      <c r="H6527" s="51">
        <v>0.29298191847992644</v>
      </c>
      <c r="I6527" s="51">
        <v>0.27137603432424151</v>
      </c>
      <c r="J6527" s="51">
        <v>0.21697824088262335</v>
      </c>
      <c r="K6527" s="51">
        <v>0.17177444069874348</v>
      </c>
      <c r="L6527" s="51">
        <v>0.12258657676984371</v>
      </c>
      <c r="M6527" s="52">
        <v>7.1559914189396265E-2</v>
      </c>
    </row>
    <row r="6528" spans="1:13">
      <c r="A6528" s="69">
        <v>6527</v>
      </c>
      <c r="B6528" s="70">
        <v>0.12256779531178183</v>
      </c>
      <c r="D6528" s="66">
        <v>6527</v>
      </c>
      <c r="E6528" s="63">
        <v>0.44446146774934886</v>
      </c>
      <c r="F6528" s="64">
        <v>0.3958939788570553</v>
      </c>
      <c r="G6528" s="64">
        <v>0.33690822736326032</v>
      </c>
      <c r="H6528" s="64">
        <v>0.29293703079515859</v>
      </c>
      <c r="I6528" s="64">
        <v>0.27148766661559676</v>
      </c>
      <c r="J6528" s="64">
        <v>0.21694499770185383</v>
      </c>
      <c r="K6528" s="64">
        <v>0.17174812318063429</v>
      </c>
      <c r="L6528" s="64">
        <v>0.12256779531178183</v>
      </c>
      <c r="M6528" s="65">
        <v>7.1548950513252649E-2</v>
      </c>
    </row>
    <row r="6529" spans="1:13">
      <c r="A6529" s="69">
        <v>6528</v>
      </c>
      <c r="B6529" s="70">
        <v>0.12254901960784313</v>
      </c>
      <c r="D6529" s="53">
        <v>6528</v>
      </c>
      <c r="E6529" s="60">
        <v>0.44439338235294118</v>
      </c>
      <c r="F6529" s="51">
        <v>0.39598651960784315</v>
      </c>
      <c r="G6529" s="51">
        <v>0.33700980392156865</v>
      </c>
      <c r="H6529" s="51">
        <v>0.29289215686274511</v>
      </c>
      <c r="I6529" s="51">
        <v>0.27144607843137253</v>
      </c>
      <c r="J6529" s="51">
        <v>0.21691176470588236</v>
      </c>
      <c r="K6529" s="51">
        <v>0.1717218137254902</v>
      </c>
      <c r="L6529" s="51">
        <v>0.12254901960784313</v>
      </c>
      <c r="M6529" s="52">
        <v>7.1537990196078427E-2</v>
      </c>
    </row>
    <row r="6530" spans="1:13">
      <c r="A6530" s="69">
        <v>6529</v>
      </c>
      <c r="B6530" s="70">
        <v>0.12253024965538367</v>
      </c>
      <c r="D6530" s="66">
        <v>6529</v>
      </c>
      <c r="E6530" s="63">
        <v>0.44447848062490425</v>
      </c>
      <c r="F6530" s="64">
        <v>0.39607903201102773</v>
      </c>
      <c r="G6530" s="64">
        <v>0.33711134936437431</v>
      </c>
      <c r="H6530" s="64">
        <v>0.29300045948843623</v>
      </c>
      <c r="I6530" s="64">
        <v>0.27140450298667484</v>
      </c>
      <c r="J6530" s="64">
        <v>0.21703170470209834</v>
      </c>
      <c r="K6530" s="64">
        <v>0.17169551232960636</v>
      </c>
      <c r="L6530" s="64">
        <v>0.12253024965538367</v>
      </c>
      <c r="M6530" s="65">
        <v>7.1527033236330223E-2</v>
      </c>
    </row>
    <row r="6531" spans="1:13">
      <c r="A6531" s="69">
        <v>6530</v>
      </c>
      <c r="B6531" s="70">
        <v>0.1225114854517611</v>
      </c>
      <c r="D6531" s="53">
        <v>6530</v>
      </c>
      <c r="E6531" s="60">
        <v>0.44456355283307808</v>
      </c>
      <c r="F6531" s="51">
        <v>0.39617151607963247</v>
      </c>
      <c r="G6531" s="51">
        <v>0.33705972434915771</v>
      </c>
      <c r="H6531" s="51">
        <v>0.29310872894333845</v>
      </c>
      <c r="I6531" s="51">
        <v>0.27136294027565083</v>
      </c>
      <c r="J6531" s="51">
        <v>0.21699846860643185</v>
      </c>
      <c r="K6531" s="51">
        <v>0.17182235834609494</v>
      </c>
      <c r="L6531" s="51">
        <v>0.1225114854517611</v>
      </c>
      <c r="M6531" s="52">
        <v>7.1516079632465548E-2</v>
      </c>
    </row>
    <row r="6532" spans="1:13">
      <c r="A6532" s="69">
        <v>6531</v>
      </c>
      <c r="B6532" s="70">
        <v>0.12249272699433471</v>
      </c>
      <c r="D6532" s="66">
        <v>6531</v>
      </c>
      <c r="E6532" s="63">
        <v>0.44464859898943498</v>
      </c>
      <c r="F6532" s="64">
        <v>0.39611085591792988</v>
      </c>
      <c r="G6532" s="64">
        <v>0.33700811514316337</v>
      </c>
      <c r="H6532" s="64">
        <v>0.2930638493339458</v>
      </c>
      <c r="I6532" s="64">
        <v>0.27132139029245139</v>
      </c>
      <c r="J6532" s="64">
        <v>0.21696524268871537</v>
      </c>
      <c r="K6532" s="64">
        <v>0.17179604960955444</v>
      </c>
      <c r="L6532" s="64">
        <v>0.12249272699433471</v>
      </c>
      <c r="M6532" s="65">
        <v>7.1505129382942886E-2</v>
      </c>
    </row>
    <row r="6533" spans="1:13">
      <c r="A6533" s="69">
        <v>6532</v>
      </c>
      <c r="B6533" s="70">
        <v>0.1224739742804654</v>
      </c>
      <c r="D6533" s="53">
        <v>6532</v>
      </c>
      <c r="E6533" s="60">
        <v>0.44458052663808939</v>
      </c>
      <c r="F6533" s="51">
        <v>0.39620330679730559</v>
      </c>
      <c r="G6533" s="51">
        <v>0.33695652173913043</v>
      </c>
      <c r="H6533" s="51">
        <v>0.29301898346601346</v>
      </c>
      <c r="I6533" s="51">
        <v>0.27127985303123087</v>
      </c>
      <c r="J6533" s="51">
        <v>0.21708511941212491</v>
      </c>
      <c r="K6533" s="51">
        <v>0.17176974892835273</v>
      </c>
      <c r="L6533" s="51">
        <v>0.1224739742804654</v>
      </c>
      <c r="M6533" s="52">
        <v>7.1647274954072263E-2</v>
      </c>
    </row>
    <row r="6534" spans="1:13">
      <c r="A6534" s="69">
        <v>6533</v>
      </c>
      <c r="B6534" s="70">
        <v>0.12245522730751569</v>
      </c>
      <c r="D6534" s="66">
        <v>6533</v>
      </c>
      <c r="E6534" s="63">
        <v>0.44451247512628195</v>
      </c>
      <c r="F6534" s="64">
        <v>0.39614266033981327</v>
      </c>
      <c r="G6534" s="64">
        <v>0.33690494412980254</v>
      </c>
      <c r="H6534" s="64">
        <v>0.2929741313332313</v>
      </c>
      <c r="I6534" s="64">
        <v>0.27123832848614726</v>
      </c>
      <c r="J6534" s="64">
        <v>0.21705189040257156</v>
      </c>
      <c r="K6534" s="64">
        <v>0.17174345629879076</v>
      </c>
      <c r="L6534" s="64">
        <v>0.12245522730751569</v>
      </c>
      <c r="M6534" s="65">
        <v>7.1636307974896674E-2</v>
      </c>
    </row>
    <row r="6535" spans="1:13">
      <c r="A6535" s="69">
        <v>6534</v>
      </c>
      <c r="B6535" s="70">
        <v>0.12243648607284971</v>
      </c>
      <c r="D6535" s="53">
        <v>6534</v>
      </c>
      <c r="E6535" s="60">
        <v>0.44444444444444442</v>
      </c>
      <c r="F6535" s="51">
        <v>0.39623507805325986</v>
      </c>
      <c r="G6535" s="51">
        <v>0.33685338230792777</v>
      </c>
      <c r="H6535" s="51">
        <v>0.29292929292929293</v>
      </c>
      <c r="I6535" s="51">
        <v>0.27119681665136208</v>
      </c>
      <c r="J6535" s="51">
        <v>0.2170186715641261</v>
      </c>
      <c r="K6535" s="51">
        <v>0.17171717171717171</v>
      </c>
      <c r="L6535" s="51">
        <v>0.12243648607284971</v>
      </c>
      <c r="M6535" s="52">
        <v>7.1778389960208147E-2</v>
      </c>
    </row>
    <row r="6536" spans="1:13">
      <c r="A6536" s="69">
        <v>6535</v>
      </c>
      <c r="B6536" s="70">
        <v>0.12241775057383321</v>
      </c>
      <c r="D6536" s="66">
        <v>6535</v>
      </c>
      <c r="E6536" s="63">
        <v>0.44437643458301451</v>
      </c>
      <c r="F6536" s="64">
        <v>0.39617444529456769</v>
      </c>
      <c r="G6536" s="64">
        <v>0.33680183626625859</v>
      </c>
      <c r="H6536" s="64">
        <v>0.29288446824789593</v>
      </c>
      <c r="I6536" s="64">
        <v>0.27130833970925783</v>
      </c>
      <c r="J6536" s="64">
        <v>0.21698546289211937</v>
      </c>
      <c r="K6536" s="64">
        <v>0.17184391736801835</v>
      </c>
      <c r="L6536" s="64">
        <v>0.12241775057383321</v>
      </c>
      <c r="M6536" s="65">
        <v>7.176740627390972E-2</v>
      </c>
    </row>
    <row r="6537" spans="1:13">
      <c r="A6537" s="69">
        <v>6536</v>
      </c>
      <c r="B6537" s="70">
        <v>0.12239902080783353</v>
      </c>
      <c r="D6537" s="53">
        <v>6536</v>
      </c>
      <c r="E6537" s="60">
        <v>0.44430844553243576</v>
      </c>
      <c r="F6537" s="51">
        <v>0.39611383108935128</v>
      </c>
      <c r="G6537" s="51">
        <v>0.33690330477356178</v>
      </c>
      <c r="H6537" s="51">
        <v>0.29299265605875152</v>
      </c>
      <c r="I6537" s="51">
        <v>0.2712668298653611</v>
      </c>
      <c r="J6537" s="51">
        <v>0.21695226438188495</v>
      </c>
      <c r="K6537" s="51">
        <v>0.17181762545899631</v>
      </c>
      <c r="L6537" s="51">
        <v>0.12239902080783353</v>
      </c>
      <c r="M6537" s="52">
        <v>7.1756425948592412E-2</v>
      </c>
    </row>
    <row r="6538" spans="1:13">
      <c r="A6538" s="69">
        <v>6537</v>
      </c>
      <c r="B6538" s="70">
        <v>0.12238029677221968</v>
      </c>
      <c r="D6538" s="66">
        <v>6537</v>
      </c>
      <c r="E6538" s="63">
        <v>0.44439345265412267</v>
      </c>
      <c r="F6538" s="64">
        <v>0.39605323542909593</v>
      </c>
      <c r="G6538" s="64">
        <v>0.33685176686553464</v>
      </c>
      <c r="H6538" s="64">
        <v>0.29310081076946609</v>
      </c>
      <c r="I6538" s="64">
        <v>0.2713783080923971</v>
      </c>
      <c r="J6538" s="64">
        <v>0.21691907602875937</v>
      </c>
      <c r="K6538" s="64">
        <v>0.17179134159400336</v>
      </c>
      <c r="L6538" s="64">
        <v>0.12238029677221968</v>
      </c>
      <c r="M6538" s="65">
        <v>7.1745448982713789E-2</v>
      </c>
    </row>
    <row r="6539" spans="1:13">
      <c r="A6539" s="69">
        <v>6538</v>
      </c>
      <c r="B6539" s="70">
        <v>0.12236157846436219</v>
      </c>
      <c r="D6539" s="53">
        <v>6538</v>
      </c>
      <c r="E6539" s="60">
        <v>0.44432548179871523</v>
      </c>
      <c r="F6539" s="51">
        <v>0.39599265830529212</v>
      </c>
      <c r="G6539" s="51">
        <v>0.33695319669623736</v>
      </c>
      <c r="H6539" s="51">
        <v>0.29305598042214742</v>
      </c>
      <c r="I6539" s="51">
        <v>0.27133680024472318</v>
      </c>
      <c r="J6539" s="51">
        <v>0.21688589782808199</v>
      </c>
      <c r="K6539" s="51">
        <v>0.17176506576934841</v>
      </c>
      <c r="L6539" s="51">
        <v>0.12236157846436219</v>
      </c>
      <c r="M6539" s="52">
        <v>7.1734475374732334E-2</v>
      </c>
    </row>
    <row r="6540" spans="1:13">
      <c r="A6540" s="69">
        <v>6539</v>
      </c>
      <c r="B6540" s="70">
        <v>0.12234286588163328</v>
      </c>
      <c r="D6540" s="66">
        <v>6539</v>
      </c>
      <c r="E6540" s="63">
        <v>0.44425753173268084</v>
      </c>
      <c r="F6540" s="64">
        <v>0.39593209970943571</v>
      </c>
      <c r="G6540" s="64">
        <v>0.33690166692154766</v>
      </c>
      <c r="H6540" s="64">
        <v>0.29301116378651171</v>
      </c>
      <c r="I6540" s="64">
        <v>0.27144823367487381</v>
      </c>
      <c r="J6540" s="64">
        <v>0.21700565835754704</v>
      </c>
      <c r="K6540" s="64">
        <v>0.1717387979813427</v>
      </c>
      <c r="L6540" s="64">
        <v>0.12234286588163328</v>
      </c>
      <c r="M6540" s="65">
        <v>7.1723505123107503E-2</v>
      </c>
    </row>
    <row r="6541" spans="1:13">
      <c r="A6541" s="69">
        <v>6540</v>
      </c>
      <c r="B6541" s="70">
        <v>0.12232415902140673</v>
      </c>
      <c r="D6541" s="53">
        <v>6540</v>
      </c>
      <c r="E6541" s="60">
        <v>0.44434250764525995</v>
      </c>
      <c r="F6541" s="51">
        <v>0.39602446483180426</v>
      </c>
      <c r="G6541" s="51">
        <v>0.33685015290519876</v>
      </c>
      <c r="H6541" s="51">
        <v>0.29296636085626909</v>
      </c>
      <c r="I6541" s="51">
        <v>0.2714067278287462</v>
      </c>
      <c r="J6541" s="51">
        <v>0.21712538226299694</v>
      </c>
      <c r="K6541" s="51">
        <v>0.1717125382262997</v>
      </c>
      <c r="L6541" s="51">
        <v>0.12232415902140673</v>
      </c>
      <c r="M6541" s="52">
        <v>7.1712538226299694E-2</v>
      </c>
    </row>
    <row r="6542" spans="1:13">
      <c r="A6542" s="69">
        <v>6541</v>
      </c>
      <c r="B6542" s="70">
        <v>0.12230545788105794</v>
      </c>
      <c r="D6542" s="66">
        <v>6541</v>
      </c>
      <c r="E6542" s="63">
        <v>0.44442745757529428</v>
      </c>
      <c r="F6542" s="64">
        <v>0.39611680171227642</v>
      </c>
      <c r="G6542" s="64">
        <v>0.33695153646231463</v>
      </c>
      <c r="H6542" s="64">
        <v>0.29292157162513377</v>
      </c>
      <c r="I6542" s="64">
        <v>0.2713652346735973</v>
      </c>
      <c r="J6542" s="64">
        <v>0.21709218773887784</v>
      </c>
      <c r="K6542" s="64">
        <v>0.17168628650053508</v>
      </c>
      <c r="L6542" s="64">
        <v>0.12230545788105794</v>
      </c>
      <c r="M6542" s="65">
        <v>7.1701574682770219E-2</v>
      </c>
    </row>
    <row r="6543" spans="1:13">
      <c r="A6543" s="69">
        <v>6542</v>
      </c>
      <c r="B6543" s="70">
        <v>0.12228676245796392</v>
      </c>
      <c r="D6543" s="53">
        <v>6542</v>
      </c>
      <c r="E6543" s="60">
        <v>0.44451238153469885</v>
      </c>
      <c r="F6543" s="51">
        <v>0.39620911036380313</v>
      </c>
      <c r="G6543" s="51">
        <v>0.3369000305716906</v>
      </c>
      <c r="H6543" s="51">
        <v>0.29302965453989605</v>
      </c>
      <c r="I6543" s="51">
        <v>0.27132375420360744</v>
      </c>
      <c r="J6543" s="51">
        <v>0.21705900336288597</v>
      </c>
      <c r="K6543" s="51">
        <v>0.17181290125343932</v>
      </c>
      <c r="L6543" s="51">
        <v>0.12228676245796392</v>
      </c>
      <c r="M6543" s="52">
        <v>7.1690614490981353E-2</v>
      </c>
    </row>
    <row r="6544" spans="1:13">
      <c r="A6544" s="69">
        <v>6543</v>
      </c>
      <c r="B6544" s="70">
        <v>0.12242090784044017</v>
      </c>
      <c r="D6544" s="66">
        <v>6543</v>
      </c>
      <c r="E6544" s="63">
        <v>0.44444444444444442</v>
      </c>
      <c r="F6544" s="64">
        <v>0.39630139079932752</v>
      </c>
      <c r="G6544" s="64">
        <v>0.33684854042488155</v>
      </c>
      <c r="H6544" s="64">
        <v>0.29313770441693415</v>
      </c>
      <c r="I6544" s="64">
        <v>0.27128228641296043</v>
      </c>
      <c r="J6544" s="64">
        <v>0.21717866422130522</v>
      </c>
      <c r="K6544" s="64">
        <v>0.17193947730398901</v>
      </c>
      <c r="L6544" s="64">
        <v>0.12242090784044017</v>
      </c>
      <c r="M6544" s="65">
        <v>7.1679657649396294E-2</v>
      </c>
    </row>
    <row r="6545" spans="1:13">
      <c r="A6545" s="69">
        <v>6544</v>
      </c>
      <c r="B6545" s="70">
        <v>0.12255501222493888</v>
      </c>
      <c r="D6545" s="53">
        <v>6544</v>
      </c>
      <c r="E6545" s="60">
        <v>0.44452933985330073</v>
      </c>
      <c r="F6545" s="51">
        <v>0.39624083129584353</v>
      </c>
      <c r="G6545" s="51">
        <v>0.33679706601466991</v>
      </c>
      <c r="H6545" s="51">
        <v>0.29309290953545231</v>
      </c>
      <c r="I6545" s="51">
        <v>0.27124083129584353</v>
      </c>
      <c r="J6545" s="51">
        <v>0.21714547677261614</v>
      </c>
      <c r="K6545" s="51">
        <v>0.17191320293398532</v>
      </c>
      <c r="L6545" s="51">
        <v>0.12255501222493888</v>
      </c>
      <c r="M6545" s="52">
        <v>7.1668704156479218E-2</v>
      </c>
    </row>
    <row r="6546" spans="1:13">
      <c r="A6546" s="69">
        <v>6545</v>
      </c>
      <c r="B6546" s="70">
        <v>0.1225362872421696</v>
      </c>
      <c r="D6546" s="66">
        <v>6545</v>
      </c>
      <c r="E6546" s="63">
        <v>0.44461420932009166</v>
      </c>
      <c r="F6546" s="64">
        <v>0.39618029029793733</v>
      </c>
      <c r="G6546" s="64">
        <v>0.33674560733384262</v>
      </c>
      <c r="H6546" s="64">
        <v>0.29304812834224597</v>
      </c>
      <c r="I6546" s="64">
        <v>0.27119938884644768</v>
      </c>
      <c r="J6546" s="64">
        <v>0.21711229946524063</v>
      </c>
      <c r="K6546" s="64">
        <v>0.17188693659281895</v>
      </c>
      <c r="L6546" s="64">
        <v>0.1225362872421696</v>
      </c>
      <c r="M6546" s="65">
        <v>7.1810542398777696E-2</v>
      </c>
    </row>
    <row r="6547" spans="1:13">
      <c r="A6547" s="69">
        <v>6546</v>
      </c>
      <c r="B6547" s="70">
        <v>0.12251756798044608</v>
      </c>
      <c r="D6547" s="53">
        <v>6546</v>
      </c>
      <c r="E6547" s="60">
        <v>0.44469905285670641</v>
      </c>
      <c r="F6547" s="51">
        <v>0.39627253284448516</v>
      </c>
      <c r="G6547" s="51">
        <v>0.33684692942254812</v>
      </c>
      <c r="H6547" s="51">
        <v>0.29300336083104184</v>
      </c>
      <c r="I6547" s="51">
        <v>0.27131072410632445</v>
      </c>
      <c r="J6547" s="51">
        <v>0.21707913229453102</v>
      </c>
      <c r="K6547" s="51">
        <v>0.17186067827681026</v>
      </c>
      <c r="L6547" s="51">
        <v>0.12251756798044608</v>
      </c>
      <c r="M6547" s="52">
        <v>7.17995722578674E-2</v>
      </c>
    </row>
    <row r="6548" spans="1:13">
      <c r="A6548" s="69">
        <v>6547</v>
      </c>
      <c r="B6548" s="70">
        <v>0.12249885443714678</v>
      </c>
      <c r="D6548" s="66">
        <v>6547</v>
      </c>
      <c r="E6548" s="63">
        <v>0.4446311287612647</v>
      </c>
      <c r="F6548" s="64">
        <v>0.39636474721246373</v>
      </c>
      <c r="G6548" s="64">
        <v>0.33694822055903467</v>
      </c>
      <c r="H6548" s="64">
        <v>0.29311134870933253</v>
      </c>
      <c r="I6548" s="64">
        <v>0.2714220253551245</v>
      </c>
      <c r="J6548" s="64">
        <v>0.21704597525584238</v>
      </c>
      <c r="K6548" s="64">
        <v>0.17183442798228196</v>
      </c>
      <c r="L6548" s="64">
        <v>0.12249885443714678</v>
      </c>
      <c r="M6548" s="65">
        <v>7.1788605468153355E-2</v>
      </c>
    </row>
    <row r="6549" spans="1:13">
      <c r="A6549" s="69">
        <v>6548</v>
      </c>
      <c r="B6549" s="70">
        <v>0.1224801466096518</v>
      </c>
      <c r="D6549" s="53">
        <v>6548</v>
      </c>
      <c r="E6549" s="60">
        <v>0.44456322541233967</v>
      </c>
      <c r="F6549" s="51">
        <v>0.39645693341478316</v>
      </c>
      <c r="G6549" s="51">
        <v>0.3368967623701894</v>
      </c>
      <c r="H6549" s="51">
        <v>0.29306658521686013</v>
      </c>
      <c r="I6549" s="51">
        <v>0.27153329260843007</v>
      </c>
      <c r="J6549" s="51">
        <v>0.2171655467318265</v>
      </c>
      <c r="K6549" s="51">
        <v>0.17180818570555895</v>
      </c>
      <c r="L6549" s="51">
        <v>0.1224801466096518</v>
      </c>
      <c r="M6549" s="52">
        <v>7.1777642028100178E-2</v>
      </c>
    </row>
    <row r="6550" spans="1:13">
      <c r="A6550" s="69">
        <v>6549</v>
      </c>
      <c r="B6550" s="70">
        <v>0.1224614444953428</v>
      </c>
      <c r="D6550" s="66">
        <v>6549</v>
      </c>
      <c r="E6550" s="63">
        <v>0.44464803786837687</v>
      </c>
      <c r="F6550" s="64">
        <v>0.3963963963963964</v>
      </c>
      <c r="G6550" s="64">
        <v>0.33699801496411663</v>
      </c>
      <c r="H6550" s="64">
        <v>0.29302183539471677</v>
      </c>
      <c r="I6550" s="64">
        <v>0.27149183081386469</v>
      </c>
      <c r="J6550" s="64">
        <v>0.21713238662391204</v>
      </c>
      <c r="K6550" s="64">
        <v>0.1717819514429684</v>
      </c>
      <c r="L6550" s="64">
        <v>0.1224614444953428</v>
      </c>
      <c r="M6550" s="65">
        <v>7.1766681936173457E-2</v>
      </c>
    </row>
    <row r="6551" spans="1:13">
      <c r="A6551" s="69">
        <v>6550</v>
      </c>
      <c r="B6551" s="70">
        <v>0.12244274809160305</v>
      </c>
      <c r="D6551" s="53">
        <v>6550</v>
      </c>
      <c r="E6551" s="60">
        <v>0.44473282442748091</v>
      </c>
      <c r="F6551" s="51">
        <v>0.39633587786259544</v>
      </c>
      <c r="G6551" s="51">
        <v>0.33694656488549618</v>
      </c>
      <c r="H6551" s="51">
        <v>0.29297709923664123</v>
      </c>
      <c r="I6551" s="51">
        <v>0.27160305343511448</v>
      </c>
      <c r="J6551" s="51">
        <v>0.21709923664122138</v>
      </c>
      <c r="K6551" s="51">
        <v>0.1717557251908397</v>
      </c>
      <c r="L6551" s="51">
        <v>0.12244274809160305</v>
      </c>
      <c r="M6551" s="52">
        <v>7.1755725190839698E-2</v>
      </c>
    </row>
    <row r="6552" spans="1:13">
      <c r="A6552" s="69">
        <v>6551</v>
      </c>
      <c r="B6552" s="70">
        <v>0.12242405739581744</v>
      </c>
      <c r="D6552" s="66">
        <v>6551</v>
      </c>
      <c r="E6552" s="63">
        <v>0.44466493665089302</v>
      </c>
      <c r="F6552" s="64">
        <v>0.39642802625553353</v>
      </c>
      <c r="G6552" s="64">
        <v>0.33704777896504351</v>
      </c>
      <c r="H6552" s="64">
        <v>0.29308502518699436</v>
      </c>
      <c r="I6552" s="64">
        <v>0.27156159364982446</v>
      </c>
      <c r="J6552" s="64">
        <v>0.2170660967791177</v>
      </c>
      <c r="K6552" s="64">
        <v>0.17172950694550451</v>
      </c>
      <c r="L6552" s="64">
        <v>0.12242405739581744</v>
      </c>
      <c r="M6552" s="65">
        <v>7.174477179056632E-2</v>
      </c>
    </row>
    <row r="6553" spans="1:13">
      <c r="A6553" s="69">
        <v>6552</v>
      </c>
      <c r="B6553" s="70">
        <v>0.1224053724053724</v>
      </c>
      <c r="D6553" s="53">
        <v>6552</v>
      </c>
      <c r="E6553" s="60">
        <v>0.44474969474969472</v>
      </c>
      <c r="F6553" s="51">
        <v>0.3965201465201465</v>
      </c>
      <c r="G6553" s="51">
        <v>0.33714896214896217</v>
      </c>
      <c r="H6553" s="51">
        <v>0.29304029304029305</v>
      </c>
      <c r="I6553" s="51">
        <v>0.27167277167277165</v>
      </c>
      <c r="J6553" s="51">
        <v>0.21703296703296704</v>
      </c>
      <c r="K6553" s="51">
        <v>0.1717032967032967</v>
      </c>
      <c r="L6553" s="51">
        <v>0.1224053724053724</v>
      </c>
      <c r="M6553" s="52">
        <v>7.1733821733821729E-2</v>
      </c>
    </row>
    <row r="6554" spans="1:13">
      <c r="A6554" s="69">
        <v>6553</v>
      </c>
      <c r="B6554" s="70">
        <v>0.12238669311765603</v>
      </c>
      <c r="D6554" s="66">
        <v>6553</v>
      </c>
      <c r="E6554" s="63">
        <v>0.44468182511826643</v>
      </c>
      <c r="F6554" s="64">
        <v>0.39661223866931178</v>
      </c>
      <c r="G6554" s="64">
        <v>0.33709751258965359</v>
      </c>
      <c r="H6554" s="64">
        <v>0.29314817640775215</v>
      </c>
      <c r="I6554" s="64">
        <v>0.2716313139020296</v>
      </c>
      <c r="J6554" s="64">
        <v>0.21715244925988098</v>
      </c>
      <c r="K6554" s="64">
        <v>0.17167709446055243</v>
      </c>
      <c r="L6554" s="64">
        <v>0.12238669311765603</v>
      </c>
      <c r="M6554" s="65">
        <v>7.1722875019075233E-2</v>
      </c>
    </row>
    <row r="6555" spans="1:13">
      <c r="A6555" s="69">
        <v>6554</v>
      </c>
      <c r="B6555" s="70">
        <v>0.12236801953005798</v>
      </c>
      <c r="D6555" s="53">
        <v>6554</v>
      </c>
      <c r="E6555" s="60">
        <v>0.44461397619774184</v>
      </c>
      <c r="F6555" s="51">
        <v>0.39670430271589868</v>
      </c>
      <c r="G6555" s="51">
        <v>0.33704607873054621</v>
      </c>
      <c r="H6555" s="51">
        <v>0.29310344827586204</v>
      </c>
      <c r="I6555" s="51">
        <v>0.27158986878242297</v>
      </c>
      <c r="J6555" s="51">
        <v>0.21711931644797069</v>
      </c>
      <c r="K6555" s="51">
        <v>0.17165090021361001</v>
      </c>
      <c r="L6555" s="51">
        <v>0.12236801953005798</v>
      </c>
      <c r="M6555" s="52">
        <v>7.1711931644797069E-2</v>
      </c>
    </row>
    <row r="6556" spans="1:13">
      <c r="A6556" s="69">
        <v>6555</v>
      </c>
      <c r="B6556" s="70">
        <v>0.12234935163996949</v>
      </c>
      <c r="D6556" s="66">
        <v>6555</v>
      </c>
      <c r="E6556" s="63">
        <v>0.44454614797864228</v>
      </c>
      <c r="F6556" s="64">
        <v>0.39679633867276887</v>
      </c>
      <c r="G6556" s="64">
        <v>0.33714721586575136</v>
      </c>
      <c r="H6556" s="64">
        <v>0.29305873379099923</v>
      </c>
      <c r="I6556" s="64">
        <v>0.27154843630816172</v>
      </c>
      <c r="J6556" s="64">
        <v>0.21708619374523264</v>
      </c>
      <c r="K6556" s="64">
        <v>0.17177726926010678</v>
      </c>
      <c r="L6556" s="64">
        <v>0.12234935163996949</v>
      </c>
      <c r="M6556" s="65">
        <v>7.1700991609458434E-2</v>
      </c>
    </row>
    <row r="6557" spans="1:13">
      <c r="A6557" s="69">
        <v>6556</v>
      </c>
      <c r="B6557" s="70">
        <v>0.12233068944478341</v>
      </c>
      <c r="D6557" s="53">
        <v>6556</v>
      </c>
      <c r="E6557" s="60">
        <v>0.44447834045149481</v>
      </c>
      <c r="F6557" s="51">
        <v>0.39673581452104945</v>
      </c>
      <c r="G6557" s="51">
        <v>0.33709579011592433</v>
      </c>
      <c r="H6557" s="51">
        <v>0.29316656497864552</v>
      </c>
      <c r="I6557" s="51">
        <v>0.27150701647345943</v>
      </c>
      <c r="J6557" s="51">
        <v>0.21705308114704089</v>
      </c>
      <c r="K6557" s="51">
        <v>0.17190359975594874</v>
      </c>
      <c r="L6557" s="51">
        <v>0.12233068944478341</v>
      </c>
      <c r="M6557" s="52">
        <v>7.1690054911531423E-2</v>
      </c>
    </row>
    <row r="6558" spans="1:13">
      <c r="A6558" s="69">
        <v>6557</v>
      </c>
      <c r="B6558" s="70">
        <v>0.12246454171114839</v>
      </c>
      <c r="D6558" s="66">
        <v>6557</v>
      </c>
      <c r="E6558" s="63">
        <v>0.44456306237608662</v>
      </c>
      <c r="F6558" s="64">
        <v>0.39682781759951197</v>
      </c>
      <c r="G6558" s="64">
        <v>0.337044380051853</v>
      </c>
      <c r="H6558" s="64">
        <v>0.29327436327588835</v>
      </c>
      <c r="I6558" s="64">
        <v>0.27146560927253316</v>
      </c>
      <c r="J6558" s="64">
        <v>0.21701997864877232</v>
      </c>
      <c r="K6558" s="64">
        <v>0.1718773829495196</v>
      </c>
      <c r="L6558" s="64">
        <v>0.12246454171114839</v>
      </c>
      <c r="M6558" s="65">
        <v>7.1831630318743331E-2</v>
      </c>
    </row>
    <row r="6559" spans="1:13">
      <c r="A6559" s="69">
        <v>6558</v>
      </c>
      <c r="B6559" s="70">
        <v>0.12244586764257395</v>
      </c>
      <c r="D6559" s="53">
        <v>6558</v>
      </c>
      <c r="E6559" s="60">
        <v>0.44449527294906982</v>
      </c>
      <c r="F6559" s="51">
        <v>0.39691979261970112</v>
      </c>
      <c r="G6559" s="51">
        <v>0.33699298566636171</v>
      </c>
      <c r="H6559" s="51">
        <v>0.29322964318389755</v>
      </c>
      <c r="I6559" s="51">
        <v>0.27142421469960354</v>
      </c>
      <c r="J6559" s="51">
        <v>0.21698688624580664</v>
      </c>
      <c r="K6559" s="51">
        <v>0.17200365965233302</v>
      </c>
      <c r="L6559" s="51">
        <v>0.12244586764257395</v>
      </c>
      <c r="M6559" s="52">
        <v>7.182067703568161E-2</v>
      </c>
    </row>
    <row r="6560" spans="1:13">
      <c r="A6560" s="69">
        <v>6559</v>
      </c>
      <c r="B6560" s="70">
        <v>0.12242719926818113</v>
      </c>
      <c r="D6560" s="66">
        <v>6559</v>
      </c>
      <c r="E6560" s="63">
        <v>0.44442750419271232</v>
      </c>
      <c r="F6560" s="64">
        <v>0.39685927732886112</v>
      </c>
      <c r="G6560" s="64">
        <v>0.33694160695227932</v>
      </c>
      <c r="H6560" s="64">
        <v>0.29318493672815976</v>
      </c>
      <c r="I6560" s="64">
        <v>0.27138283274889463</v>
      </c>
      <c r="J6560" s="64">
        <v>0.21695380393352645</v>
      </c>
      <c r="K6560" s="64">
        <v>0.17197743558469278</v>
      </c>
      <c r="L6560" s="64">
        <v>0.12242719926818113</v>
      </c>
      <c r="M6560" s="65">
        <v>7.1809727092544601E-2</v>
      </c>
    </row>
    <row r="6561" spans="1:13">
      <c r="A6561" s="69">
        <v>6560</v>
      </c>
      <c r="B6561" s="70">
        <v>0.12240853658536585</v>
      </c>
      <c r="D6561" s="53">
        <v>6560</v>
      </c>
      <c r="E6561" s="60">
        <v>0.44435975609756095</v>
      </c>
      <c r="F6561" s="51">
        <v>0.39679878048780487</v>
      </c>
      <c r="G6561" s="51">
        <v>0.33689024390243905</v>
      </c>
      <c r="H6561" s="51">
        <v>0.29314024390243903</v>
      </c>
      <c r="I6561" s="51">
        <v>0.27134146341463417</v>
      </c>
      <c r="J6561" s="51">
        <v>0.21707317073170732</v>
      </c>
      <c r="K6561" s="51">
        <v>0.17195121951219511</v>
      </c>
      <c r="L6561" s="51">
        <v>0.12240853658536585</v>
      </c>
      <c r="M6561" s="52">
        <v>7.1798780487804872E-2</v>
      </c>
    </row>
    <row r="6562" spans="1:13">
      <c r="A6562" s="69">
        <v>6561</v>
      </c>
      <c r="B6562" s="70">
        <v>0.12238987959152568</v>
      </c>
      <c r="D6562" s="66">
        <v>6561</v>
      </c>
      <c r="E6562" s="63">
        <v>0.44444444444444442</v>
      </c>
      <c r="F6562" s="64">
        <v>0.39673830208809635</v>
      </c>
      <c r="G6562" s="64">
        <v>0.33683889650967841</v>
      </c>
      <c r="H6562" s="64">
        <v>0.29324798049077883</v>
      </c>
      <c r="I6562" s="64">
        <v>0.2713001066910532</v>
      </c>
      <c r="J6562" s="64">
        <v>0.21719250114311842</v>
      </c>
      <c r="K6562" s="64">
        <v>0.17192501143118427</v>
      </c>
      <c r="L6562" s="64">
        <v>0.12238987959152568</v>
      </c>
      <c r="M6562" s="65">
        <v>7.1787837219935979E-2</v>
      </c>
    </row>
    <row r="6563" spans="1:13">
      <c r="A6563" s="69">
        <v>6562</v>
      </c>
      <c r="B6563" s="70">
        <v>0.12252362084730266</v>
      </c>
      <c r="D6563" s="53">
        <v>6562</v>
      </c>
      <c r="E6563" s="60">
        <v>0.44437671441633647</v>
      </c>
      <c r="F6563" s="51">
        <v>0.39683023468454737</v>
      </c>
      <c r="G6563" s="51">
        <v>0.33678756476683935</v>
      </c>
      <c r="H6563" s="51">
        <v>0.29320329167936604</v>
      </c>
      <c r="I6563" s="51">
        <v>0.27125876257238646</v>
      </c>
      <c r="J6563" s="51">
        <v>0.21715940262115208</v>
      </c>
      <c r="K6563" s="51">
        <v>0.17205120390124962</v>
      </c>
      <c r="L6563" s="51">
        <v>0.12252362084730266</v>
      </c>
      <c r="M6563" s="52">
        <v>7.1776897287412378E-2</v>
      </c>
    </row>
    <row r="6564" spans="1:13">
      <c r="A6564" s="69">
        <v>6563</v>
      </c>
      <c r="B6564" s="70">
        <v>0.12250495200365687</v>
      </c>
      <c r="D6564" s="66">
        <v>6563</v>
      </c>
      <c r="E6564" s="63">
        <v>0.44430900502818832</v>
      </c>
      <c r="F6564" s="64">
        <v>0.39676976992229163</v>
      </c>
      <c r="G6564" s="64">
        <v>0.33673624866676827</v>
      </c>
      <c r="H6564" s="64">
        <v>0.29315861648636293</v>
      </c>
      <c r="I6564" s="64">
        <v>0.27121743105287216</v>
      </c>
      <c r="J6564" s="64">
        <v>0.21712631418558587</v>
      </c>
      <c r="K6564" s="64">
        <v>0.17202498857229925</v>
      </c>
      <c r="L6564" s="64">
        <v>0.12250495200365687</v>
      </c>
      <c r="M6564" s="65">
        <v>7.1765960688709426E-2</v>
      </c>
    </row>
    <row r="6565" spans="1:13">
      <c r="A6565" s="69">
        <v>6564</v>
      </c>
      <c r="B6565" s="70">
        <v>0.12248628884826325</v>
      </c>
      <c r="D6565" s="53">
        <v>6564</v>
      </c>
      <c r="E6565" s="60">
        <v>0.44424131627056673</v>
      </c>
      <c r="F6565" s="51">
        <v>0.39670932358318101</v>
      </c>
      <c r="G6565" s="51">
        <v>0.33683729433272397</v>
      </c>
      <c r="H6565" s="51">
        <v>0.29311395490554543</v>
      </c>
      <c r="I6565" s="51">
        <v>0.27117611212675197</v>
      </c>
      <c r="J6565" s="51">
        <v>0.21709323583180987</v>
      </c>
      <c r="K6565" s="51">
        <v>0.17215112736136501</v>
      </c>
      <c r="L6565" s="51">
        <v>0.12248628884826325</v>
      </c>
      <c r="M6565" s="52">
        <v>7.1755027422303469E-2</v>
      </c>
    </row>
    <row r="6566" spans="1:13">
      <c r="A6566" s="69">
        <v>6565</v>
      </c>
      <c r="B6566" s="70">
        <v>0.12246763137852247</v>
      </c>
      <c r="D6566" s="66">
        <v>6565</v>
      </c>
      <c r="E6566" s="63">
        <v>0.44432597105864435</v>
      </c>
      <c r="F6566" s="64">
        <v>0.39680121858339679</v>
      </c>
      <c r="G6566" s="64">
        <v>0.33678598629093681</v>
      </c>
      <c r="H6566" s="64">
        <v>0.29306930693069305</v>
      </c>
      <c r="I6566" s="64">
        <v>0.27113480578827115</v>
      </c>
      <c r="J6566" s="64">
        <v>0.21721249047981722</v>
      </c>
      <c r="K6566" s="64">
        <v>0.17212490479817213</v>
      </c>
      <c r="L6566" s="64">
        <v>0.12246763137852247</v>
      </c>
      <c r="M6566" s="65">
        <v>7.1744097486671737E-2</v>
      </c>
    </row>
    <row r="6567" spans="1:13">
      <c r="A6567" s="69">
        <v>6566</v>
      </c>
      <c r="B6567" s="70">
        <v>0.12244897959183673</v>
      </c>
      <c r="D6567" s="53">
        <v>6566</v>
      </c>
      <c r="E6567" s="60">
        <v>0.44425830033505942</v>
      </c>
      <c r="F6567" s="51">
        <v>0.39674078586658545</v>
      </c>
      <c r="G6567" s="51">
        <v>0.33673469387755101</v>
      </c>
      <c r="H6567" s="51">
        <v>0.29302467255558939</v>
      </c>
      <c r="I6567" s="51">
        <v>0.27109351203167836</v>
      </c>
      <c r="J6567" s="51">
        <v>0.21717940907706365</v>
      </c>
      <c r="K6567" s="51">
        <v>0.17225098994821808</v>
      </c>
      <c r="L6567" s="51">
        <v>0.12244897959183673</v>
      </c>
      <c r="M6567" s="52">
        <v>7.1733170880292421E-2</v>
      </c>
    </row>
    <row r="6568" spans="1:13">
      <c r="A6568" s="69">
        <v>6567</v>
      </c>
      <c r="B6568" s="70">
        <v>0.12243033348560987</v>
      </c>
      <c r="D6568" s="66">
        <v>6567</v>
      </c>
      <c r="E6568" s="63">
        <v>0.44434292675498704</v>
      </c>
      <c r="F6568" s="64">
        <v>0.39668037155474339</v>
      </c>
      <c r="G6568" s="64">
        <v>0.33668341708542715</v>
      </c>
      <c r="H6568" s="64">
        <v>0.29298005177402164</v>
      </c>
      <c r="I6568" s="64">
        <v>0.27105223085122582</v>
      </c>
      <c r="J6568" s="64">
        <v>0.21714633774935282</v>
      </c>
      <c r="K6568" s="64">
        <v>0.17222476016445865</v>
      </c>
      <c r="L6568" s="64">
        <v>0.12243033348560987</v>
      </c>
      <c r="M6568" s="65">
        <v>7.1722247601644584E-2</v>
      </c>
    </row>
    <row r="6569" spans="1:13">
      <c r="A6569" s="69">
        <v>6568</v>
      </c>
      <c r="B6569" s="70">
        <v>0.12256394640682094</v>
      </c>
      <c r="D6569" s="53">
        <v>6568</v>
      </c>
      <c r="E6569" s="60">
        <v>0.44427527405602923</v>
      </c>
      <c r="F6569" s="51">
        <v>0.39677222898903775</v>
      </c>
      <c r="G6569" s="51">
        <v>0.33678440925700365</v>
      </c>
      <c r="H6569" s="51">
        <v>0.29293544457978077</v>
      </c>
      <c r="I6569" s="51">
        <v>0.27101096224116933</v>
      </c>
      <c r="J6569" s="51">
        <v>0.21711327649208281</v>
      </c>
      <c r="K6569" s="51">
        <v>0.1721985383678441</v>
      </c>
      <c r="L6569" s="51">
        <v>0.12256394640682094</v>
      </c>
      <c r="M6569" s="52">
        <v>7.1711327649208276E-2</v>
      </c>
    </row>
    <row r="6570" spans="1:13">
      <c r="A6570" s="69">
        <v>6569</v>
      </c>
      <c r="B6570" s="70">
        <v>0.12269751864819607</v>
      </c>
      <c r="D6570" s="66">
        <v>6569</v>
      </c>
      <c r="E6570" s="63">
        <v>0.44420764195463541</v>
      </c>
      <c r="F6570" s="64">
        <v>0.39671182828436596</v>
      </c>
      <c r="G6570" s="64">
        <v>0.33673314050844877</v>
      </c>
      <c r="H6570" s="64">
        <v>0.29289085096666162</v>
      </c>
      <c r="I6570" s="64">
        <v>0.27112193636778809</v>
      </c>
      <c r="J6570" s="64">
        <v>0.2170802253006546</v>
      </c>
      <c r="K6570" s="64">
        <v>0.17217232455472675</v>
      </c>
      <c r="L6570" s="64">
        <v>0.12269751864819607</v>
      </c>
      <c r="M6570" s="65">
        <v>7.1700411021464461E-2</v>
      </c>
    </row>
    <row r="6571" spans="1:13">
      <c r="A6571" s="69">
        <v>6570</v>
      </c>
      <c r="B6571" s="70">
        <v>0.12267884322678843</v>
      </c>
      <c r="D6571" s="53">
        <v>6570</v>
      </c>
      <c r="E6571" s="60">
        <v>0.4442922374429224</v>
      </c>
      <c r="F6571" s="51">
        <v>0.39665144596651447</v>
      </c>
      <c r="G6571" s="51">
        <v>0.33683409436834094</v>
      </c>
      <c r="H6571" s="51">
        <v>0.29284627092846272</v>
      </c>
      <c r="I6571" s="51">
        <v>0.27108066971080669</v>
      </c>
      <c r="J6571" s="51">
        <v>0.21704718417047184</v>
      </c>
      <c r="K6571" s="51">
        <v>0.17214611872146118</v>
      </c>
      <c r="L6571" s="51">
        <v>0.12267884322678843</v>
      </c>
      <c r="M6571" s="52">
        <v>7.1689497716894979E-2</v>
      </c>
    </row>
    <row r="6572" spans="1:13">
      <c r="A6572" s="69">
        <v>6571</v>
      </c>
      <c r="B6572" s="70">
        <v>0.12266017348957541</v>
      </c>
      <c r="D6572" s="66">
        <v>6571</v>
      </c>
      <c r="E6572" s="63">
        <v>0.44437680718307715</v>
      </c>
      <c r="F6572" s="64">
        <v>0.3965910820270887</v>
      </c>
      <c r="G6572" s="64">
        <v>0.336782833663065</v>
      </c>
      <c r="H6572" s="64">
        <v>0.29295388829706287</v>
      </c>
      <c r="I6572" s="64">
        <v>0.27119159945213817</v>
      </c>
      <c r="J6572" s="64">
        <v>0.21701415309694111</v>
      </c>
      <c r="K6572" s="64">
        <v>0.1721199208644042</v>
      </c>
      <c r="L6572" s="64">
        <v>0.12266017348957541</v>
      </c>
      <c r="M6572" s="65">
        <v>7.1678587733982654E-2</v>
      </c>
    </row>
    <row r="6573" spans="1:13">
      <c r="A6573" s="69">
        <v>6572</v>
      </c>
      <c r="B6573" s="70">
        <v>0.12264150943396226</v>
      </c>
      <c r="D6573" s="53">
        <v>6572</v>
      </c>
      <c r="E6573" s="60">
        <v>0.44430919050517348</v>
      </c>
      <c r="F6573" s="51">
        <v>0.39653073645769932</v>
      </c>
      <c r="G6573" s="51">
        <v>0.33688374923919662</v>
      </c>
      <c r="H6573" s="51">
        <v>0.2929093122337188</v>
      </c>
      <c r="I6573" s="51">
        <v>0.2711503347534997</v>
      </c>
      <c r="J6573" s="51">
        <v>0.21698113207547171</v>
      </c>
      <c r="K6573" s="51">
        <v>0.17209373097991479</v>
      </c>
      <c r="L6573" s="51">
        <v>0.12264150943396226</v>
      </c>
      <c r="M6573" s="52">
        <v>7.1667681071211201E-2</v>
      </c>
    </row>
    <row r="6574" spans="1:13">
      <c r="A6574" s="69">
        <v>6573</v>
      </c>
      <c r="B6574" s="70">
        <v>0.12262285105735585</v>
      </c>
      <c r="D6574" s="66">
        <v>6573</v>
      </c>
      <c r="E6574" s="63">
        <v>0.44439373193366805</v>
      </c>
      <c r="F6574" s="64">
        <v>0.3966225467822912</v>
      </c>
      <c r="G6574" s="64">
        <v>0.3368324965769055</v>
      </c>
      <c r="H6574" s="64">
        <v>0.29301688726608854</v>
      </c>
      <c r="I6574" s="64">
        <v>0.27110908261068006</v>
      </c>
      <c r="J6574" s="64">
        <v>0.21694812110147574</v>
      </c>
      <c r="K6574" s="64">
        <v>0.17221968659668341</v>
      </c>
      <c r="L6574" s="64">
        <v>0.12262285105735585</v>
      </c>
      <c r="M6574" s="65">
        <v>7.1656777727065274E-2</v>
      </c>
    </row>
    <row r="6575" spans="1:13">
      <c r="A6575" s="69">
        <v>6574</v>
      </c>
      <c r="B6575" s="70">
        <v>0.12260419835716459</v>
      </c>
      <c r="D6575" s="53">
        <v>6574</v>
      </c>
      <c r="E6575" s="60">
        <v>0.44447824764222693</v>
      </c>
      <c r="F6575" s="51">
        <v>0.39656221478551873</v>
      </c>
      <c r="G6575" s="51">
        <v>0.33678125950714938</v>
      </c>
      <c r="H6575" s="51">
        <v>0.29297231518101613</v>
      </c>
      <c r="I6575" s="51">
        <v>0.27106784301794951</v>
      </c>
      <c r="J6575" s="51">
        <v>0.21691512017036813</v>
      </c>
      <c r="K6575" s="51">
        <v>0.17219348950410709</v>
      </c>
      <c r="L6575" s="51">
        <v>0.12260419835716459</v>
      </c>
      <c r="M6575" s="52">
        <v>7.1645877700030419E-2</v>
      </c>
    </row>
    <row r="6576" spans="1:13">
      <c r="A6576" s="69">
        <v>6575</v>
      </c>
      <c r="B6576" s="70">
        <v>0.12258555133079847</v>
      </c>
      <c r="D6576" s="66">
        <v>6575</v>
      </c>
      <c r="E6576" s="63">
        <v>0.44456273764258553</v>
      </c>
      <c r="F6576" s="64">
        <v>0.3965019011406844</v>
      </c>
      <c r="G6576" s="64">
        <v>0.3367300380228137</v>
      </c>
      <c r="H6576" s="64">
        <v>0.2929277566539924</v>
      </c>
      <c r="I6576" s="64">
        <v>0.27102661596958177</v>
      </c>
      <c r="J6576" s="64">
        <v>0.21703422053231938</v>
      </c>
      <c r="K6576" s="64">
        <v>0.17216730038022815</v>
      </c>
      <c r="L6576" s="64">
        <v>0.12258555133079847</v>
      </c>
      <c r="M6576" s="65">
        <v>7.1634980988593153E-2</v>
      </c>
    </row>
    <row r="6577" spans="1:13">
      <c r="A6577" s="69">
        <v>6576</v>
      </c>
      <c r="B6577" s="70">
        <v>0.1225669099756691</v>
      </c>
      <c r="D6577" s="53">
        <v>6576</v>
      </c>
      <c r="E6577" s="60">
        <v>0.44449513381995132</v>
      </c>
      <c r="F6577" s="51">
        <v>0.39644160583941607</v>
      </c>
      <c r="G6577" s="51">
        <v>0.33667883211678834</v>
      </c>
      <c r="H6577" s="51">
        <v>0.29303527980535282</v>
      </c>
      <c r="I6577" s="51">
        <v>0.270985401459854</v>
      </c>
      <c r="J6577" s="51">
        <v>0.21700121654501217</v>
      </c>
      <c r="K6577" s="51">
        <v>0.1721411192214112</v>
      </c>
      <c r="L6577" s="51">
        <v>0.1225669099756691</v>
      </c>
      <c r="M6577" s="52">
        <v>7.1624087591240879E-2</v>
      </c>
    </row>
    <row r="6578" spans="1:13">
      <c r="A6578" s="69">
        <v>6577</v>
      </c>
      <c r="B6578" s="70">
        <v>0.1225482742891896</v>
      </c>
      <c r="D6578" s="66">
        <v>6577</v>
      </c>
      <c r="E6578" s="63">
        <v>0.44457959556028587</v>
      </c>
      <c r="F6578" s="64">
        <v>0.39638132887334648</v>
      </c>
      <c r="G6578" s="64">
        <v>0.33662764178196747</v>
      </c>
      <c r="H6578" s="64">
        <v>0.2929907252546754</v>
      </c>
      <c r="I6578" s="64">
        <v>0.27109624448836855</v>
      </c>
      <c r="J6578" s="64">
        <v>0.21696822259388779</v>
      </c>
      <c r="K6578" s="64">
        <v>0.17211494602402311</v>
      </c>
      <c r="L6578" s="64">
        <v>0.1225482742891896</v>
      </c>
      <c r="M6578" s="65">
        <v>7.1765242511783484E-2</v>
      </c>
    </row>
    <row r="6579" spans="1:13">
      <c r="A6579" s="69">
        <v>6578</v>
      </c>
      <c r="B6579" s="70">
        <v>0.1225296442687747</v>
      </c>
      <c r="D6579" s="53">
        <v>6578</v>
      </c>
      <c r="E6579" s="60">
        <v>0.44451200972940103</v>
      </c>
      <c r="F6579" s="51">
        <v>0.39632107023411373</v>
      </c>
      <c r="G6579" s="51">
        <v>0.3365764670112496</v>
      </c>
      <c r="H6579" s="51">
        <v>0.29309820614168441</v>
      </c>
      <c r="I6579" s="51">
        <v>0.27105503192459712</v>
      </c>
      <c r="J6579" s="51">
        <v>0.21693523867436912</v>
      </c>
      <c r="K6579" s="51">
        <v>0.17208878078443296</v>
      </c>
      <c r="L6579" s="51">
        <v>0.1225296442687747</v>
      </c>
      <c r="M6579" s="52">
        <v>7.175433262389784E-2</v>
      </c>
    </row>
    <row r="6580" spans="1:13">
      <c r="A6580" s="69">
        <v>6579</v>
      </c>
      <c r="B6580" s="70">
        <v>0.1225110199118407</v>
      </c>
      <c r="D6580" s="66">
        <v>6579</v>
      </c>
      <c r="E6580" s="63">
        <v>0.44459644322845415</v>
      </c>
      <c r="F6580" s="64">
        <v>0.3962608299133607</v>
      </c>
      <c r="G6580" s="64">
        <v>0.33652530779753764</v>
      </c>
      <c r="H6580" s="64">
        <v>0.29305365557075541</v>
      </c>
      <c r="I6580" s="64">
        <v>0.27116583067335459</v>
      </c>
      <c r="J6580" s="64">
        <v>0.21690226478188174</v>
      </c>
      <c r="K6580" s="64">
        <v>0.172062623499012</v>
      </c>
      <c r="L6580" s="64">
        <v>0.1225110199118407</v>
      </c>
      <c r="M6580" s="65">
        <v>7.1743426052591583E-2</v>
      </c>
    </row>
    <row r="6581" spans="1:13">
      <c r="A6581" s="69">
        <v>6580</v>
      </c>
      <c r="B6581" s="70">
        <v>0.12264437689969605</v>
      </c>
      <c r="D6581" s="53">
        <v>6580</v>
      </c>
      <c r="E6581" s="60">
        <v>0.44452887537993924</v>
      </c>
      <c r="F6581" s="51">
        <v>0.39620060790273554</v>
      </c>
      <c r="G6581" s="51">
        <v>0.3364741641337386</v>
      </c>
      <c r="H6581" s="51">
        <v>0.29316109422492403</v>
      </c>
      <c r="I6581" s="51">
        <v>0.2711246200607903</v>
      </c>
      <c r="J6581" s="51">
        <v>0.21686930091185411</v>
      </c>
      <c r="K6581" s="51">
        <v>0.17203647416413373</v>
      </c>
      <c r="L6581" s="51">
        <v>0.12264437689969605</v>
      </c>
      <c r="M6581" s="52">
        <v>7.1732522796352588E-2</v>
      </c>
    </row>
    <row r="6582" spans="1:13">
      <c r="A6582" s="69">
        <v>6581</v>
      </c>
      <c r="B6582" s="70">
        <v>0.12262574076888011</v>
      </c>
      <c r="D6582" s="66">
        <v>6581</v>
      </c>
      <c r="E6582" s="63">
        <v>0.44446132806564354</v>
      </c>
      <c r="F6582" s="64">
        <v>0.39614040419389152</v>
      </c>
      <c r="G6582" s="64">
        <v>0.33657498860355567</v>
      </c>
      <c r="H6582" s="64">
        <v>0.29326850022792889</v>
      </c>
      <c r="I6582" s="64">
        <v>0.27108342197234464</v>
      </c>
      <c r="J6582" s="64">
        <v>0.21683634705971735</v>
      </c>
      <c r="K6582" s="64">
        <v>0.17201033277617384</v>
      </c>
      <c r="L6582" s="64">
        <v>0.12262574076888011</v>
      </c>
      <c r="M6582" s="65">
        <v>7.1721622853669662E-2</v>
      </c>
    </row>
    <row r="6583" spans="1:13">
      <c r="A6583" s="69">
        <v>6582</v>
      </c>
      <c r="B6583" s="70">
        <v>0.12275903980553024</v>
      </c>
      <c r="D6583" s="53">
        <v>6582</v>
      </c>
      <c r="E6583" s="60">
        <v>0.44454573078091764</v>
      </c>
      <c r="F6583" s="51">
        <v>0.39623214828319658</v>
      </c>
      <c r="G6583" s="51">
        <v>0.33667578243694923</v>
      </c>
      <c r="H6583" s="51">
        <v>0.29337587359465206</v>
      </c>
      <c r="I6583" s="51">
        <v>0.27104223640230934</v>
      </c>
      <c r="J6583" s="51">
        <v>0.21695533272561532</v>
      </c>
      <c r="K6583" s="51">
        <v>0.17213612883621998</v>
      </c>
      <c r="L6583" s="51">
        <v>0.12275903980553024</v>
      </c>
      <c r="M6583" s="52">
        <v>7.1710726223032512E-2</v>
      </c>
    </row>
    <row r="6584" spans="1:13">
      <c r="A6584" s="69">
        <v>6583</v>
      </c>
      <c r="B6584" s="70">
        <v>0.12274039191857816</v>
      </c>
      <c r="D6584" s="66">
        <v>6583</v>
      </c>
      <c r="E6584" s="63">
        <v>0.44447820142792038</v>
      </c>
      <c r="F6584" s="64">
        <v>0.39617195807382655</v>
      </c>
      <c r="G6584" s="64">
        <v>0.3367765456478809</v>
      </c>
      <c r="H6584" s="64">
        <v>0.2934832143399666</v>
      </c>
      <c r="I6584" s="64">
        <v>0.27115296977062131</v>
      </c>
      <c r="J6584" s="64">
        <v>0.21707428224213884</v>
      </c>
      <c r="K6584" s="64">
        <v>0.17226188667780648</v>
      </c>
      <c r="L6584" s="64">
        <v>0.12274039191857816</v>
      </c>
      <c r="M6584" s="65">
        <v>7.169983290293179E-2</v>
      </c>
    </row>
    <row r="6585" spans="1:13">
      <c r="A6585" s="69">
        <v>6584</v>
      </c>
      <c r="B6585" s="70">
        <v>0.1227217496962333</v>
      </c>
      <c r="D6585" s="53">
        <v>6584</v>
      </c>
      <c r="E6585" s="60">
        <v>0.44441069258809235</v>
      </c>
      <c r="F6585" s="51">
        <v>0.39611178614823817</v>
      </c>
      <c r="G6585" s="51">
        <v>0.33687727825030378</v>
      </c>
      <c r="H6585" s="51">
        <v>0.29359052247873635</v>
      </c>
      <c r="I6585" s="51">
        <v>0.27111178614823817</v>
      </c>
      <c r="J6585" s="51">
        <v>0.21704131227217496</v>
      </c>
      <c r="K6585" s="51">
        <v>0.17223572296476305</v>
      </c>
      <c r="L6585" s="51">
        <v>0.1227217496962333</v>
      </c>
      <c r="M6585" s="52">
        <v>7.168894289185905E-2</v>
      </c>
    </row>
    <row r="6586" spans="1:13">
      <c r="A6586" s="69">
        <v>6585</v>
      </c>
      <c r="B6586" s="70">
        <v>0.12270311313591496</v>
      </c>
      <c r="D6586" s="66">
        <v>6585</v>
      </c>
      <c r="E6586" s="63">
        <v>0.44449506454062265</v>
      </c>
      <c r="F6586" s="64">
        <v>0.39605163249810177</v>
      </c>
      <c r="G6586" s="64">
        <v>0.3369779802581625</v>
      </c>
      <c r="H6586" s="64">
        <v>0.29354593773728171</v>
      </c>
      <c r="I6586" s="64">
        <v>0.27107061503416857</v>
      </c>
      <c r="J6586" s="64">
        <v>0.2170083523158694</v>
      </c>
      <c r="K6586" s="64">
        <v>0.17220956719817768</v>
      </c>
      <c r="L6586" s="64">
        <v>0.12270311313591496</v>
      </c>
      <c r="M6586" s="65">
        <v>7.1678056188306763E-2</v>
      </c>
    </row>
    <row r="6587" spans="1:13">
      <c r="A6587" s="69">
        <v>6586</v>
      </c>
      <c r="B6587" s="70">
        <v>0.12268448223504404</v>
      </c>
      <c r="D6587" s="53">
        <v>6586</v>
      </c>
      <c r="E6587" s="60">
        <v>0.44457941087154568</v>
      </c>
      <c r="F6587" s="51">
        <v>0.39599149711509263</v>
      </c>
      <c r="G6587" s="51">
        <v>0.33692681445490436</v>
      </c>
      <c r="H6587" s="51">
        <v>0.29365320376556331</v>
      </c>
      <c r="I6587" s="51">
        <v>0.27102945642271487</v>
      </c>
      <c r="J6587" s="51">
        <v>0.21697540236866081</v>
      </c>
      <c r="K6587" s="51">
        <v>0.1721834193744306</v>
      </c>
      <c r="L6587" s="51">
        <v>0.12268448223504404</v>
      </c>
      <c r="M6587" s="52">
        <v>7.1667172790768299E-2</v>
      </c>
    </row>
    <row r="6588" spans="1:13">
      <c r="A6588" s="69">
        <v>6587</v>
      </c>
      <c r="B6588" s="70">
        <v>0.12266585699104296</v>
      </c>
      <c r="D6588" s="66">
        <v>6587</v>
      </c>
      <c r="E6588" s="63">
        <v>0.44466373159253075</v>
      </c>
      <c r="F6588" s="64">
        <v>0.3960831941703355</v>
      </c>
      <c r="G6588" s="64">
        <v>0.33702747836647945</v>
      </c>
      <c r="H6588" s="64">
        <v>0.29360862304539243</v>
      </c>
      <c r="I6588" s="64">
        <v>0.27114012448762714</v>
      </c>
      <c r="J6588" s="64">
        <v>0.21709427660543495</v>
      </c>
      <c r="K6588" s="64">
        <v>0.17215727948990436</v>
      </c>
      <c r="L6588" s="64">
        <v>0.12266585699104296</v>
      </c>
      <c r="M6588" s="65">
        <v>7.1656292697737975E-2</v>
      </c>
    </row>
    <row r="6589" spans="1:13">
      <c r="A6589" s="69">
        <v>6588</v>
      </c>
      <c r="B6589" s="70">
        <v>0.12264723740133576</v>
      </c>
      <c r="D6589" s="53">
        <v>6588</v>
      </c>
      <c r="E6589" s="60">
        <v>0.44474802671523983</v>
      </c>
      <c r="F6589" s="51">
        <v>0.39602307225258043</v>
      </c>
      <c r="G6589" s="51">
        <v>0.33712811171827567</v>
      </c>
      <c r="H6589" s="51">
        <v>0.29356405585913781</v>
      </c>
      <c r="I6589" s="51">
        <v>0.27125075895567696</v>
      </c>
      <c r="J6589" s="51">
        <v>0.21706132361870067</v>
      </c>
      <c r="K6589" s="51">
        <v>0.1721311475409836</v>
      </c>
      <c r="L6589" s="51">
        <v>0.12264723740133576</v>
      </c>
      <c r="M6589" s="52">
        <v>7.1645415907710994E-2</v>
      </c>
    </row>
    <row r="6590" spans="1:13">
      <c r="A6590" s="69">
        <v>6589</v>
      </c>
      <c r="B6590" s="70">
        <v>0.122628623463348</v>
      </c>
      <c r="D6590" s="66">
        <v>6589</v>
      </c>
      <c r="E6590" s="63">
        <v>0.44468052815298226</v>
      </c>
      <c r="F6590" s="64">
        <v>0.39596296858400365</v>
      </c>
      <c r="G6590" s="64">
        <v>0.33707694642586128</v>
      </c>
      <c r="H6590" s="64">
        <v>0.29367127029898316</v>
      </c>
      <c r="I6590" s="64">
        <v>0.27120959174381543</v>
      </c>
      <c r="J6590" s="64">
        <v>0.21718014873273639</v>
      </c>
      <c r="K6590" s="64">
        <v>0.17210502352405524</v>
      </c>
      <c r="L6590" s="64">
        <v>0.122628623463348</v>
      </c>
      <c r="M6590" s="65">
        <v>7.1634542419183489E-2</v>
      </c>
    </row>
    <row r="6591" spans="1:13">
      <c r="A6591" s="69">
        <v>6590</v>
      </c>
      <c r="B6591" s="70">
        <v>0.12261001517450683</v>
      </c>
      <c r="D6591" s="53">
        <v>6590</v>
      </c>
      <c r="E6591" s="60">
        <v>0.44461305007587254</v>
      </c>
      <c r="F6591" s="51">
        <v>0.3959028831562974</v>
      </c>
      <c r="G6591" s="51">
        <v>0.33702579666160848</v>
      </c>
      <c r="H6591" s="51">
        <v>0.29362670713201822</v>
      </c>
      <c r="I6591" s="51">
        <v>0.27116843702579668</v>
      </c>
      <c r="J6591" s="51">
        <v>0.21714719271623673</v>
      </c>
      <c r="K6591" s="51">
        <v>0.17207890743550835</v>
      </c>
      <c r="L6591" s="51">
        <v>0.12261001517450683</v>
      </c>
      <c r="M6591" s="52">
        <v>7.162367223065251E-2</v>
      </c>
    </row>
    <row r="6592" spans="1:13">
      <c r="A6592" s="69">
        <v>6591</v>
      </c>
      <c r="B6592" s="70">
        <v>0.12259141253224093</v>
      </c>
      <c r="D6592" s="66">
        <v>6591</v>
      </c>
      <c r="E6592" s="63">
        <v>0.44454559247458658</v>
      </c>
      <c r="F6592" s="64">
        <v>0.3959945380063723</v>
      </c>
      <c r="G6592" s="64">
        <v>0.33697466241844942</v>
      </c>
      <c r="H6592" s="64">
        <v>0.29358215748748295</v>
      </c>
      <c r="I6592" s="64">
        <v>0.27112729479593384</v>
      </c>
      <c r="J6592" s="64">
        <v>0.2171142467000455</v>
      </c>
      <c r="K6592" s="64">
        <v>0.17205279927173417</v>
      </c>
      <c r="L6592" s="64">
        <v>0.12259141253224093</v>
      </c>
      <c r="M6592" s="65">
        <v>7.1612805340615995E-2</v>
      </c>
    </row>
    <row r="6593" spans="1:13">
      <c r="A6593" s="69">
        <v>6592</v>
      </c>
      <c r="B6593" s="70">
        <v>0.12257281553398058</v>
      </c>
      <c r="D6593" s="53">
        <v>6592</v>
      </c>
      <c r="E6593" s="60">
        <v>0.44447815533980584</v>
      </c>
      <c r="F6593" s="51">
        <v>0.39593446601941745</v>
      </c>
      <c r="G6593" s="51">
        <v>0.33707524271844658</v>
      </c>
      <c r="H6593" s="51">
        <v>0.29353762135922329</v>
      </c>
      <c r="I6593" s="51">
        <v>0.27108616504854371</v>
      </c>
      <c r="J6593" s="51">
        <v>0.21723300970873785</v>
      </c>
      <c r="K6593" s="51">
        <v>0.17217839805825244</v>
      </c>
      <c r="L6593" s="51">
        <v>0.12257281553398058</v>
      </c>
      <c r="M6593" s="52">
        <v>7.1601941747572811E-2</v>
      </c>
    </row>
    <row r="6594" spans="1:13">
      <c r="A6594" s="69">
        <v>6593</v>
      </c>
      <c r="B6594" s="70">
        <v>0.1225542241771576</v>
      </c>
      <c r="D6594" s="66">
        <v>6593</v>
      </c>
      <c r="E6594" s="63">
        <v>0.44456241468223873</v>
      </c>
      <c r="F6594" s="64">
        <v>0.39587441225542241</v>
      </c>
      <c r="G6594" s="64">
        <v>0.33702411648718339</v>
      </c>
      <c r="H6594" s="64">
        <v>0.29364477476111028</v>
      </c>
      <c r="I6594" s="64">
        <v>0.2710450477779463</v>
      </c>
      <c r="J6594" s="64">
        <v>0.21720006067040801</v>
      </c>
      <c r="K6594" s="64">
        <v>0.17215228272410132</v>
      </c>
      <c r="L6594" s="64">
        <v>0.1225542241771576</v>
      </c>
      <c r="M6594" s="65">
        <v>7.1591081450022756E-2</v>
      </c>
    </row>
    <row r="6595" spans="1:13">
      <c r="A6595" s="69">
        <v>6594</v>
      </c>
      <c r="B6595" s="70">
        <v>0.12253563845920534</v>
      </c>
      <c r="D6595" s="53">
        <v>6594</v>
      </c>
      <c r="E6595" s="60">
        <v>0.44449499545040944</v>
      </c>
      <c r="F6595" s="51">
        <v>0.39581437670609643</v>
      </c>
      <c r="G6595" s="51">
        <v>0.33697300576281469</v>
      </c>
      <c r="H6595" s="51">
        <v>0.29360024264482865</v>
      </c>
      <c r="I6595" s="51">
        <v>0.27115559599636035</v>
      </c>
      <c r="J6595" s="51">
        <v>0.21716712162572036</v>
      </c>
      <c r="K6595" s="51">
        <v>0.1721261753108887</v>
      </c>
      <c r="L6595" s="51">
        <v>0.12253563845920534</v>
      </c>
      <c r="M6595" s="52">
        <v>7.1580224446466487E-2</v>
      </c>
    </row>
    <row r="6596" spans="1:13">
      <c r="A6596" s="69">
        <v>6595</v>
      </c>
      <c r="B6596" s="70">
        <v>0.12251705837755876</v>
      </c>
      <c r="D6596" s="66">
        <v>6595</v>
      </c>
      <c r="E6596" s="63">
        <v>0.44457922668688399</v>
      </c>
      <c r="F6596" s="64">
        <v>0.39590598938589838</v>
      </c>
      <c r="G6596" s="64">
        <v>0.33692191053828657</v>
      </c>
      <c r="H6596" s="64">
        <v>0.29355572403335861</v>
      </c>
      <c r="I6596" s="64">
        <v>0.27111448066717209</v>
      </c>
      <c r="J6596" s="64">
        <v>0.21728582259287338</v>
      </c>
      <c r="K6596" s="64">
        <v>0.17210007581501138</v>
      </c>
      <c r="L6596" s="64">
        <v>0.12251705837755876</v>
      </c>
      <c r="M6596" s="65">
        <v>7.1569370735405605E-2</v>
      </c>
    </row>
    <row r="6597" spans="1:13">
      <c r="A6597" s="69">
        <v>6596</v>
      </c>
      <c r="B6597" s="70">
        <v>0.12249848392965433</v>
      </c>
      <c r="D6597" s="53">
        <v>6596</v>
      </c>
      <c r="E6597" s="60">
        <v>0.44451182534869615</v>
      </c>
      <c r="F6597" s="51">
        <v>0.39584596725288052</v>
      </c>
      <c r="G6597" s="51">
        <v>0.33702243784111585</v>
      </c>
      <c r="H6597" s="51">
        <v>0.29351121892055793</v>
      </c>
      <c r="I6597" s="51">
        <v>0.27122498483929652</v>
      </c>
      <c r="J6597" s="51">
        <v>0.21725288053365677</v>
      </c>
      <c r="K6597" s="51">
        <v>0.17222559126743481</v>
      </c>
      <c r="L6597" s="51">
        <v>0.12249848392965433</v>
      </c>
      <c r="M6597" s="52">
        <v>7.1558520315342627E-2</v>
      </c>
    </row>
    <row r="6598" spans="1:13">
      <c r="A6598" s="69">
        <v>6597</v>
      </c>
      <c r="B6598" s="70">
        <v>0.12263149916628771</v>
      </c>
      <c r="D6598" s="66">
        <v>6597</v>
      </c>
      <c r="E6598" s="63">
        <v>0.44459602849780205</v>
      </c>
      <c r="F6598" s="64">
        <v>0.39578596331665911</v>
      </c>
      <c r="G6598" s="64">
        <v>0.337122934667273</v>
      </c>
      <c r="H6598" s="64">
        <v>0.29361831135364558</v>
      </c>
      <c r="I6598" s="64">
        <v>0.27118387145672274</v>
      </c>
      <c r="J6598" s="64">
        <v>0.21721994846142187</v>
      </c>
      <c r="K6598" s="64">
        <v>0.17219948461421858</v>
      </c>
      <c r="L6598" s="64">
        <v>0.12263149916628771</v>
      </c>
      <c r="M6598" s="65">
        <v>7.154767318478096E-2</v>
      </c>
    </row>
    <row r="6599" spans="1:13">
      <c r="A6599" s="69">
        <v>6598</v>
      </c>
      <c r="B6599" s="70">
        <v>0.12261291300394059</v>
      </c>
      <c r="D6599" s="53">
        <v>6598</v>
      </c>
      <c r="E6599" s="60">
        <v>0.44452864504395273</v>
      </c>
      <c r="F6599" s="51">
        <v>0.39587753864807518</v>
      </c>
      <c r="G6599" s="51">
        <v>0.33707183995150047</v>
      </c>
      <c r="H6599" s="51">
        <v>0.29357381024552892</v>
      </c>
      <c r="I6599" s="51">
        <v>0.27114277053652625</v>
      </c>
      <c r="J6599" s="51">
        <v>0.21718702637162776</v>
      </c>
      <c r="K6599" s="51">
        <v>0.17217338587450742</v>
      </c>
      <c r="L6599" s="51">
        <v>0.12261291300394059</v>
      </c>
      <c r="M6599" s="52">
        <v>7.1536829342224911E-2</v>
      </c>
    </row>
    <row r="6600" spans="1:13">
      <c r="A6600" s="69">
        <v>6599</v>
      </c>
      <c r="B6600" s="70">
        <v>0.12259433247461736</v>
      </c>
      <c r="D6600" s="66">
        <v>6599</v>
      </c>
      <c r="E6600" s="63">
        <v>0.44446128201242613</v>
      </c>
      <c r="F6600" s="64">
        <v>0.39581754811335051</v>
      </c>
      <c r="G6600" s="64">
        <v>0.33702076072132142</v>
      </c>
      <c r="H6600" s="64">
        <v>0.2935293226246401</v>
      </c>
      <c r="I6600" s="64">
        <v>0.27110168207304136</v>
      </c>
      <c r="J6600" s="64">
        <v>0.21715411425973632</v>
      </c>
      <c r="K6600" s="64">
        <v>0.17214729504470375</v>
      </c>
      <c r="L6600" s="64">
        <v>0.12259433247461736</v>
      </c>
      <c r="M6600" s="65">
        <v>7.1525988786179731E-2</v>
      </c>
    </row>
    <row r="6601" spans="1:13">
      <c r="A6601" s="69">
        <v>6600</v>
      </c>
      <c r="B6601" s="70">
        <v>0.12257575757575757</v>
      </c>
      <c r="D6601" s="53">
        <v>6600</v>
      </c>
      <c r="E6601" s="60">
        <v>0.4443939393939394</v>
      </c>
      <c r="F6601" s="51">
        <v>0.39590909090909093</v>
      </c>
      <c r="G6601" s="51">
        <v>0.33696969696969697</v>
      </c>
      <c r="H6601" s="51">
        <v>0.29348484848484846</v>
      </c>
      <c r="I6601" s="51">
        <v>0.27121212121212124</v>
      </c>
      <c r="J6601" s="51">
        <v>0.21712121212121213</v>
      </c>
      <c r="K6601" s="51">
        <v>0.17212121212121212</v>
      </c>
      <c r="L6601" s="51">
        <v>0.12257575757575757</v>
      </c>
      <c r="M6601" s="52">
        <v>7.1515151515151518E-2</v>
      </c>
    </row>
    <row r="6602" spans="1:13">
      <c r="A6602" s="69">
        <v>6601</v>
      </c>
      <c r="B6602" s="70">
        <v>0.12255718830480231</v>
      </c>
      <c r="D6602" s="66">
        <v>6601</v>
      </c>
      <c r="E6602" s="63">
        <v>0.44447810937736709</v>
      </c>
      <c r="F6602" s="64">
        <v>0.39600060596879261</v>
      </c>
      <c r="G6602" s="64">
        <v>0.33707014088774429</v>
      </c>
      <c r="H6602" s="64">
        <v>0.29359188001817904</v>
      </c>
      <c r="I6602" s="64">
        <v>0.27132252688986519</v>
      </c>
      <c r="J6602" s="64">
        <v>0.2170883199515225</v>
      </c>
      <c r="K6602" s="64">
        <v>0.17209513710043933</v>
      </c>
      <c r="L6602" s="64">
        <v>0.12255718830480231</v>
      </c>
      <c r="M6602" s="65">
        <v>7.1504317527647326E-2</v>
      </c>
    </row>
    <row r="6603" spans="1:13">
      <c r="A6603" s="69">
        <v>6602</v>
      </c>
      <c r="B6603" s="70">
        <v>0.12253862465919418</v>
      </c>
      <c r="D6603" s="53">
        <v>6602</v>
      </c>
      <c r="E6603" s="60">
        <v>0.44441078461072403</v>
      </c>
      <c r="F6603" s="51">
        <v>0.3959406240533172</v>
      </c>
      <c r="G6603" s="51">
        <v>0.33701908512571949</v>
      </c>
      <c r="H6603" s="51">
        <v>0.29369887912753712</v>
      </c>
      <c r="I6603" s="51">
        <v>0.27128142986973647</v>
      </c>
      <c r="J6603" s="51">
        <v>0.21705543774613753</v>
      </c>
      <c r="K6603" s="51">
        <v>0.17206906997879431</v>
      </c>
      <c r="L6603" s="51">
        <v>0.12253862465919418</v>
      </c>
      <c r="M6603" s="52">
        <v>7.1493486822175101E-2</v>
      </c>
    </row>
    <row r="6604" spans="1:13">
      <c r="A6604" s="69">
        <v>6603</v>
      </c>
      <c r="B6604" s="70">
        <v>0.12252006663637741</v>
      </c>
      <c r="D6604" s="66">
        <v>6603</v>
      </c>
      <c r="E6604" s="63">
        <v>0.44434348023625625</v>
      </c>
      <c r="F6604" s="64">
        <v>0.39588066030592156</v>
      </c>
      <c r="G6604" s="64">
        <v>0.33711949114039075</v>
      </c>
      <c r="H6604" s="64">
        <v>0.29365439951537181</v>
      </c>
      <c r="I6604" s="64">
        <v>0.27139179160987431</v>
      </c>
      <c r="J6604" s="64">
        <v>0.21702256550053006</v>
      </c>
      <c r="K6604" s="64">
        <v>0.17204301075268819</v>
      </c>
      <c r="L6604" s="64">
        <v>0.12252006663637741</v>
      </c>
      <c r="M6604" s="65">
        <v>7.1482659397243672E-2</v>
      </c>
    </row>
    <row r="6605" spans="1:13">
      <c r="A6605" s="69">
        <v>6604</v>
      </c>
      <c r="B6605" s="70">
        <v>0.1225015142337977</v>
      </c>
      <c r="D6605" s="53">
        <v>6604</v>
      </c>
      <c r="E6605" s="60">
        <v>0.44442761962447003</v>
      </c>
      <c r="F6605" s="51">
        <v>0.39597213809812237</v>
      </c>
      <c r="G6605" s="51">
        <v>0.33706844336765596</v>
      </c>
      <c r="H6605" s="51">
        <v>0.29360993337371288</v>
      </c>
      <c r="I6605" s="51">
        <v>0.27135069654754695</v>
      </c>
      <c r="J6605" s="51">
        <v>0.21698970321017566</v>
      </c>
      <c r="K6605" s="51">
        <v>0.17201695941853423</v>
      </c>
      <c r="L6605" s="51">
        <v>0.1225015142337977</v>
      </c>
      <c r="M6605" s="52">
        <v>7.1471835251362817E-2</v>
      </c>
    </row>
    <row r="6606" spans="1:13">
      <c r="A6606" s="69">
        <v>6605</v>
      </c>
      <c r="B6606" s="70">
        <v>0.12263436790310371</v>
      </c>
      <c r="D6606" s="66">
        <v>6605</v>
      </c>
      <c r="E6606" s="63">
        <v>0.44436033308099926</v>
      </c>
      <c r="F6606" s="64">
        <v>0.39606358819076459</v>
      </c>
      <c r="G6606" s="64">
        <v>0.33701741105223315</v>
      </c>
      <c r="H6606" s="64">
        <v>0.29371688115064343</v>
      </c>
      <c r="I6606" s="64">
        <v>0.27130961392884179</v>
      </c>
      <c r="J6606" s="64">
        <v>0.21695685087055261</v>
      </c>
      <c r="K6606" s="64">
        <v>0.17199091597274793</v>
      </c>
      <c r="L6606" s="64">
        <v>0.12263436790310371</v>
      </c>
      <c r="M6606" s="65">
        <v>7.1461014383043156E-2</v>
      </c>
    </row>
    <row r="6607" spans="1:13">
      <c r="A6607" s="69">
        <v>6606</v>
      </c>
      <c r="B6607" s="70">
        <v>0.1226158038147139</v>
      </c>
      <c r="D6607" s="53">
        <v>6606</v>
      </c>
      <c r="E6607" s="60">
        <v>0.44444444444444442</v>
      </c>
      <c r="F6607" s="51">
        <v>0.39615501059642749</v>
      </c>
      <c r="G6607" s="51">
        <v>0.33696639418710261</v>
      </c>
      <c r="H6607" s="51">
        <v>0.29367241901301849</v>
      </c>
      <c r="I6607" s="51">
        <v>0.27126854374810777</v>
      </c>
      <c r="J6607" s="51">
        <v>0.21707538601271573</v>
      </c>
      <c r="K6607" s="51">
        <v>0.1719648804117469</v>
      </c>
      <c r="L6607" s="51">
        <v>0.1226158038147139</v>
      </c>
      <c r="M6607" s="52">
        <v>7.1450196790796242E-2</v>
      </c>
    </row>
    <row r="6608" spans="1:13">
      <c r="A6608" s="69">
        <v>6607</v>
      </c>
      <c r="B6608" s="70">
        <v>0.12259724534584532</v>
      </c>
      <c r="D6608" s="66">
        <v>6607</v>
      </c>
      <c r="E6608" s="63">
        <v>0.44452853034660211</v>
      </c>
      <c r="F6608" s="64">
        <v>0.39609505070379902</v>
      </c>
      <c r="G6608" s="64">
        <v>0.33706674738913273</v>
      </c>
      <c r="H6608" s="64">
        <v>0.29362797033449373</v>
      </c>
      <c r="I6608" s="64">
        <v>0.27122748599969732</v>
      </c>
      <c r="J6608" s="64">
        <v>0.21704253064931134</v>
      </c>
      <c r="K6608" s="64">
        <v>0.17193885273195095</v>
      </c>
      <c r="L6608" s="64">
        <v>0.12259724534584532</v>
      </c>
      <c r="M6608" s="65">
        <v>7.1439382473134555E-2</v>
      </c>
    </row>
    <row r="6609" spans="1:13">
      <c r="A6609" s="69">
        <v>6608</v>
      </c>
      <c r="B6609" s="70">
        <v>0.12257869249394673</v>
      </c>
      <c r="D6609" s="53">
        <v>6608</v>
      </c>
      <c r="E6609" s="60">
        <v>0.44446125907990314</v>
      </c>
      <c r="F6609" s="51">
        <v>0.39603510895883776</v>
      </c>
      <c r="G6609" s="51">
        <v>0.3371670702179177</v>
      </c>
      <c r="H6609" s="51">
        <v>0.29358353510895885</v>
      </c>
      <c r="I6609" s="51">
        <v>0.2711864406779661</v>
      </c>
      <c r="J6609" s="51">
        <v>0.2170096852300242</v>
      </c>
      <c r="K6609" s="51">
        <v>0.17191283292978207</v>
      </c>
      <c r="L6609" s="51">
        <v>0.12257869249394673</v>
      </c>
      <c r="M6609" s="52">
        <v>7.1428571428571425E-2</v>
      </c>
    </row>
    <row r="6610" spans="1:13">
      <c r="A6610" s="69">
        <v>6609</v>
      </c>
      <c r="B6610" s="70">
        <v>0.12256014525646845</v>
      </c>
      <c r="D6610" s="66">
        <v>6609</v>
      </c>
      <c r="E6610" s="63">
        <v>0.44439400817067637</v>
      </c>
      <c r="F6610" s="64">
        <v>0.39597518535330611</v>
      </c>
      <c r="G6610" s="64">
        <v>0.33726736268724467</v>
      </c>
      <c r="H6610" s="64">
        <v>0.29369042215161145</v>
      </c>
      <c r="I6610" s="64">
        <v>0.27114540777727342</v>
      </c>
      <c r="J6610" s="64">
        <v>0.21697684975034046</v>
      </c>
      <c r="K6610" s="64">
        <v>0.17203812982296868</v>
      </c>
      <c r="L6610" s="64">
        <v>0.12256014525646845</v>
      </c>
      <c r="M6610" s="65">
        <v>7.1417763655621122E-2</v>
      </c>
    </row>
    <row r="6611" spans="1:13">
      <c r="A6611" s="69">
        <v>6610</v>
      </c>
      <c r="B6611" s="70">
        <v>0.12254160363086233</v>
      </c>
      <c r="D6611" s="53">
        <v>6610</v>
      </c>
      <c r="E6611" s="60">
        <v>0.44447806354009078</v>
      </c>
      <c r="F6611" s="51">
        <v>0.39591527987897124</v>
      </c>
      <c r="G6611" s="51">
        <v>0.33721633888048413</v>
      </c>
      <c r="H6611" s="51">
        <v>0.29364599092284416</v>
      </c>
      <c r="I6611" s="51">
        <v>0.27110438729198183</v>
      </c>
      <c r="J6611" s="51">
        <v>0.21694402420574888</v>
      </c>
      <c r="K6611" s="51">
        <v>0.17201210287443267</v>
      </c>
      <c r="L6611" s="51">
        <v>0.12254160363086233</v>
      </c>
      <c r="M6611" s="52">
        <v>7.1406959152798793E-2</v>
      </c>
    </row>
    <row r="6612" spans="1:13">
      <c r="A6612" s="69">
        <v>6611</v>
      </c>
      <c r="B6612" s="70">
        <v>0.12252306761458176</v>
      </c>
      <c r="D6612" s="66">
        <v>6611</v>
      </c>
      <c r="E6612" s="63">
        <v>0.44456209348056269</v>
      </c>
      <c r="F6612" s="64">
        <v>0.39585539252760549</v>
      </c>
      <c r="G6612" s="64">
        <v>0.33716533050975644</v>
      </c>
      <c r="H6612" s="64">
        <v>0.29375283618212072</v>
      </c>
      <c r="I6612" s="64">
        <v>0.2710633792164574</v>
      </c>
      <c r="J6612" s="64">
        <v>0.21706247163817879</v>
      </c>
      <c r="K6612" s="64">
        <v>0.17198608379972774</v>
      </c>
      <c r="L6612" s="64">
        <v>0.12252306761458176</v>
      </c>
      <c r="M6612" s="65">
        <v>7.1396157918620487E-2</v>
      </c>
    </row>
    <row r="6613" spans="1:13">
      <c r="A6613" s="69">
        <v>6612</v>
      </c>
      <c r="B6613" s="70">
        <v>0.12250453720508167</v>
      </c>
      <c r="D6613" s="53">
        <v>6612</v>
      </c>
      <c r="E6613" s="60">
        <v>0.44449485783424075</v>
      </c>
      <c r="F6613" s="51">
        <v>0.39579552329098611</v>
      </c>
      <c r="G6613" s="51">
        <v>0.33711433756805809</v>
      </c>
      <c r="H6613" s="51">
        <v>0.29370840895341804</v>
      </c>
      <c r="I6613" s="51">
        <v>0.27117362371445858</v>
      </c>
      <c r="J6613" s="51">
        <v>0.21702964307320025</v>
      </c>
      <c r="K6613" s="51">
        <v>0.17211131276467029</v>
      </c>
      <c r="L6613" s="51">
        <v>0.12250453720508167</v>
      </c>
      <c r="M6613" s="52">
        <v>7.1385359951603139E-2</v>
      </c>
    </row>
    <row r="6614" spans="1:13">
      <c r="A6614" s="69">
        <v>6613</v>
      </c>
      <c r="B6614" s="70">
        <v>0.12248601239981854</v>
      </c>
      <c r="D6614" s="66">
        <v>6613</v>
      </c>
      <c r="E6614" s="63">
        <v>0.44457885982156359</v>
      </c>
      <c r="F6614" s="64">
        <v>0.39573567216089522</v>
      </c>
      <c r="G6614" s="64">
        <v>0.33706336004838955</v>
      </c>
      <c r="H6614" s="64">
        <v>0.29366399516104641</v>
      </c>
      <c r="I6614" s="64">
        <v>0.27113261757145019</v>
      </c>
      <c r="J6614" s="64">
        <v>0.21699682443671556</v>
      </c>
      <c r="K6614" s="64">
        <v>0.17223650385604114</v>
      </c>
      <c r="L6614" s="64">
        <v>0.12248601239981854</v>
      </c>
      <c r="M6614" s="65">
        <v>7.1374565250264629E-2</v>
      </c>
    </row>
    <row r="6615" spans="1:13">
      <c r="A6615" s="69">
        <v>6614</v>
      </c>
      <c r="B6615" s="70">
        <v>0.12246749319625037</v>
      </c>
      <c r="D6615" s="53">
        <v>6614</v>
      </c>
      <c r="E6615" s="60">
        <v>0.44466283640762022</v>
      </c>
      <c r="F6615" s="51">
        <v>0.39567583912912002</v>
      </c>
      <c r="G6615" s="51">
        <v>0.33701239794375565</v>
      </c>
      <c r="H6615" s="51">
        <v>0.29361959479891142</v>
      </c>
      <c r="I6615" s="51">
        <v>0.27124281826428787</v>
      </c>
      <c r="J6615" s="51">
        <v>0.21696401572422136</v>
      </c>
      <c r="K6615" s="51">
        <v>0.17221046265497431</v>
      </c>
      <c r="L6615" s="51">
        <v>0.12246749319625037</v>
      </c>
      <c r="M6615" s="52">
        <v>7.1363773813123671E-2</v>
      </c>
    </row>
    <row r="6616" spans="1:13">
      <c r="A6616" s="69">
        <v>6615</v>
      </c>
      <c r="B6616" s="70">
        <v>0.12244897959183673</v>
      </c>
      <c r="D6616" s="66">
        <v>6615</v>
      </c>
      <c r="E6616" s="63">
        <v>0.44474678760393044</v>
      </c>
      <c r="F6616" s="64">
        <v>0.39576719576719577</v>
      </c>
      <c r="G6616" s="64">
        <v>0.33696145124716553</v>
      </c>
      <c r="H6616" s="64">
        <v>0.29357520786092217</v>
      </c>
      <c r="I6616" s="64">
        <v>0.27135298563869992</v>
      </c>
      <c r="J6616" s="64">
        <v>0.21693121693121692</v>
      </c>
      <c r="K6616" s="64">
        <v>0.17218442932728648</v>
      </c>
      <c r="L6616" s="64">
        <v>0.12244897959183673</v>
      </c>
      <c r="M6616" s="65">
        <v>7.1504157218442929E-2</v>
      </c>
    </row>
    <row r="6617" spans="1:13">
      <c r="A6617" s="69">
        <v>6616</v>
      </c>
      <c r="B6617" s="70">
        <v>0.12243047158403869</v>
      </c>
      <c r="D6617" s="53">
        <v>6616</v>
      </c>
      <c r="E6617" s="60">
        <v>0.44467956469165659</v>
      </c>
      <c r="F6617" s="51">
        <v>0.39585852478839179</v>
      </c>
      <c r="G6617" s="51">
        <v>0.3369105199516324</v>
      </c>
      <c r="H6617" s="51">
        <v>0.29353083434099153</v>
      </c>
      <c r="I6617" s="51">
        <v>0.27131197097944376</v>
      </c>
      <c r="J6617" s="51">
        <v>0.21704957678355502</v>
      </c>
      <c r="K6617" s="51">
        <v>0.17215840386940751</v>
      </c>
      <c r="L6617" s="51">
        <v>0.12243047158403869</v>
      </c>
      <c r="M6617" s="52">
        <v>7.1493349455864566E-2</v>
      </c>
    </row>
    <row r="6618" spans="1:13">
      <c r="A6618" s="69">
        <v>6617</v>
      </c>
      <c r="B6618" s="70">
        <v>0.12256309505818347</v>
      </c>
      <c r="D6618" s="66">
        <v>6617</v>
      </c>
      <c r="E6618" s="63">
        <v>0.44461236209762733</v>
      </c>
      <c r="F6618" s="64">
        <v>0.39594982620522895</v>
      </c>
      <c r="G6618" s="64">
        <v>0.33685960405017379</v>
      </c>
      <c r="H6618" s="64">
        <v>0.29348647423303614</v>
      </c>
      <c r="I6618" s="64">
        <v>0.27127096871694123</v>
      </c>
      <c r="J6618" s="64">
        <v>0.21716790086141757</v>
      </c>
      <c r="K6618" s="64">
        <v>0.17228351216563398</v>
      </c>
      <c r="L6618" s="64">
        <v>0.12256309505818347</v>
      </c>
      <c r="M6618" s="65">
        <v>7.1482544959951641E-2</v>
      </c>
    </row>
    <row r="6619" spans="1:13">
      <c r="A6619" s="69">
        <v>6618</v>
      </c>
      <c r="B6619" s="70">
        <v>0.12254457540042309</v>
      </c>
      <c r="D6619" s="53">
        <v>6618</v>
      </c>
      <c r="E6619" s="60">
        <v>0.44469628286491386</v>
      </c>
      <c r="F6619" s="51">
        <v>0.39588999697793897</v>
      </c>
      <c r="G6619" s="51">
        <v>0.3369598065880931</v>
      </c>
      <c r="H6619" s="51">
        <v>0.29359323058325776</v>
      </c>
      <c r="I6619" s="51">
        <v>0.27122997884557271</v>
      </c>
      <c r="J6619" s="51">
        <v>0.2171350861287398</v>
      </c>
      <c r="K6619" s="51">
        <v>0.17225747960108795</v>
      </c>
      <c r="L6619" s="51">
        <v>0.12254457540042309</v>
      </c>
      <c r="M6619" s="52">
        <v>7.1471743729223325E-2</v>
      </c>
    </row>
    <row r="6620" spans="1:13">
      <c r="A6620" s="69">
        <v>6619</v>
      </c>
      <c r="B6620" s="70">
        <v>0.12267714156216951</v>
      </c>
      <c r="D6620" s="66">
        <v>6619</v>
      </c>
      <c r="E6620" s="63">
        <v>0.44478017827466387</v>
      </c>
      <c r="F6620" s="64">
        <v>0.39583018582867502</v>
      </c>
      <c r="G6620" s="64">
        <v>0.33690889862516998</v>
      </c>
      <c r="H6620" s="64">
        <v>0.29354887445233419</v>
      </c>
      <c r="I6620" s="64">
        <v>0.27134008158332074</v>
      </c>
      <c r="J6620" s="64">
        <v>0.21710228131137635</v>
      </c>
      <c r="K6620" s="64">
        <v>0.17223145490255326</v>
      </c>
      <c r="L6620" s="64">
        <v>0.12267714156216951</v>
      </c>
      <c r="M6620" s="65">
        <v>7.1460945762199732E-2</v>
      </c>
    </row>
    <row r="6621" spans="1:13">
      <c r="A6621" s="69">
        <v>6620</v>
      </c>
      <c r="B6621" s="70">
        <v>0.12265861027190332</v>
      </c>
      <c r="D6621" s="53">
        <v>6620</v>
      </c>
      <c r="E6621" s="60">
        <v>0.44471299093655592</v>
      </c>
      <c r="F6621" s="51">
        <v>0.39577039274924469</v>
      </c>
      <c r="G6621" s="51">
        <v>0.3368580060422961</v>
      </c>
      <c r="H6621" s="51">
        <v>0.29350453172205437</v>
      </c>
      <c r="I6621" s="51">
        <v>0.27129909365558913</v>
      </c>
      <c r="J6621" s="51">
        <v>0.21706948640483384</v>
      </c>
      <c r="K6621" s="51">
        <v>0.17220543806646527</v>
      </c>
      <c r="L6621" s="51">
        <v>0.12265861027190332</v>
      </c>
      <c r="M6621" s="52">
        <v>7.1450151057401809E-2</v>
      </c>
    </row>
    <row r="6622" spans="1:13">
      <c r="A6622" s="69">
        <v>6621</v>
      </c>
      <c r="B6622" s="70">
        <v>0.12264008457936867</v>
      </c>
      <c r="D6622" s="66">
        <v>6621</v>
      </c>
      <c r="E6622" s="63">
        <v>0.44464582389367163</v>
      </c>
      <c r="F6622" s="64">
        <v>0.39571061773146049</v>
      </c>
      <c r="G6622" s="64">
        <v>0.33680712883250263</v>
      </c>
      <c r="H6622" s="64">
        <v>0.29361123697326685</v>
      </c>
      <c r="I6622" s="64">
        <v>0.27125811810904699</v>
      </c>
      <c r="J6622" s="64">
        <v>0.21703670140462167</v>
      </c>
      <c r="K6622" s="64">
        <v>0.17217942908926145</v>
      </c>
      <c r="L6622" s="64">
        <v>0.12264008457936867</v>
      </c>
      <c r="M6622" s="65">
        <v>7.1439359613351461E-2</v>
      </c>
    </row>
    <row r="6623" spans="1:13">
      <c r="A6623" s="69">
        <v>6622</v>
      </c>
      <c r="B6623" s="70">
        <v>0.1226215644820296</v>
      </c>
      <c r="D6623" s="53">
        <v>6622</v>
      </c>
      <c r="E6623" s="60">
        <v>0.44472968891573544</v>
      </c>
      <c r="F6623" s="51">
        <v>0.39580187254605859</v>
      </c>
      <c r="G6623" s="51">
        <v>0.3367562669888251</v>
      </c>
      <c r="H6623" s="51">
        <v>0.29371790999697978</v>
      </c>
      <c r="I6623" s="51">
        <v>0.27121715493808518</v>
      </c>
      <c r="J6623" s="51">
        <v>0.2170039263062519</v>
      </c>
      <c r="K6623" s="51">
        <v>0.17215342796738145</v>
      </c>
      <c r="L6623" s="51">
        <v>0.1226215644820296</v>
      </c>
      <c r="M6623" s="52">
        <v>7.1428571428571425E-2</v>
      </c>
    </row>
    <row r="6624" spans="1:13">
      <c r="A6624" s="69">
        <v>6623</v>
      </c>
      <c r="B6624" s="70">
        <v>0.12260304997735165</v>
      </c>
      <c r="D6624" s="66">
        <v>6623</v>
      </c>
      <c r="E6624" s="63">
        <v>0.4448135286124113</v>
      </c>
      <c r="F6624" s="64">
        <v>0.39589309980371434</v>
      </c>
      <c r="G6624" s="64">
        <v>0.33670542050430319</v>
      </c>
      <c r="H6624" s="64">
        <v>0.29367356182998638</v>
      </c>
      <c r="I6624" s="64">
        <v>0.27117620413709798</v>
      </c>
      <c r="J6624" s="64">
        <v>0.21697116110523931</v>
      </c>
      <c r="K6624" s="64">
        <v>0.1721274346972671</v>
      </c>
      <c r="L6624" s="64">
        <v>0.12260304997735165</v>
      </c>
      <c r="M6624" s="65">
        <v>7.1417786501585381E-2</v>
      </c>
    </row>
    <row r="6625" spans="1:13">
      <c r="A6625" s="69">
        <v>6624</v>
      </c>
      <c r="B6625" s="70">
        <v>0.12258454106280194</v>
      </c>
      <c r="D6625" s="53">
        <v>6624</v>
      </c>
      <c r="E6625" s="60">
        <v>0.44474637681159418</v>
      </c>
      <c r="F6625" s="51">
        <v>0.39598429951690822</v>
      </c>
      <c r="G6625" s="51">
        <v>0.33680555555555558</v>
      </c>
      <c r="H6625" s="51">
        <v>0.29378019323671495</v>
      </c>
      <c r="I6625" s="51">
        <v>0.27128623188405798</v>
      </c>
      <c r="J6625" s="51">
        <v>0.21693840579710144</v>
      </c>
      <c r="K6625" s="51">
        <v>0.17210144927536231</v>
      </c>
      <c r="L6625" s="51">
        <v>0.12258454106280194</v>
      </c>
      <c r="M6625" s="52">
        <v>7.1407004830917872E-2</v>
      </c>
    </row>
    <row r="6626" spans="1:13">
      <c r="A6626" s="69">
        <v>6625</v>
      </c>
      <c r="B6626" s="70">
        <v>0.12256603773584905</v>
      </c>
      <c r="D6626" s="66">
        <v>6625</v>
      </c>
      <c r="E6626" s="63">
        <v>0.44483018867924529</v>
      </c>
      <c r="F6626" s="64">
        <v>0.39592452830188679</v>
      </c>
      <c r="G6626" s="64">
        <v>0.33690566037735847</v>
      </c>
      <c r="H6626" s="64">
        <v>0.29388679245283017</v>
      </c>
      <c r="I6626" s="64">
        <v>0.27124528301886791</v>
      </c>
      <c r="J6626" s="64">
        <v>0.21690566037735848</v>
      </c>
      <c r="K6626" s="64">
        <v>0.17207547169811321</v>
      </c>
      <c r="L6626" s="64">
        <v>0.12256603773584905</v>
      </c>
      <c r="M6626" s="65">
        <v>7.1396226415094341E-2</v>
      </c>
    </row>
    <row r="6627" spans="1:13">
      <c r="A6627" s="69">
        <v>6626</v>
      </c>
      <c r="B6627" s="70">
        <v>0.12254753999396317</v>
      </c>
      <c r="D6627" s="53">
        <v>6626</v>
      </c>
      <c r="E6627" s="60">
        <v>0.44476305463326288</v>
      </c>
      <c r="F6627" s="51">
        <v>0.3958647751282825</v>
      </c>
      <c r="G6627" s="51">
        <v>0.33685481436764264</v>
      </c>
      <c r="H6627" s="51">
        <v>0.29384243887715061</v>
      </c>
      <c r="I6627" s="51">
        <v>0.27120434651373376</v>
      </c>
      <c r="J6627" s="51">
        <v>0.21687292484153337</v>
      </c>
      <c r="K6627" s="51">
        <v>0.172049501961968</v>
      </c>
      <c r="L6627" s="51">
        <v>0.12254753999396317</v>
      </c>
      <c r="M6627" s="52">
        <v>7.1385451252641105E-2</v>
      </c>
    </row>
    <row r="6628" spans="1:13">
      <c r="A6628" s="69">
        <v>6627</v>
      </c>
      <c r="B6628" s="70">
        <v>0.12252904783461596</v>
      </c>
      <c r="D6628" s="66">
        <v>6627</v>
      </c>
      <c r="E6628" s="63">
        <v>0.44484683869020675</v>
      </c>
      <c r="F6628" s="64">
        <v>0.39580503998792815</v>
      </c>
      <c r="G6628" s="64">
        <v>0.33680398370303305</v>
      </c>
      <c r="H6628" s="64">
        <v>0.29394899652934964</v>
      </c>
      <c r="I6628" s="64">
        <v>0.27131432020522106</v>
      </c>
      <c r="J6628" s="64">
        <v>0.21699109702731251</v>
      </c>
      <c r="K6628" s="64">
        <v>0.17202354006337708</v>
      </c>
      <c r="L6628" s="64">
        <v>0.12252904783461596</v>
      </c>
      <c r="M6628" s="65">
        <v>7.1374679342085412E-2</v>
      </c>
    </row>
    <row r="6629" spans="1:13">
      <c r="A6629" s="69">
        <v>6628</v>
      </c>
      <c r="B6629" s="70">
        <v>0.12251056125528063</v>
      </c>
      <c r="D6629" s="53">
        <v>6628</v>
      </c>
      <c r="E6629" s="60">
        <v>0.44477972238986119</v>
      </c>
      <c r="F6629" s="51">
        <v>0.39574532287266145</v>
      </c>
      <c r="G6629" s="51">
        <v>0.3367531683765842</v>
      </c>
      <c r="H6629" s="51">
        <v>0.29390464695232349</v>
      </c>
      <c r="I6629" s="51">
        <v>0.27142426071213038</v>
      </c>
      <c r="J6629" s="51">
        <v>0.21695835847917924</v>
      </c>
      <c r="K6629" s="51">
        <v>0.171997585998793</v>
      </c>
      <c r="L6629" s="51">
        <v>0.12251056125528063</v>
      </c>
      <c r="M6629" s="52">
        <v>7.1363910681955342E-2</v>
      </c>
    </row>
    <row r="6630" spans="1:13">
      <c r="A6630" s="69">
        <v>6629</v>
      </c>
      <c r="B6630" s="70">
        <v>0.12249208025343189</v>
      </c>
      <c r="D6630" s="66">
        <v>6629</v>
      </c>
      <c r="E6630" s="63">
        <v>0.44471262633881431</v>
      </c>
      <c r="F6630" s="64">
        <v>0.39583647608990796</v>
      </c>
      <c r="G6630" s="64">
        <v>0.33670236838135464</v>
      </c>
      <c r="H6630" s="64">
        <v>0.29386031075577013</v>
      </c>
      <c r="I6630" s="64">
        <v>0.27153416804947955</v>
      </c>
      <c r="J6630" s="64">
        <v>0.21692562980841756</v>
      </c>
      <c r="K6630" s="64">
        <v>0.17197163976467039</v>
      </c>
      <c r="L6630" s="64">
        <v>0.12249208025343189</v>
      </c>
      <c r="M6630" s="65">
        <v>7.1353145270779905E-2</v>
      </c>
    </row>
    <row r="6631" spans="1:13">
      <c r="A6631" s="69">
        <v>6630</v>
      </c>
      <c r="B6631" s="70">
        <v>0.122473604826546</v>
      </c>
      <c r="D6631" s="53">
        <v>6630</v>
      </c>
      <c r="E6631" s="60">
        <v>0.44464555052790344</v>
      </c>
      <c r="F6631" s="51">
        <v>0.39592760180995473</v>
      </c>
      <c r="G6631" s="51">
        <v>0.33665158371040727</v>
      </c>
      <c r="H6631" s="51">
        <v>0.293815987933635</v>
      </c>
      <c r="I6631" s="51">
        <v>0.27149321266968324</v>
      </c>
      <c r="J6631" s="51">
        <v>0.21689291101055808</v>
      </c>
      <c r="K6631" s="51">
        <v>0.17194570135746606</v>
      </c>
      <c r="L6631" s="51">
        <v>0.122473604826546</v>
      </c>
      <c r="M6631" s="52">
        <v>7.1342383107088986E-2</v>
      </c>
    </row>
    <row r="6632" spans="1:13">
      <c r="A6632" s="69">
        <v>6631</v>
      </c>
      <c r="B6632" s="70">
        <v>0.12260594178856885</v>
      </c>
      <c r="D6632" s="66">
        <v>6631</v>
      </c>
      <c r="E6632" s="63">
        <v>0.44472930176443976</v>
      </c>
      <c r="F6632" s="64">
        <v>0.39586789322877391</v>
      </c>
      <c r="G6632" s="64">
        <v>0.33660081435680894</v>
      </c>
      <c r="H6632" s="64">
        <v>0.29377167847986729</v>
      </c>
      <c r="I6632" s="64">
        <v>0.27145226964258784</v>
      </c>
      <c r="J6632" s="64">
        <v>0.21686020208113407</v>
      </c>
      <c r="K6632" s="64">
        <v>0.17191977077363896</v>
      </c>
      <c r="L6632" s="64">
        <v>0.12260594178856885</v>
      </c>
      <c r="M6632" s="65">
        <v>7.1331624189413356E-2</v>
      </c>
    </row>
    <row r="6633" spans="1:13">
      <c r="A6633" s="69">
        <v>6632</v>
      </c>
      <c r="B6633" s="70">
        <v>0.12273823884197829</v>
      </c>
      <c r="D6633" s="53">
        <v>6632</v>
      </c>
      <c r="E6633" s="60">
        <v>0.44466224366706875</v>
      </c>
      <c r="F6633" s="51">
        <v>0.39580820265379973</v>
      </c>
      <c r="G6633" s="51">
        <v>0.33655006031363088</v>
      </c>
      <c r="H6633" s="51">
        <v>0.29372738238841978</v>
      </c>
      <c r="I6633" s="51">
        <v>0.27141133896260555</v>
      </c>
      <c r="J6633" s="51">
        <v>0.21682750301568154</v>
      </c>
      <c r="K6633" s="51">
        <v>0.17189384800965019</v>
      </c>
      <c r="L6633" s="51">
        <v>0.12273823884197829</v>
      </c>
      <c r="M6633" s="52">
        <v>7.1471652593486132E-2</v>
      </c>
    </row>
    <row r="6634" spans="1:13">
      <c r="A6634" s="69">
        <v>6633</v>
      </c>
      <c r="B6634" s="70">
        <v>0.12271973466003316</v>
      </c>
      <c r="D6634" s="66">
        <v>6633</v>
      </c>
      <c r="E6634" s="63">
        <v>0.44459520578923561</v>
      </c>
      <c r="F6634" s="64">
        <v>0.39574853007688826</v>
      </c>
      <c r="G6634" s="64">
        <v>0.33649932157394846</v>
      </c>
      <c r="H6634" s="64">
        <v>0.2938338609980401</v>
      </c>
      <c r="I6634" s="64">
        <v>0.27152118196894315</v>
      </c>
      <c r="J6634" s="64">
        <v>0.2167948138097392</v>
      </c>
      <c r="K6634" s="64">
        <v>0.17186793306196291</v>
      </c>
      <c r="L6634" s="64">
        <v>0.12271973466003316</v>
      </c>
      <c r="M6634" s="65">
        <v>7.1460877431026679E-2</v>
      </c>
    </row>
    <row r="6635" spans="1:13">
      <c r="A6635" s="69">
        <v>6634</v>
      </c>
      <c r="B6635" s="70">
        <v>0.12270123605667772</v>
      </c>
      <c r="D6635" s="53">
        <v>6634</v>
      </c>
      <c r="E6635" s="60">
        <v>0.44452818812179679</v>
      </c>
      <c r="F6635" s="51">
        <v>0.39583961410913476</v>
      </c>
      <c r="G6635" s="51">
        <v>0.3364485981308411</v>
      </c>
      <c r="H6635" s="51">
        <v>0.29378956888754898</v>
      </c>
      <c r="I6635" s="51">
        <v>0.27148025324088032</v>
      </c>
      <c r="J6635" s="51">
        <v>0.2169128730780826</v>
      </c>
      <c r="K6635" s="51">
        <v>0.17184202592704251</v>
      </c>
      <c r="L6635" s="51">
        <v>0.12270123605667772</v>
      </c>
      <c r="M6635" s="52">
        <v>7.1450105517033458E-2</v>
      </c>
    </row>
    <row r="6636" spans="1:13">
      <c r="A6636" s="69">
        <v>6635</v>
      </c>
      <c r="B6636" s="70">
        <v>0.12283345892991711</v>
      </c>
      <c r="D6636" s="66">
        <v>6635</v>
      </c>
      <c r="E6636" s="63">
        <v>0.44461190655614169</v>
      </c>
      <c r="F6636" s="64">
        <v>0.39593067068575732</v>
      </c>
      <c r="G6636" s="64">
        <v>0.33639788997739262</v>
      </c>
      <c r="H6636" s="64">
        <v>0.29374529012810852</v>
      </c>
      <c r="I6636" s="64">
        <v>0.27143933685003768</v>
      </c>
      <c r="J6636" s="64">
        <v>0.21688018085908065</v>
      </c>
      <c r="K6636" s="64">
        <v>0.17181612660135645</v>
      </c>
      <c r="L6636" s="64">
        <v>0.12283345892991711</v>
      </c>
      <c r="M6636" s="65">
        <v>7.1439336850037685E-2</v>
      </c>
    </row>
    <row r="6637" spans="1:13">
      <c r="A6637" s="69">
        <v>6636</v>
      </c>
      <c r="B6637" s="70">
        <v>0.12281494876431585</v>
      </c>
      <c r="D6637" s="53">
        <v>6636</v>
      </c>
      <c r="E6637" s="60">
        <v>0.44469559975889089</v>
      </c>
      <c r="F6637" s="51">
        <v>0.39602169981916818</v>
      </c>
      <c r="G6637" s="51">
        <v>0.33634719710669075</v>
      </c>
      <c r="H6637" s="51">
        <v>0.29385171790235082</v>
      </c>
      <c r="I6637" s="51">
        <v>0.27139843279083786</v>
      </c>
      <c r="J6637" s="51">
        <v>0.21684749849306811</v>
      </c>
      <c r="K6637" s="51">
        <v>0.17179023508137431</v>
      </c>
      <c r="L6637" s="51">
        <v>0.12281494876431585</v>
      </c>
      <c r="M6637" s="52">
        <v>7.1428571428571425E-2</v>
      </c>
    </row>
    <row r="6638" spans="1:13">
      <c r="A6638" s="69">
        <v>6637</v>
      </c>
      <c r="B6638" s="70">
        <v>0.12279644417658581</v>
      </c>
      <c r="D6638" s="66">
        <v>6637</v>
      </c>
      <c r="E6638" s="63">
        <v>0.44462859725779719</v>
      </c>
      <c r="F6638" s="64">
        <v>0.39596203103811961</v>
      </c>
      <c r="G6638" s="64">
        <v>0.3364471899954799</v>
      </c>
      <c r="H6638" s="64">
        <v>0.29380744312189244</v>
      </c>
      <c r="I6638" s="64">
        <v>0.27150821154135907</v>
      </c>
      <c r="J6638" s="64">
        <v>0.21681482597559137</v>
      </c>
      <c r="K6638" s="64">
        <v>0.17176435136356788</v>
      </c>
      <c r="L6638" s="64">
        <v>0.12279644417658581</v>
      </c>
      <c r="M6638" s="65">
        <v>7.1417809251167697E-2</v>
      </c>
    </row>
    <row r="6639" spans="1:13">
      <c r="A6639" s="69">
        <v>6638</v>
      </c>
      <c r="B6639" s="70">
        <v>0.12277794516420609</v>
      </c>
      <c r="D6639" s="53">
        <v>6638</v>
      </c>
      <c r="E6639" s="60">
        <v>0.44456161494426033</v>
      </c>
      <c r="F6639" s="51">
        <v>0.39590238023501056</v>
      </c>
      <c r="G6639" s="51">
        <v>0.33654715275685448</v>
      </c>
      <c r="H6639" s="51">
        <v>0.29391382946670686</v>
      </c>
      <c r="I6639" s="51">
        <v>0.27146730943055136</v>
      </c>
      <c r="J6639" s="51">
        <v>0.21678216330219946</v>
      </c>
      <c r="K6639" s="51">
        <v>0.17173847544441095</v>
      </c>
      <c r="L6639" s="51">
        <v>0.12277794516420609</v>
      </c>
      <c r="M6639" s="52">
        <v>7.1407050316360354E-2</v>
      </c>
    </row>
    <row r="6640" spans="1:13">
      <c r="A6640" s="69">
        <v>6639</v>
      </c>
      <c r="B6640" s="70">
        <v>0.12275945172465733</v>
      </c>
      <c r="D6640" s="66">
        <v>6639</v>
      </c>
      <c r="E6640" s="63">
        <v>0.44464527790329866</v>
      </c>
      <c r="F6640" s="64">
        <v>0.3958427474017171</v>
      </c>
      <c r="G6640" s="64">
        <v>0.33664708540442839</v>
      </c>
      <c r="H6640" s="64">
        <v>0.29386955866847414</v>
      </c>
      <c r="I6640" s="64">
        <v>0.27142641964151226</v>
      </c>
      <c r="J6640" s="64">
        <v>0.21674951046844404</v>
      </c>
      <c r="K6640" s="64">
        <v>0.17171260732037957</v>
      </c>
      <c r="L6640" s="64">
        <v>0.12275945172465733</v>
      </c>
      <c r="M6640" s="65">
        <v>7.1396294622684139E-2</v>
      </c>
    </row>
    <row r="6641" spans="1:13">
      <c r="A6641" s="69">
        <v>6640</v>
      </c>
      <c r="B6641" s="70">
        <v>0.12274096385542169</v>
      </c>
      <c r="D6641" s="53">
        <v>6640</v>
      </c>
      <c r="E6641" s="60">
        <v>0.4447289156626506</v>
      </c>
      <c r="F6641" s="51">
        <v>0.39593373493975903</v>
      </c>
      <c r="G6641" s="51">
        <v>0.3365963855421687</v>
      </c>
      <c r="H6641" s="51">
        <v>0.29397590361445786</v>
      </c>
      <c r="I6641" s="51">
        <v>0.27138554216867472</v>
      </c>
      <c r="J6641" s="51">
        <v>0.21686746987951808</v>
      </c>
      <c r="K6641" s="51">
        <v>0.1716867469879518</v>
      </c>
      <c r="L6641" s="51">
        <v>0.12274096385542169</v>
      </c>
      <c r="M6641" s="52">
        <v>7.1385542168674695E-2</v>
      </c>
    </row>
    <row r="6642" spans="1:13">
      <c r="A6642" s="69">
        <v>6641</v>
      </c>
      <c r="B6642" s="70">
        <v>0.12272248155398284</v>
      </c>
      <c r="D6642" s="66">
        <v>6641</v>
      </c>
      <c r="E6642" s="63">
        <v>0.44466194850173169</v>
      </c>
      <c r="F6642" s="64">
        <v>0.39587411534407468</v>
      </c>
      <c r="G6642" s="64">
        <v>0.33654570094865233</v>
      </c>
      <c r="H6642" s="64">
        <v>0.29408221653365457</v>
      </c>
      <c r="I6642" s="64">
        <v>0.27134467700647491</v>
      </c>
      <c r="J6642" s="64">
        <v>0.2169853937659991</v>
      </c>
      <c r="K6642" s="64">
        <v>0.17166089444360788</v>
      </c>
      <c r="L6642" s="64">
        <v>0.12272248155398284</v>
      </c>
      <c r="M6642" s="65">
        <v>7.137479295286854E-2</v>
      </c>
    </row>
    <row r="6643" spans="1:13">
      <c r="A6643" s="69">
        <v>6642</v>
      </c>
      <c r="B6643" s="70">
        <v>0.12270400481782595</v>
      </c>
      <c r="D6643" s="53">
        <v>6642</v>
      </c>
      <c r="E6643" s="60">
        <v>0.44459500150557063</v>
      </c>
      <c r="F6643" s="51">
        <v>0.39581451370069254</v>
      </c>
      <c r="G6643" s="51">
        <v>0.33649503161698285</v>
      </c>
      <c r="H6643" s="51">
        <v>0.29403794037940378</v>
      </c>
      <c r="I6643" s="51">
        <v>0.27145438121047877</v>
      </c>
      <c r="J6643" s="51">
        <v>0.21710328214393254</v>
      </c>
      <c r="K6643" s="51">
        <v>0.17163504968383017</v>
      </c>
      <c r="L6643" s="51">
        <v>0.12270400481782595</v>
      </c>
      <c r="M6643" s="52">
        <v>7.1364046973803066E-2</v>
      </c>
    </row>
    <row r="6644" spans="1:13">
      <c r="A6644" s="69">
        <v>6643</v>
      </c>
      <c r="B6644" s="70">
        <v>0.12268553364443775</v>
      </c>
      <c r="D6644" s="66">
        <v>6643</v>
      </c>
      <c r="E6644" s="63">
        <v>0.44452807466506095</v>
      </c>
      <c r="F6644" s="64">
        <v>0.39590546439861507</v>
      </c>
      <c r="G6644" s="64">
        <v>0.33644437754026796</v>
      </c>
      <c r="H6644" s="64">
        <v>0.29399367755532141</v>
      </c>
      <c r="I6644" s="64">
        <v>0.2715640523859702</v>
      </c>
      <c r="J6644" s="64">
        <v>0.21707060063224448</v>
      </c>
      <c r="K6644" s="64">
        <v>0.17175974710221287</v>
      </c>
      <c r="L6644" s="64">
        <v>0.12268553364443775</v>
      </c>
      <c r="M6644" s="65">
        <v>7.1353304230016554E-2</v>
      </c>
    </row>
    <row r="6645" spans="1:13">
      <c r="A6645" s="69">
        <v>6644</v>
      </c>
      <c r="B6645" s="70">
        <v>0.12266706803130645</v>
      </c>
      <c r="D6645" s="53">
        <v>6644</v>
      </c>
      <c r="E6645" s="60">
        <v>0.44446116797110174</v>
      </c>
      <c r="F6645" s="51">
        <v>0.39584587597832632</v>
      </c>
      <c r="G6645" s="51">
        <v>0.33639373871161948</v>
      </c>
      <c r="H6645" s="51">
        <v>0.29394942805538832</v>
      </c>
      <c r="I6645" s="51">
        <v>0.27152317880794702</v>
      </c>
      <c r="J6645" s="51">
        <v>0.21703792895845875</v>
      </c>
      <c r="K6645" s="51">
        <v>0.17173389524382901</v>
      </c>
      <c r="L6645" s="51">
        <v>0.12266706803130645</v>
      </c>
      <c r="M6645" s="52">
        <v>7.1342564720048157E-2</v>
      </c>
    </row>
    <row r="6646" spans="1:13">
      <c r="A6646" s="69">
        <v>6645</v>
      </c>
      <c r="B6646" s="70">
        <v>0.12264860797592174</v>
      </c>
      <c r="D6646" s="66">
        <v>6645</v>
      </c>
      <c r="E6646" s="63">
        <v>0.44454477050413843</v>
      </c>
      <c r="F6646" s="64">
        <v>0.39578630549285176</v>
      </c>
      <c r="G6646" s="64">
        <v>0.33634311512415349</v>
      </c>
      <c r="H6646" s="64">
        <v>0.29390519187358916</v>
      </c>
      <c r="I6646" s="64">
        <v>0.27148231753197893</v>
      </c>
      <c r="J6646" s="64">
        <v>0.21700526711813395</v>
      </c>
      <c r="K6646" s="64">
        <v>0.17170805116629045</v>
      </c>
      <c r="L6646" s="64">
        <v>0.12264860797592174</v>
      </c>
      <c r="M6646" s="65">
        <v>7.133182844243792E-2</v>
      </c>
    </row>
    <row r="6647" spans="1:13">
      <c r="A6647" s="69">
        <v>6646</v>
      </c>
      <c r="B6647" s="70">
        <v>0.1226301534757749</v>
      </c>
      <c r="D6647" s="53">
        <v>6646</v>
      </c>
      <c r="E6647" s="60">
        <v>0.44462834787842309</v>
      </c>
      <c r="F6647" s="51">
        <v>0.39587721938007825</v>
      </c>
      <c r="G6647" s="51">
        <v>0.3362925067709901</v>
      </c>
      <c r="H6647" s="51">
        <v>0.29401143544989466</v>
      </c>
      <c r="I6647" s="51">
        <v>0.27159193499849532</v>
      </c>
      <c r="J6647" s="51">
        <v>0.21697261510683119</v>
      </c>
      <c r="K6647" s="51">
        <v>0.17168221486608487</v>
      </c>
      <c r="L6647" s="51">
        <v>0.1226301534757749</v>
      </c>
      <c r="M6647" s="52">
        <v>7.1321095395726758E-2</v>
      </c>
    </row>
    <row r="6648" spans="1:13">
      <c r="A6648" s="69">
        <v>6647</v>
      </c>
      <c r="B6648" s="70">
        <v>0.12261170452835866</v>
      </c>
      <c r="D6648" s="66">
        <v>6647</v>
      </c>
      <c r="E6648" s="63">
        <v>0.44471190010531064</v>
      </c>
      <c r="F6648" s="64">
        <v>0.39581766210320446</v>
      </c>
      <c r="G6648" s="64">
        <v>0.33624191364525352</v>
      </c>
      <c r="H6648" s="64">
        <v>0.29411764705882354</v>
      </c>
      <c r="I6648" s="64">
        <v>0.27155107567323605</v>
      </c>
      <c r="J6648" s="64">
        <v>0.21693997292011433</v>
      </c>
      <c r="K6648" s="64">
        <v>0.17165638633970212</v>
      </c>
      <c r="L6648" s="64">
        <v>0.12261170452835866</v>
      </c>
      <c r="M6648" s="65">
        <v>7.131036557845645E-2</v>
      </c>
    </row>
    <row r="6649" spans="1:13">
      <c r="A6649" s="69">
        <v>6648</v>
      </c>
      <c r="B6649" s="70">
        <v>0.12274368231046931</v>
      </c>
      <c r="D6649" s="53">
        <v>6648</v>
      </c>
      <c r="E6649" s="60">
        <v>0.44479542719614923</v>
      </c>
      <c r="F6649" s="51">
        <v>0.39575812274368233</v>
      </c>
      <c r="G6649" s="51">
        <v>0.33634175691937424</v>
      </c>
      <c r="H6649" s="51">
        <v>0.29407340553549938</v>
      </c>
      <c r="I6649" s="51">
        <v>0.27151022864019253</v>
      </c>
      <c r="J6649" s="51">
        <v>0.21690734055354993</v>
      </c>
      <c r="K6649" s="51">
        <v>0.17163056558363418</v>
      </c>
      <c r="L6649" s="51">
        <v>0.12274368231046931</v>
      </c>
      <c r="M6649" s="52">
        <v>7.1299638989169675E-2</v>
      </c>
    </row>
    <row r="6650" spans="1:13">
      <c r="A6650" s="69">
        <v>6649</v>
      </c>
      <c r="B6650" s="70">
        <v>0.12272522183787035</v>
      </c>
      <c r="D6650" s="66">
        <v>6649</v>
      </c>
      <c r="E6650" s="63">
        <v>0.44472853060610618</v>
      </c>
      <c r="F6650" s="64">
        <v>0.39584899984960142</v>
      </c>
      <c r="G6650" s="64">
        <v>0.33629117160475258</v>
      </c>
      <c r="H6650" s="64">
        <v>0.29402917731989775</v>
      </c>
      <c r="I6650" s="64">
        <v>0.27161979244999246</v>
      </c>
      <c r="J6650" s="64">
        <v>0.21687471800270716</v>
      </c>
      <c r="K6650" s="64">
        <v>0.1716047525943751</v>
      </c>
      <c r="L6650" s="64">
        <v>0.12272522183787035</v>
      </c>
      <c r="M6650" s="65">
        <v>7.1288915626409988E-2</v>
      </c>
    </row>
    <row r="6651" spans="1:13">
      <c r="A6651" s="69">
        <v>6650</v>
      </c>
      <c r="B6651" s="70">
        <v>0.12270676691729324</v>
      </c>
      <c r="D6651" s="53">
        <v>6650</v>
      </c>
      <c r="E6651" s="60">
        <v>0.44466165413533837</v>
      </c>
      <c r="F6651" s="51">
        <v>0.39593984962406015</v>
      </c>
      <c r="G6651" s="51">
        <v>0.3362406015037594</v>
      </c>
      <c r="H6651" s="51">
        <v>0.29398496240601502</v>
      </c>
      <c r="I6651" s="51">
        <v>0.27157894736842103</v>
      </c>
      <c r="J6651" s="51">
        <v>0.21684210526315789</v>
      </c>
      <c r="K6651" s="51">
        <v>0.17157894736842105</v>
      </c>
      <c r="L6651" s="51">
        <v>0.12270676691729324</v>
      </c>
      <c r="M6651" s="52">
        <v>7.1278195488721802E-2</v>
      </c>
    </row>
    <row r="6652" spans="1:13">
      <c r="A6652" s="69">
        <v>6651</v>
      </c>
      <c r="B6652" s="70">
        <v>0.12268831754623365</v>
      </c>
      <c r="D6652" s="66">
        <v>6651</v>
      </c>
      <c r="E6652" s="63">
        <v>0.44474515110509699</v>
      </c>
      <c r="F6652" s="64">
        <v>0.39603067207938658</v>
      </c>
      <c r="G6652" s="64">
        <v>0.33619004660953239</v>
      </c>
      <c r="H6652" s="64">
        <v>0.29394076078785147</v>
      </c>
      <c r="I6652" s="64">
        <v>0.27153811456923771</v>
      </c>
      <c r="J6652" s="64">
        <v>0.21680950233047663</v>
      </c>
      <c r="K6652" s="64">
        <v>0.17155314990227033</v>
      </c>
      <c r="L6652" s="64">
        <v>0.12268831754623365</v>
      </c>
      <c r="M6652" s="65">
        <v>7.1267478574650434E-2</v>
      </c>
    </row>
    <row r="6653" spans="1:13">
      <c r="A6653" s="69">
        <v>6652</v>
      </c>
      <c r="B6653" s="70">
        <v>0.12266987372218882</v>
      </c>
      <c r="D6653" s="53">
        <v>6652</v>
      </c>
      <c r="E6653" s="60">
        <v>0.44467829224293448</v>
      </c>
      <c r="F6653" s="51">
        <v>0.39597113650030064</v>
      </c>
      <c r="G6653" s="51">
        <v>0.33628983764281417</v>
      </c>
      <c r="H6653" s="51">
        <v>0.2938965724594107</v>
      </c>
      <c r="I6653" s="51">
        <v>0.2714972940469032</v>
      </c>
      <c r="J6653" s="51">
        <v>0.21677690920024054</v>
      </c>
      <c r="K6653" s="51">
        <v>0.17152736019242334</v>
      </c>
      <c r="L6653" s="51">
        <v>0.12266987372218882</v>
      </c>
      <c r="M6653" s="52">
        <v>7.1256764882742032E-2</v>
      </c>
    </row>
    <row r="6654" spans="1:13">
      <c r="A6654" s="69">
        <v>6653</v>
      </c>
      <c r="B6654" s="70">
        <v>0.12265143544265744</v>
      </c>
      <c r="D6654" s="66">
        <v>6653</v>
      </c>
      <c r="E6654" s="63">
        <v>0.44461145347963327</v>
      </c>
      <c r="F6654" s="64">
        <v>0.396061926950248</v>
      </c>
      <c r="G6654" s="64">
        <v>0.33623929054561852</v>
      </c>
      <c r="H6654" s="64">
        <v>0.29385239741470015</v>
      </c>
      <c r="I6654" s="64">
        <v>0.27145648579588155</v>
      </c>
      <c r="J6654" s="64">
        <v>0.21689463399969938</v>
      </c>
      <c r="K6654" s="64">
        <v>0.17150157823538253</v>
      </c>
      <c r="L6654" s="64">
        <v>0.12265143544265744</v>
      </c>
      <c r="M6654" s="65">
        <v>7.1246054411543663E-2</v>
      </c>
    </row>
    <row r="6655" spans="1:13">
      <c r="A6655" s="69">
        <v>6654</v>
      </c>
      <c r="B6655" s="70">
        <v>0.12263300270513977</v>
      </c>
      <c r="D6655" s="53">
        <v>6654</v>
      </c>
      <c r="E6655" s="60">
        <v>0.44469492034866248</v>
      </c>
      <c r="F6655" s="51">
        <v>0.39615269011121129</v>
      </c>
      <c r="G6655" s="51">
        <v>0.3363390441839495</v>
      </c>
      <c r="H6655" s="51">
        <v>0.29380823564773068</v>
      </c>
      <c r="I6655" s="51">
        <v>0.27141568981064024</v>
      </c>
      <c r="J6655" s="51">
        <v>0.21686203787195671</v>
      </c>
      <c r="K6655" s="51">
        <v>0.17147580402765253</v>
      </c>
      <c r="L6655" s="51">
        <v>0.12263300270513977</v>
      </c>
      <c r="M6655" s="52">
        <v>7.1235347159603252E-2</v>
      </c>
    </row>
    <row r="6656" spans="1:13">
      <c r="A6656" s="69">
        <v>6655</v>
      </c>
      <c r="B6656" s="70">
        <v>0.12261457550713749</v>
      </c>
      <c r="D6656" s="66">
        <v>6655</v>
      </c>
      <c r="E6656" s="63">
        <v>0.44462809917355373</v>
      </c>
      <c r="F6656" s="64">
        <v>0.39624342599549212</v>
      </c>
      <c r="G6656" s="64">
        <v>0.33628850488354622</v>
      </c>
      <c r="H6656" s="64">
        <v>0.2937640871525169</v>
      </c>
      <c r="I6656" s="64">
        <v>0.2713749060856499</v>
      </c>
      <c r="J6656" s="64">
        <v>0.21682945154019534</v>
      </c>
      <c r="K6656" s="64">
        <v>0.17145003756574004</v>
      </c>
      <c r="L6656" s="64">
        <v>0.12261457550713749</v>
      </c>
      <c r="M6656" s="65">
        <v>7.1224643125469569E-2</v>
      </c>
    </row>
    <row r="6657" spans="1:13">
      <c r="A6657" s="69">
        <v>6656</v>
      </c>
      <c r="B6657" s="70">
        <v>0.12259615384615384</v>
      </c>
      <c r="D6657" s="53">
        <v>6656</v>
      </c>
      <c r="E6657" s="60">
        <v>0.44456129807692307</v>
      </c>
      <c r="F6657" s="51">
        <v>0.39618389423076922</v>
      </c>
      <c r="G6657" s="51">
        <v>0.33623798076923078</v>
      </c>
      <c r="H6657" s="51">
        <v>0.29371995192307693</v>
      </c>
      <c r="I6657" s="51">
        <v>0.271484375</v>
      </c>
      <c r="J6657" s="51">
        <v>0.216796875</v>
      </c>
      <c r="K6657" s="51">
        <v>0.17142427884615385</v>
      </c>
      <c r="L6657" s="51">
        <v>0.12259615384615384</v>
      </c>
      <c r="M6657" s="52">
        <v>7.1213942307692304E-2</v>
      </c>
    </row>
    <row r="6658" spans="1:13">
      <c r="A6658" s="69">
        <v>6657</v>
      </c>
      <c r="B6658" s="70">
        <v>0.12257773771969356</v>
      </c>
      <c r="D6658" s="66">
        <v>6657</v>
      </c>
      <c r="E6658" s="63">
        <v>0.44449451704972209</v>
      </c>
      <c r="F6658" s="64">
        <v>0.39612438035150971</v>
      </c>
      <c r="G6658" s="64">
        <v>0.3363376896499925</v>
      </c>
      <c r="H6658" s="64">
        <v>0.2936758299534325</v>
      </c>
      <c r="I6658" s="64">
        <v>0.27159381102598767</v>
      </c>
      <c r="J6658" s="64">
        <v>0.21676430824695808</v>
      </c>
      <c r="K6658" s="64">
        <v>0.17139852786540483</v>
      </c>
      <c r="L6658" s="64">
        <v>0.12257773771969356</v>
      </c>
      <c r="M6658" s="65">
        <v>7.1203244704821991E-2</v>
      </c>
    </row>
    <row r="6659" spans="1:13">
      <c r="A6659" s="69">
        <v>6658</v>
      </c>
      <c r="B6659" s="70">
        <v>0.12270952237909281</v>
      </c>
      <c r="D6659" s="53">
        <v>6658</v>
      </c>
      <c r="E6659" s="60">
        <v>0.4444277560829078</v>
      </c>
      <c r="F6659" s="51">
        <v>0.39606488434965453</v>
      </c>
      <c r="G6659" s="51">
        <v>0.33643736857915291</v>
      </c>
      <c r="H6659" s="51">
        <v>0.29363172123760889</v>
      </c>
      <c r="I6659" s="51">
        <v>0.27170321417843196</v>
      </c>
      <c r="J6659" s="51">
        <v>0.21673175127665967</v>
      </c>
      <c r="K6659" s="51">
        <v>0.17137278462000602</v>
      </c>
      <c r="L6659" s="51">
        <v>0.12270952237909281</v>
      </c>
      <c r="M6659" s="52">
        <v>7.1192550315410039E-2</v>
      </c>
    </row>
    <row r="6660" spans="1:13">
      <c r="A6660" s="69">
        <v>6659</v>
      </c>
      <c r="B6660" s="70">
        <v>0.12269109475897282</v>
      </c>
      <c r="D6660" s="66">
        <v>6659</v>
      </c>
      <c r="E6660" s="63">
        <v>0.44451118786604593</v>
      </c>
      <c r="F6660" s="64">
        <v>0.39615557891575309</v>
      </c>
      <c r="G6660" s="64">
        <v>0.33638684487160236</v>
      </c>
      <c r="H6660" s="64">
        <v>0.2935876257696351</v>
      </c>
      <c r="I6660" s="64">
        <v>0.27166241177353956</v>
      </c>
      <c r="J6660" s="64">
        <v>0.21669920408469739</v>
      </c>
      <c r="K6660" s="64">
        <v>0.17149722180507584</v>
      </c>
      <c r="L6660" s="64">
        <v>0.12269109475897282</v>
      </c>
      <c r="M6660" s="65">
        <v>7.1181859138008716E-2</v>
      </c>
    </row>
    <row r="6661" spans="1:13">
      <c r="A6661" s="69">
        <v>6660</v>
      </c>
      <c r="B6661" s="70">
        <v>0.12267267267267268</v>
      </c>
      <c r="D6661" s="53">
        <v>6660</v>
      </c>
      <c r="E6661" s="60">
        <v>0.44459459459459461</v>
      </c>
      <c r="F6661" s="51">
        <v>0.39609609609609608</v>
      </c>
      <c r="G6661" s="51">
        <v>0.33633633633633636</v>
      </c>
      <c r="H6661" s="51">
        <v>0.29354354354354356</v>
      </c>
      <c r="I6661" s="51">
        <v>0.27162162162162162</v>
      </c>
      <c r="J6661" s="51">
        <v>0.21666666666666667</v>
      </c>
      <c r="K6661" s="51">
        <v>0.17147147147147146</v>
      </c>
      <c r="L6661" s="51">
        <v>0.12267267267267268</v>
      </c>
      <c r="M6661" s="52">
        <v>7.1171171171171166E-2</v>
      </c>
    </row>
    <row r="6662" spans="1:13">
      <c r="A6662" s="69">
        <v>6661</v>
      </c>
      <c r="B6662" s="70">
        <v>0.12280438372616724</v>
      </c>
      <c r="D6662" s="66">
        <v>6661</v>
      </c>
      <c r="E6662" s="63">
        <v>0.44467797627983785</v>
      </c>
      <c r="F6662" s="64">
        <v>0.39603663113646598</v>
      </c>
      <c r="G6662" s="64">
        <v>0.33643597057498875</v>
      </c>
      <c r="H6662" s="64">
        <v>0.29349947455337039</v>
      </c>
      <c r="I6662" s="64">
        <v>0.27173097132562679</v>
      </c>
      <c r="J6662" s="64">
        <v>0.21663413901816544</v>
      </c>
      <c r="K6662" s="64">
        <v>0.1714457288695391</v>
      </c>
      <c r="L6662" s="64">
        <v>0.12280438372616724</v>
      </c>
      <c r="M6662" s="65">
        <v>7.1160486413451435E-2</v>
      </c>
    </row>
    <row r="6663" spans="1:13">
      <c r="A6663" s="69">
        <v>6662</v>
      </c>
      <c r="B6663" s="70">
        <v>0.12293605523866706</v>
      </c>
      <c r="D6663" s="53">
        <v>6662</v>
      </c>
      <c r="E6663" s="60">
        <v>0.44461122785950163</v>
      </c>
      <c r="F6663" s="51">
        <v>0.39597718402882015</v>
      </c>
      <c r="G6663" s="51">
        <v>0.33638546982888023</v>
      </c>
      <c r="H6663" s="51">
        <v>0.29360552386670669</v>
      </c>
      <c r="I6663" s="51">
        <v>0.27169018312818971</v>
      </c>
      <c r="J6663" s="51">
        <v>0.21660162113479436</v>
      </c>
      <c r="K6663" s="51">
        <v>0.17141999399579705</v>
      </c>
      <c r="L6663" s="51">
        <v>0.12293605523866706</v>
      </c>
      <c r="M6663" s="52">
        <v>7.1149804863404387E-2</v>
      </c>
    </row>
    <row r="6664" spans="1:13">
      <c r="A6664" s="69">
        <v>6663</v>
      </c>
      <c r="B6664" s="70">
        <v>0.12291760468257541</v>
      </c>
      <c r="D6664" s="66">
        <v>6663</v>
      </c>
      <c r="E6664" s="63">
        <v>0.44454449947471109</v>
      </c>
      <c r="F6664" s="64">
        <v>0.39591775476512081</v>
      </c>
      <c r="G6664" s="64">
        <v>0.33648506678673268</v>
      </c>
      <c r="H6664" s="64">
        <v>0.29371154134774125</v>
      </c>
      <c r="I6664" s="64">
        <v>0.27179948971934564</v>
      </c>
      <c r="J6664" s="64">
        <v>0.2165691130121567</v>
      </c>
      <c r="K6664" s="64">
        <v>0.17139426684676573</v>
      </c>
      <c r="L6664" s="64">
        <v>0.12291760468257541</v>
      </c>
      <c r="M6664" s="65">
        <v>7.1139126519585774E-2</v>
      </c>
    </row>
    <row r="6665" spans="1:13">
      <c r="A6665" s="69">
        <v>6664</v>
      </c>
      <c r="B6665" s="70">
        <v>0.12289915966386554</v>
      </c>
      <c r="D6665" s="53">
        <v>6664</v>
      </c>
      <c r="E6665" s="60">
        <v>0.44447779111644659</v>
      </c>
      <c r="F6665" s="51">
        <v>0.39585834333733494</v>
      </c>
      <c r="G6665" s="51">
        <v>0.33658463385354143</v>
      </c>
      <c r="H6665" s="51">
        <v>0.29381752701080432</v>
      </c>
      <c r="I6665" s="51">
        <v>0.27175870348139258</v>
      </c>
      <c r="J6665" s="51">
        <v>0.21653661464585836</v>
      </c>
      <c r="K6665" s="51">
        <v>0.1715186074429772</v>
      </c>
      <c r="L6665" s="51">
        <v>0.12289915966386554</v>
      </c>
      <c r="M6665" s="52">
        <v>7.1128451380552224E-2</v>
      </c>
    </row>
    <row r="6666" spans="1:13">
      <c r="A6666" s="69">
        <v>6665</v>
      </c>
      <c r="B6666" s="70">
        <v>0.12288072018004501</v>
      </c>
      <c r="D6666" s="66">
        <v>6665</v>
      </c>
      <c r="E6666" s="63">
        <v>0.44456114028507127</v>
      </c>
      <c r="F6666" s="64">
        <v>0.39579894973743435</v>
      </c>
      <c r="G6666" s="64">
        <v>0.33653413353338335</v>
      </c>
      <c r="H6666" s="64">
        <v>0.29392348087021758</v>
      </c>
      <c r="I6666" s="64">
        <v>0.27171792948237061</v>
      </c>
      <c r="J6666" s="64">
        <v>0.21665416354088521</v>
      </c>
      <c r="K6666" s="64">
        <v>0.17164291072768192</v>
      </c>
      <c r="L6666" s="64">
        <v>0.12288072018004501</v>
      </c>
      <c r="M6666" s="65">
        <v>7.1117779444861209E-2</v>
      </c>
    </row>
    <row r="6667" spans="1:13">
      <c r="A6667" s="69">
        <v>6666</v>
      </c>
      <c r="B6667" s="70">
        <v>0.12286228622862286</v>
      </c>
      <c r="D6667" s="53">
        <v>6666</v>
      </c>
      <c r="E6667" s="60">
        <v>0.44464446444644462</v>
      </c>
      <c r="F6667" s="51">
        <v>0.39573957395739573</v>
      </c>
      <c r="G6667" s="51">
        <v>0.33648364836483646</v>
      </c>
      <c r="H6667" s="51">
        <v>0.29387938793879387</v>
      </c>
      <c r="I6667" s="51">
        <v>0.27182718271827183</v>
      </c>
      <c r="J6667" s="51">
        <v>0.21662166216621662</v>
      </c>
      <c r="K6667" s="51">
        <v>0.17161716171617161</v>
      </c>
      <c r="L6667" s="51">
        <v>0.12286228622862286</v>
      </c>
      <c r="M6667" s="52">
        <v>7.1107110711071106E-2</v>
      </c>
    </row>
    <row r="6668" spans="1:13">
      <c r="A6668" s="69">
        <v>6667</v>
      </c>
      <c r="B6668" s="70">
        <v>0.12284385780710964</v>
      </c>
      <c r="D6668" s="66">
        <v>6667</v>
      </c>
      <c r="E6668" s="63">
        <v>0.44457777111144442</v>
      </c>
      <c r="F6668" s="64">
        <v>0.39568021598920056</v>
      </c>
      <c r="G6668" s="64">
        <v>0.33643317834108294</v>
      </c>
      <c r="H6668" s="64">
        <v>0.29398530073496326</v>
      </c>
      <c r="I6668" s="64">
        <v>0.27178641067946602</v>
      </c>
      <c r="J6668" s="64">
        <v>0.2167391630418479</v>
      </c>
      <c r="K6668" s="64">
        <v>0.17174141292935352</v>
      </c>
      <c r="L6668" s="64">
        <v>0.12284385780710964</v>
      </c>
      <c r="M6668" s="65">
        <v>7.1246437678116101E-2</v>
      </c>
    </row>
    <row r="6669" spans="1:13">
      <c r="A6669" s="69">
        <v>6668</v>
      </c>
      <c r="B6669" s="70">
        <v>0.12297540491901619</v>
      </c>
      <c r="D6669" s="53">
        <v>6668</v>
      </c>
      <c r="E6669" s="60">
        <v>0.44466106778644271</v>
      </c>
      <c r="F6669" s="51">
        <v>0.39562087582483502</v>
      </c>
      <c r="G6669" s="51">
        <v>0.33638272345530895</v>
      </c>
      <c r="H6669" s="51">
        <v>0.29394121175764848</v>
      </c>
      <c r="I6669" s="51">
        <v>0.27174565086982605</v>
      </c>
      <c r="J6669" s="51">
        <v>0.21670665866826636</v>
      </c>
      <c r="K6669" s="51">
        <v>0.17186562687462509</v>
      </c>
      <c r="L6669" s="51">
        <v>0.12297540491901619</v>
      </c>
      <c r="M6669" s="52">
        <v>7.1235752849430109E-2</v>
      </c>
    </row>
    <row r="6670" spans="1:13">
      <c r="A6670" s="69">
        <v>6669</v>
      </c>
      <c r="B6670" s="70">
        <v>0.12295696506222822</v>
      </c>
      <c r="D6670" s="66">
        <v>6669</v>
      </c>
      <c r="E6670" s="63">
        <v>0.44474433948118158</v>
      </c>
      <c r="F6670" s="64">
        <v>0.39556155345629029</v>
      </c>
      <c r="G6670" s="64">
        <v>0.33648223121907334</v>
      </c>
      <c r="H6670" s="64">
        <v>0.29389713600239914</v>
      </c>
      <c r="I6670" s="64">
        <v>0.27170490328385066</v>
      </c>
      <c r="J6670" s="64">
        <v>0.2166741640425851</v>
      </c>
      <c r="K6670" s="64">
        <v>0.17183985605038238</v>
      </c>
      <c r="L6670" s="64">
        <v>0.12295696506222822</v>
      </c>
      <c r="M6670" s="65">
        <v>7.1225071225071226E-2</v>
      </c>
    </row>
    <row r="6671" spans="1:13">
      <c r="A6671" s="69">
        <v>6670</v>
      </c>
      <c r="B6671" s="70">
        <v>0.12293853073463268</v>
      </c>
      <c r="D6671" s="53">
        <v>6670</v>
      </c>
      <c r="E6671" s="60">
        <v>0.44467766116941532</v>
      </c>
      <c r="F6671" s="51">
        <v>0.39550224887556223</v>
      </c>
      <c r="G6671" s="51">
        <v>0.33658170914542729</v>
      </c>
      <c r="H6671" s="51">
        <v>0.29385307346326839</v>
      </c>
      <c r="I6671" s="51">
        <v>0.27166416791604198</v>
      </c>
      <c r="J6671" s="51">
        <v>0.21679160419790106</v>
      </c>
      <c r="K6671" s="51">
        <v>0.17181409295352323</v>
      </c>
      <c r="L6671" s="51">
        <v>0.12293853073463268</v>
      </c>
      <c r="M6671" s="52">
        <v>7.1214392803598203E-2</v>
      </c>
    </row>
    <row r="6672" spans="1:13">
      <c r="A6672" s="69">
        <v>6671</v>
      </c>
      <c r="B6672" s="70">
        <v>0.12292010193374307</v>
      </c>
      <c r="D6672" s="66">
        <v>6671</v>
      </c>
      <c r="E6672" s="63">
        <v>0.4446110028481487</v>
      </c>
      <c r="F6672" s="64">
        <v>0.39544296207465146</v>
      </c>
      <c r="G6672" s="64">
        <v>0.33653125468445511</v>
      </c>
      <c r="H6672" s="64">
        <v>0.29395892669764651</v>
      </c>
      <c r="I6672" s="64">
        <v>0.27162344476090539</v>
      </c>
      <c r="J6672" s="64">
        <v>0.21690900914405636</v>
      </c>
      <c r="K6672" s="64">
        <v>0.17178833758057263</v>
      </c>
      <c r="L6672" s="64">
        <v>0.12292010193374307</v>
      </c>
      <c r="M6672" s="65">
        <v>7.1203717583570678E-2</v>
      </c>
    </row>
    <row r="6673" spans="1:13">
      <c r="A6673" s="69">
        <v>6672</v>
      </c>
      <c r="B6673" s="70">
        <v>0.1230515587529976</v>
      </c>
      <c r="D6673" s="53">
        <v>6672</v>
      </c>
      <c r="E6673" s="60">
        <v>0.4445443645083933</v>
      </c>
      <c r="F6673" s="51">
        <v>0.39553357314148679</v>
      </c>
      <c r="G6673" s="51">
        <v>0.33648081534772184</v>
      </c>
      <c r="H6673" s="51">
        <v>0.29391486810551559</v>
      </c>
      <c r="I6673" s="51">
        <v>0.27173261390887288</v>
      </c>
      <c r="J6673" s="51">
        <v>0.21687649880095924</v>
      </c>
      <c r="K6673" s="51">
        <v>0.17176258992805754</v>
      </c>
      <c r="L6673" s="51">
        <v>0.1230515587529976</v>
      </c>
      <c r="M6673" s="52">
        <v>7.1193045563549162E-2</v>
      </c>
    </row>
    <row r="6674" spans="1:13">
      <c r="A6674" s="69">
        <v>6673</v>
      </c>
      <c r="B6674" s="70">
        <v>0.12303311853738948</v>
      </c>
      <c r="D6674" s="66">
        <v>6673</v>
      </c>
      <c r="E6674" s="63">
        <v>0.44462760377641242</v>
      </c>
      <c r="F6674" s="64">
        <v>0.39547429941555523</v>
      </c>
      <c r="G6674" s="64">
        <v>0.33643039112842799</v>
      </c>
      <c r="H6674" s="64">
        <v>0.29387082271841752</v>
      </c>
      <c r="I6674" s="64">
        <v>0.27169189270193317</v>
      </c>
      <c r="J6674" s="64">
        <v>0.21699385583695488</v>
      </c>
      <c r="K6674" s="64">
        <v>0.17173684999250713</v>
      </c>
      <c r="L6674" s="64">
        <v>0.12303311853738948</v>
      </c>
      <c r="M6674" s="65">
        <v>7.1182376742095016E-2</v>
      </c>
    </row>
    <row r="6675" spans="1:13">
      <c r="A6675" s="69">
        <v>6674</v>
      </c>
      <c r="B6675" s="70">
        <v>0.12301468384776745</v>
      </c>
      <c r="D6675" s="53">
        <v>6674</v>
      </c>
      <c r="E6675" s="60">
        <v>0.44471081810008989</v>
      </c>
      <c r="F6675" s="51">
        <v>0.39541504345220257</v>
      </c>
      <c r="G6675" s="51">
        <v>0.33652981720107883</v>
      </c>
      <c r="H6675" s="51">
        <v>0.29382679053041655</v>
      </c>
      <c r="I6675" s="51">
        <v>0.27165118369793229</v>
      </c>
      <c r="J6675" s="51">
        <v>0.21711117770452501</v>
      </c>
      <c r="K6675" s="51">
        <v>0.1717111177704525</v>
      </c>
      <c r="L6675" s="51">
        <v>0.12301468384776745</v>
      </c>
      <c r="M6675" s="52">
        <v>7.1171711117770459E-2</v>
      </c>
    </row>
    <row r="6676" spans="1:13">
      <c r="A6676" s="69">
        <v>6675</v>
      </c>
      <c r="B6676" s="70">
        <v>0.12299625468164795</v>
      </c>
      <c r="D6676" s="66">
        <v>6675</v>
      </c>
      <c r="E6676" s="63">
        <v>0.44464419475655431</v>
      </c>
      <c r="F6676" s="64">
        <v>0.39535580524344571</v>
      </c>
      <c r="G6676" s="64">
        <v>0.33662921348314606</v>
      </c>
      <c r="H6676" s="64">
        <v>0.2939325842696629</v>
      </c>
      <c r="I6676" s="64">
        <v>0.27161048689138578</v>
      </c>
      <c r="J6676" s="64">
        <v>0.21707865168539325</v>
      </c>
      <c r="K6676" s="64">
        <v>0.17168539325842697</v>
      </c>
      <c r="L6676" s="64">
        <v>0.12299625468164795</v>
      </c>
      <c r="M6676" s="65">
        <v>7.116104868913857E-2</v>
      </c>
    </row>
    <row r="6677" spans="1:13">
      <c r="A6677" s="69">
        <v>6676</v>
      </c>
      <c r="B6677" s="70">
        <v>0.12297783103654883</v>
      </c>
      <c r="D6677" s="53">
        <v>6676</v>
      </c>
      <c r="E6677" s="60">
        <v>0.44457759137207908</v>
      </c>
      <c r="F6677" s="51">
        <v>0.39529658478130619</v>
      </c>
      <c r="G6677" s="51">
        <v>0.33672857998801675</v>
      </c>
      <c r="H6677" s="51">
        <v>0.29388855602156982</v>
      </c>
      <c r="I6677" s="51">
        <v>0.27156980227681249</v>
      </c>
      <c r="J6677" s="51">
        <v>0.21719592570401439</v>
      </c>
      <c r="K6677" s="51">
        <v>0.17165967645296584</v>
      </c>
      <c r="L6677" s="51">
        <v>0.12297783103654883</v>
      </c>
      <c r="M6677" s="52">
        <v>7.1150389454763333E-2</v>
      </c>
    </row>
    <row r="6678" spans="1:13">
      <c r="A6678" s="69">
        <v>6677</v>
      </c>
      <c r="B6678" s="70">
        <v>0.12295941290998952</v>
      </c>
      <c r="D6678" s="66">
        <v>6677</v>
      </c>
      <c r="E6678" s="63">
        <v>0.44451100793769655</v>
      </c>
      <c r="F6678" s="64">
        <v>0.39538714991762769</v>
      </c>
      <c r="G6678" s="64">
        <v>0.33667814886925268</v>
      </c>
      <c r="H6678" s="64">
        <v>0.29399430882132693</v>
      </c>
      <c r="I6678" s="64">
        <v>0.27152912984873445</v>
      </c>
      <c r="J6678" s="64">
        <v>0.21716339673506066</v>
      </c>
      <c r="K6678" s="64">
        <v>0.17163396735060657</v>
      </c>
      <c r="L6678" s="64">
        <v>0.12295941290998952</v>
      </c>
      <c r="M6678" s="65">
        <v>7.1139733413209519E-2</v>
      </c>
    </row>
    <row r="6679" spans="1:13">
      <c r="A6679" s="69">
        <v>6678</v>
      </c>
      <c r="B6679" s="70">
        <v>0.12294100029949087</v>
      </c>
      <c r="D6679" s="53">
        <v>6678</v>
      </c>
      <c r="E6679" s="60">
        <v>0.44459418987720872</v>
      </c>
      <c r="F6679" s="51">
        <v>0.39532794249775383</v>
      </c>
      <c r="G6679" s="51">
        <v>0.33662773285414793</v>
      </c>
      <c r="H6679" s="51">
        <v>0.29395028451632227</v>
      </c>
      <c r="I6679" s="51">
        <v>0.27148846960167716</v>
      </c>
      <c r="J6679" s="51">
        <v>0.21728062294100031</v>
      </c>
      <c r="K6679" s="51">
        <v>0.17160826594788858</v>
      </c>
      <c r="L6679" s="51">
        <v>0.12294100029949087</v>
      </c>
      <c r="M6679" s="52">
        <v>7.1129080563042832E-2</v>
      </c>
    </row>
    <row r="6680" spans="1:13">
      <c r="A6680" s="69">
        <v>6679</v>
      </c>
      <c r="B6680" s="70">
        <v>0.12292259320257523</v>
      </c>
      <c r="D6680" s="66">
        <v>6679</v>
      </c>
      <c r="E6680" s="63">
        <v>0.44452762389579276</v>
      </c>
      <c r="F6680" s="64">
        <v>0.39541847581973349</v>
      </c>
      <c r="G6680" s="64">
        <v>0.33657733193591854</v>
      </c>
      <c r="H6680" s="64">
        <v>0.29390627339422071</v>
      </c>
      <c r="I6680" s="64">
        <v>0.27144782153016916</v>
      </c>
      <c r="J6680" s="64">
        <v>0.21724809103159157</v>
      </c>
      <c r="K6680" s="64">
        <v>0.17158257224135351</v>
      </c>
      <c r="L6680" s="64">
        <v>0.12292259320257523</v>
      </c>
      <c r="M6680" s="65">
        <v>7.1118430902829766E-2</v>
      </c>
    </row>
    <row r="6681" spans="1:13">
      <c r="A6681" s="69">
        <v>6680</v>
      </c>
      <c r="B6681" s="70">
        <v>0.12305389221556887</v>
      </c>
      <c r="D6681" s="53">
        <v>6680</v>
      </c>
      <c r="E6681" s="60">
        <v>0.44461077844311375</v>
      </c>
      <c r="F6681" s="51">
        <v>0.39550898203592816</v>
      </c>
      <c r="G6681" s="51">
        <v>0.33667664670658681</v>
      </c>
      <c r="H6681" s="51">
        <v>0.29401197604790419</v>
      </c>
      <c r="I6681" s="51">
        <v>0.2714071856287425</v>
      </c>
      <c r="J6681" s="51">
        <v>0.21721556886227544</v>
      </c>
      <c r="K6681" s="51">
        <v>0.17155688622754492</v>
      </c>
      <c r="L6681" s="51">
        <v>0.12305389221556887</v>
      </c>
      <c r="M6681" s="52">
        <v>7.110778443113773E-2</v>
      </c>
    </row>
    <row r="6682" spans="1:13">
      <c r="A6682" s="69">
        <v>6681</v>
      </c>
      <c r="B6682" s="70">
        <v>0.12303547373147733</v>
      </c>
      <c r="D6682" s="66">
        <v>6681</v>
      </c>
      <c r="E6682" s="63">
        <v>0.44469390809759018</v>
      </c>
      <c r="F6682" s="64">
        <v>0.39559946115850919</v>
      </c>
      <c r="G6682" s="64">
        <v>0.33662625355485704</v>
      </c>
      <c r="H6682" s="64">
        <v>0.29411764705882354</v>
      </c>
      <c r="I6682" s="64">
        <v>0.2715162400838198</v>
      </c>
      <c r="J6682" s="64">
        <v>0.21718305642867833</v>
      </c>
      <c r="K6682" s="64">
        <v>0.17153120790300852</v>
      </c>
      <c r="L6682" s="64">
        <v>0.12303547373147733</v>
      </c>
      <c r="M6682" s="65">
        <v>7.1097141146534953E-2</v>
      </c>
    </row>
    <row r="6683" spans="1:13">
      <c r="A6683" s="69">
        <v>6682</v>
      </c>
      <c r="B6683" s="70">
        <v>0.12301706076025141</v>
      </c>
      <c r="D6683" s="53">
        <v>6682</v>
      </c>
      <c r="E6683" s="60">
        <v>0.44462735707871892</v>
      </c>
      <c r="F6683" s="51">
        <v>0.39554025740796167</v>
      </c>
      <c r="G6683" s="51">
        <v>0.33657587548638135</v>
      </c>
      <c r="H6683" s="51">
        <v>0.29422328644118528</v>
      </c>
      <c r="I6683" s="51">
        <v>0.27147560610595628</v>
      </c>
      <c r="J6683" s="51">
        <v>0.21715055372642922</v>
      </c>
      <c r="K6683" s="51">
        <v>0.17150553726429213</v>
      </c>
      <c r="L6683" s="51">
        <v>0.12301706076025141</v>
      </c>
      <c r="M6683" s="52">
        <v>7.1086501047590539E-2</v>
      </c>
    </row>
    <row r="6684" spans="1:13">
      <c r="A6684" s="69">
        <v>6683</v>
      </c>
      <c r="B6684" s="70">
        <v>0.12299865329941644</v>
      </c>
      <c r="D6684" s="66">
        <v>6683</v>
      </c>
      <c r="E6684" s="63">
        <v>0.44456082597635793</v>
      </c>
      <c r="F6684" s="64">
        <v>0.39563070477330542</v>
      </c>
      <c r="G6684" s="64">
        <v>0.3366751458925632</v>
      </c>
      <c r="H6684" s="64">
        <v>0.29417926081101303</v>
      </c>
      <c r="I6684" s="64">
        <v>0.27143498428849316</v>
      </c>
      <c r="J6684" s="64">
        <v>0.21726769414933414</v>
      </c>
      <c r="K6684" s="64">
        <v>0.17147987430794553</v>
      </c>
      <c r="L6684" s="64">
        <v>0.12299865329941644</v>
      </c>
      <c r="M6684" s="65">
        <v>7.1075864132874464E-2</v>
      </c>
    </row>
    <row r="6685" spans="1:13">
      <c r="A6685" s="69">
        <v>6684</v>
      </c>
      <c r="B6685" s="70">
        <v>0.12298025134649911</v>
      </c>
      <c r="D6685" s="53">
        <v>6684</v>
      </c>
      <c r="E6685" s="60">
        <v>0.44449431478156792</v>
      </c>
      <c r="F6685" s="51">
        <v>0.39557151406343505</v>
      </c>
      <c r="G6685" s="51">
        <v>0.33662477558348297</v>
      </c>
      <c r="H6685" s="51">
        <v>0.2942848593656493</v>
      </c>
      <c r="I6685" s="51">
        <v>0.27139437462597249</v>
      </c>
      <c r="J6685" s="51">
        <v>0.21723518850987433</v>
      </c>
      <c r="K6685" s="51">
        <v>0.17145421903052063</v>
      </c>
      <c r="L6685" s="51">
        <v>0.12298025134649911</v>
      </c>
      <c r="M6685" s="52">
        <v>7.106523040095751E-2</v>
      </c>
    </row>
    <row r="6686" spans="1:13">
      <c r="A6686" s="69">
        <v>6685</v>
      </c>
      <c r="B6686" s="70">
        <v>0.12296185489902767</v>
      </c>
      <c r="D6686" s="66">
        <v>6685</v>
      </c>
      <c r="E6686" s="63">
        <v>0.44457741211667912</v>
      </c>
      <c r="F6686" s="64">
        <v>0.39551234106207928</v>
      </c>
      <c r="G6686" s="64">
        <v>0.33657442034405383</v>
      </c>
      <c r="H6686" s="64">
        <v>0.29424083769633508</v>
      </c>
      <c r="I6686" s="64">
        <v>0.2713537771129394</v>
      </c>
      <c r="J6686" s="64">
        <v>0.21735228122662678</v>
      </c>
      <c r="K6686" s="64">
        <v>0.17142857142857143</v>
      </c>
      <c r="L6686" s="64">
        <v>0.12296185489902767</v>
      </c>
      <c r="M6686" s="65">
        <v>7.1054599850411362E-2</v>
      </c>
    </row>
    <row r="6687" spans="1:13">
      <c r="A6687" s="69">
        <v>6686</v>
      </c>
      <c r="B6687" s="70">
        <v>0.12294346395453186</v>
      </c>
      <c r="D6687" s="53">
        <v>6686</v>
      </c>
      <c r="E6687" s="60">
        <v>0.44466048459467544</v>
      </c>
      <c r="F6687" s="51">
        <v>0.39545318576129224</v>
      </c>
      <c r="G6687" s="51">
        <v>0.33652408016751423</v>
      </c>
      <c r="H6687" s="51">
        <v>0.29419682919533352</v>
      </c>
      <c r="I6687" s="51">
        <v>0.27146275800179481</v>
      </c>
      <c r="J6687" s="51">
        <v>0.21731977265928806</v>
      </c>
      <c r="K6687" s="51">
        <v>0.1714029314986539</v>
      </c>
      <c r="L6687" s="51">
        <v>0.12294346395453186</v>
      </c>
      <c r="M6687" s="52">
        <v>7.1043972479808551E-2</v>
      </c>
    </row>
    <row r="6688" spans="1:13">
      <c r="A6688" s="69">
        <v>6687</v>
      </c>
      <c r="B6688" s="70">
        <v>0.1230746224016749</v>
      </c>
      <c r="D6688" s="66">
        <v>6687</v>
      </c>
      <c r="E6688" s="63">
        <v>0.44474353222670854</v>
      </c>
      <c r="F6688" s="64">
        <v>0.39539404815313295</v>
      </c>
      <c r="G6688" s="64">
        <v>0.33662329893823839</v>
      </c>
      <c r="H6688" s="64">
        <v>0.29415283385673696</v>
      </c>
      <c r="I6688" s="64">
        <v>0.27142216240466577</v>
      </c>
      <c r="J6688" s="64">
        <v>0.21728727381486465</v>
      </c>
      <c r="K6688" s="64">
        <v>0.17137729923732614</v>
      </c>
      <c r="L6688" s="64">
        <v>0.1230746224016749</v>
      </c>
      <c r="M6688" s="65">
        <v>7.1033348287722453E-2</v>
      </c>
    </row>
    <row r="6689" spans="1:13">
      <c r="A6689" s="69">
        <v>6688</v>
      </c>
      <c r="B6689" s="70">
        <v>0.12305622009569378</v>
      </c>
      <c r="D6689" s="53">
        <v>6688</v>
      </c>
      <c r="E6689" s="60">
        <v>0.44467703349282295</v>
      </c>
      <c r="F6689" s="51">
        <v>0.39548444976076558</v>
      </c>
      <c r="G6689" s="51">
        <v>0.33657296650717705</v>
      </c>
      <c r="H6689" s="51">
        <v>0.29410885167464113</v>
      </c>
      <c r="I6689" s="51">
        <v>0.27138157894736842</v>
      </c>
      <c r="J6689" s="51">
        <v>0.21725478468899523</v>
      </c>
      <c r="K6689" s="51">
        <v>0.17135167464114834</v>
      </c>
      <c r="L6689" s="51">
        <v>0.12305622009569378</v>
      </c>
      <c r="M6689" s="52">
        <v>7.1022727272727279E-2</v>
      </c>
    </row>
    <row r="6690" spans="1:13">
      <c r="A6690" s="69">
        <v>6689</v>
      </c>
      <c r="B6690" s="70">
        <v>0.1230378232919719</v>
      </c>
      <c r="D6690" s="66">
        <v>6689</v>
      </c>
      <c r="E6690" s="63">
        <v>0.44461055464194948</v>
      </c>
      <c r="F6690" s="64">
        <v>0.3954253251607116</v>
      </c>
      <c r="G6690" s="64">
        <v>0.33652264912542978</v>
      </c>
      <c r="H6690" s="64">
        <v>0.29406488264314545</v>
      </c>
      <c r="I6690" s="64">
        <v>0.27149050680221259</v>
      </c>
      <c r="J6690" s="64">
        <v>0.21737180445507551</v>
      </c>
      <c r="K6690" s="64">
        <v>0.17132605770668261</v>
      </c>
      <c r="L6690" s="64">
        <v>0.1230378232919719</v>
      </c>
      <c r="M6690" s="65">
        <v>7.1012109433398113E-2</v>
      </c>
    </row>
    <row r="6691" spans="1:13">
      <c r="A6691" s="69">
        <v>6690</v>
      </c>
      <c r="B6691" s="70">
        <v>0.12301943198804186</v>
      </c>
      <c r="D6691" s="53">
        <v>6690</v>
      </c>
      <c r="E6691" s="60">
        <v>0.44454409566517189</v>
      </c>
      <c r="F6691" s="51">
        <v>0.39551569506726458</v>
      </c>
      <c r="G6691" s="51">
        <v>0.33647234678624816</v>
      </c>
      <c r="H6691" s="51">
        <v>0.29417040358744395</v>
      </c>
      <c r="I6691" s="51">
        <v>0.27144992526158446</v>
      </c>
      <c r="J6691" s="51">
        <v>0.21748878923766815</v>
      </c>
      <c r="K6691" s="51">
        <v>0.17130044843049327</v>
      </c>
      <c r="L6691" s="51">
        <v>0.12301943198804186</v>
      </c>
      <c r="M6691" s="52">
        <v>7.1001494768310913E-2</v>
      </c>
    </row>
    <row r="6692" spans="1:13">
      <c r="A6692" s="69">
        <v>6691</v>
      </c>
      <c r="B6692" s="70">
        <v>0.12300104618143776</v>
      </c>
      <c r="D6692" s="66">
        <v>6691</v>
      </c>
      <c r="E6692" s="63">
        <v>0.44447765655357946</v>
      </c>
      <c r="F6692" s="64">
        <v>0.3954565834703333</v>
      </c>
      <c r="G6692" s="64">
        <v>0.33642205948288745</v>
      </c>
      <c r="H6692" s="64">
        <v>0.29412643849947689</v>
      </c>
      <c r="I6692" s="64">
        <v>0.27155881034225077</v>
      </c>
      <c r="J6692" s="64">
        <v>0.21745628456135108</v>
      </c>
      <c r="K6692" s="64">
        <v>0.17127484680914662</v>
      </c>
      <c r="L6692" s="64">
        <v>0.12300104618143776</v>
      </c>
      <c r="M6692" s="65">
        <v>7.0990883276042444E-2</v>
      </c>
    </row>
    <row r="6693" spans="1:13">
      <c r="A6693" s="69">
        <v>6692</v>
      </c>
      <c r="B6693" s="70">
        <v>0.12298266586969515</v>
      </c>
      <c r="D6693" s="53">
        <v>6692</v>
      </c>
      <c r="E6693" s="60">
        <v>0.44456066945606693</v>
      </c>
      <c r="F6693" s="51">
        <v>0.39554692169754929</v>
      </c>
      <c r="G6693" s="51">
        <v>0.33637178720860728</v>
      </c>
      <c r="H6693" s="51">
        <v>0.2940824865511058</v>
      </c>
      <c r="I6693" s="51">
        <v>0.27151823072325165</v>
      </c>
      <c r="J6693" s="51">
        <v>0.21742378959952183</v>
      </c>
      <c r="K6693" s="51">
        <v>0.171249252839211</v>
      </c>
      <c r="L6693" s="51">
        <v>0.12298266586969515</v>
      </c>
      <c r="M6693" s="52">
        <v>7.0980274955170355E-2</v>
      </c>
    </row>
    <row r="6694" spans="1:13">
      <c r="A6694" s="69">
        <v>6693</v>
      </c>
      <c r="B6694" s="70">
        <v>0.12296429105035112</v>
      </c>
      <c r="D6694" s="66">
        <v>6693</v>
      </c>
      <c r="E6694" s="63">
        <v>0.44464365755266699</v>
      </c>
      <c r="F6694" s="64">
        <v>0.39548782309875991</v>
      </c>
      <c r="G6694" s="64">
        <v>0.33647093978783804</v>
      </c>
      <c r="H6694" s="64">
        <v>0.29403854773644106</v>
      </c>
      <c r="I6694" s="64">
        <v>0.27162707306140743</v>
      </c>
      <c r="J6694" s="64">
        <v>0.21739130434782608</v>
      </c>
      <c r="K6694" s="64">
        <v>0.17122366651725685</v>
      </c>
      <c r="L6694" s="64">
        <v>0.12296429105035112</v>
      </c>
      <c r="M6694" s="65">
        <v>7.0969669804273119E-2</v>
      </c>
    </row>
    <row r="6695" spans="1:13">
      <c r="A6695" s="69">
        <v>6694</v>
      </c>
      <c r="B6695" s="70">
        <v>0.12294592172094412</v>
      </c>
      <c r="D6695" s="53">
        <v>6694</v>
      </c>
      <c r="E6695" s="60">
        <v>0.44472662085449655</v>
      </c>
      <c r="F6695" s="51">
        <v>0.3955781296683597</v>
      </c>
      <c r="G6695" s="51">
        <v>0.33642067523155067</v>
      </c>
      <c r="H6695" s="51">
        <v>0.29399462204959664</v>
      </c>
      <c r="I6695" s="51">
        <v>0.27158649536898716</v>
      </c>
      <c r="J6695" s="51">
        <v>0.21735882880191215</v>
      </c>
      <c r="K6695" s="51">
        <v>0.1711980878398566</v>
      </c>
      <c r="L6695" s="51">
        <v>0.12294592172094412</v>
      </c>
      <c r="M6695" s="52">
        <v>7.095906782193008E-2</v>
      </c>
    </row>
    <row r="6696" spans="1:13">
      <c r="A6696" s="69">
        <v>6695</v>
      </c>
      <c r="B6696" s="70">
        <v>0.12307692307692308</v>
      </c>
      <c r="D6696" s="66">
        <v>6695</v>
      </c>
      <c r="E6696" s="63">
        <v>0.44466019417475727</v>
      </c>
      <c r="F6696" s="64">
        <v>0.39566840926064228</v>
      </c>
      <c r="G6696" s="64">
        <v>0.33637042569081405</v>
      </c>
      <c r="H6696" s="64">
        <v>0.29395070948469004</v>
      </c>
      <c r="I6696" s="64">
        <v>0.27169529499626588</v>
      </c>
      <c r="J6696" s="64">
        <v>0.21732636295743091</v>
      </c>
      <c r="K6696" s="64">
        <v>0.17132188200149365</v>
      </c>
      <c r="L6696" s="64">
        <v>0.12307692307692308</v>
      </c>
      <c r="M6696" s="65">
        <v>7.0948469006721429E-2</v>
      </c>
    </row>
    <row r="6697" spans="1:13">
      <c r="A6697" s="69">
        <v>6696</v>
      </c>
      <c r="B6697" s="70">
        <v>0.1232078853046595</v>
      </c>
      <c r="D6697" s="53">
        <v>6696</v>
      </c>
      <c r="E6697" s="60">
        <v>0.44474313022700118</v>
      </c>
      <c r="F6697" s="51">
        <v>0.39560931899641577</v>
      </c>
      <c r="G6697" s="51">
        <v>0.33632019115890083</v>
      </c>
      <c r="H6697" s="51">
        <v>0.29390681003584229</v>
      </c>
      <c r="I6697" s="51">
        <v>0.27180406212664276</v>
      </c>
      <c r="J6697" s="51">
        <v>0.21744324970131421</v>
      </c>
      <c r="K6697" s="51">
        <v>0.17129629629629631</v>
      </c>
      <c r="L6697" s="51">
        <v>0.1232078853046595</v>
      </c>
      <c r="M6697" s="52">
        <v>7.093787335722819E-2</v>
      </c>
    </row>
    <row r="6698" spans="1:13">
      <c r="A6698" s="69">
        <v>6697</v>
      </c>
      <c r="B6698" s="70">
        <v>0.12318948783037181</v>
      </c>
      <c r="D6698" s="66">
        <v>6697</v>
      </c>
      <c r="E6698" s="63">
        <v>0.44482604151112437</v>
      </c>
      <c r="F6698" s="64">
        <v>0.39555024637897568</v>
      </c>
      <c r="G6698" s="64">
        <v>0.33626997162908767</v>
      </c>
      <c r="H6698" s="64">
        <v>0.29386292369717781</v>
      </c>
      <c r="I6698" s="64">
        <v>0.27191279677467523</v>
      </c>
      <c r="J6698" s="64">
        <v>0.21741078094669256</v>
      </c>
      <c r="K6698" s="64">
        <v>0.17127071823204421</v>
      </c>
      <c r="L6698" s="64">
        <v>0.12318948783037181</v>
      </c>
      <c r="M6698" s="65">
        <v>7.0927280872032247E-2</v>
      </c>
    </row>
    <row r="6699" spans="1:13">
      <c r="A6699" s="69">
        <v>6698</v>
      </c>
      <c r="B6699" s="70">
        <v>0.12317109584950732</v>
      </c>
      <c r="D6699" s="53">
        <v>6698</v>
      </c>
      <c r="E6699" s="60">
        <v>0.44490892803822035</v>
      </c>
      <c r="F6699" s="51">
        <v>0.39549119140041805</v>
      </c>
      <c r="G6699" s="51">
        <v>0.33621976709465512</v>
      </c>
      <c r="H6699" s="51">
        <v>0.29381905046282475</v>
      </c>
      <c r="I6699" s="51">
        <v>0.27187220065691253</v>
      </c>
      <c r="J6699" s="51">
        <v>0.21737832188713049</v>
      </c>
      <c r="K6699" s="51">
        <v>0.17139444610331442</v>
      </c>
      <c r="L6699" s="51">
        <v>0.12317109584950732</v>
      </c>
      <c r="M6699" s="52">
        <v>7.0916691549716332E-2</v>
      </c>
    </row>
    <row r="6700" spans="1:13">
      <c r="A6700" s="69">
        <v>6699</v>
      </c>
      <c r="B6700" s="70">
        <v>0.12315270935960591</v>
      </c>
      <c r="D6700" s="66">
        <v>6699</v>
      </c>
      <c r="E6700" s="63">
        <v>0.44484251380803103</v>
      </c>
      <c r="F6700" s="64">
        <v>0.39543215405284371</v>
      </c>
      <c r="G6700" s="64">
        <v>0.33631885356023289</v>
      </c>
      <c r="H6700" s="64">
        <v>0.29377519032691446</v>
      </c>
      <c r="I6700" s="64">
        <v>0.27183161665920286</v>
      </c>
      <c r="J6700" s="64">
        <v>0.21749514852963128</v>
      </c>
      <c r="K6700" s="64">
        <v>0.17136886102403343</v>
      </c>
      <c r="L6700" s="64">
        <v>0.12315270935960591</v>
      </c>
      <c r="M6700" s="65">
        <v>7.0906105388864007E-2</v>
      </c>
    </row>
    <row r="6701" spans="1:13">
      <c r="A6701" s="69">
        <v>6700</v>
      </c>
      <c r="B6701" s="70">
        <v>0.12313432835820895</v>
      </c>
      <c r="D6701" s="53">
        <v>6700</v>
      </c>
      <c r="E6701" s="60">
        <v>0.44477611940298506</v>
      </c>
      <c r="F6701" s="51">
        <v>0.39537313432835819</v>
      </c>
      <c r="G6701" s="51">
        <v>0.33626865671641792</v>
      </c>
      <c r="H6701" s="51">
        <v>0.29388059701492536</v>
      </c>
      <c r="I6701" s="51">
        <v>0.27194029850746271</v>
      </c>
      <c r="J6701" s="51">
        <v>0.21746268656716419</v>
      </c>
      <c r="K6701" s="51">
        <v>0.17134328358208956</v>
      </c>
      <c r="L6701" s="51">
        <v>0.12313432835820895</v>
      </c>
      <c r="M6701" s="52">
        <v>7.0895522388059698E-2</v>
      </c>
    </row>
    <row r="6702" spans="1:13">
      <c r="A6702" s="69">
        <v>6701</v>
      </c>
      <c r="B6702" s="70">
        <v>0.12311595284285927</v>
      </c>
      <c r="D6702" s="66">
        <v>6701</v>
      </c>
      <c r="E6702" s="63">
        <v>0.44485897627219817</v>
      </c>
      <c r="F6702" s="64">
        <v>0.3953141322190718</v>
      </c>
      <c r="G6702" s="64">
        <v>0.33621847485449935</v>
      </c>
      <c r="H6702" s="64">
        <v>0.29383674078495747</v>
      </c>
      <c r="I6702" s="64">
        <v>0.27204894791822115</v>
      </c>
      <c r="J6702" s="64">
        <v>0.21743023429338904</v>
      </c>
      <c r="K6702" s="64">
        <v>0.17131771377406357</v>
      </c>
      <c r="L6702" s="64">
        <v>0.12311595284285927</v>
      </c>
      <c r="M6702" s="65">
        <v>7.0884942545888674E-2</v>
      </c>
    </row>
    <row r="6703" spans="1:13">
      <c r="A6703" s="69">
        <v>6702</v>
      </c>
      <c r="B6703" s="70">
        <v>0.12309758281110117</v>
      </c>
      <c r="D6703" s="53">
        <v>6702</v>
      </c>
      <c r="E6703" s="60">
        <v>0.44479259922411218</v>
      </c>
      <c r="F6703" s="51">
        <v>0.39540435690838555</v>
      </c>
      <c r="G6703" s="51">
        <v>0.33616830796777081</v>
      </c>
      <c r="H6703" s="51">
        <v>0.29379289764249478</v>
      </c>
      <c r="I6703" s="51">
        <v>0.27215756490599818</v>
      </c>
      <c r="J6703" s="51">
        <v>0.21754700089525514</v>
      </c>
      <c r="K6703" s="51">
        <v>0.17129215159653835</v>
      </c>
      <c r="L6703" s="51">
        <v>0.12309758281110117</v>
      </c>
      <c r="M6703" s="52">
        <v>7.0874365860937039E-2</v>
      </c>
    </row>
    <row r="6704" spans="1:13">
      <c r="A6704" s="69">
        <v>6703</v>
      </c>
      <c r="B6704" s="70">
        <v>0.12307921826048038</v>
      </c>
      <c r="D6704" s="66">
        <v>6703</v>
      </c>
      <c r="E6704" s="63">
        <v>0.44487542891242726</v>
      </c>
      <c r="F6704" s="64">
        <v>0.39534536774578549</v>
      </c>
      <c r="G6704" s="64">
        <v>0.33611815604953005</v>
      </c>
      <c r="H6704" s="64">
        <v>0.29374906758167985</v>
      </c>
      <c r="I6704" s="64">
        <v>0.27211696255408024</v>
      </c>
      <c r="J6704" s="64">
        <v>0.21751454572579443</v>
      </c>
      <c r="K6704" s="64">
        <v>0.17126659704609876</v>
      </c>
      <c r="L6704" s="64">
        <v>0.12307921826048038</v>
      </c>
      <c r="M6704" s="65">
        <v>7.1012979263016557E-2</v>
      </c>
    </row>
    <row r="6705" spans="1:13">
      <c r="A6705" s="69">
        <v>6704</v>
      </c>
      <c r="B6705" s="70">
        <v>0.12306085918854415</v>
      </c>
      <c r="D6705" s="53">
        <v>6704</v>
      </c>
      <c r="E6705" s="60">
        <v>0.44495823389021477</v>
      </c>
      <c r="F6705" s="51">
        <v>0.39528639618138423</v>
      </c>
      <c r="G6705" s="51">
        <v>0.33606801909307876</v>
      </c>
      <c r="H6705" s="51">
        <v>0.2937052505966587</v>
      </c>
      <c r="I6705" s="51">
        <v>0.27207637231503579</v>
      </c>
      <c r="J6705" s="51">
        <v>0.21748210023866349</v>
      </c>
      <c r="K6705" s="51">
        <v>0.17139021479713604</v>
      </c>
      <c r="L6705" s="51">
        <v>0.12306085918854415</v>
      </c>
      <c r="M6705" s="52">
        <v>7.1002386634844872E-2</v>
      </c>
    </row>
    <row r="6706" spans="1:13">
      <c r="A6706" s="69">
        <v>6705</v>
      </c>
      <c r="B6706" s="70">
        <v>0.12304250559284116</v>
      </c>
      <c r="D6706" s="66">
        <v>6705</v>
      </c>
      <c r="E6706" s="63">
        <v>0.44504101416853092</v>
      </c>
      <c r="F6706" s="64">
        <v>0.39522744220730799</v>
      </c>
      <c r="G6706" s="64">
        <v>0.33601789709172258</v>
      </c>
      <c r="H6706" s="64">
        <v>0.29381058911260255</v>
      </c>
      <c r="I6706" s="64">
        <v>0.2721849366144668</v>
      </c>
      <c r="J6706" s="64">
        <v>0.21759880686055183</v>
      </c>
      <c r="K6706" s="64">
        <v>0.17136465324384786</v>
      </c>
      <c r="L6706" s="64">
        <v>0.12304250559284116</v>
      </c>
      <c r="M6706" s="65">
        <v>7.0991797166293807E-2</v>
      </c>
    </row>
    <row r="6707" spans="1:13">
      <c r="A6707" s="69">
        <v>6706</v>
      </c>
      <c r="B6707" s="70">
        <v>0.12302415747092156</v>
      </c>
      <c r="D6707" s="53">
        <v>6706</v>
      </c>
      <c r="E6707" s="60">
        <v>0.44497464956755145</v>
      </c>
      <c r="F6707" s="51">
        <v>0.39531762600656128</v>
      </c>
      <c r="G6707" s="51">
        <v>0.33596779003877125</v>
      </c>
      <c r="H6707" s="51">
        <v>0.29376677602147333</v>
      </c>
      <c r="I6707" s="51">
        <v>0.27214434834476586</v>
      </c>
      <c r="J6707" s="51">
        <v>0.21756635848493885</v>
      </c>
      <c r="K6707" s="51">
        <v>0.17133909931404712</v>
      </c>
      <c r="L6707" s="51">
        <v>0.12302415747092156</v>
      </c>
      <c r="M6707" s="52">
        <v>7.1130331046823744E-2</v>
      </c>
    </row>
    <row r="6708" spans="1:13">
      <c r="A6708" s="69">
        <v>6707</v>
      </c>
      <c r="B6708" s="70">
        <v>0.12300581482033696</v>
      </c>
      <c r="D6708" s="66">
        <v>6707</v>
      </c>
      <c r="E6708" s="63">
        <v>0.44505740271358285</v>
      </c>
      <c r="F6708" s="64">
        <v>0.39525868495601613</v>
      </c>
      <c r="G6708" s="64">
        <v>0.33591769792753839</v>
      </c>
      <c r="H6708" s="64">
        <v>0.29387207395258685</v>
      </c>
      <c r="I6708" s="64">
        <v>0.27225287013567911</v>
      </c>
      <c r="J6708" s="64">
        <v>0.21768301774265691</v>
      </c>
      <c r="K6708" s="64">
        <v>0.17146265096168181</v>
      </c>
      <c r="L6708" s="64">
        <v>0.12300581482033696</v>
      </c>
      <c r="M6708" s="65">
        <v>7.1119725659758465E-2</v>
      </c>
    </row>
    <row r="6709" spans="1:13">
      <c r="A6709" s="69">
        <v>6708</v>
      </c>
      <c r="B6709" s="70">
        <v>0.12313655336911151</v>
      </c>
      <c r="D6709" s="53">
        <v>6708</v>
      </c>
      <c r="E6709" s="60">
        <v>0.44514013118664281</v>
      </c>
      <c r="F6709" s="51">
        <v>0.39519976147883124</v>
      </c>
      <c r="G6709" s="51">
        <v>0.33586762075134169</v>
      </c>
      <c r="H6709" s="51">
        <v>0.29382826475849733</v>
      </c>
      <c r="I6709" s="51">
        <v>0.27221228384019081</v>
      </c>
      <c r="J6709" s="51">
        <v>0.21765056648777578</v>
      </c>
      <c r="K6709" s="51">
        <v>0.17143709004174121</v>
      </c>
      <c r="L6709" s="51">
        <v>0.12313655336911151</v>
      </c>
      <c r="M6709" s="52">
        <v>7.1109123434704824E-2</v>
      </c>
    </row>
    <row r="6710" spans="1:13">
      <c r="A6710" s="69">
        <v>6709</v>
      </c>
      <c r="B6710" s="70">
        <v>0.12311819943359666</v>
      </c>
      <c r="D6710" s="66">
        <v>6709</v>
      </c>
      <c r="E6710" s="63">
        <v>0.44507378148755405</v>
      </c>
      <c r="F6710" s="64">
        <v>0.39528990907735878</v>
      </c>
      <c r="G6710" s="64">
        <v>0.33581755850350276</v>
      </c>
      <c r="H6710" s="64">
        <v>0.29378446862423613</v>
      </c>
      <c r="I6710" s="64">
        <v>0.27217170964376208</v>
      </c>
      <c r="J6710" s="64">
        <v>0.21761812490684154</v>
      </c>
      <c r="K6710" s="64">
        <v>0.17141153674169027</v>
      </c>
      <c r="L6710" s="64">
        <v>0.12311819943359666</v>
      </c>
      <c r="M6710" s="65">
        <v>7.1098524370248925E-2</v>
      </c>
    </row>
    <row r="6711" spans="1:13">
      <c r="A6711" s="69">
        <v>6710</v>
      </c>
      <c r="B6711" s="70">
        <v>0.12309985096870343</v>
      </c>
      <c r="D6711" s="53">
        <v>6710</v>
      </c>
      <c r="E6711" s="60">
        <v>0.44515648286140092</v>
      </c>
      <c r="F6711" s="51">
        <v>0.39523099850968701</v>
      </c>
      <c r="G6711" s="51">
        <v>0.3359165424739195</v>
      </c>
      <c r="H6711" s="51">
        <v>0.29374068554396421</v>
      </c>
      <c r="I6711" s="51">
        <v>0.27213114754098361</v>
      </c>
      <c r="J6711" s="51">
        <v>0.21773472429210133</v>
      </c>
      <c r="K6711" s="51">
        <v>0.17138599105812222</v>
      </c>
      <c r="L6711" s="51">
        <v>0.12309985096870343</v>
      </c>
      <c r="M6711" s="52">
        <v>7.1087928464977648E-2</v>
      </c>
    </row>
    <row r="6712" spans="1:13">
      <c r="A6712" s="69">
        <v>6711</v>
      </c>
      <c r="B6712" s="70">
        <v>0.12308150797198629</v>
      </c>
      <c r="D6712" s="66">
        <v>6711</v>
      </c>
      <c r="E6712" s="63">
        <v>0.44509015049918044</v>
      </c>
      <c r="F6712" s="64">
        <v>0.3951721054984354</v>
      </c>
      <c r="G6712" s="64">
        <v>0.33601549694531369</v>
      </c>
      <c r="H6712" s="64">
        <v>0.29369691551184623</v>
      </c>
      <c r="I6712" s="64">
        <v>0.27223960661600355</v>
      </c>
      <c r="J6712" s="64">
        <v>0.21770227983907017</v>
      </c>
      <c r="K6712" s="64">
        <v>0.17136045298763225</v>
      </c>
      <c r="L6712" s="64">
        <v>0.12308150797198629</v>
      </c>
      <c r="M6712" s="65">
        <v>7.1077335717478762E-2</v>
      </c>
    </row>
    <row r="6713" spans="1:13">
      <c r="A6713" s="69">
        <v>6712</v>
      </c>
      <c r="B6713" s="70">
        <v>0.12306317044100119</v>
      </c>
      <c r="D6713" s="53">
        <v>6712</v>
      </c>
      <c r="E6713" s="60">
        <v>0.44517282479141834</v>
      </c>
      <c r="F6713" s="51">
        <v>0.39511323003575688</v>
      </c>
      <c r="G6713" s="51">
        <v>0.3361144219308701</v>
      </c>
      <c r="H6713" s="51">
        <v>0.29365315852205004</v>
      </c>
      <c r="I6713" s="51">
        <v>0.27234803337306318</v>
      </c>
      <c r="J6713" s="51">
        <v>0.21766984505363529</v>
      </c>
      <c r="K6713" s="51">
        <v>0.17148390941597139</v>
      </c>
      <c r="L6713" s="51">
        <v>0.12306317044100119</v>
      </c>
      <c r="M6713" s="52">
        <v>7.1066746126340882E-2</v>
      </c>
    </row>
    <row r="6714" spans="1:13">
      <c r="A6714" s="69">
        <v>6713</v>
      </c>
      <c r="B6714" s="70">
        <v>0.12304483837330553</v>
      </c>
      <c r="D6714" s="66">
        <v>6713</v>
      </c>
      <c r="E6714" s="63">
        <v>0.44525547445255476</v>
      </c>
      <c r="F6714" s="64">
        <v>0.395054372113809</v>
      </c>
      <c r="G6714" s="64">
        <v>0.33606435274839863</v>
      </c>
      <c r="H6714" s="64">
        <v>0.29375837926411441</v>
      </c>
      <c r="I6714" s="64">
        <v>0.27245642782660512</v>
      </c>
      <c r="J6714" s="64">
        <v>0.21763741993147623</v>
      </c>
      <c r="K6714" s="64">
        <v>0.17145836436764486</v>
      </c>
      <c r="L6714" s="64">
        <v>0.12304483837330553</v>
      </c>
      <c r="M6714" s="65">
        <v>7.1056159690153428E-2</v>
      </c>
    </row>
    <row r="6715" spans="1:13">
      <c r="A6715" s="69">
        <v>6714</v>
      </c>
      <c r="B6715" s="70">
        <v>0.12302651176645815</v>
      </c>
      <c r="D6715" s="53">
        <v>6714</v>
      </c>
      <c r="E6715" s="60">
        <v>0.44518915698540362</v>
      </c>
      <c r="F6715" s="51">
        <v>0.39499553172475427</v>
      </c>
      <c r="G6715" s="51">
        <v>0.3360142984807864</v>
      </c>
      <c r="H6715" s="51">
        <v>0.29371462615430444</v>
      </c>
      <c r="I6715" s="51">
        <v>0.27256478999106343</v>
      </c>
      <c r="J6715" s="51">
        <v>0.21760500446827524</v>
      </c>
      <c r="K6715" s="51">
        <v>0.17143282692880549</v>
      </c>
      <c r="L6715" s="51">
        <v>0.12302651176645815</v>
      </c>
      <c r="M6715" s="52">
        <v>7.1045576407506708E-2</v>
      </c>
    </row>
    <row r="6716" spans="1:13">
      <c r="A6716" s="69">
        <v>6715</v>
      </c>
      <c r="B6716" s="70">
        <v>0.12300819061801936</v>
      </c>
      <c r="D6716" s="66">
        <v>6715</v>
      </c>
      <c r="E6716" s="63">
        <v>0.44512285927029038</v>
      </c>
      <c r="F6716" s="64">
        <v>0.39508562918838419</v>
      </c>
      <c r="G6716" s="64">
        <v>0.33596425912137007</v>
      </c>
      <c r="H6716" s="64">
        <v>0.29367088607594938</v>
      </c>
      <c r="I6716" s="64">
        <v>0.27252419955323903</v>
      </c>
      <c r="J6716" s="64">
        <v>0.21757259865971706</v>
      </c>
      <c r="K6716" s="64">
        <v>0.17140729709605362</v>
      </c>
      <c r="L6716" s="64">
        <v>0.12300819061801936</v>
      </c>
      <c r="M6716" s="65">
        <v>7.1034996276991808E-2</v>
      </c>
    </row>
    <row r="6717" spans="1:13">
      <c r="A6717" s="69">
        <v>6716</v>
      </c>
      <c r="B6717" s="70">
        <v>0.12313877307921382</v>
      </c>
      <c r="D6717" s="53">
        <v>6716</v>
      </c>
      <c r="E6717" s="60">
        <v>0.44505658129839187</v>
      </c>
      <c r="F6717" s="51">
        <v>0.3950268016676593</v>
      </c>
      <c r="G6717" s="51">
        <v>0.33591423466349019</v>
      </c>
      <c r="H6717" s="51">
        <v>0.29377605717689098</v>
      </c>
      <c r="I6717" s="51">
        <v>0.2724836212030971</v>
      </c>
      <c r="J6717" s="51">
        <v>0.21754020250148898</v>
      </c>
      <c r="K6717" s="51">
        <v>0.17138177486599165</v>
      </c>
      <c r="L6717" s="51">
        <v>0.12313877307921382</v>
      </c>
      <c r="M6717" s="52">
        <v>7.1024419297200714E-2</v>
      </c>
    </row>
    <row r="6718" spans="1:13">
      <c r="A6718" s="69">
        <v>6717</v>
      </c>
      <c r="B6718" s="70">
        <v>0.12312044067291945</v>
      </c>
      <c r="D6718" s="66">
        <v>6717</v>
      </c>
      <c r="E6718" s="63">
        <v>0.44499032306089026</v>
      </c>
      <c r="F6718" s="64">
        <v>0.39511686764924819</v>
      </c>
      <c r="G6718" s="64">
        <v>0.3358642251004913</v>
      </c>
      <c r="H6718" s="64">
        <v>0.29373232097662649</v>
      </c>
      <c r="I6718" s="64">
        <v>0.27244305493523896</v>
      </c>
      <c r="J6718" s="64">
        <v>0.21750781598928093</v>
      </c>
      <c r="K6718" s="64">
        <v>0.17135626023522404</v>
      </c>
      <c r="L6718" s="64">
        <v>0.12312044067291945</v>
      </c>
      <c r="M6718" s="65">
        <v>7.1162721453029626E-2</v>
      </c>
    </row>
    <row r="6719" spans="1:13">
      <c r="A6719" s="69">
        <v>6718</v>
      </c>
      <c r="B6719" s="70">
        <v>0.12310211372432271</v>
      </c>
      <c r="D6719" s="53">
        <v>6718</v>
      </c>
      <c r="E6719" s="60">
        <v>0.44507293837451622</v>
      </c>
      <c r="F6719" s="51">
        <v>0.3952069068175052</v>
      </c>
      <c r="G6719" s="51">
        <v>0.33581423042572195</v>
      </c>
      <c r="H6719" s="51">
        <v>0.29383745162250668</v>
      </c>
      <c r="I6719" s="51">
        <v>0.27240250074426914</v>
      </c>
      <c r="J6719" s="51">
        <v>0.21747543911878536</v>
      </c>
      <c r="K6719" s="51">
        <v>0.17147960702590057</v>
      </c>
      <c r="L6719" s="51">
        <v>0.12310211372432271</v>
      </c>
      <c r="M6719" s="52">
        <v>7.1152128609705267E-2</v>
      </c>
    </row>
    <row r="6720" spans="1:13">
      <c r="A6720" s="69">
        <v>6719</v>
      </c>
      <c r="B6720" s="70">
        <v>0.12308379223098675</v>
      </c>
      <c r="D6720" s="66">
        <v>6719</v>
      </c>
      <c r="E6720" s="63">
        <v>0.44500669742521209</v>
      </c>
      <c r="F6720" s="64">
        <v>0.39514808751302277</v>
      </c>
      <c r="G6720" s="64">
        <v>0.33591308230391426</v>
      </c>
      <c r="H6720" s="64">
        <v>0.29379371930346776</v>
      </c>
      <c r="I6720" s="64">
        <v>0.27236195862479534</v>
      </c>
      <c r="J6720" s="64">
        <v>0.21759190355707694</v>
      </c>
      <c r="K6720" s="64">
        <v>0.17145408542937937</v>
      </c>
      <c r="L6720" s="64">
        <v>0.12308379223098675</v>
      </c>
      <c r="M6720" s="65">
        <v>7.1141538919482064E-2</v>
      </c>
    </row>
    <row r="6721" spans="1:13">
      <c r="A6721" s="69">
        <v>6720</v>
      </c>
      <c r="B6721" s="70">
        <v>0.1230654761904762</v>
      </c>
      <c r="D6721" s="53">
        <v>6720</v>
      </c>
      <c r="E6721" s="60">
        <v>0.44508928571428569</v>
      </c>
      <c r="F6721" s="51">
        <v>0.39523809523809522</v>
      </c>
      <c r="G6721" s="51">
        <v>0.33601190476190479</v>
      </c>
      <c r="H6721" s="51">
        <v>0.29375000000000001</v>
      </c>
      <c r="I6721" s="51">
        <v>0.27247023809523807</v>
      </c>
      <c r="J6721" s="51">
        <v>0.21770833333333334</v>
      </c>
      <c r="K6721" s="51">
        <v>0.17142857142857143</v>
      </c>
      <c r="L6721" s="51">
        <v>0.1230654761904762</v>
      </c>
      <c r="M6721" s="52">
        <v>7.1130952380952378E-2</v>
      </c>
    </row>
    <row r="6722" spans="1:13">
      <c r="A6722" s="69">
        <v>6721</v>
      </c>
      <c r="B6722" s="70">
        <v>0.12304716560035708</v>
      </c>
      <c r="D6722" s="66">
        <v>6721</v>
      </c>
      <c r="E6722" s="63">
        <v>0.44502306204433861</v>
      </c>
      <c r="F6722" s="64">
        <v>0.39532807617914001</v>
      </c>
      <c r="G6722" s="64">
        <v>0.33596191042999551</v>
      </c>
      <c r="H6722" s="64">
        <v>0.2937062937062937</v>
      </c>
      <c r="I6722" s="64">
        <v>0.27257848534444279</v>
      </c>
      <c r="J6722" s="64">
        <v>0.21767594108019639</v>
      </c>
      <c r="K6722" s="64">
        <v>0.17155185240291623</v>
      </c>
      <c r="L6722" s="64">
        <v>0.12304716560035708</v>
      </c>
      <c r="M6722" s="65">
        <v>7.1120368992709418E-2</v>
      </c>
    </row>
    <row r="6723" spans="1:13">
      <c r="A6723" s="69">
        <v>6722</v>
      </c>
      <c r="B6723" s="70">
        <v>0.12317762570663493</v>
      </c>
      <c r="D6723" s="53">
        <v>6722</v>
      </c>
      <c r="E6723" s="60">
        <v>0.44510562332639098</v>
      </c>
      <c r="F6723" s="51">
        <v>0.3952692650996727</v>
      </c>
      <c r="G6723" s="51">
        <v>0.33591193097292471</v>
      </c>
      <c r="H6723" s="51">
        <v>0.29366260041654269</v>
      </c>
      <c r="I6723" s="51">
        <v>0.27253793513835167</v>
      </c>
      <c r="J6723" s="51">
        <v>0.21764355846474265</v>
      </c>
      <c r="K6723" s="51">
        <v>0.17152633144897353</v>
      </c>
      <c r="L6723" s="51">
        <v>0.12317762570663493</v>
      </c>
      <c r="M6723" s="52">
        <v>7.1109788753347211E-2</v>
      </c>
    </row>
    <row r="6724" spans="1:13">
      <c r="A6724" s="69">
        <v>6723</v>
      </c>
      <c r="B6724" s="70">
        <v>0.12315930388219545</v>
      </c>
      <c r="D6724" s="66">
        <v>6723</v>
      </c>
      <c r="E6724" s="63">
        <v>0.44518816004759781</v>
      </c>
      <c r="F6724" s="64">
        <v>0.39535921463632306</v>
      </c>
      <c r="G6724" s="64">
        <v>0.33586196638405474</v>
      </c>
      <c r="H6724" s="64">
        <v>0.29361892012494423</v>
      </c>
      <c r="I6724" s="64">
        <v>0.27249739699538894</v>
      </c>
      <c r="J6724" s="64">
        <v>0.21761118548267142</v>
      </c>
      <c r="K6724" s="64">
        <v>0.17150081808716347</v>
      </c>
      <c r="L6724" s="64">
        <v>0.12315930388219545</v>
      </c>
      <c r="M6724" s="65">
        <v>7.109921166146066E-2</v>
      </c>
    </row>
    <row r="6725" spans="1:13">
      <c r="A6725" s="69">
        <v>6724</v>
      </c>
      <c r="B6725" s="70">
        <v>0.12314098750743604</v>
      </c>
      <c r="D6725" s="53">
        <v>6724</v>
      </c>
      <c r="E6725" s="60">
        <v>0.4451219512195122</v>
      </c>
      <c r="F6725" s="51">
        <v>0.39530041641879832</v>
      </c>
      <c r="G6725" s="51">
        <v>0.33596073765615703</v>
      </c>
      <c r="H6725" s="51">
        <v>0.29357525282569896</v>
      </c>
      <c r="I6725" s="51">
        <v>0.27245687091017251</v>
      </c>
      <c r="J6725" s="51">
        <v>0.21757882212968471</v>
      </c>
      <c r="K6725" s="51">
        <v>0.17147531231409874</v>
      </c>
      <c r="L6725" s="51">
        <v>0.12314098750743604</v>
      </c>
      <c r="M6725" s="52">
        <v>7.1088637715645456E-2</v>
      </c>
    </row>
    <row r="6726" spans="1:13">
      <c r="A6726" s="69">
        <v>6725</v>
      </c>
      <c r="B6726" s="70">
        <v>0.12312267657992565</v>
      </c>
      <c r="D6726" s="66">
        <v>6725</v>
      </c>
      <c r="E6726" s="63">
        <v>0.44520446096654276</v>
      </c>
      <c r="F6726" s="64">
        <v>0.39524163568773235</v>
      </c>
      <c r="G6726" s="64">
        <v>0.33605947955390336</v>
      </c>
      <c r="H6726" s="64">
        <v>0.29353159851301114</v>
      </c>
      <c r="I6726" s="64">
        <v>0.27241635687732341</v>
      </c>
      <c r="J6726" s="64">
        <v>0.21754646840148698</v>
      </c>
      <c r="K6726" s="64">
        <v>0.17144981412639404</v>
      </c>
      <c r="L6726" s="64">
        <v>0.12312267657992565</v>
      </c>
      <c r="M6726" s="65">
        <v>7.1078066914498139E-2</v>
      </c>
    </row>
    <row r="6727" spans="1:13">
      <c r="A6727" s="69">
        <v>6726</v>
      </c>
      <c r="B6727" s="70">
        <v>0.12310437109723461</v>
      </c>
      <c r="D6727" s="53">
        <v>6726</v>
      </c>
      <c r="E6727" s="60">
        <v>0.44528694617900683</v>
      </c>
      <c r="F6727" s="51">
        <v>0.39533154921201308</v>
      </c>
      <c r="G6727" s="51">
        <v>0.33600951531370798</v>
      </c>
      <c r="H6727" s="51">
        <v>0.29363663395777578</v>
      </c>
      <c r="I6727" s="51">
        <v>0.27237585489146593</v>
      </c>
      <c r="J6727" s="51">
        <v>0.21766280107047278</v>
      </c>
      <c r="K6727" s="51">
        <v>0.17157300029735356</v>
      </c>
      <c r="L6727" s="51">
        <v>0.12310437109723461</v>
      </c>
      <c r="M6727" s="52">
        <v>7.1067499256616123E-2</v>
      </c>
    </row>
    <row r="6728" spans="1:13">
      <c r="A6728" s="69">
        <v>6727</v>
      </c>
      <c r="B6728" s="70">
        <v>0.12308607105693474</v>
      </c>
      <c r="D6728" s="66">
        <v>6727</v>
      </c>
      <c r="E6728" s="63">
        <v>0.44536940686784598</v>
      </c>
      <c r="F6728" s="64">
        <v>0.39542143600416235</v>
      </c>
      <c r="G6728" s="64">
        <v>0.33595956592834847</v>
      </c>
      <c r="H6728" s="64">
        <v>0.29359298349933105</v>
      </c>
      <c r="I6728" s="64">
        <v>0.27248401962241714</v>
      </c>
      <c r="J6728" s="64">
        <v>0.21763044447747881</v>
      </c>
      <c r="K6728" s="64">
        <v>0.17154749516872306</v>
      </c>
      <c r="L6728" s="64">
        <v>0.12308607105693474</v>
      </c>
      <c r="M6728" s="65">
        <v>7.1205589415787127E-2</v>
      </c>
    </row>
    <row r="6729" spans="1:13">
      <c r="A6729" s="69">
        <v>6728</v>
      </c>
      <c r="B6729" s="70">
        <v>0.12306777645659929</v>
      </c>
      <c r="D6729" s="53">
        <v>6728</v>
      </c>
      <c r="E6729" s="60">
        <v>0.44545184304399527</v>
      </c>
      <c r="F6729" s="51">
        <v>0.39551129607609986</v>
      </c>
      <c r="G6729" s="51">
        <v>0.33590963139120095</v>
      </c>
      <c r="H6729" s="51">
        <v>0.29354934601664684</v>
      </c>
      <c r="I6729" s="51">
        <v>0.27259215219976218</v>
      </c>
      <c r="J6729" s="51">
        <v>0.21759809750297265</v>
      </c>
      <c r="K6729" s="51">
        <v>0.17167063020214032</v>
      </c>
      <c r="L6729" s="51">
        <v>0.12306777645659929</v>
      </c>
      <c r="M6729" s="52">
        <v>7.1195005945303216E-2</v>
      </c>
    </row>
    <row r="6730" spans="1:13">
      <c r="A6730" s="69">
        <v>6729</v>
      </c>
      <c r="B6730" s="70">
        <v>0.12319809778570368</v>
      </c>
      <c r="D6730" s="66">
        <v>6729</v>
      </c>
      <c r="E6730" s="63">
        <v>0.44553425471838309</v>
      </c>
      <c r="F6730" s="64">
        <v>0.39560112943973846</v>
      </c>
      <c r="G6730" s="64">
        <v>0.33585971169564571</v>
      </c>
      <c r="H6730" s="64">
        <v>0.29350572150393817</v>
      </c>
      <c r="I6730" s="64">
        <v>0.27255164214593552</v>
      </c>
      <c r="J6730" s="64">
        <v>0.21756576014266607</v>
      </c>
      <c r="K6730" s="64">
        <v>0.17179372863724179</v>
      </c>
      <c r="L6730" s="64">
        <v>0.12319809778570368</v>
      </c>
      <c r="M6730" s="65">
        <v>7.1184425620448799E-2</v>
      </c>
    </row>
    <row r="6731" spans="1:13">
      <c r="A6731" s="69">
        <v>6730</v>
      </c>
      <c r="B6731" s="70">
        <v>0.12332838038632987</v>
      </c>
      <c r="D6731" s="53">
        <v>6730</v>
      </c>
      <c r="E6731" s="60">
        <v>0.44546805349182766</v>
      </c>
      <c r="F6731" s="51">
        <v>0.39569093610698364</v>
      </c>
      <c r="G6731" s="51">
        <v>0.33580980683506684</v>
      </c>
      <c r="H6731" s="51">
        <v>0.29346210995542349</v>
      </c>
      <c r="I6731" s="51">
        <v>0.27251114413075778</v>
      </c>
      <c r="J6731" s="51">
        <v>0.21753343239227341</v>
      </c>
      <c r="K6731" s="51">
        <v>0.17176820208023774</v>
      </c>
      <c r="L6731" s="51">
        <v>0.12332838038632987</v>
      </c>
      <c r="M6731" s="52">
        <v>7.1173848439821691E-2</v>
      </c>
    </row>
    <row r="6732" spans="1:13">
      <c r="A6732" s="69">
        <v>6731</v>
      </c>
      <c r="B6732" s="70">
        <v>0.1233100579408706</v>
      </c>
      <c r="D6732" s="66">
        <v>6731</v>
      </c>
      <c r="E6732" s="63">
        <v>0.44555043827068785</v>
      </c>
      <c r="F6732" s="64">
        <v>0.39563214975486555</v>
      </c>
      <c r="G6732" s="64">
        <v>0.3357599168028525</v>
      </c>
      <c r="H6732" s="64">
        <v>0.2934185113653246</v>
      </c>
      <c r="I6732" s="64">
        <v>0.27261922448373199</v>
      </c>
      <c r="J6732" s="64">
        <v>0.21750111424751151</v>
      </c>
      <c r="K6732" s="64">
        <v>0.17174268310800772</v>
      </c>
      <c r="L6732" s="64">
        <v>0.1233100579408706</v>
      </c>
      <c r="M6732" s="65">
        <v>7.1163274402020499E-2</v>
      </c>
    </row>
    <row r="6733" spans="1:13">
      <c r="A6733" s="69">
        <v>6732</v>
      </c>
      <c r="B6733" s="70">
        <v>0.12329174093879976</v>
      </c>
      <c r="D6733" s="53">
        <v>6732</v>
      </c>
      <c r="E6733" s="60">
        <v>0.44563279857397503</v>
      </c>
      <c r="F6733" s="51">
        <v>0.39557338086749849</v>
      </c>
      <c r="G6733" s="51">
        <v>0.33571004159239454</v>
      </c>
      <c r="H6733" s="51">
        <v>0.29352346999405821</v>
      </c>
      <c r="I6733" s="51">
        <v>0.27257872846108139</v>
      </c>
      <c r="J6733" s="51">
        <v>0.21746880570409982</v>
      </c>
      <c r="K6733" s="51">
        <v>0.17186571598336303</v>
      </c>
      <c r="L6733" s="51">
        <v>0.12329174093879976</v>
      </c>
      <c r="M6733" s="52">
        <v>7.1152703505644677E-2</v>
      </c>
    </row>
    <row r="6734" spans="1:13">
      <c r="A6734" s="69">
        <v>6733</v>
      </c>
      <c r="B6734" s="70">
        <v>0.12327342937769196</v>
      </c>
      <c r="D6734" s="66">
        <v>6733</v>
      </c>
      <c r="E6734" s="63">
        <v>0.44571513441259469</v>
      </c>
      <c r="F6734" s="64">
        <v>0.39551462943710086</v>
      </c>
      <c r="G6734" s="64">
        <v>0.33566018119708896</v>
      </c>
      <c r="H6734" s="64">
        <v>0.29362839744541808</v>
      </c>
      <c r="I6734" s="64">
        <v>0.2726867666716174</v>
      </c>
      <c r="J6734" s="64">
        <v>0.21743650675776027</v>
      </c>
      <c r="K6734" s="64">
        <v>0.17198871231249072</v>
      </c>
      <c r="L6734" s="64">
        <v>0.12327342937769196</v>
      </c>
      <c r="M6734" s="65">
        <v>7.1142135749294524E-2</v>
      </c>
    </row>
    <row r="6735" spans="1:13">
      <c r="A6735" s="69">
        <v>6734</v>
      </c>
      <c r="B6735" s="70">
        <v>0.12325512325512325</v>
      </c>
      <c r="D6735" s="53">
        <v>6734</v>
      </c>
      <c r="E6735" s="60">
        <v>0.44564894564894564</v>
      </c>
      <c r="F6735" s="51">
        <v>0.39545589545589543</v>
      </c>
      <c r="G6735" s="51">
        <v>0.33575883575883575</v>
      </c>
      <c r="H6735" s="51">
        <v>0.29358479358479356</v>
      </c>
      <c r="I6735" s="51">
        <v>0.27264627264627267</v>
      </c>
      <c r="J6735" s="51">
        <v>0.21740421740421739</v>
      </c>
      <c r="K6735" s="51">
        <v>0.17196317196317196</v>
      </c>
      <c r="L6735" s="51">
        <v>0.12325512325512325</v>
      </c>
      <c r="M6735" s="52">
        <v>7.1131571131571134E-2</v>
      </c>
    </row>
    <row r="6736" spans="1:13">
      <c r="A6736" s="69">
        <v>6735</v>
      </c>
      <c r="B6736" s="70">
        <v>0.12323682256867112</v>
      </c>
      <c r="D6736" s="66">
        <v>6735</v>
      </c>
      <c r="E6736" s="63">
        <v>0.4455827765404603</v>
      </c>
      <c r="F6736" s="64">
        <v>0.39539717891610987</v>
      </c>
      <c r="G6736" s="64">
        <v>0.33585746102449887</v>
      </c>
      <c r="H6736" s="64">
        <v>0.29354120267260581</v>
      </c>
      <c r="I6736" s="64">
        <v>0.27260579064587975</v>
      </c>
      <c r="J6736" s="64">
        <v>0.21737193763919821</v>
      </c>
      <c r="K6736" s="64">
        <v>0.17193763919821825</v>
      </c>
      <c r="L6736" s="64">
        <v>0.12323682256867112</v>
      </c>
      <c r="M6736" s="65">
        <v>7.1121009651076469E-2</v>
      </c>
    </row>
    <row r="6737" spans="1:13">
      <c r="A6737" s="69">
        <v>6736</v>
      </c>
      <c r="B6737" s="70">
        <v>0.12321852731591448</v>
      </c>
      <c r="D6737" s="53">
        <v>6736</v>
      </c>
      <c r="E6737" s="60">
        <v>0.4455166270783848</v>
      </c>
      <c r="F6737" s="51">
        <v>0.39533847980997627</v>
      </c>
      <c r="G6737" s="51">
        <v>0.33595605700712589</v>
      </c>
      <c r="H6737" s="51">
        <v>0.29349762470308788</v>
      </c>
      <c r="I6737" s="51">
        <v>0.27271377672209024</v>
      </c>
      <c r="J6737" s="51">
        <v>0.21748812351543942</v>
      </c>
      <c r="K6737" s="51">
        <v>0.17191211401425177</v>
      </c>
      <c r="L6737" s="51">
        <v>0.12321852731591448</v>
      </c>
      <c r="M6737" s="52">
        <v>7.1110451306413303E-2</v>
      </c>
    </row>
    <row r="6738" spans="1:13">
      <c r="A6738" s="69">
        <v>6737</v>
      </c>
      <c r="B6738" s="70">
        <v>0.12320023749443372</v>
      </c>
      <c r="D6738" s="66">
        <v>6737</v>
      </c>
      <c r="E6738" s="63">
        <v>0.44545049725397062</v>
      </c>
      <c r="F6738" s="64">
        <v>0.39527979812973135</v>
      </c>
      <c r="G6738" s="64">
        <v>0.33605462371975658</v>
      </c>
      <c r="H6738" s="64">
        <v>0.2934540596704765</v>
      </c>
      <c r="I6738" s="64">
        <v>0.27267329671960816</v>
      </c>
      <c r="J6738" s="64">
        <v>0.21745584087872941</v>
      </c>
      <c r="K6738" s="64">
        <v>0.17188659640789669</v>
      </c>
      <c r="L6738" s="64">
        <v>0.12320023749443372</v>
      </c>
      <c r="M6738" s="65">
        <v>7.109989609618525E-2</v>
      </c>
    </row>
    <row r="6739" spans="1:13">
      <c r="A6739" s="69">
        <v>6738</v>
      </c>
      <c r="B6739" s="70">
        <v>0.12318195310181063</v>
      </c>
      <c r="D6739" s="53">
        <v>6738</v>
      </c>
      <c r="E6739" s="60">
        <v>0.44553279905016324</v>
      </c>
      <c r="F6739" s="51">
        <v>0.39522113386761648</v>
      </c>
      <c r="G6739" s="51">
        <v>0.33600474918373402</v>
      </c>
      <c r="H6739" s="51">
        <v>0.2934105075690116</v>
      </c>
      <c r="I6739" s="51">
        <v>0.27263282873256162</v>
      </c>
      <c r="J6739" s="51">
        <v>0.21757197981596912</v>
      </c>
      <c r="K6739" s="51">
        <v>0.17186108637577915</v>
      </c>
      <c r="L6739" s="51">
        <v>0.12318195310181063</v>
      </c>
      <c r="M6739" s="52">
        <v>7.1089344018996733E-2</v>
      </c>
    </row>
    <row r="6740" spans="1:13">
      <c r="A6740" s="69">
        <v>6739</v>
      </c>
      <c r="B6740" s="70">
        <v>0.12316367413562843</v>
      </c>
      <c r="D6740" s="66">
        <v>6739</v>
      </c>
      <c r="E6740" s="63">
        <v>0.44561507642083398</v>
      </c>
      <c r="F6740" s="64">
        <v>0.39516248701587775</v>
      </c>
      <c r="G6740" s="64">
        <v>0.33610327941831131</v>
      </c>
      <c r="H6740" s="64">
        <v>0.29336696839293663</v>
      </c>
      <c r="I6740" s="64">
        <v>0.27259237275560172</v>
      </c>
      <c r="J6740" s="64">
        <v>0.21768808428550229</v>
      </c>
      <c r="K6740" s="64">
        <v>0.17198397388336548</v>
      </c>
      <c r="L6740" s="64">
        <v>0.12316367413562843</v>
      </c>
      <c r="M6740" s="65">
        <v>7.1078795073453035E-2</v>
      </c>
    </row>
    <row r="6741" spans="1:13">
      <c r="A6741" s="69">
        <v>6740</v>
      </c>
      <c r="B6741" s="70">
        <v>0.12314540059347182</v>
      </c>
      <c r="D6741" s="53">
        <v>6740</v>
      </c>
      <c r="E6741" s="60">
        <v>0.44554896142433237</v>
      </c>
      <c r="F6741" s="51">
        <v>0.39525222551928785</v>
      </c>
      <c r="G6741" s="51">
        <v>0.33605341246290799</v>
      </c>
      <c r="H6741" s="51">
        <v>0.29347181008902079</v>
      </c>
      <c r="I6741" s="51">
        <v>0.2725519287833828</v>
      </c>
      <c r="J6741" s="51">
        <v>0.21780415430267061</v>
      </c>
      <c r="K6741" s="51">
        <v>0.17195845697329376</v>
      </c>
      <c r="L6741" s="51">
        <v>0.12314540059347182</v>
      </c>
      <c r="M6741" s="52">
        <v>7.1068249258160243E-2</v>
      </c>
    </row>
    <row r="6742" spans="1:13">
      <c r="A6742" s="69">
        <v>6741</v>
      </c>
      <c r="B6742" s="70">
        <v>0.12312713247292686</v>
      </c>
      <c r="D6742" s="66">
        <v>6741</v>
      </c>
      <c r="E6742" s="63">
        <v>0.44563121198635219</v>
      </c>
      <c r="F6742" s="64">
        <v>0.39519359145527372</v>
      </c>
      <c r="G6742" s="64">
        <v>0.33615190624536417</v>
      </c>
      <c r="H6742" s="64">
        <v>0.29342827473668598</v>
      </c>
      <c r="I6742" s="64">
        <v>0.27251149681056225</v>
      </c>
      <c r="J6742" s="64">
        <v>0.2179201898828067</v>
      </c>
      <c r="K6742" s="64">
        <v>0.17193294763388223</v>
      </c>
      <c r="L6742" s="64">
        <v>0.12312713247292686</v>
      </c>
      <c r="M6742" s="65">
        <v>7.1057706571725263E-2</v>
      </c>
    </row>
    <row r="6743" spans="1:13">
      <c r="A6743" s="69">
        <v>6742</v>
      </c>
      <c r="B6743" s="70">
        <v>0.12310886977158113</v>
      </c>
      <c r="D6743" s="53">
        <v>6742</v>
      </c>
      <c r="E6743" s="60">
        <v>0.4455651142094334</v>
      </c>
      <c r="F6743" s="51">
        <v>0.39513497478493032</v>
      </c>
      <c r="G6743" s="51">
        <v>0.33610204687036488</v>
      </c>
      <c r="H6743" s="51">
        <v>0.29338475229902106</v>
      </c>
      <c r="I6743" s="51">
        <v>0.27247107683180066</v>
      </c>
      <c r="J6743" s="51">
        <v>0.21788786710175023</v>
      </c>
      <c r="K6743" s="51">
        <v>0.1719074458617621</v>
      </c>
      <c r="L6743" s="51">
        <v>0.12310886977158113</v>
      </c>
      <c r="M6743" s="52">
        <v>7.104716701275586E-2</v>
      </c>
    </row>
    <row r="6744" spans="1:13">
      <c r="A6744" s="69">
        <v>6743</v>
      </c>
      <c r="B6744" s="70">
        <v>0.12309061248702358</v>
      </c>
      <c r="D6744" s="66">
        <v>6743</v>
      </c>
      <c r="E6744" s="63">
        <v>0.44564733798012757</v>
      </c>
      <c r="F6744" s="64">
        <v>0.3952246774432745</v>
      </c>
      <c r="G6744" s="64">
        <v>0.33605220228384991</v>
      </c>
      <c r="H6744" s="64">
        <v>0.29334124277028029</v>
      </c>
      <c r="I6744" s="64">
        <v>0.27243066884176181</v>
      </c>
      <c r="J6744" s="64">
        <v>0.21785555390775618</v>
      </c>
      <c r="K6744" s="64">
        <v>0.17188195165356665</v>
      </c>
      <c r="L6744" s="64">
        <v>0.12309061248702358</v>
      </c>
      <c r="M6744" s="65">
        <v>7.1036630579860593E-2</v>
      </c>
    </row>
    <row r="6745" spans="1:13">
      <c r="A6745" s="69">
        <v>6744</v>
      </c>
      <c r="B6745" s="70">
        <v>0.12307236061684461</v>
      </c>
      <c r="D6745" s="53">
        <v>6744</v>
      </c>
      <c r="E6745" s="60">
        <v>0.44558125741399762</v>
      </c>
      <c r="F6745" s="51">
        <v>0.39531435349940686</v>
      </c>
      <c r="G6745" s="51">
        <v>0.33600237247924081</v>
      </c>
      <c r="H6745" s="51">
        <v>0.29329774614472126</v>
      </c>
      <c r="I6745" s="51">
        <v>0.27253855278766309</v>
      </c>
      <c r="J6745" s="51">
        <v>0.21797153024911031</v>
      </c>
      <c r="K6745" s="51">
        <v>0.17185646500593119</v>
      </c>
      <c r="L6745" s="51">
        <v>0.12307236061684461</v>
      </c>
      <c r="M6745" s="52">
        <v>7.1174377224199295E-2</v>
      </c>
    </row>
    <row r="6746" spans="1:13">
      <c r="A6746" s="69">
        <v>6745</v>
      </c>
      <c r="B6746" s="70">
        <v>0.12305411415863603</v>
      </c>
      <c r="D6746" s="66">
        <v>6745</v>
      </c>
      <c r="E6746" s="63">
        <v>0.44551519644180876</v>
      </c>
      <c r="F6746" s="64">
        <v>0.39525574499629357</v>
      </c>
      <c r="G6746" s="64">
        <v>0.33595255744996294</v>
      </c>
      <c r="H6746" s="64">
        <v>0.29325426241660491</v>
      </c>
      <c r="I6746" s="64">
        <v>0.27249814677538919</v>
      </c>
      <c r="J6746" s="64">
        <v>0.21793921423276502</v>
      </c>
      <c r="K6746" s="64">
        <v>0.17183098591549295</v>
      </c>
      <c r="L6746" s="64">
        <v>0.12305411415863603</v>
      </c>
      <c r="M6746" s="65">
        <v>7.1163825055596736E-2</v>
      </c>
    </row>
    <row r="6747" spans="1:13">
      <c r="A6747" s="69">
        <v>6746</v>
      </c>
      <c r="B6747" s="70">
        <v>0.1230358731099911</v>
      </c>
      <c r="D6747" s="53">
        <v>6746</v>
      </c>
      <c r="E6747" s="60">
        <v>0.44544915505484733</v>
      </c>
      <c r="F6747" s="51">
        <v>0.39519715386895937</v>
      </c>
      <c r="G6747" s="51">
        <v>0.3360509931811444</v>
      </c>
      <c r="H6747" s="51">
        <v>0.29335902757189447</v>
      </c>
      <c r="I6747" s="51">
        <v>0.27245775274236583</v>
      </c>
      <c r="J6747" s="51">
        <v>0.21790690779721317</v>
      </c>
      <c r="K6747" s="51">
        <v>0.17180551437889119</v>
      </c>
      <c r="L6747" s="51">
        <v>0.1230358731099911</v>
      </c>
      <c r="M6747" s="52">
        <v>7.1153276015416544E-2</v>
      </c>
    </row>
    <row r="6748" spans="1:13">
      <c r="A6748" s="69">
        <v>6747</v>
      </c>
      <c r="B6748" s="70">
        <v>0.12301763746850453</v>
      </c>
      <c r="D6748" s="66">
        <v>6747</v>
      </c>
      <c r="E6748" s="63">
        <v>0.44538313324440493</v>
      </c>
      <c r="F6748" s="64">
        <v>0.39528679413072476</v>
      </c>
      <c r="G6748" s="64">
        <v>0.33614939973321478</v>
      </c>
      <c r="H6748" s="64">
        <v>0.29346376167185417</v>
      </c>
      <c r="I6748" s="64">
        <v>0.27241737068326666</v>
      </c>
      <c r="J6748" s="64">
        <v>0.21787461093819474</v>
      </c>
      <c r="K6748" s="64">
        <v>0.17178005039276717</v>
      </c>
      <c r="L6748" s="64">
        <v>0.12301763746850453</v>
      </c>
      <c r="M6748" s="65">
        <v>7.1142730102267668E-2</v>
      </c>
    </row>
    <row r="6749" spans="1:13">
      <c r="A6749" s="69">
        <v>6748</v>
      </c>
      <c r="B6749" s="70">
        <v>0.12299940723177237</v>
      </c>
      <c r="D6749" s="53">
        <v>6748</v>
      </c>
      <c r="E6749" s="60">
        <v>0.44531713100177833</v>
      </c>
      <c r="F6749" s="51">
        <v>0.39537640782454059</v>
      </c>
      <c r="G6749" s="51">
        <v>0.33624777711914644</v>
      </c>
      <c r="H6749" s="51">
        <v>0.29342027267338472</v>
      </c>
      <c r="I6749" s="51">
        <v>0.2723770005927682</v>
      </c>
      <c r="J6749" s="51">
        <v>0.21784232365145229</v>
      </c>
      <c r="K6749" s="51">
        <v>0.17175459395376408</v>
      </c>
      <c r="L6749" s="51">
        <v>0.12299940723177237</v>
      </c>
      <c r="M6749" s="52">
        <v>7.1132187314759926E-2</v>
      </c>
    </row>
    <row r="6750" spans="1:13">
      <c r="A6750" s="69">
        <v>6749</v>
      </c>
      <c r="B6750" s="70">
        <v>0.12298118239739221</v>
      </c>
      <c r="D6750" s="66">
        <v>6749</v>
      </c>
      <c r="E6750" s="63">
        <v>0.44539931841754332</v>
      </c>
      <c r="F6750" s="64">
        <v>0.39546599496221663</v>
      </c>
      <c r="G6750" s="64">
        <v>0.33619795525263002</v>
      </c>
      <c r="H6750" s="64">
        <v>0.29352496666172767</v>
      </c>
      <c r="I6750" s="64">
        <v>0.27233664246555045</v>
      </c>
      <c r="J6750" s="64">
        <v>0.21781004593273076</v>
      </c>
      <c r="K6750" s="64">
        <v>0.17172914505852718</v>
      </c>
      <c r="L6750" s="64">
        <v>0.12298118239739221</v>
      </c>
      <c r="M6750" s="65">
        <v>7.112164765150393E-2</v>
      </c>
    </row>
    <row r="6751" spans="1:13">
      <c r="A6751" s="69">
        <v>6750</v>
      </c>
      <c r="B6751" s="70">
        <v>0.12296296296296297</v>
      </c>
      <c r="D6751" s="53">
        <v>6750</v>
      </c>
      <c r="E6751" s="60">
        <v>0.44533333333333336</v>
      </c>
      <c r="F6751" s="51">
        <v>0.39540740740740743</v>
      </c>
      <c r="G6751" s="51">
        <v>0.33614814814814814</v>
      </c>
      <c r="H6751" s="51">
        <v>0.29362962962962963</v>
      </c>
      <c r="I6751" s="51">
        <v>0.27244444444444443</v>
      </c>
      <c r="J6751" s="51">
        <v>0.21777777777777776</v>
      </c>
      <c r="K6751" s="51">
        <v>0.17170370370370369</v>
      </c>
      <c r="L6751" s="51">
        <v>0.12296296296296297</v>
      </c>
      <c r="M6751" s="52">
        <v>7.1111111111111111E-2</v>
      </c>
    </row>
    <row r="6752" spans="1:13">
      <c r="A6752" s="69">
        <v>6751</v>
      </c>
      <c r="B6752" s="70">
        <v>0.12294474892608502</v>
      </c>
      <c r="D6752" s="66">
        <v>6751</v>
      </c>
      <c r="E6752" s="63">
        <v>0.44526736779736337</v>
      </c>
      <c r="F6752" s="64">
        <v>0.39549696341282775</v>
      </c>
      <c r="G6752" s="64">
        <v>0.33609835579914088</v>
      </c>
      <c r="H6752" s="64">
        <v>0.29358613538735001</v>
      </c>
      <c r="I6752" s="64">
        <v>0.27240408828321733</v>
      </c>
      <c r="J6752" s="64">
        <v>0.21774551918234336</v>
      </c>
      <c r="K6752" s="64">
        <v>0.17182639608946823</v>
      </c>
      <c r="L6752" s="64">
        <v>0.12294474892608502</v>
      </c>
      <c r="M6752" s="65">
        <v>7.1100577692193745E-2</v>
      </c>
    </row>
    <row r="6753" spans="1:13">
      <c r="A6753" s="69">
        <v>6752</v>
      </c>
      <c r="B6753" s="70">
        <v>0.12292654028436019</v>
      </c>
      <c r="D6753" s="53">
        <v>6752</v>
      </c>
      <c r="E6753" s="60">
        <v>0.44520142180094785</v>
      </c>
      <c r="F6753" s="51">
        <v>0.39558649289099523</v>
      </c>
      <c r="G6753" s="51">
        <v>0.336196682464455</v>
      </c>
      <c r="H6753" s="51">
        <v>0.29369075829383884</v>
      </c>
      <c r="I6753" s="51">
        <v>0.27236374407582936</v>
      </c>
      <c r="J6753" s="51">
        <v>0.21771327014218009</v>
      </c>
      <c r="K6753" s="51">
        <v>0.17180094786729858</v>
      </c>
      <c r="L6753" s="51">
        <v>0.12292654028436019</v>
      </c>
      <c r="M6753" s="52">
        <v>7.1090047393364927E-2</v>
      </c>
    </row>
    <row r="6754" spans="1:13">
      <c r="A6754" s="69">
        <v>6753</v>
      </c>
      <c r="B6754" s="70">
        <v>0.12290833703539168</v>
      </c>
      <c r="D6754" s="66">
        <v>6753</v>
      </c>
      <c r="E6754" s="63">
        <v>0.44513549533540647</v>
      </c>
      <c r="F6754" s="64">
        <v>0.39567599585369467</v>
      </c>
      <c r="G6754" s="64">
        <v>0.33614689767510736</v>
      </c>
      <c r="H6754" s="64">
        <v>0.29364726788094181</v>
      </c>
      <c r="I6754" s="64">
        <v>0.27247149415074784</v>
      </c>
      <c r="J6754" s="64">
        <v>0.21768103065304309</v>
      </c>
      <c r="K6754" s="64">
        <v>0.17192358951577077</v>
      </c>
      <c r="L6754" s="64">
        <v>0.12290833703539168</v>
      </c>
      <c r="M6754" s="65">
        <v>7.1079520213238559E-2</v>
      </c>
    </row>
    <row r="6755" spans="1:13">
      <c r="A6755" s="69">
        <v>6754</v>
      </c>
      <c r="B6755" s="70">
        <v>0.12289013917678412</v>
      </c>
      <c r="D6755" s="53">
        <v>6754</v>
      </c>
      <c r="E6755" s="60">
        <v>0.44521764880071069</v>
      </c>
      <c r="F6755" s="51">
        <v>0.39561741190405686</v>
      </c>
      <c r="G6755" s="51">
        <v>0.33609712762807226</v>
      </c>
      <c r="H6755" s="51">
        <v>0.29360379034646134</v>
      </c>
      <c r="I6755" s="51">
        <v>0.27257921231862597</v>
      </c>
      <c r="J6755" s="51">
        <v>0.21764880071068995</v>
      </c>
      <c r="K6755" s="51">
        <v>0.17204619484749778</v>
      </c>
      <c r="L6755" s="51">
        <v>0.12289013917678412</v>
      </c>
      <c r="M6755" s="52">
        <v>7.1068996150429373E-2</v>
      </c>
    </row>
    <row r="6756" spans="1:13">
      <c r="A6756" s="69">
        <v>6755</v>
      </c>
      <c r="B6756" s="70">
        <v>0.1228719467061436</v>
      </c>
      <c r="D6756" s="66">
        <v>6755</v>
      </c>
      <c r="E6756" s="63">
        <v>0.44515173945225761</v>
      </c>
      <c r="F6756" s="64">
        <v>0.39555884529977792</v>
      </c>
      <c r="G6756" s="64">
        <v>0.33604737231680237</v>
      </c>
      <c r="H6756" s="64">
        <v>0.29356032568467799</v>
      </c>
      <c r="I6756" s="64">
        <v>0.27268689859363432</v>
      </c>
      <c r="J6756" s="64">
        <v>0.21761658031088082</v>
      </c>
      <c r="K6756" s="64">
        <v>0.17202072538860103</v>
      </c>
      <c r="L6756" s="64">
        <v>0.1228719467061436</v>
      </c>
      <c r="M6756" s="65">
        <v>7.105847520355292E-2</v>
      </c>
    </row>
    <row r="6757" spans="1:13">
      <c r="A6757" s="69">
        <v>6756</v>
      </c>
      <c r="B6757" s="70">
        <v>0.12285375962107756</v>
      </c>
      <c r="D6757" s="53">
        <v>6756</v>
      </c>
      <c r="E6757" s="60">
        <v>0.44523386619301364</v>
      </c>
      <c r="F6757" s="51">
        <v>0.39550029603315573</v>
      </c>
      <c r="G6757" s="51">
        <v>0.33599763173475428</v>
      </c>
      <c r="H6757" s="51">
        <v>0.29351687388987568</v>
      </c>
      <c r="I6757" s="51">
        <v>0.27264653641207814</v>
      </c>
      <c r="J6757" s="51">
        <v>0.21758436944937834</v>
      </c>
      <c r="K6757" s="51">
        <v>0.17199526346950858</v>
      </c>
      <c r="L6757" s="51">
        <v>0.12285375962107756</v>
      </c>
      <c r="M6757" s="52">
        <v>7.1047957371225573E-2</v>
      </c>
    </row>
    <row r="6758" spans="1:13">
      <c r="A6758" s="69">
        <v>6757</v>
      </c>
      <c r="B6758" s="70">
        <v>0.1228355779191949</v>
      </c>
      <c r="D6758" s="66">
        <v>6757</v>
      </c>
      <c r="E6758" s="63">
        <v>0.44516797395293767</v>
      </c>
      <c r="F6758" s="64">
        <v>0.39544176409649251</v>
      </c>
      <c r="G6758" s="64">
        <v>0.33594790587538848</v>
      </c>
      <c r="H6758" s="64">
        <v>0.29347343495634159</v>
      </c>
      <c r="I6758" s="64">
        <v>0.27260618617729759</v>
      </c>
      <c r="J6758" s="64">
        <v>0.21755216812194761</v>
      </c>
      <c r="K6758" s="64">
        <v>0.17211780375906469</v>
      </c>
      <c r="L6758" s="64">
        <v>0.1228355779191949</v>
      </c>
      <c r="M6758" s="65">
        <v>7.118543732425632E-2</v>
      </c>
    </row>
    <row r="6759" spans="1:13">
      <c r="A6759" s="69">
        <v>6758</v>
      </c>
      <c r="B6759" s="70">
        <v>0.12281740159810595</v>
      </c>
      <c r="D6759" s="53">
        <v>6758</v>
      </c>
      <c r="E6759" s="60">
        <v>0.44510210121337673</v>
      </c>
      <c r="F6759" s="51">
        <v>0.3953832494820953</v>
      </c>
      <c r="G6759" s="51">
        <v>0.33589819473216931</v>
      </c>
      <c r="H6759" s="51">
        <v>0.2934300088783664</v>
      </c>
      <c r="I6759" s="51">
        <v>0.27256584788398935</v>
      </c>
      <c r="J6759" s="51">
        <v>0.21751997632435632</v>
      </c>
      <c r="K6759" s="51">
        <v>0.17209233501035809</v>
      </c>
      <c r="L6759" s="51">
        <v>0.12281740159810595</v>
      </c>
      <c r="M6759" s="52">
        <v>7.1174903817697546E-2</v>
      </c>
    </row>
    <row r="6760" spans="1:13">
      <c r="A6760" s="69">
        <v>6759</v>
      </c>
      <c r="B6760" s="70">
        <v>0.12279923065542241</v>
      </c>
      <c r="D6760" s="66">
        <v>6759</v>
      </c>
      <c r="E6760" s="63">
        <v>0.44503624796567537</v>
      </c>
      <c r="F6760" s="64">
        <v>0.39532475218227547</v>
      </c>
      <c r="G6760" s="64">
        <v>0.33584849829856489</v>
      </c>
      <c r="H6760" s="64">
        <v>0.29353454653055183</v>
      </c>
      <c r="I6760" s="64">
        <v>0.27252552152685311</v>
      </c>
      <c r="J6760" s="64">
        <v>0.21748779405237462</v>
      </c>
      <c r="K6760" s="64">
        <v>0.17221482467820684</v>
      </c>
      <c r="L6760" s="64">
        <v>0.12279923065542241</v>
      </c>
      <c r="M6760" s="65">
        <v>7.1164373428021899E-2</v>
      </c>
    </row>
    <row r="6761" spans="1:13">
      <c r="A6761" s="69">
        <v>6760</v>
      </c>
      <c r="B6761" s="70">
        <v>0.1227810650887574</v>
      </c>
      <c r="D6761" s="53">
        <v>6760</v>
      </c>
      <c r="E6761" s="60">
        <v>0.44497041420118344</v>
      </c>
      <c r="F6761" s="51">
        <v>0.39526627218934912</v>
      </c>
      <c r="G6761" s="51">
        <v>0.33579881656804733</v>
      </c>
      <c r="H6761" s="51">
        <v>0.29363905325443784</v>
      </c>
      <c r="I6761" s="51">
        <v>0.27248520710059171</v>
      </c>
      <c r="J6761" s="51">
        <v>0.21745562130177515</v>
      </c>
      <c r="K6761" s="51">
        <v>0.17218934911242603</v>
      </c>
      <c r="L6761" s="51">
        <v>0.1227810650887574</v>
      </c>
      <c r="M6761" s="52">
        <v>7.1153846153846151E-2</v>
      </c>
    </row>
    <row r="6762" spans="1:13">
      <c r="A6762" s="69">
        <v>6761</v>
      </c>
      <c r="B6762" s="70">
        <v>0.12276290489572549</v>
      </c>
      <c r="D6762" s="66">
        <v>6761</v>
      </c>
      <c r="E6762" s="63">
        <v>0.44505250702558791</v>
      </c>
      <c r="F6762" s="64">
        <v>0.39535571660996893</v>
      </c>
      <c r="G6762" s="64">
        <v>0.33589705664842479</v>
      </c>
      <c r="H6762" s="64">
        <v>0.29374352906374795</v>
      </c>
      <c r="I6762" s="64">
        <v>0.27244490459991128</v>
      </c>
      <c r="J6762" s="64">
        <v>0.21757136518266529</v>
      </c>
      <c r="K6762" s="64">
        <v>0.17216388108268008</v>
      </c>
      <c r="L6762" s="64">
        <v>0.12276290489572549</v>
      </c>
      <c r="M6762" s="65">
        <v>7.1291229108120094E-2</v>
      </c>
    </row>
    <row r="6763" spans="1:13">
      <c r="A6763" s="69">
        <v>6762</v>
      </c>
      <c r="B6763" s="70">
        <v>0.12274475007394262</v>
      </c>
      <c r="D6763" s="53">
        <v>6762</v>
      </c>
      <c r="E6763" s="60">
        <v>0.4451345755693582</v>
      </c>
      <c r="F6763" s="51">
        <v>0.39544513457556935</v>
      </c>
      <c r="G6763" s="51">
        <v>0.33584738243123335</v>
      </c>
      <c r="H6763" s="51">
        <v>0.29384797397219758</v>
      </c>
      <c r="I6763" s="51">
        <v>0.27255249926057379</v>
      </c>
      <c r="J6763" s="51">
        <v>0.21768707482993196</v>
      </c>
      <c r="K6763" s="51">
        <v>0.17213842058562556</v>
      </c>
      <c r="L6763" s="51">
        <v>0.12274475007394262</v>
      </c>
      <c r="M6763" s="52">
        <v>7.1280686187518483E-2</v>
      </c>
    </row>
    <row r="6764" spans="1:13">
      <c r="A6764" s="69">
        <v>6763</v>
      </c>
      <c r="B6764" s="70">
        <v>0.12272660062102617</v>
      </c>
      <c r="D6764" s="66">
        <v>6763</v>
      </c>
      <c r="E6764" s="63">
        <v>0.44521661984326483</v>
      </c>
      <c r="F6764" s="64">
        <v>0.39553452609788553</v>
      </c>
      <c r="G6764" s="64">
        <v>0.33579772290403664</v>
      </c>
      <c r="H6764" s="64">
        <v>0.29395238799349399</v>
      </c>
      <c r="I6764" s="64">
        <v>0.27251219872837495</v>
      </c>
      <c r="J6764" s="64">
        <v>0.2176548868845187</v>
      </c>
      <c r="K6764" s="64">
        <v>0.17211296761792105</v>
      </c>
      <c r="L6764" s="64">
        <v>0.12272660062102617</v>
      </c>
      <c r="M6764" s="65">
        <v>7.1270146384740496E-2</v>
      </c>
    </row>
    <row r="6765" spans="1:13">
      <c r="A6765" s="69">
        <v>6764</v>
      </c>
      <c r="B6765" s="70">
        <v>0.12270845653459492</v>
      </c>
      <c r="D6765" s="53">
        <v>6764</v>
      </c>
      <c r="E6765" s="60">
        <v>0.44529863985807216</v>
      </c>
      <c r="F6765" s="51">
        <v>0.39562389118864577</v>
      </c>
      <c r="G6765" s="51">
        <v>0.33589591957421644</v>
      </c>
      <c r="H6765" s="51">
        <v>0.29390892962743936</v>
      </c>
      <c r="I6765" s="51">
        <v>0.27247191011235955</v>
      </c>
      <c r="J6765" s="51">
        <v>0.21762270845653459</v>
      </c>
      <c r="K6765" s="51">
        <v>0.17208752217622708</v>
      </c>
      <c r="L6765" s="51">
        <v>0.12270845653459492</v>
      </c>
      <c r="M6765" s="52">
        <v>7.1259609698403309E-2</v>
      </c>
    </row>
    <row r="6766" spans="1:13">
      <c r="A6766" s="69">
        <v>6765</v>
      </c>
      <c r="B6766" s="70">
        <v>0.12269031781226904</v>
      </c>
      <c r="D6766" s="66">
        <v>6765</v>
      </c>
      <c r="E6766" s="63">
        <v>0.4452328159645233</v>
      </c>
      <c r="F6766" s="64">
        <v>0.3957132298595713</v>
      </c>
      <c r="G6766" s="64">
        <v>0.33599408721359941</v>
      </c>
      <c r="H6766" s="64">
        <v>0.29386548410938657</v>
      </c>
      <c r="I6766" s="64">
        <v>0.27243163340724319</v>
      </c>
      <c r="J6766" s="64">
        <v>0.21773835920177384</v>
      </c>
      <c r="K6766" s="64">
        <v>0.1720620842572062</v>
      </c>
      <c r="L6766" s="64">
        <v>0.12269031781226904</v>
      </c>
      <c r="M6766" s="65">
        <v>7.1249076127124902E-2</v>
      </c>
    </row>
    <row r="6767" spans="1:13">
      <c r="A6767" s="69">
        <v>6766</v>
      </c>
      <c r="B6767" s="70">
        <v>0.12267218445167012</v>
      </c>
      <c r="D6767" s="53">
        <v>6766</v>
      </c>
      <c r="E6767" s="60">
        <v>0.44516701152822941</v>
      </c>
      <c r="F6767" s="51">
        <v>0.3956547443097842</v>
      </c>
      <c r="G6767" s="51">
        <v>0.33594442802246527</v>
      </c>
      <c r="H6767" s="51">
        <v>0.29382205143363876</v>
      </c>
      <c r="I6767" s="51">
        <v>0.27253916642033699</v>
      </c>
      <c r="J6767" s="51">
        <v>0.21770617794856637</v>
      </c>
      <c r="K6767" s="51">
        <v>0.1720366538575229</v>
      </c>
      <c r="L6767" s="51">
        <v>0.12267218445167012</v>
      </c>
      <c r="M6767" s="52">
        <v>7.1238545669524089E-2</v>
      </c>
    </row>
    <row r="6768" spans="1:13">
      <c r="A6768" s="69">
        <v>6767</v>
      </c>
      <c r="B6768" s="70">
        <v>0.12265405645042116</v>
      </c>
      <c r="D6768" s="66">
        <v>6767</v>
      </c>
      <c r="E6768" s="63">
        <v>0.4451012265405645</v>
      </c>
      <c r="F6768" s="64">
        <v>0.39559627604551501</v>
      </c>
      <c r="G6768" s="64">
        <v>0.33589478350820157</v>
      </c>
      <c r="H6768" s="64">
        <v>0.29377863159450274</v>
      </c>
      <c r="I6768" s="64">
        <v>0.2724988916802128</v>
      </c>
      <c r="J6768" s="64">
        <v>0.2176740062065908</v>
      </c>
      <c r="K6768" s="64">
        <v>0.17201123097384366</v>
      </c>
      <c r="L6768" s="64">
        <v>0.12265405645042116</v>
      </c>
      <c r="M6768" s="65">
        <v>7.1228018324220488E-2</v>
      </c>
    </row>
    <row r="6769" spans="1:13">
      <c r="A6769" s="69">
        <v>6768</v>
      </c>
      <c r="B6769" s="70">
        <v>0.12263593380614657</v>
      </c>
      <c r="D6769" s="53">
        <v>6768</v>
      </c>
      <c r="E6769" s="60">
        <v>0.44518321513002362</v>
      </c>
      <c r="F6769" s="51">
        <v>0.39553782505910168</v>
      </c>
      <c r="G6769" s="51">
        <v>0.33584515366430262</v>
      </c>
      <c r="H6769" s="51">
        <v>0.29373522458628842</v>
      </c>
      <c r="I6769" s="51">
        <v>0.27260638297872342</v>
      </c>
      <c r="J6769" s="51">
        <v>0.21778959810874704</v>
      </c>
      <c r="K6769" s="51">
        <v>0.17198581560283688</v>
      </c>
      <c r="L6769" s="51">
        <v>0.12263593380614657</v>
      </c>
      <c r="M6769" s="52">
        <v>7.1365248226950354E-2</v>
      </c>
    </row>
    <row r="6770" spans="1:13">
      <c r="A6770" s="69">
        <v>6769</v>
      </c>
      <c r="B6770" s="70">
        <v>0.12261781651647215</v>
      </c>
      <c r="D6770" s="66">
        <v>6769</v>
      </c>
      <c r="E6770" s="63">
        <v>0.44526517949475553</v>
      </c>
      <c r="F6770" s="64">
        <v>0.39562712365194269</v>
      </c>
      <c r="G6770" s="64">
        <v>0.33594327079332248</v>
      </c>
      <c r="H6770" s="64">
        <v>0.29369183040330921</v>
      </c>
      <c r="I6770" s="64">
        <v>0.27256611020830257</v>
      </c>
      <c r="J6770" s="64">
        <v>0.21775742354853006</v>
      </c>
      <c r="K6770" s="64">
        <v>0.17196040774117299</v>
      </c>
      <c r="L6770" s="64">
        <v>0.12261781651647215</v>
      </c>
      <c r="M6770" s="65">
        <v>7.1354705274043431E-2</v>
      </c>
    </row>
    <row r="6771" spans="1:13">
      <c r="A6771" s="69">
        <v>6770</v>
      </c>
      <c r="B6771" s="70">
        <v>0.12259970457902511</v>
      </c>
      <c r="D6771" s="53">
        <v>6770</v>
      </c>
      <c r="E6771" s="60">
        <v>0.44534711964549484</v>
      </c>
      <c r="F6771" s="51">
        <v>0.39556868537666173</v>
      </c>
      <c r="G6771" s="51">
        <v>0.33589364844903991</v>
      </c>
      <c r="H6771" s="51">
        <v>0.29364844903988185</v>
      </c>
      <c r="I6771" s="51">
        <v>0.27252584933530283</v>
      </c>
      <c r="J6771" s="51">
        <v>0.21772525849335303</v>
      </c>
      <c r="K6771" s="51">
        <v>0.17208271787296897</v>
      </c>
      <c r="L6771" s="51">
        <v>0.12259970457902511</v>
      </c>
      <c r="M6771" s="52">
        <v>7.134416543574594E-2</v>
      </c>
    </row>
    <row r="6772" spans="1:13">
      <c r="A6772" s="69">
        <v>6771</v>
      </c>
      <c r="B6772" s="70">
        <v>0.12258159799143406</v>
      </c>
      <c r="D6772" s="66">
        <v>6771</v>
      </c>
      <c r="E6772" s="63">
        <v>0.44528134692069116</v>
      </c>
      <c r="F6772" s="64">
        <v>0.39551026436272335</v>
      </c>
      <c r="G6772" s="64">
        <v>0.33584404076207353</v>
      </c>
      <c r="H6772" s="64">
        <v>0.29360508049032641</v>
      </c>
      <c r="I6772" s="64">
        <v>0.27248560035445279</v>
      </c>
      <c r="J6772" s="64">
        <v>0.21769310293900457</v>
      </c>
      <c r="K6772" s="64">
        <v>0.17220499187712301</v>
      </c>
      <c r="L6772" s="64">
        <v>0.12258159799143406</v>
      </c>
      <c r="M6772" s="65">
        <v>7.1333628710677888E-2</v>
      </c>
    </row>
    <row r="6773" spans="1:13">
      <c r="A6773" s="69">
        <v>6772</v>
      </c>
      <c r="B6773" s="70">
        <v>0.12256349675132901</v>
      </c>
      <c r="D6773" s="53">
        <v>6772</v>
      </c>
      <c r="E6773" s="60">
        <v>0.44536326048434732</v>
      </c>
      <c r="F6773" s="51">
        <v>0.3955995274660366</v>
      </c>
      <c r="G6773" s="51">
        <v>0.33579444772593031</v>
      </c>
      <c r="H6773" s="51">
        <v>0.29356172474896636</v>
      </c>
      <c r="I6773" s="51">
        <v>0.27244536326048435</v>
      </c>
      <c r="J6773" s="51">
        <v>0.21766095688127585</v>
      </c>
      <c r="K6773" s="51">
        <v>0.17217956290608388</v>
      </c>
      <c r="L6773" s="51">
        <v>0.12256349675132901</v>
      </c>
      <c r="M6773" s="52">
        <v>7.1323095097460126E-2</v>
      </c>
    </row>
    <row r="6774" spans="1:13">
      <c r="A6774" s="69">
        <v>6773</v>
      </c>
      <c r="B6774" s="70">
        <v>0.12254540085634136</v>
      </c>
      <c r="D6774" s="66">
        <v>6773</v>
      </c>
      <c r="E6774" s="63">
        <v>0.44529750479846447</v>
      </c>
      <c r="F6774" s="64">
        <v>0.39568876421083715</v>
      </c>
      <c r="G6774" s="64">
        <v>0.33574486933412079</v>
      </c>
      <c r="H6774" s="64">
        <v>0.29351838181012846</v>
      </c>
      <c r="I6774" s="64">
        <v>0.27240513804813227</v>
      </c>
      <c r="J6774" s="64">
        <v>0.21762882031596043</v>
      </c>
      <c r="K6774" s="64">
        <v>0.17215414144396871</v>
      </c>
      <c r="L6774" s="64">
        <v>0.12254540085634136</v>
      </c>
      <c r="M6774" s="65">
        <v>7.1312564594714301E-2</v>
      </c>
    </row>
    <row r="6775" spans="1:13">
      <c r="A6775" s="69">
        <v>6774</v>
      </c>
      <c r="B6775" s="70">
        <v>0.12252731030410392</v>
      </c>
      <c r="D6775" s="53">
        <v>6774</v>
      </c>
      <c r="E6775" s="60">
        <v>0.44537939179214642</v>
      </c>
      <c r="F6775" s="51">
        <v>0.39563035134337171</v>
      </c>
      <c r="G6775" s="51">
        <v>0.33569530558015942</v>
      </c>
      <c r="H6775" s="51">
        <v>0.29362267493356953</v>
      </c>
      <c r="I6775" s="51">
        <v>0.27236492471213464</v>
      </c>
      <c r="J6775" s="51">
        <v>0.21774431650428108</v>
      </c>
      <c r="K6775" s="51">
        <v>0.17212872748745203</v>
      </c>
      <c r="L6775" s="51">
        <v>0.12252731030410392</v>
      </c>
      <c r="M6775" s="52">
        <v>7.1302037201062887E-2</v>
      </c>
    </row>
    <row r="6776" spans="1:13">
      <c r="A6776" s="69">
        <v>6775</v>
      </c>
      <c r="B6776" s="70">
        <v>0.12250922509225093</v>
      </c>
      <c r="D6776" s="66">
        <v>6775</v>
      </c>
      <c r="E6776" s="63">
        <v>0.4454612546125461</v>
      </c>
      <c r="F6776" s="64">
        <v>0.39557195571955722</v>
      </c>
      <c r="G6776" s="64">
        <v>0.33564575645756456</v>
      </c>
      <c r="H6776" s="64">
        <v>0.29357933579335793</v>
      </c>
      <c r="I6776" s="64">
        <v>0.27232472324723245</v>
      </c>
      <c r="J6776" s="64">
        <v>0.21771217712177121</v>
      </c>
      <c r="K6776" s="64">
        <v>0.17210332103321033</v>
      </c>
      <c r="L6776" s="64">
        <v>0.12250922509225093</v>
      </c>
      <c r="M6776" s="65">
        <v>7.1291512915129154E-2</v>
      </c>
    </row>
    <row r="6777" spans="1:13">
      <c r="A6777" s="69">
        <v>6776</v>
      </c>
      <c r="B6777" s="70">
        <v>0.12249114521841795</v>
      </c>
      <c r="D6777" s="53">
        <v>6776</v>
      </c>
      <c r="E6777" s="60">
        <v>0.44554309327036601</v>
      </c>
      <c r="F6777" s="51">
        <v>0.39566115702479338</v>
      </c>
      <c r="G6777" s="51">
        <v>0.33559622195985833</v>
      </c>
      <c r="H6777" s="51">
        <v>0.29353600944510033</v>
      </c>
      <c r="I6777" s="51">
        <v>0.27228453364817001</v>
      </c>
      <c r="J6777" s="51">
        <v>0.21768004722550177</v>
      </c>
      <c r="K6777" s="51">
        <v>0.17222550177095633</v>
      </c>
      <c r="L6777" s="51">
        <v>0.12249114521841795</v>
      </c>
      <c r="M6777" s="52">
        <v>7.1280991735537189E-2</v>
      </c>
    </row>
    <row r="6778" spans="1:13">
      <c r="A6778" s="69">
        <v>6777</v>
      </c>
      <c r="B6778" s="70">
        <v>0.12247307068024199</v>
      </c>
      <c r="D6778" s="66">
        <v>6777</v>
      </c>
      <c r="E6778" s="63">
        <v>0.4456249077763022</v>
      </c>
      <c r="F6778" s="64">
        <v>0.39575033200531207</v>
      </c>
      <c r="G6778" s="64">
        <v>0.33554670208056664</v>
      </c>
      <c r="H6778" s="64">
        <v>0.29364025379961634</v>
      </c>
      <c r="I6778" s="64">
        <v>0.27224435590969454</v>
      </c>
      <c r="J6778" s="64">
        <v>0.21764792681127343</v>
      </c>
      <c r="K6778" s="64">
        <v>0.17220008853474988</v>
      </c>
      <c r="L6778" s="64">
        <v>0.12247307068024199</v>
      </c>
      <c r="M6778" s="65">
        <v>7.1270473660911909E-2</v>
      </c>
    </row>
    <row r="6779" spans="1:13">
      <c r="A6779" s="69">
        <v>6778</v>
      </c>
      <c r="B6779" s="70">
        <v>0.12260253762171731</v>
      </c>
      <c r="D6779" s="53">
        <v>6778</v>
      </c>
      <c r="E6779" s="60">
        <v>0.44570669814104458</v>
      </c>
      <c r="F6779" s="51">
        <v>0.39569194452640899</v>
      </c>
      <c r="G6779" s="51">
        <v>0.33564473295957509</v>
      </c>
      <c r="H6779" s="51">
        <v>0.29359693124815578</v>
      </c>
      <c r="I6779" s="51">
        <v>0.27235172617291237</v>
      </c>
      <c r="J6779" s="51">
        <v>0.21761581587488935</v>
      </c>
      <c r="K6779" s="51">
        <v>0.17217468279728534</v>
      </c>
      <c r="L6779" s="51">
        <v>0.12260253762171731</v>
      </c>
      <c r="M6779" s="52">
        <v>7.1259958689879027E-2</v>
      </c>
    </row>
    <row r="6780" spans="1:13">
      <c r="A6780" s="69">
        <v>6779</v>
      </c>
      <c r="B6780" s="70">
        <v>0.12258445198406845</v>
      </c>
      <c r="D6780" s="66">
        <v>6779</v>
      </c>
      <c r="E6780" s="63">
        <v>0.44564094999262427</v>
      </c>
      <c r="F6780" s="64">
        <v>0.39578108865614398</v>
      </c>
      <c r="G6780" s="64">
        <v>0.33574273491665435</v>
      </c>
      <c r="H6780" s="64">
        <v>0.29355362147809411</v>
      </c>
      <c r="I6780" s="64">
        <v>0.27231155037616167</v>
      </c>
      <c r="J6780" s="64">
        <v>0.2177312287948075</v>
      </c>
      <c r="K6780" s="64">
        <v>0.17214928455524414</v>
      </c>
      <c r="L6780" s="64">
        <v>0.12258445198406845</v>
      </c>
      <c r="M6780" s="65">
        <v>7.1249446821065057E-2</v>
      </c>
    </row>
    <row r="6781" spans="1:13">
      <c r="A6781" s="69">
        <v>6780</v>
      </c>
      <c r="B6781" s="70">
        <v>0.12256637168141593</v>
      </c>
      <c r="D6781" s="53">
        <v>6780</v>
      </c>
      <c r="E6781" s="60">
        <v>0.44572271386430679</v>
      </c>
      <c r="F6781" s="51">
        <v>0.39587020648967552</v>
      </c>
      <c r="G6781" s="51">
        <v>0.33584070796460175</v>
      </c>
      <c r="H6781" s="51">
        <v>0.29365781710914457</v>
      </c>
      <c r="I6781" s="51">
        <v>0.27241887905604723</v>
      </c>
      <c r="J6781" s="51">
        <v>0.2176991150442478</v>
      </c>
      <c r="K6781" s="51">
        <v>0.17227138643067846</v>
      </c>
      <c r="L6781" s="51">
        <v>0.12256637168141593</v>
      </c>
      <c r="M6781" s="52">
        <v>7.1238938053097348E-2</v>
      </c>
    </row>
    <row r="6782" spans="1:13">
      <c r="A6782" s="69">
        <v>6781</v>
      </c>
      <c r="B6782" s="70">
        <v>0.1225482967113995</v>
      </c>
      <c r="D6782" s="66">
        <v>6781</v>
      </c>
      <c r="E6782" s="63">
        <v>0.4456569827459077</v>
      </c>
      <c r="F6782" s="64">
        <v>0.39595929803863739</v>
      </c>
      <c r="G6782" s="64">
        <v>0.33579118124170476</v>
      </c>
      <c r="H6782" s="64">
        <v>0.29361451113405101</v>
      </c>
      <c r="I6782" s="64">
        <v>0.27252617608022417</v>
      </c>
      <c r="J6782" s="64">
        <v>0.21766701076537384</v>
      </c>
      <c r="K6782" s="64">
        <v>0.1723934522931721</v>
      </c>
      <c r="L6782" s="64">
        <v>0.1225482967113995</v>
      </c>
      <c r="M6782" s="65">
        <v>7.1228432384604037E-2</v>
      </c>
    </row>
    <row r="6783" spans="1:13">
      <c r="A6783" s="69">
        <v>6782</v>
      </c>
      <c r="B6783" s="70">
        <v>0.12253022707166028</v>
      </c>
      <c r="D6783" s="53">
        <v>6782</v>
      </c>
      <c r="E6783" s="60">
        <v>0.44559127101150103</v>
      </c>
      <c r="F6783" s="51">
        <v>0.39604836331465643</v>
      </c>
      <c r="G6783" s="51">
        <v>0.33574166912415215</v>
      </c>
      <c r="H6783" s="51">
        <v>0.29371866705986432</v>
      </c>
      <c r="I6783" s="51">
        <v>0.27248599233264525</v>
      </c>
      <c r="J6783" s="51">
        <v>0.21763491595399587</v>
      </c>
      <c r="K6783" s="51">
        <v>0.17236803302860512</v>
      </c>
      <c r="L6783" s="51">
        <v>0.12253022707166028</v>
      </c>
      <c r="M6783" s="52">
        <v>7.1217929814214098E-2</v>
      </c>
    </row>
    <row r="6784" spans="1:13">
      <c r="A6784" s="69">
        <v>6783</v>
      </c>
      <c r="B6784" s="70">
        <v>0.12251216275984078</v>
      </c>
      <c r="D6784" s="66">
        <v>6783</v>
      </c>
      <c r="E6784" s="63">
        <v>0.44567300604452309</v>
      </c>
      <c r="F6784" s="64">
        <v>0.39598997493734334</v>
      </c>
      <c r="G6784" s="64">
        <v>0.33583959899749372</v>
      </c>
      <c r="H6784" s="64">
        <v>0.29367536488279522</v>
      </c>
      <c r="I6784" s="64">
        <v>0.27244582043343651</v>
      </c>
      <c r="J6784" s="64">
        <v>0.21760283060592658</v>
      </c>
      <c r="K6784" s="64">
        <v>0.17249004865103937</v>
      </c>
      <c r="L6784" s="64">
        <v>0.12251216275984078</v>
      </c>
      <c r="M6784" s="65">
        <v>7.1207430340557279E-2</v>
      </c>
    </row>
    <row r="6785" spans="1:13">
      <c r="A6785" s="69">
        <v>6784</v>
      </c>
      <c r="B6785" s="70">
        <v>0.12249410377358491</v>
      </c>
      <c r="D6785" s="53">
        <v>6784</v>
      </c>
      <c r="E6785" s="60">
        <v>0.44560731132075471</v>
      </c>
      <c r="F6785" s="51">
        <v>0.39607900943396224</v>
      </c>
      <c r="G6785" s="51">
        <v>0.33579009433962265</v>
      </c>
      <c r="H6785" s="51">
        <v>0.29363207547169812</v>
      </c>
      <c r="I6785" s="51">
        <v>0.27240566037735847</v>
      </c>
      <c r="J6785" s="51">
        <v>0.21757075471698112</v>
      </c>
      <c r="K6785" s="51">
        <v>0.17246462264150944</v>
      </c>
      <c r="L6785" s="51">
        <v>0.12249410377358491</v>
      </c>
      <c r="M6785" s="52">
        <v>7.1196933962264147E-2</v>
      </c>
    </row>
    <row r="6786" spans="1:13">
      <c r="A6786" s="69">
        <v>6785</v>
      </c>
      <c r="B6786" s="70">
        <v>0.12262343404568903</v>
      </c>
      <c r="D6786" s="66">
        <v>6785</v>
      </c>
      <c r="E6786" s="63">
        <v>0.44554163596168017</v>
      </c>
      <c r="F6786" s="64">
        <v>0.39602063375092117</v>
      </c>
      <c r="G6786" s="64">
        <v>0.33588798820928517</v>
      </c>
      <c r="H6786" s="64">
        <v>0.29358879882092853</v>
      </c>
      <c r="I6786" s="64">
        <v>0.27236551215917465</v>
      </c>
      <c r="J6786" s="64">
        <v>0.21753868828297715</v>
      </c>
      <c r="K6786" s="64">
        <v>0.17243920412675018</v>
      </c>
      <c r="L6786" s="64">
        <v>0.12262343404568903</v>
      </c>
      <c r="M6786" s="65">
        <v>7.1186440677966104E-2</v>
      </c>
    </row>
    <row r="6787" spans="1:13">
      <c r="A6787" s="69">
        <v>6786</v>
      </c>
      <c r="B6787" s="70">
        <v>0.12260536398467432</v>
      </c>
      <c r="D6787" s="53">
        <v>6786</v>
      </c>
      <c r="E6787" s="60">
        <v>0.44547597995873855</v>
      </c>
      <c r="F6787" s="51">
        <v>0.39596227527262012</v>
      </c>
      <c r="G6787" s="51">
        <v>0.33583849101090479</v>
      </c>
      <c r="H6787" s="51">
        <v>0.29354553492484525</v>
      </c>
      <c r="I6787" s="51">
        <v>0.27232537577365162</v>
      </c>
      <c r="J6787" s="51">
        <v>0.21765399351606249</v>
      </c>
      <c r="K6787" s="51">
        <v>0.17256115531977601</v>
      </c>
      <c r="L6787" s="51">
        <v>0.12260536398467432</v>
      </c>
      <c r="M6787" s="52">
        <v>7.1175950486295311E-2</v>
      </c>
    </row>
    <row r="6788" spans="1:13">
      <c r="A6788" s="69">
        <v>6787</v>
      </c>
      <c r="B6788" s="70">
        <v>0.12273463975246796</v>
      </c>
      <c r="D6788" s="66">
        <v>6787</v>
      </c>
      <c r="E6788" s="63">
        <v>0.44555768380727861</v>
      </c>
      <c r="F6788" s="64">
        <v>0.39590393399145424</v>
      </c>
      <c r="G6788" s="64">
        <v>0.33593634890231322</v>
      </c>
      <c r="H6788" s="64">
        <v>0.29350228377781051</v>
      </c>
      <c r="I6788" s="64">
        <v>0.27243259171946366</v>
      </c>
      <c r="J6788" s="64">
        <v>0.21776926477088551</v>
      </c>
      <c r="K6788" s="64">
        <v>0.17253573007219686</v>
      </c>
      <c r="L6788" s="64">
        <v>0.12273463975246796</v>
      </c>
      <c r="M6788" s="65">
        <v>7.1165463385884781E-2</v>
      </c>
    </row>
    <row r="6789" spans="1:13">
      <c r="A6789" s="69">
        <v>6788</v>
      </c>
      <c r="B6789" s="70">
        <v>0.12271655863288156</v>
      </c>
      <c r="D6789" s="53">
        <v>6788</v>
      </c>
      <c r="E6789" s="60">
        <v>0.44563936358279316</v>
      </c>
      <c r="F6789" s="51">
        <v>0.3958456098998232</v>
      </c>
      <c r="G6789" s="51">
        <v>0.33588685916322925</v>
      </c>
      <c r="H6789" s="51">
        <v>0.29345904537418976</v>
      </c>
      <c r="I6789" s="51">
        <v>0.27239245727754863</v>
      </c>
      <c r="J6789" s="51">
        <v>0.21788450206246318</v>
      </c>
      <c r="K6789" s="51">
        <v>0.17251031231585151</v>
      </c>
      <c r="L6789" s="51">
        <v>0.12271655863288156</v>
      </c>
      <c r="M6789" s="52">
        <v>7.1154979375368299E-2</v>
      </c>
    </row>
    <row r="6790" spans="1:13">
      <c r="A6790" s="69">
        <v>6789</v>
      </c>
      <c r="B6790" s="70">
        <v>0.12269848283988806</v>
      </c>
      <c r="D6790" s="66">
        <v>6789</v>
      </c>
      <c r="E6790" s="63">
        <v>0.44557372219767272</v>
      </c>
      <c r="F6790" s="64">
        <v>0.3957873029901311</v>
      </c>
      <c r="G6790" s="64">
        <v>0.33583738400353513</v>
      </c>
      <c r="H6790" s="64">
        <v>0.29341581970835173</v>
      </c>
      <c r="I6790" s="64">
        <v>0.27235233465900721</v>
      </c>
      <c r="J6790" s="64">
        <v>0.21799970540580352</v>
      </c>
      <c r="K6790" s="64">
        <v>0.17248490204742967</v>
      </c>
      <c r="L6790" s="64">
        <v>0.12269848283988806</v>
      </c>
      <c r="M6790" s="65">
        <v>7.1144498453380473E-2</v>
      </c>
    </row>
    <row r="6791" spans="1:13">
      <c r="A6791" s="69">
        <v>6790</v>
      </c>
      <c r="B6791" s="70">
        <v>0.12268041237113401</v>
      </c>
      <c r="D6791" s="53">
        <v>6790</v>
      </c>
      <c r="E6791" s="60">
        <v>0.44550810014727543</v>
      </c>
      <c r="F6791" s="51">
        <v>0.39572901325478643</v>
      </c>
      <c r="G6791" s="51">
        <v>0.33578792341678937</v>
      </c>
      <c r="H6791" s="51">
        <v>0.29337260677466864</v>
      </c>
      <c r="I6791" s="51">
        <v>0.27231222385861559</v>
      </c>
      <c r="J6791" s="51">
        <v>0.21811487481590575</v>
      </c>
      <c r="K6791" s="51">
        <v>0.17245949926362297</v>
      </c>
      <c r="L6791" s="51">
        <v>0.12268041237113401</v>
      </c>
      <c r="M6791" s="52">
        <v>7.1134020618556698E-2</v>
      </c>
    </row>
    <row r="6792" spans="1:13">
      <c r="A6792" s="69">
        <v>6791</v>
      </c>
      <c r="B6792" s="70">
        <v>0.12266234722426742</v>
      </c>
      <c r="D6792" s="66">
        <v>6791</v>
      </c>
      <c r="E6792" s="63">
        <v>0.44558975114121629</v>
      </c>
      <c r="F6792" s="64">
        <v>0.39567074068620234</v>
      </c>
      <c r="G6792" s="64">
        <v>0.33573847739655427</v>
      </c>
      <c r="H6792" s="64">
        <v>0.29332940656751583</v>
      </c>
      <c r="I6792" s="64">
        <v>0.27227212487115299</v>
      </c>
      <c r="J6792" s="64">
        <v>0.21808275658960388</v>
      </c>
      <c r="K6792" s="64">
        <v>0.17243410396112502</v>
      </c>
      <c r="L6792" s="64">
        <v>0.12266234722426742</v>
      </c>
      <c r="M6792" s="65">
        <v>7.1123545869533206E-2</v>
      </c>
    </row>
    <row r="6793" spans="1:13">
      <c r="A6793" s="69">
        <v>6792</v>
      </c>
      <c r="B6793" s="70">
        <v>0.12264428739693757</v>
      </c>
      <c r="D6793" s="53">
        <v>6792</v>
      </c>
      <c r="E6793" s="60">
        <v>0.44552414605418139</v>
      </c>
      <c r="F6793" s="51">
        <v>0.39575971731448761</v>
      </c>
      <c r="G6793" s="51">
        <v>0.33568904593639576</v>
      </c>
      <c r="H6793" s="51">
        <v>0.29328621908127206</v>
      </c>
      <c r="I6793" s="51">
        <v>0.27223203769140164</v>
      </c>
      <c r="J6793" s="51">
        <v>0.21805064782096584</v>
      </c>
      <c r="K6793" s="51">
        <v>0.17240871613663133</v>
      </c>
      <c r="L6793" s="51">
        <v>0.12264428739693757</v>
      </c>
      <c r="M6793" s="52">
        <v>7.1113074204947002E-2</v>
      </c>
    </row>
    <row r="6794" spans="1:13">
      <c r="A6794" s="69">
        <v>6793</v>
      </c>
      <c r="B6794" s="70">
        <v>0.12262623288679524</v>
      </c>
      <c r="D6794" s="66">
        <v>6793</v>
      </c>
      <c r="E6794" s="63">
        <v>0.44545856028264391</v>
      </c>
      <c r="F6794" s="64">
        <v>0.39570145738259971</v>
      </c>
      <c r="G6794" s="64">
        <v>0.3356396290298837</v>
      </c>
      <c r="H6794" s="64">
        <v>0.29324304431031945</v>
      </c>
      <c r="I6794" s="64">
        <v>0.27219196231414694</v>
      </c>
      <c r="J6794" s="64">
        <v>0.21816575886942441</v>
      </c>
      <c r="K6794" s="64">
        <v>0.1723833357868394</v>
      </c>
      <c r="L6794" s="64">
        <v>0.12262623288679524</v>
      </c>
      <c r="M6794" s="65">
        <v>7.1102605623435886E-2</v>
      </c>
    </row>
    <row r="6795" spans="1:13">
      <c r="A6795" s="69">
        <v>6794</v>
      </c>
      <c r="B6795" s="70">
        <v>0.1226081836914925</v>
      </c>
      <c r="D6795" s="53">
        <v>6794</v>
      </c>
      <c r="E6795" s="60">
        <v>0.44554018251398292</v>
      </c>
      <c r="F6795" s="51">
        <v>0.3957904032970268</v>
      </c>
      <c r="G6795" s="51">
        <v>0.33573741536649987</v>
      </c>
      <c r="H6795" s="51">
        <v>0.29319988224904325</v>
      </c>
      <c r="I6795" s="51">
        <v>0.27215189873417722</v>
      </c>
      <c r="J6795" s="51">
        <v>0.21828083603179277</v>
      </c>
      <c r="K6795" s="51">
        <v>0.17235796290844863</v>
      </c>
      <c r="L6795" s="51">
        <v>0.1226081836914925</v>
      </c>
      <c r="M6795" s="52">
        <v>7.10921401236385E-2</v>
      </c>
    </row>
    <row r="6796" spans="1:13">
      <c r="A6796" s="69">
        <v>6795</v>
      </c>
      <c r="B6796" s="70">
        <v>0.12273730684326711</v>
      </c>
      <c r="D6796" s="66">
        <v>6795</v>
      </c>
      <c r="E6796" s="63">
        <v>0.44547461368653424</v>
      </c>
      <c r="F6796" s="64">
        <v>0.39573215599705663</v>
      </c>
      <c r="G6796" s="64">
        <v>0.33568800588668141</v>
      </c>
      <c r="H6796" s="64">
        <v>0.29315673289183225</v>
      </c>
      <c r="I6796" s="64">
        <v>0.27211184694628404</v>
      </c>
      <c r="J6796" s="64">
        <v>0.21824871228844739</v>
      </c>
      <c r="K6796" s="64">
        <v>0.17247976453274466</v>
      </c>
      <c r="L6796" s="64">
        <v>0.12273730684326711</v>
      </c>
      <c r="M6796" s="65">
        <v>7.1081677704194254E-2</v>
      </c>
    </row>
    <row r="6797" spans="1:13">
      <c r="A6797" s="69">
        <v>6796</v>
      </c>
      <c r="B6797" s="70">
        <v>0.12271924661565627</v>
      </c>
      <c r="D6797" s="53">
        <v>6796</v>
      </c>
      <c r="E6797" s="60">
        <v>0.4454090641553855</v>
      </c>
      <c r="F6797" s="51">
        <v>0.39567392583872868</v>
      </c>
      <c r="G6797" s="51">
        <v>0.33563861094761627</v>
      </c>
      <c r="H6797" s="51">
        <v>0.29311359623307826</v>
      </c>
      <c r="I6797" s="51">
        <v>0.2720718069452619</v>
      </c>
      <c r="J6797" s="51">
        <v>0.21821659799882284</v>
      </c>
      <c r="K6797" s="51">
        <v>0.17260153031194819</v>
      </c>
      <c r="L6797" s="51">
        <v>0.12271924661565627</v>
      </c>
      <c r="M6797" s="52">
        <v>7.1071218363743374E-2</v>
      </c>
    </row>
    <row r="6798" spans="1:13">
      <c r="A6798" s="69">
        <v>6797</v>
      </c>
      <c r="B6798" s="70">
        <v>0.12270119170222157</v>
      </c>
      <c r="D6798" s="66">
        <v>6797</v>
      </c>
      <c r="E6798" s="63">
        <v>0.44534353391202003</v>
      </c>
      <c r="F6798" s="64">
        <v>0.39576283654553479</v>
      </c>
      <c r="G6798" s="64">
        <v>0.33558923054288659</v>
      </c>
      <c r="H6798" s="64">
        <v>0.2930704722671767</v>
      </c>
      <c r="I6798" s="64">
        <v>0.2720317787259085</v>
      </c>
      <c r="J6798" s="64">
        <v>0.2181844931587465</v>
      </c>
      <c r="K6798" s="64">
        <v>0.17257613653082243</v>
      </c>
      <c r="L6798" s="64">
        <v>0.12270119170222157</v>
      </c>
      <c r="M6798" s="65">
        <v>7.1060762100926878E-2</v>
      </c>
    </row>
    <row r="6799" spans="1:13">
      <c r="A6799" s="69">
        <v>6798</v>
      </c>
      <c r="B6799" s="70">
        <v>0.12283024418946749</v>
      </c>
      <c r="D6799" s="53">
        <v>6798</v>
      </c>
      <c r="E6799" s="60">
        <v>0.44527802294792584</v>
      </c>
      <c r="F6799" s="51">
        <v>0.3957046190055899</v>
      </c>
      <c r="G6799" s="51">
        <v>0.33568696675492793</v>
      </c>
      <c r="H6799" s="51">
        <v>0.29317446307737571</v>
      </c>
      <c r="I6799" s="51">
        <v>0.27213886437187407</v>
      </c>
      <c r="J6799" s="51">
        <v>0.21815239776404824</v>
      </c>
      <c r="K6799" s="51">
        <v>0.17255075022065314</v>
      </c>
      <c r="L6799" s="51">
        <v>0.12283024418946749</v>
      </c>
      <c r="M6799" s="52">
        <v>7.1050308914386587E-2</v>
      </c>
    </row>
    <row r="6800" spans="1:13">
      <c r="A6800" s="69">
        <v>6799</v>
      </c>
      <c r="B6800" s="70">
        <v>0.12281217826150904</v>
      </c>
      <c r="D6800" s="66">
        <v>6799</v>
      </c>
      <c r="E6800" s="63">
        <v>0.44521253125459626</v>
      </c>
      <c r="F6800" s="64">
        <v>0.39579349904397704</v>
      </c>
      <c r="G6800" s="64">
        <v>0.33563759376378877</v>
      </c>
      <c r="H6800" s="64">
        <v>0.29313134284453596</v>
      </c>
      <c r="I6800" s="64">
        <v>0.27209883806442126</v>
      </c>
      <c r="J6800" s="64">
        <v>0.21812031181056038</v>
      </c>
      <c r="K6800" s="64">
        <v>0.17252537137814383</v>
      </c>
      <c r="L6800" s="64">
        <v>0.12281217826150904</v>
      </c>
      <c r="M6800" s="65">
        <v>7.1039858802765116E-2</v>
      </c>
    </row>
    <row r="6801" spans="1:13">
      <c r="A6801" s="69">
        <v>6800</v>
      </c>
      <c r="B6801" s="70">
        <v>0.12279411764705882</v>
      </c>
      <c r="D6801" s="53">
        <v>6800</v>
      </c>
      <c r="E6801" s="60">
        <v>0.4451470588235294</v>
      </c>
      <c r="F6801" s="51">
        <v>0.39573529411764707</v>
      </c>
      <c r="G6801" s="51">
        <v>0.33558823529411763</v>
      </c>
      <c r="H6801" s="51">
        <v>0.29308823529411765</v>
      </c>
      <c r="I6801" s="51">
        <v>0.27205882352941174</v>
      </c>
      <c r="J6801" s="51">
        <v>0.21808823529411764</v>
      </c>
      <c r="K6801" s="51">
        <v>0.17249999999999999</v>
      </c>
      <c r="L6801" s="51">
        <v>0.12279411764705882</v>
      </c>
      <c r="M6801" s="52">
        <v>7.1176470588235299E-2</v>
      </c>
    </row>
    <row r="6802" spans="1:13">
      <c r="A6802" s="69">
        <v>6801</v>
      </c>
      <c r="B6802" s="70">
        <v>0.12277606234377297</v>
      </c>
      <c r="D6802" s="66">
        <v>6801</v>
      </c>
      <c r="E6802" s="63">
        <v>0.44522864284664021</v>
      </c>
      <c r="F6802" s="64">
        <v>0.39582414350830758</v>
      </c>
      <c r="G6802" s="64">
        <v>0.33553889133950887</v>
      </c>
      <c r="H6802" s="64">
        <v>0.29304514042052637</v>
      </c>
      <c r="I6802" s="64">
        <v>0.27201882076165268</v>
      </c>
      <c r="J6802" s="64">
        <v>0.21820320541096896</v>
      </c>
      <c r="K6802" s="64">
        <v>0.17262167328334069</v>
      </c>
      <c r="L6802" s="64">
        <v>0.12277606234377297</v>
      </c>
      <c r="M6802" s="65">
        <v>7.1166004999264815E-2</v>
      </c>
    </row>
    <row r="6803" spans="1:13">
      <c r="A6803" s="69">
        <v>6802</v>
      </c>
      <c r="B6803" s="70">
        <v>0.12275801234930903</v>
      </c>
      <c r="D6803" s="53">
        <v>6802</v>
      </c>
      <c r="E6803" s="60">
        <v>0.44531020288150541</v>
      </c>
      <c r="F6803" s="51">
        <v>0.39591296677447807</v>
      </c>
      <c r="G6803" s="51">
        <v>0.33563657747721259</v>
      </c>
      <c r="H6803" s="51">
        <v>0.29314907380182298</v>
      </c>
      <c r="I6803" s="51">
        <v>0.27197882975595411</v>
      </c>
      <c r="J6803" s="51">
        <v>0.21817112613937079</v>
      </c>
      <c r="K6803" s="51">
        <v>0.17259629520729197</v>
      </c>
      <c r="L6803" s="51">
        <v>0.12275801234930903</v>
      </c>
      <c r="M6803" s="52">
        <v>7.1155542487503678E-2</v>
      </c>
    </row>
    <row r="6804" spans="1:13">
      <c r="A6804" s="69">
        <v>6803</v>
      </c>
      <c r="B6804" s="70">
        <v>0.12273996766132589</v>
      </c>
      <c r="D6804" s="66">
        <v>6803</v>
      </c>
      <c r="E6804" s="63">
        <v>0.44524474496545641</v>
      </c>
      <c r="F6804" s="64">
        <v>0.39585476995443186</v>
      </c>
      <c r="G6804" s="64">
        <v>0.33558724092312214</v>
      </c>
      <c r="H6804" s="64">
        <v>0.29310598265471116</v>
      </c>
      <c r="I6804" s="64">
        <v>0.27193885050712918</v>
      </c>
      <c r="J6804" s="64">
        <v>0.21813905629869176</v>
      </c>
      <c r="K6804" s="64">
        <v>0.17257092459209172</v>
      </c>
      <c r="L6804" s="64">
        <v>0.12273996766132589</v>
      </c>
      <c r="M6804" s="65">
        <v>7.1145083051594879E-2</v>
      </c>
    </row>
    <row r="6805" spans="1:13">
      <c r="A6805" s="69">
        <v>6804</v>
      </c>
      <c r="B6805" s="70">
        <v>0.12272192827748384</v>
      </c>
      <c r="D6805" s="53">
        <v>6804</v>
      </c>
      <c r="E6805" s="60">
        <v>0.44517930629041741</v>
      </c>
      <c r="F6805" s="51">
        <v>0.39594356261022928</v>
      </c>
      <c r="G6805" s="51">
        <v>0.33553791887125223</v>
      </c>
      <c r="H6805" s="51">
        <v>0.29306290417401526</v>
      </c>
      <c r="I6805" s="51">
        <v>0.2718988830099941</v>
      </c>
      <c r="J6805" s="51">
        <v>0.21810699588477367</v>
      </c>
      <c r="K6805" s="51">
        <v>0.17254556143445032</v>
      </c>
      <c r="L6805" s="51">
        <v>0.12272192827748384</v>
      </c>
      <c r="M6805" s="52">
        <v>7.1134626690182251E-2</v>
      </c>
    </row>
    <row r="6806" spans="1:13">
      <c r="A6806" s="69">
        <v>6805</v>
      </c>
      <c r="B6806" s="70">
        <v>0.12270389419544453</v>
      </c>
      <c r="D6806" s="66">
        <v>6805</v>
      </c>
      <c r="E6806" s="63">
        <v>0.4452608376193975</v>
      </c>
      <c r="F6806" s="64">
        <v>0.39588537839823656</v>
      </c>
      <c r="G6806" s="64">
        <v>0.33563556208670098</v>
      </c>
      <c r="H6806" s="64">
        <v>0.29301983835415135</v>
      </c>
      <c r="I6806" s="64">
        <v>0.27185892725936811</v>
      </c>
      <c r="J6806" s="64">
        <v>0.21807494489346069</v>
      </c>
      <c r="K6806" s="64">
        <v>0.1725202057310801</v>
      </c>
      <c r="L6806" s="64">
        <v>0.12270389419544453</v>
      </c>
      <c r="M6806" s="65">
        <v>7.1271124173401909E-2</v>
      </c>
    </row>
    <row r="6807" spans="1:13">
      <c r="A6807" s="69">
        <v>6806</v>
      </c>
      <c r="B6807" s="70">
        <v>0.12268586541287099</v>
      </c>
      <c r="D6807" s="53">
        <v>6806</v>
      </c>
      <c r="E6807" s="60">
        <v>0.44519541580957978</v>
      </c>
      <c r="F6807" s="51">
        <v>0.39582721128416104</v>
      </c>
      <c r="G6807" s="51">
        <v>0.33573317660887453</v>
      </c>
      <c r="H6807" s="51">
        <v>0.29297678518953862</v>
      </c>
      <c r="I6807" s="51">
        <v>0.27181898325007348</v>
      </c>
      <c r="J6807" s="51">
        <v>0.21818983250073465</v>
      </c>
      <c r="K6807" s="51">
        <v>0.17249485747869528</v>
      </c>
      <c r="L6807" s="51">
        <v>0.12268586541287099</v>
      </c>
      <c r="M6807" s="52">
        <v>7.1260652365559798E-2</v>
      </c>
    </row>
    <row r="6808" spans="1:13">
      <c r="A6808" s="69">
        <v>6807</v>
      </c>
      <c r="B6808" s="70">
        <v>0.12266784192742765</v>
      </c>
      <c r="D6808" s="66">
        <v>6807</v>
      </c>
      <c r="E6808" s="63">
        <v>0.44513001322168355</v>
      </c>
      <c r="F6808" s="64">
        <v>0.39576906126046718</v>
      </c>
      <c r="G6808" s="64">
        <v>0.33583076245041871</v>
      </c>
      <c r="H6808" s="64">
        <v>0.29308065226972235</v>
      </c>
      <c r="I6808" s="64">
        <v>0.2717790509769355</v>
      </c>
      <c r="J6808" s="64">
        <v>0.21815777875716175</v>
      </c>
      <c r="K6808" s="64">
        <v>0.17261642426913471</v>
      </c>
      <c r="L6808" s="64">
        <v>0.12266784192742765</v>
      </c>
      <c r="M6808" s="65">
        <v>7.1250183634493897E-2</v>
      </c>
    </row>
    <row r="6809" spans="1:13">
      <c r="A6809" s="69">
        <v>6808</v>
      </c>
      <c r="B6809" s="70">
        <v>0.12264982373678025</v>
      </c>
      <c r="D6809" s="53">
        <v>6808</v>
      </c>
      <c r="E6809" s="60">
        <v>0.44506462984723855</v>
      </c>
      <c r="F6809" s="51">
        <v>0.39571092831962396</v>
      </c>
      <c r="G6809" s="51">
        <v>0.33578143360752055</v>
      </c>
      <c r="H6809" s="51">
        <v>0.29303760282021152</v>
      </c>
      <c r="I6809" s="51">
        <v>0.27173913043478259</v>
      </c>
      <c r="J6809" s="51">
        <v>0.21812573443008226</v>
      </c>
      <c r="K6809" s="51">
        <v>0.17259106933019977</v>
      </c>
      <c r="L6809" s="51">
        <v>0.12264982373678025</v>
      </c>
      <c r="M6809" s="52">
        <v>7.1239717978848413E-2</v>
      </c>
    </row>
    <row r="6810" spans="1:13">
      <c r="A6810" s="69">
        <v>6809</v>
      </c>
      <c r="B6810" s="70">
        <v>0.12263181083859598</v>
      </c>
      <c r="D6810" s="66">
        <v>6809</v>
      </c>
      <c r="E6810" s="63">
        <v>0.44499926567777942</v>
      </c>
      <c r="F6810" s="64">
        <v>0.39565281245410489</v>
      </c>
      <c r="G6810" s="64">
        <v>0.33573211925392865</v>
      </c>
      <c r="H6810" s="64">
        <v>0.29299456601556761</v>
      </c>
      <c r="I6810" s="64">
        <v>0.27169922161844617</v>
      </c>
      <c r="J6810" s="64">
        <v>0.21809369951534732</v>
      </c>
      <c r="K6810" s="64">
        <v>0.17256572183874283</v>
      </c>
      <c r="L6810" s="64">
        <v>0.12263181083859598</v>
      </c>
      <c r="M6810" s="65">
        <v>7.1229255397268321E-2</v>
      </c>
    </row>
    <row r="6811" spans="1:13">
      <c r="A6811" s="69">
        <v>6810</v>
      </c>
      <c r="B6811" s="70">
        <v>0.12276064610866373</v>
      </c>
      <c r="D6811" s="53">
        <v>6810</v>
      </c>
      <c r="E6811" s="60">
        <v>0.44508076358296622</v>
      </c>
      <c r="F6811" s="51">
        <v>0.39559471365638765</v>
      </c>
      <c r="G6811" s="51">
        <v>0.33568281938325989</v>
      </c>
      <c r="H6811" s="51">
        <v>0.29295154185022027</v>
      </c>
      <c r="I6811" s="51">
        <v>0.27165932452276065</v>
      </c>
      <c r="J6811" s="51">
        <v>0.21806167400881057</v>
      </c>
      <c r="K6811" s="51">
        <v>0.17268722466960351</v>
      </c>
      <c r="L6811" s="51">
        <v>0.12276064610866373</v>
      </c>
      <c r="M6811" s="52">
        <v>7.1218795888399411E-2</v>
      </c>
    </row>
    <row r="6812" spans="1:13">
      <c r="A6812" s="69">
        <v>6811</v>
      </c>
      <c r="B6812" s="70">
        <v>0.12274262222874761</v>
      </c>
      <c r="D6812" s="66">
        <v>6811</v>
      </c>
      <c r="E6812" s="63">
        <v>0.44501541623843782</v>
      </c>
      <c r="F6812" s="64">
        <v>0.39553663191895461</v>
      </c>
      <c r="G6812" s="64">
        <v>0.3356335339891352</v>
      </c>
      <c r="H6812" s="64">
        <v>0.29290853031860226</v>
      </c>
      <c r="I6812" s="64">
        <v>0.27176626046101893</v>
      </c>
      <c r="J6812" s="64">
        <v>0.218029657906328</v>
      </c>
      <c r="K6812" s="64">
        <v>0.17266187050359713</v>
      </c>
      <c r="L6812" s="64">
        <v>0.12274262222874761</v>
      </c>
      <c r="M6812" s="65">
        <v>7.1208339450888267E-2</v>
      </c>
    </row>
    <row r="6813" spans="1:13">
      <c r="A6813" s="69">
        <v>6812</v>
      </c>
      <c r="B6813" s="70">
        <v>0.12272460364063417</v>
      </c>
      <c r="D6813" s="53">
        <v>6812</v>
      </c>
      <c r="E6813" s="60">
        <v>0.44495008807985909</v>
      </c>
      <c r="F6813" s="51">
        <v>0.39562536699941281</v>
      </c>
      <c r="G6813" s="51">
        <v>0.33558426306517908</v>
      </c>
      <c r="H6813" s="51">
        <v>0.29301233118027009</v>
      </c>
      <c r="I6813" s="51">
        <v>0.27172636523781563</v>
      </c>
      <c r="J6813" s="51">
        <v>0.21814445096887844</v>
      </c>
      <c r="K6813" s="51">
        <v>0.17263652378156194</v>
      </c>
      <c r="L6813" s="51">
        <v>0.12272460364063417</v>
      </c>
      <c r="M6813" s="52">
        <v>7.1197886083382261E-2</v>
      </c>
    </row>
    <row r="6814" spans="1:13">
      <c r="A6814" s="69">
        <v>6813</v>
      </c>
      <c r="B6814" s="70">
        <v>0.12270659034199324</v>
      </c>
      <c r="D6814" s="66">
        <v>6813</v>
      </c>
      <c r="E6814" s="63">
        <v>0.44488477909878177</v>
      </c>
      <c r="F6814" s="64">
        <v>0.39556729781300454</v>
      </c>
      <c r="G6814" s="64">
        <v>0.33553500660501984</v>
      </c>
      <c r="H6814" s="64">
        <v>0.29296932335241449</v>
      </c>
      <c r="I6814" s="64">
        <v>0.2718332599442243</v>
      </c>
      <c r="J6814" s="64">
        <v>0.21811243211507411</v>
      </c>
      <c r="K6814" s="64">
        <v>0.17261118450022017</v>
      </c>
      <c r="L6814" s="64">
        <v>0.12270659034199324</v>
      </c>
      <c r="M6814" s="65">
        <v>7.1187435784529574E-2</v>
      </c>
    </row>
    <row r="6815" spans="1:13">
      <c r="A6815" s="69">
        <v>6814</v>
      </c>
      <c r="B6815" s="70">
        <v>0.12268858233049604</v>
      </c>
      <c r="D6815" s="53">
        <v>6814</v>
      </c>
      <c r="E6815" s="60">
        <v>0.44481948928676257</v>
      </c>
      <c r="F6815" s="51">
        <v>0.39550924567067802</v>
      </c>
      <c r="G6815" s="51">
        <v>0.33563252127971821</v>
      </c>
      <c r="H6815" s="51">
        <v>0.29292632814793074</v>
      </c>
      <c r="I6815" s="51">
        <v>0.27179336659818021</v>
      </c>
      <c r="J6815" s="51">
        <v>0.218080422659231</v>
      </c>
      <c r="K6815" s="51">
        <v>0.17258585265629586</v>
      </c>
      <c r="L6815" s="51">
        <v>0.12268858233049604</v>
      </c>
      <c r="M6815" s="52">
        <v>7.1176988552979159E-2</v>
      </c>
    </row>
    <row r="6816" spans="1:13">
      <c r="A6816" s="69">
        <v>6815</v>
      </c>
      <c r="B6816" s="70">
        <v>0.12267057960381511</v>
      </c>
      <c r="D6816" s="66">
        <v>6815</v>
      </c>
      <c r="E6816" s="63">
        <v>0.44490095377842992</v>
      </c>
      <c r="F6816" s="64">
        <v>0.39545121056493032</v>
      </c>
      <c r="G6816" s="64">
        <v>0.33558327219369039</v>
      </c>
      <c r="H6816" s="64">
        <v>0.29288334556126194</v>
      </c>
      <c r="I6816" s="64">
        <v>0.27190022010271458</v>
      </c>
      <c r="J6816" s="64">
        <v>0.21804842259721202</v>
      </c>
      <c r="K6816" s="64">
        <v>0.17270726338958181</v>
      </c>
      <c r="L6816" s="64">
        <v>0.12267057960381511</v>
      </c>
      <c r="M6816" s="65">
        <v>7.1166544387380778E-2</v>
      </c>
    </row>
    <row r="6817" spans="1:13">
      <c r="A6817" s="69">
        <v>6816</v>
      </c>
      <c r="B6817" s="70">
        <v>0.12265258215962441</v>
      </c>
      <c r="D6817" s="53">
        <v>6816</v>
      </c>
      <c r="E6817" s="60">
        <v>0.44483568075117369</v>
      </c>
      <c r="F6817" s="51">
        <v>0.39553990610328638</v>
      </c>
      <c r="G6817" s="51">
        <v>0.33553403755868544</v>
      </c>
      <c r="H6817" s="51">
        <v>0.29284037558685444</v>
      </c>
      <c r="I6817" s="51">
        <v>0.27186032863849763</v>
      </c>
      <c r="J6817" s="51">
        <v>0.21801643192488263</v>
      </c>
      <c r="K6817" s="51">
        <v>0.1726819248826291</v>
      </c>
      <c r="L6817" s="51">
        <v>0.12265258215962441</v>
      </c>
      <c r="M6817" s="52">
        <v>7.115610328638497E-2</v>
      </c>
    </row>
    <row r="6818" spans="1:13">
      <c r="A6818" s="69">
        <v>6817</v>
      </c>
      <c r="B6818" s="70">
        <v>0.12263458999559924</v>
      </c>
      <c r="D6818" s="66">
        <v>6817</v>
      </c>
      <c r="E6818" s="63">
        <v>0.44491711896728764</v>
      </c>
      <c r="F6818" s="64">
        <v>0.3956285756197741</v>
      </c>
      <c r="G6818" s="64">
        <v>0.33548481736834385</v>
      </c>
      <c r="H6818" s="64">
        <v>0.29294411031245415</v>
      </c>
      <c r="I6818" s="64">
        <v>0.27182044887780549</v>
      </c>
      <c r="J6818" s="64">
        <v>0.21798445063811062</v>
      </c>
      <c r="K6818" s="64">
        <v>0.17265659380959367</v>
      </c>
      <c r="L6818" s="64">
        <v>0.12263458999559924</v>
      </c>
      <c r="M6818" s="65">
        <v>7.1292357341939269E-2</v>
      </c>
    </row>
    <row r="6819" spans="1:13">
      <c r="A6819" s="69">
        <v>6818</v>
      </c>
      <c r="B6819" s="70">
        <v>0.12261660310941624</v>
      </c>
      <c r="D6819" s="53">
        <v>6818</v>
      </c>
      <c r="E6819" s="60">
        <v>0.44485186271633909</v>
      </c>
      <c r="F6819" s="51">
        <v>0.39557054854796125</v>
      </c>
      <c r="G6819" s="51">
        <v>0.33543561161630975</v>
      </c>
      <c r="H6819" s="51">
        <v>0.29304781460838958</v>
      </c>
      <c r="I6819" s="51">
        <v>0.27178058081548839</v>
      </c>
      <c r="J6819" s="51">
        <v>0.21809914931064828</v>
      </c>
      <c r="K6819" s="51">
        <v>0.17263127016720445</v>
      </c>
      <c r="L6819" s="51">
        <v>0.12261660310941624</v>
      </c>
      <c r="M6819" s="52">
        <v>7.1281900850689348E-2</v>
      </c>
    </row>
    <row r="6820" spans="1:13">
      <c r="A6820" s="69">
        <v>6819</v>
      </c>
      <c r="B6820" s="70">
        <v>0.12259862149875349</v>
      </c>
      <c r="D6820" s="66">
        <v>6819</v>
      </c>
      <c r="E6820" s="63">
        <v>0.44478662560492743</v>
      </c>
      <c r="F6820" s="64">
        <v>0.39565918756415897</v>
      </c>
      <c r="G6820" s="64">
        <v>0.33538642029623111</v>
      </c>
      <c r="H6820" s="64">
        <v>0.29300483941926969</v>
      </c>
      <c r="I6820" s="64">
        <v>0.27174072444639974</v>
      </c>
      <c r="J6820" s="64">
        <v>0.21806716527350051</v>
      </c>
      <c r="K6820" s="64">
        <v>0.17260595395219241</v>
      </c>
      <c r="L6820" s="64">
        <v>0.12259862149875349</v>
      </c>
      <c r="M6820" s="65">
        <v>7.1271447426308837E-2</v>
      </c>
    </row>
    <row r="6821" spans="1:13">
      <c r="A6821" s="69">
        <v>6820</v>
      </c>
      <c r="B6821" s="70">
        <v>0.12258064516129032</v>
      </c>
      <c r="D6821" s="53">
        <v>6820</v>
      </c>
      <c r="E6821" s="60">
        <v>0.44472140762463341</v>
      </c>
      <c r="F6821" s="51">
        <v>0.39560117302052789</v>
      </c>
      <c r="G6821" s="51">
        <v>0.33533724340175952</v>
      </c>
      <c r="H6821" s="51">
        <v>0.29310850439882696</v>
      </c>
      <c r="I6821" s="51">
        <v>0.2718475073313783</v>
      </c>
      <c r="J6821" s="51">
        <v>0.21818181818181817</v>
      </c>
      <c r="K6821" s="51">
        <v>0.17258064516129032</v>
      </c>
      <c r="L6821" s="51">
        <v>0.12258064516129032</v>
      </c>
      <c r="M6821" s="52">
        <v>7.1260997067448678E-2</v>
      </c>
    </row>
    <row r="6822" spans="1:13">
      <c r="A6822" s="69">
        <v>6821</v>
      </c>
      <c r="B6822" s="70">
        <v>0.12256267409470752</v>
      </c>
      <c r="D6822" s="66">
        <v>6821</v>
      </c>
      <c r="E6822" s="63">
        <v>0.44465620876704298</v>
      </c>
      <c r="F6822" s="64">
        <v>0.39568978155695644</v>
      </c>
      <c r="G6822" s="64">
        <v>0.33528808092655038</v>
      </c>
      <c r="H6822" s="64">
        <v>0.29306553291306259</v>
      </c>
      <c r="I6822" s="64">
        <v>0.27180765283682745</v>
      </c>
      <c r="J6822" s="64">
        <v>0.21829643747251137</v>
      </c>
      <c r="K6822" s="64">
        <v>0.17270194986072424</v>
      </c>
      <c r="L6822" s="64">
        <v>0.12256267409470752</v>
      </c>
      <c r="M6822" s="65">
        <v>7.1250549772760588E-2</v>
      </c>
    </row>
    <row r="6823" spans="1:13">
      <c r="A6823" s="69">
        <v>6822</v>
      </c>
      <c r="B6823" s="70">
        <v>0.12254470829668719</v>
      </c>
      <c r="D6823" s="53">
        <v>6822</v>
      </c>
      <c r="E6823" s="60">
        <v>0.4445910290237467</v>
      </c>
      <c r="F6823" s="51">
        <v>0.39563177953679274</v>
      </c>
      <c r="G6823" s="51">
        <v>0.33523893286426271</v>
      </c>
      <c r="H6823" s="51">
        <v>0.29316915860451481</v>
      </c>
      <c r="I6823" s="51">
        <v>0.2719143946056875</v>
      </c>
      <c r="J6823" s="51">
        <v>0.21826443858106126</v>
      </c>
      <c r="K6823" s="51">
        <v>0.17267663441805922</v>
      </c>
      <c r="L6823" s="51">
        <v>0.12254470829668719</v>
      </c>
      <c r="M6823" s="52">
        <v>7.1240105540897103E-2</v>
      </c>
    </row>
    <row r="6824" spans="1:13">
      <c r="A6824" s="69">
        <v>6823</v>
      </c>
      <c r="B6824" s="70">
        <v>0.12267331086032537</v>
      </c>
      <c r="D6824" s="66">
        <v>6823</v>
      </c>
      <c r="E6824" s="63">
        <v>0.44452586838634034</v>
      </c>
      <c r="F6824" s="64">
        <v>0.39557379451854024</v>
      </c>
      <c r="G6824" s="64">
        <v>0.33533636230397185</v>
      </c>
      <c r="H6824" s="64">
        <v>0.29312619082515023</v>
      </c>
      <c r="I6824" s="64">
        <v>0.27187454199032685</v>
      </c>
      <c r="J6824" s="64">
        <v>0.21837901216473693</v>
      </c>
      <c r="K6824" s="64">
        <v>0.17265132639601349</v>
      </c>
      <c r="L6824" s="64">
        <v>0.12267331086032537</v>
      </c>
      <c r="M6824" s="65">
        <v>7.1229664370511508E-2</v>
      </c>
    </row>
    <row r="6825" spans="1:13">
      <c r="A6825" s="69">
        <v>6824</v>
      </c>
      <c r="B6825" s="70">
        <v>0.12265533411488863</v>
      </c>
      <c r="D6825" s="53">
        <v>6824</v>
      </c>
      <c r="E6825" s="60">
        <v>0.4444607268464244</v>
      </c>
      <c r="F6825" s="51">
        <v>0.3955158264947245</v>
      </c>
      <c r="G6825" s="51">
        <v>0.33543376318874563</v>
      </c>
      <c r="H6825" s="51">
        <v>0.29308323563892147</v>
      </c>
      <c r="I6825" s="51">
        <v>0.27183470105509966</v>
      </c>
      <c r="J6825" s="51">
        <v>0.21834701055099648</v>
      </c>
      <c r="K6825" s="51">
        <v>0.17262602579132474</v>
      </c>
      <c r="L6825" s="51">
        <v>0.12265533411488863</v>
      </c>
      <c r="M6825" s="52">
        <v>7.1219226260257909E-2</v>
      </c>
    </row>
    <row r="6826" spans="1:13">
      <c r="A6826" s="69">
        <v>6825</v>
      </c>
      <c r="B6826" s="70">
        <v>0.12263736263736263</v>
      </c>
      <c r="D6826" s="66">
        <v>6825</v>
      </c>
      <c r="E6826" s="63">
        <v>0.44454212454212455</v>
      </c>
      <c r="F6826" s="64">
        <v>0.39545787545787547</v>
      </c>
      <c r="G6826" s="64">
        <v>0.33538461538461539</v>
      </c>
      <c r="H6826" s="64">
        <v>0.29304029304029305</v>
      </c>
      <c r="I6826" s="64">
        <v>0.27179487179487177</v>
      </c>
      <c r="J6826" s="64">
        <v>0.21831501831501832</v>
      </c>
      <c r="K6826" s="64">
        <v>0.17260073260073261</v>
      </c>
      <c r="L6826" s="64">
        <v>0.12263736263736263</v>
      </c>
      <c r="M6826" s="65">
        <v>7.1208791208791214E-2</v>
      </c>
    </row>
    <row r="6827" spans="1:13">
      <c r="A6827" s="69">
        <v>6826</v>
      </c>
      <c r="B6827" s="70">
        <v>0.12261939642543217</v>
      </c>
      <c r="D6827" s="53">
        <v>6826</v>
      </c>
      <c r="E6827" s="60">
        <v>0.44447699970700266</v>
      </c>
      <c r="F6827" s="51">
        <v>0.39554644008203926</v>
      </c>
      <c r="G6827" s="51">
        <v>0.33533548198066215</v>
      </c>
      <c r="H6827" s="51">
        <v>0.2929973630237328</v>
      </c>
      <c r="I6827" s="51">
        <v>0.27175505420451218</v>
      </c>
      <c r="J6827" s="51">
        <v>0.21828303545268093</v>
      </c>
      <c r="K6827" s="51">
        <v>0.17272194550249048</v>
      </c>
      <c r="L6827" s="51">
        <v>0.12261939642543217</v>
      </c>
      <c r="M6827" s="52">
        <v>7.1198359214767068E-2</v>
      </c>
    </row>
    <row r="6828" spans="1:13">
      <c r="A6828" s="69">
        <v>6827</v>
      </c>
      <c r="B6828" s="70">
        <v>0.12274791269957522</v>
      </c>
      <c r="D6828" s="66">
        <v>6827</v>
      </c>
      <c r="E6828" s="63">
        <v>0.44441189395049069</v>
      </c>
      <c r="F6828" s="64">
        <v>0.39563497876080267</v>
      </c>
      <c r="G6828" s="64">
        <v>0.33528636297055808</v>
      </c>
      <c r="H6828" s="64">
        <v>0.29310092280650357</v>
      </c>
      <c r="I6828" s="64">
        <v>0.27186172550168447</v>
      </c>
      <c r="J6828" s="64">
        <v>0.21825106195986524</v>
      </c>
      <c r="K6828" s="64">
        <v>0.17269664567159806</v>
      </c>
      <c r="L6828" s="64">
        <v>0.12274791269957522</v>
      </c>
      <c r="M6828" s="65">
        <v>7.1187930276841949E-2</v>
      </c>
    </row>
    <row r="6829" spans="1:13">
      <c r="A6829" s="69">
        <v>6828</v>
      </c>
      <c r="B6829" s="70">
        <v>0.12272993555946105</v>
      </c>
      <c r="D6829" s="53">
        <v>6828</v>
      </c>
      <c r="E6829" s="60">
        <v>0.44434680726420622</v>
      </c>
      <c r="F6829" s="51">
        <v>0.39557703573520797</v>
      </c>
      <c r="G6829" s="51">
        <v>0.33538371411833628</v>
      </c>
      <c r="H6829" s="51">
        <v>0.29320445225541886</v>
      </c>
      <c r="I6829" s="51">
        <v>0.27182190978324544</v>
      </c>
      <c r="J6829" s="51">
        <v>0.21836555360281196</v>
      </c>
      <c r="K6829" s="51">
        <v>0.1726713532513181</v>
      </c>
      <c r="L6829" s="51">
        <v>0.12272993555946105</v>
      </c>
      <c r="M6829" s="52">
        <v>7.1177504393673111E-2</v>
      </c>
    </row>
    <row r="6830" spans="1:13">
      <c r="A6830" s="69">
        <v>6829</v>
      </c>
      <c r="B6830" s="70">
        <v>0.12271196368428759</v>
      </c>
      <c r="D6830" s="66">
        <v>6829</v>
      </c>
      <c r="E6830" s="63">
        <v>0.44428173963977158</v>
      </c>
      <c r="F6830" s="64">
        <v>0.39551910967930881</v>
      </c>
      <c r="G6830" s="64">
        <v>0.33548103675501539</v>
      </c>
      <c r="H6830" s="64">
        <v>0.29330795138380439</v>
      </c>
      <c r="I6830" s="64">
        <v>0.27192854004978767</v>
      </c>
      <c r="J6830" s="64">
        <v>0.21833357739054035</v>
      </c>
      <c r="K6830" s="64">
        <v>0.17264606823839507</v>
      </c>
      <c r="L6830" s="64">
        <v>0.12271196368428759</v>
      </c>
      <c r="M6830" s="65">
        <v>7.1167081563918586E-2</v>
      </c>
    </row>
    <row r="6831" spans="1:13">
      <c r="A6831" s="69">
        <v>6830</v>
      </c>
      <c r="B6831" s="70">
        <v>0.12269399707174232</v>
      </c>
      <c r="D6831" s="53">
        <v>6830</v>
      </c>
      <c r="E6831" s="60">
        <v>0.44421669106881406</v>
      </c>
      <c r="F6831" s="51">
        <v>0.39560761346998535</v>
      </c>
      <c r="G6831" s="51">
        <v>0.33543191800878475</v>
      </c>
      <c r="H6831" s="51">
        <v>0.29341142020497801</v>
      </c>
      <c r="I6831" s="51">
        <v>0.27188872620790627</v>
      </c>
      <c r="J6831" s="51">
        <v>0.21844802342606148</v>
      </c>
      <c r="K6831" s="51">
        <v>0.17262079062957542</v>
      </c>
      <c r="L6831" s="51">
        <v>0.12269399707174232</v>
      </c>
      <c r="M6831" s="52">
        <v>7.1156661786237183E-2</v>
      </c>
    </row>
    <row r="6832" spans="1:13">
      <c r="A6832" s="69">
        <v>6831</v>
      </c>
      <c r="B6832" s="70">
        <v>0.12267603571951398</v>
      </c>
      <c r="D6832" s="66">
        <v>6831</v>
      </c>
      <c r="E6832" s="63">
        <v>0.44415166154296587</v>
      </c>
      <c r="F6832" s="64">
        <v>0.39569609134826528</v>
      </c>
      <c r="G6832" s="64">
        <v>0.33538281364368322</v>
      </c>
      <c r="H6832" s="64">
        <v>0.29336846728151078</v>
      </c>
      <c r="I6832" s="64">
        <v>0.27184892402283706</v>
      </c>
      <c r="J6832" s="64">
        <v>0.21856243595374031</v>
      </c>
      <c r="K6832" s="64">
        <v>0.17259552042160739</v>
      </c>
      <c r="L6832" s="64">
        <v>0.12267603571951398</v>
      </c>
      <c r="M6832" s="65">
        <v>7.1146245059288543E-2</v>
      </c>
    </row>
    <row r="6833" spans="1:13">
      <c r="A6833" s="69">
        <v>6832</v>
      </c>
      <c r="B6833" s="70">
        <v>0.12280444964871194</v>
      </c>
      <c r="D6833" s="53">
        <v>6832</v>
      </c>
      <c r="E6833" s="60">
        <v>0.44408665105386419</v>
      </c>
      <c r="F6833" s="51">
        <v>0.39578454332552693</v>
      </c>
      <c r="G6833" s="51">
        <v>0.33533372365339581</v>
      </c>
      <c r="H6833" s="51">
        <v>0.29347189695550352</v>
      </c>
      <c r="I6833" s="51">
        <v>0.27180913348946134</v>
      </c>
      <c r="J6833" s="51">
        <v>0.2185304449648712</v>
      </c>
      <c r="K6833" s="51">
        <v>0.17257025761124123</v>
      </c>
      <c r="L6833" s="51">
        <v>0.12280444964871194</v>
      </c>
      <c r="M6833" s="52">
        <v>7.1135831381733017E-2</v>
      </c>
    </row>
    <row r="6834" spans="1:13">
      <c r="A6834" s="69">
        <v>6833</v>
      </c>
      <c r="B6834" s="70">
        <v>0.12278647738914093</v>
      </c>
      <c r="D6834" s="66">
        <v>6833</v>
      </c>
      <c r="E6834" s="63">
        <v>0.44402165959315087</v>
      </c>
      <c r="F6834" s="64">
        <v>0.39572662081077126</v>
      </c>
      <c r="G6834" s="64">
        <v>0.33543099663398213</v>
      </c>
      <c r="H6834" s="64">
        <v>0.29342894775354894</v>
      </c>
      <c r="I6834" s="64">
        <v>0.27176935460266355</v>
      </c>
      <c r="J6834" s="64">
        <v>0.2184984633396751</v>
      </c>
      <c r="K6834" s="64">
        <v>0.17254500219522903</v>
      </c>
      <c r="L6834" s="64">
        <v>0.12278647738914093</v>
      </c>
      <c r="M6834" s="65">
        <v>7.1125420752231813E-2</v>
      </c>
    </row>
    <row r="6835" spans="1:13">
      <c r="A6835" s="69">
        <v>6834</v>
      </c>
      <c r="B6835" s="70">
        <v>0.12276851038923033</v>
      </c>
      <c r="D6835" s="53">
        <v>6834</v>
      </c>
      <c r="E6835" s="60">
        <v>0.44410301434006438</v>
      </c>
      <c r="F6835" s="51">
        <v>0.39566871524729297</v>
      </c>
      <c r="G6835" s="51">
        <v>0.33552824114720514</v>
      </c>
      <c r="H6835" s="51">
        <v>0.29338601112086626</v>
      </c>
      <c r="I6835" s="51">
        <v>0.27172958735733099</v>
      </c>
      <c r="J6835" s="51">
        <v>0.21846649107404156</v>
      </c>
      <c r="K6835" s="51">
        <v>0.17251975417032483</v>
      </c>
      <c r="L6835" s="51">
        <v>0.12276851038923033</v>
      </c>
      <c r="M6835" s="52">
        <v>7.1115013169446878E-2</v>
      </c>
    </row>
    <row r="6836" spans="1:13">
      <c r="A6836" s="69">
        <v>6835</v>
      </c>
      <c r="B6836" s="70">
        <v>0.12275054864667154</v>
      </c>
      <c r="D6836" s="66">
        <v>6835</v>
      </c>
      <c r="E6836" s="63">
        <v>0.44418434528163864</v>
      </c>
      <c r="F6836" s="64">
        <v>0.39561082662765179</v>
      </c>
      <c r="G6836" s="64">
        <v>0.33547915142648133</v>
      </c>
      <c r="H6836" s="64">
        <v>0.29334308705193857</v>
      </c>
      <c r="I6836" s="64">
        <v>0.27168983174835404</v>
      </c>
      <c r="J6836" s="64">
        <v>0.21843452816386247</v>
      </c>
      <c r="K6836" s="64">
        <v>0.17249451353328457</v>
      </c>
      <c r="L6836" s="64">
        <v>0.12275054864667154</v>
      </c>
      <c r="M6836" s="65">
        <v>7.1104608632040961E-2</v>
      </c>
    </row>
    <row r="6837" spans="1:13">
      <c r="A6837" s="69">
        <v>6836</v>
      </c>
      <c r="B6837" s="70">
        <v>0.1227325921591574</v>
      </c>
      <c r="D6837" s="53">
        <v>6836</v>
      </c>
      <c r="E6837" s="60">
        <v>0.4441193680514921</v>
      </c>
      <c r="F6837" s="51">
        <v>0.39569923932124051</v>
      </c>
      <c r="G6837" s="51">
        <v>0.33543007606787595</v>
      </c>
      <c r="H6837" s="51">
        <v>0.29344645991808077</v>
      </c>
      <c r="I6837" s="51">
        <v>0.2716500877706261</v>
      </c>
      <c r="J6837" s="51">
        <v>0.21854885898186074</v>
      </c>
      <c r="K6837" s="51">
        <v>0.172469280280866</v>
      </c>
      <c r="L6837" s="51">
        <v>0.1227325921591574</v>
      </c>
      <c r="M6837" s="52">
        <v>7.109420713867759E-2</v>
      </c>
    </row>
    <row r="6838" spans="1:13">
      <c r="A6838" s="69">
        <v>6837</v>
      </c>
      <c r="B6838" s="70">
        <v>0.12271464092438204</v>
      </c>
      <c r="D6838" s="66">
        <v>6837</v>
      </c>
      <c r="E6838" s="63">
        <v>0.44405440982887229</v>
      </c>
      <c r="F6838" s="64">
        <v>0.39564136317098142</v>
      </c>
      <c r="G6838" s="64">
        <v>0.33538101506508705</v>
      </c>
      <c r="H6838" s="64">
        <v>0.29340353956413634</v>
      </c>
      <c r="I6838" s="64">
        <v>0.27175661839988297</v>
      </c>
      <c r="J6838" s="64">
        <v>0.21851689337428698</v>
      </c>
      <c r="K6838" s="64">
        <v>0.17244405440982888</v>
      </c>
      <c r="L6838" s="64">
        <v>0.12271464092438204</v>
      </c>
      <c r="M6838" s="65">
        <v>7.1083808688021055E-2</v>
      </c>
    </row>
    <row r="6839" spans="1:13">
      <c r="A6839" s="69">
        <v>6838</v>
      </c>
      <c r="B6839" s="70">
        <v>0.12284293653114946</v>
      </c>
      <c r="D6839" s="53">
        <v>6838</v>
      </c>
      <c r="E6839" s="60">
        <v>0.4439894706054402</v>
      </c>
      <c r="F6839" s="51">
        <v>0.39558350394852299</v>
      </c>
      <c r="G6839" s="51">
        <v>0.33547821000292483</v>
      </c>
      <c r="H6839" s="51">
        <v>0.29336063176367361</v>
      </c>
      <c r="I6839" s="51">
        <v>0.27171687627961394</v>
      </c>
      <c r="J6839" s="51">
        <v>0.21848493711611583</v>
      </c>
      <c r="K6839" s="51">
        <v>0.17241883591693477</v>
      </c>
      <c r="L6839" s="51">
        <v>0.12284293653114946</v>
      </c>
      <c r="M6839" s="52">
        <v>7.1073413278736466E-2</v>
      </c>
    </row>
    <row r="6840" spans="1:13">
      <c r="A6840" s="69">
        <v>6839</v>
      </c>
      <c r="B6840" s="70">
        <v>0.12282497441146366</v>
      </c>
      <c r="D6840" s="66">
        <v>6839</v>
      </c>
      <c r="E6840" s="63">
        <v>0.44407077058049421</v>
      </c>
      <c r="F6840" s="64">
        <v>0.39552566164643954</v>
      </c>
      <c r="G6840" s="64">
        <v>0.33557537651703467</v>
      </c>
      <c r="H6840" s="64">
        <v>0.29331773651118587</v>
      </c>
      <c r="I6840" s="64">
        <v>0.271677145781547</v>
      </c>
      <c r="J6840" s="64">
        <v>0.2184529902032461</v>
      </c>
      <c r="K6840" s="64">
        <v>0.17239362479894721</v>
      </c>
      <c r="L6840" s="64">
        <v>0.12282497441146366</v>
      </c>
      <c r="M6840" s="65">
        <v>7.1209241117122388E-2</v>
      </c>
    </row>
    <row r="6841" spans="1:13">
      <c r="A6841" s="69">
        <v>6840</v>
      </c>
      <c r="B6841" s="70">
        <v>0.12280701754385964</v>
      </c>
      <c r="D6841" s="53">
        <v>6840</v>
      </c>
      <c r="E6841" s="60">
        <v>0.44415204678362574</v>
      </c>
      <c r="F6841" s="51">
        <v>0.39546783625730997</v>
      </c>
      <c r="G6841" s="51">
        <v>0.33567251461988307</v>
      </c>
      <c r="H6841" s="51">
        <v>0.29327485380116958</v>
      </c>
      <c r="I6841" s="51">
        <v>0.27163742690058479</v>
      </c>
      <c r="J6841" s="51">
        <v>0.21842105263157896</v>
      </c>
      <c r="K6841" s="51">
        <v>0.17236842105263159</v>
      </c>
      <c r="L6841" s="51">
        <v>0.12280701754385964</v>
      </c>
      <c r="M6841" s="52">
        <v>7.119883040935672E-2</v>
      </c>
    </row>
    <row r="6842" spans="1:13">
      <c r="A6842" s="69">
        <v>6841</v>
      </c>
      <c r="B6842" s="70">
        <v>0.12278906592603421</v>
      </c>
      <c r="D6842" s="66">
        <v>6841</v>
      </c>
      <c r="E6842" s="63">
        <v>0.44423329922525945</v>
      </c>
      <c r="F6842" s="64">
        <v>0.39555620523315305</v>
      </c>
      <c r="G6842" s="64">
        <v>0.33562344686449347</v>
      </c>
      <c r="H6842" s="64">
        <v>0.29337816108756032</v>
      </c>
      <c r="I6842" s="64">
        <v>0.27159771963163282</v>
      </c>
      <c r="J6842" s="64">
        <v>0.21838912439701799</v>
      </c>
      <c r="K6842" s="64">
        <v>0.17234322467475516</v>
      </c>
      <c r="L6842" s="64">
        <v>0.12278906592603421</v>
      </c>
      <c r="M6842" s="65">
        <v>7.1334600204648449E-2</v>
      </c>
    </row>
    <row r="6843" spans="1:13">
      <c r="A6843" s="69">
        <v>6842</v>
      </c>
      <c r="B6843" s="70">
        <v>0.12291727565039462</v>
      </c>
      <c r="D6843" s="53">
        <v>6842</v>
      </c>
      <c r="E6843" s="60">
        <v>0.44416837182110491</v>
      </c>
      <c r="F6843" s="51">
        <v>0.39564454837766733</v>
      </c>
      <c r="G6843" s="51">
        <v>0.33557439345220696</v>
      </c>
      <c r="H6843" s="51">
        <v>0.2933352820812628</v>
      </c>
      <c r="I6843" s="51">
        <v>0.27155802396959955</v>
      </c>
      <c r="J6843" s="51">
        <v>0.2185033615901783</v>
      </c>
      <c r="K6843" s="51">
        <v>0.17231803566208712</v>
      </c>
      <c r="L6843" s="51">
        <v>0.12291727565039462</v>
      </c>
      <c r="M6843" s="52">
        <v>7.132417421806489E-2</v>
      </c>
    </row>
    <row r="6844" spans="1:13">
      <c r="A6844" s="69">
        <v>6843</v>
      </c>
      <c r="B6844" s="70">
        <v>0.12304544790296654</v>
      </c>
      <c r="D6844" s="66">
        <v>6843</v>
      </c>
      <c r="E6844" s="63">
        <v>0.4442495981294754</v>
      </c>
      <c r="F6844" s="64">
        <v>0.39558673096595059</v>
      </c>
      <c r="G6844" s="64">
        <v>0.33552535437673536</v>
      </c>
      <c r="H6844" s="64">
        <v>0.29343855034341665</v>
      </c>
      <c r="I6844" s="64">
        <v>0.27151833990939644</v>
      </c>
      <c r="J6844" s="64">
        <v>0.21847143065906766</v>
      </c>
      <c r="K6844" s="64">
        <v>0.17229285401139852</v>
      </c>
      <c r="L6844" s="64">
        <v>0.12304544790296654</v>
      </c>
      <c r="M6844" s="65">
        <v>7.1313751278678936E-2</v>
      </c>
    </row>
    <row r="6845" spans="1:13">
      <c r="A6845" s="69">
        <v>6844</v>
      </c>
      <c r="B6845" s="70">
        <v>0.12302746931618937</v>
      </c>
      <c r="D6845" s="53">
        <v>6844</v>
      </c>
      <c r="E6845" s="60">
        <v>0.44433080070134423</v>
      </c>
      <c r="F6845" s="51">
        <v>0.39567504383401519</v>
      </c>
      <c r="G6845" s="51">
        <v>0.33547632963179425</v>
      </c>
      <c r="H6845" s="51">
        <v>0.29339567504383401</v>
      </c>
      <c r="I6845" s="51">
        <v>0.27162478082992403</v>
      </c>
      <c r="J6845" s="51">
        <v>0.21843950905902981</v>
      </c>
      <c r="K6845" s="51">
        <v>0.1722676797194623</v>
      </c>
      <c r="L6845" s="51">
        <v>0.12302746931618937</v>
      </c>
      <c r="M6845" s="52">
        <v>7.1303331385154878E-2</v>
      </c>
    </row>
    <row r="6846" spans="1:13">
      <c r="A6846" s="69">
        <v>6845</v>
      </c>
      <c r="B6846" s="70">
        <v>0.12300949598246895</v>
      </c>
      <c r="D6846" s="66">
        <v>6845</v>
      </c>
      <c r="E6846" s="63">
        <v>0.4444119795471147</v>
      </c>
      <c r="F6846" s="64">
        <v>0.39561723886048211</v>
      </c>
      <c r="G6846" s="64">
        <v>0.33557341124908691</v>
      </c>
      <c r="H6846" s="64">
        <v>0.29349890430971515</v>
      </c>
      <c r="I6846" s="64">
        <v>0.27173119065010959</v>
      </c>
      <c r="J6846" s="64">
        <v>0.21855368882395909</v>
      </c>
      <c r="K6846" s="64">
        <v>0.17224251278305333</v>
      </c>
      <c r="L6846" s="64">
        <v>0.12300949598246895</v>
      </c>
      <c r="M6846" s="65">
        <v>7.1292914536157784E-2</v>
      </c>
    </row>
    <row r="6847" spans="1:13">
      <c r="A6847" s="69">
        <v>6846</v>
      </c>
      <c r="B6847" s="70">
        <v>0.12299152789950336</v>
      </c>
      <c r="D6847" s="53">
        <v>6846</v>
      </c>
      <c r="E6847" s="60">
        <v>0.44449313467718377</v>
      </c>
      <c r="F6847" s="51">
        <v>0.3955594507741747</v>
      </c>
      <c r="G6847" s="51">
        <v>0.33552439380660237</v>
      </c>
      <c r="H6847" s="51">
        <v>0.29345603271983639</v>
      </c>
      <c r="I6847" s="51">
        <v>0.27169149868536374</v>
      </c>
      <c r="J6847" s="51">
        <v>0.21852176453403446</v>
      </c>
      <c r="K6847" s="51">
        <v>0.17221735319894829</v>
      </c>
      <c r="L6847" s="51">
        <v>0.12299152789950336</v>
      </c>
      <c r="M6847" s="52">
        <v>7.1282500730353485E-2</v>
      </c>
    </row>
    <row r="6848" spans="1:13">
      <c r="A6848" s="69">
        <v>6847</v>
      </c>
      <c r="B6848" s="70">
        <v>0.12297356506499196</v>
      </c>
      <c r="D6848" s="66">
        <v>6847</v>
      </c>
      <c r="E6848" s="63">
        <v>0.44442821673725719</v>
      </c>
      <c r="F6848" s="64">
        <v>0.39550167956769389</v>
      </c>
      <c r="G6848" s="64">
        <v>0.33547539068205051</v>
      </c>
      <c r="H6848" s="64">
        <v>0.29341317365269459</v>
      </c>
      <c r="I6848" s="64">
        <v>0.27179786767927561</v>
      </c>
      <c r="J6848" s="64">
        <v>0.21848984956915438</v>
      </c>
      <c r="K6848" s="64">
        <v>0.17219220096392582</v>
      </c>
      <c r="L6848" s="64">
        <v>0.12297356506499196</v>
      </c>
      <c r="M6848" s="65">
        <v>7.1272089966408644E-2</v>
      </c>
    </row>
    <row r="6849" spans="1:13">
      <c r="A6849" s="69">
        <v>6848</v>
      </c>
      <c r="B6849" s="70">
        <v>0.12295560747663552</v>
      </c>
      <c r="D6849" s="53">
        <v>6848</v>
      </c>
      <c r="E6849" s="60">
        <v>0.44436331775700932</v>
      </c>
      <c r="F6849" s="51">
        <v>0.39544392523364486</v>
      </c>
      <c r="G6849" s="51">
        <v>0.3354264018691589</v>
      </c>
      <c r="H6849" s="51">
        <v>0.29337032710280375</v>
      </c>
      <c r="I6849" s="51">
        <v>0.27175817757009346</v>
      </c>
      <c r="J6849" s="51">
        <v>0.21860397196261683</v>
      </c>
      <c r="K6849" s="51">
        <v>0.17216705607476634</v>
      </c>
      <c r="L6849" s="51">
        <v>0.12295560747663552</v>
      </c>
      <c r="M6849" s="52">
        <v>7.1261682242990648E-2</v>
      </c>
    </row>
    <row r="6850" spans="1:13">
      <c r="A6850" s="69">
        <v>6849</v>
      </c>
      <c r="B6850" s="70">
        <v>0.12308366184844503</v>
      </c>
      <c r="D6850" s="66">
        <v>6849</v>
      </c>
      <c r="E6850" s="63">
        <v>0.44429843772813549</v>
      </c>
      <c r="F6850" s="64">
        <v>0.39538618776463719</v>
      </c>
      <c r="G6850" s="64">
        <v>0.33537742736165865</v>
      </c>
      <c r="H6850" s="64">
        <v>0.29347349978098991</v>
      </c>
      <c r="I6850" s="64">
        <v>0.27186450576726529</v>
      </c>
      <c r="J6850" s="64">
        <v>0.21857205431449847</v>
      </c>
      <c r="K6850" s="64">
        <v>0.17214191852825231</v>
      </c>
      <c r="L6850" s="64">
        <v>0.12308366184844503</v>
      </c>
      <c r="M6850" s="65">
        <v>7.1251277558767701E-2</v>
      </c>
    </row>
    <row r="6851" spans="1:13">
      <c r="A6851" s="69">
        <v>6850</v>
      </c>
      <c r="B6851" s="70">
        <v>0.12306569343065693</v>
      </c>
      <c r="D6851" s="53">
        <v>6850</v>
      </c>
      <c r="E6851" s="60">
        <v>0.44437956204379564</v>
      </c>
      <c r="F6851" s="51">
        <v>0.3954744525547445</v>
      </c>
      <c r="G6851" s="51">
        <v>0.33532846715328468</v>
      </c>
      <c r="H6851" s="51">
        <v>0.29343065693430659</v>
      </c>
      <c r="I6851" s="51">
        <v>0.27182481751824816</v>
      </c>
      <c r="J6851" s="51">
        <v>0.21854014598540145</v>
      </c>
      <c r="K6851" s="51">
        <v>0.17211678832116789</v>
      </c>
      <c r="L6851" s="51">
        <v>0.12306569343065693</v>
      </c>
      <c r="M6851" s="52">
        <v>7.1240875912408755E-2</v>
      </c>
    </row>
    <row r="6852" spans="1:13">
      <c r="A6852" s="69">
        <v>6851</v>
      </c>
      <c r="B6852" s="70">
        <v>0.12304773025835644</v>
      </c>
      <c r="D6852" s="66">
        <v>6851</v>
      </c>
      <c r="E6852" s="63">
        <v>0.44431469858414829</v>
      </c>
      <c r="F6852" s="64">
        <v>0.3954167274850387</v>
      </c>
      <c r="G6852" s="64">
        <v>0.33527952123777549</v>
      </c>
      <c r="H6852" s="64">
        <v>0.29338782659465773</v>
      </c>
      <c r="I6852" s="64">
        <v>0.27178514085534961</v>
      </c>
      <c r="J6852" s="64">
        <v>0.21850824697124507</v>
      </c>
      <c r="K6852" s="64">
        <v>0.17209166545029922</v>
      </c>
      <c r="L6852" s="64">
        <v>0.12304773025835644</v>
      </c>
      <c r="M6852" s="65">
        <v>7.123047730258357E-2</v>
      </c>
    </row>
    <row r="6853" spans="1:13">
      <c r="A6853" s="69">
        <v>6852</v>
      </c>
      <c r="B6853" s="70">
        <v>0.12302977232924693</v>
      </c>
      <c r="D6853" s="53">
        <v>6852</v>
      </c>
      <c r="E6853" s="60">
        <v>0.44424985405720957</v>
      </c>
      <c r="F6853" s="51">
        <v>0.39550496205487451</v>
      </c>
      <c r="G6853" s="51">
        <v>0.33523058960887331</v>
      </c>
      <c r="H6853" s="51">
        <v>0.29349095154699356</v>
      </c>
      <c r="I6853" s="51">
        <v>0.27189141856392296</v>
      </c>
      <c r="J6853" s="51">
        <v>0.21847635726795098</v>
      </c>
      <c r="K6853" s="51">
        <v>0.17206654991243434</v>
      </c>
      <c r="L6853" s="51">
        <v>0.12302977232924693</v>
      </c>
      <c r="M6853" s="52">
        <v>7.1220081727962639E-2</v>
      </c>
    </row>
    <row r="6854" spans="1:13">
      <c r="A6854" s="69">
        <v>6853</v>
      </c>
      <c r="B6854" s="70">
        <v>0.12301181964103312</v>
      </c>
      <c r="D6854" s="66">
        <v>6853</v>
      </c>
      <c r="E6854" s="63">
        <v>0.44433094994892747</v>
      </c>
      <c r="F6854" s="64">
        <v>0.39544724937983367</v>
      </c>
      <c r="G6854" s="64">
        <v>0.33518167226032397</v>
      </c>
      <c r="H6854" s="64">
        <v>0.29344812490879907</v>
      </c>
      <c r="I6854" s="64">
        <v>0.27185174376185611</v>
      </c>
      <c r="J6854" s="64">
        <v>0.21844447687144317</v>
      </c>
      <c r="K6854" s="64">
        <v>0.17204144170436306</v>
      </c>
      <c r="L6854" s="64">
        <v>0.12301181964103312</v>
      </c>
      <c r="M6854" s="65">
        <v>7.135561068145338E-2</v>
      </c>
    </row>
    <row r="6855" spans="1:13">
      <c r="A6855" s="69">
        <v>6854</v>
      </c>
      <c r="B6855" s="70">
        <v>0.12299387219142106</v>
      </c>
      <c r="D6855" s="53">
        <v>6854</v>
      </c>
      <c r="E6855" s="60">
        <v>0.44441202217683107</v>
      </c>
      <c r="F6855" s="51">
        <v>0.39538955354537497</v>
      </c>
      <c r="G6855" s="51">
        <v>0.33527866939013712</v>
      </c>
      <c r="H6855" s="51">
        <v>0.29340531076743509</v>
      </c>
      <c r="I6855" s="51">
        <v>0.27195798074117306</v>
      </c>
      <c r="J6855" s="51">
        <v>0.21855850598190837</v>
      </c>
      <c r="K6855" s="51">
        <v>0.17201634082287715</v>
      </c>
      <c r="L6855" s="51">
        <v>0.12299387219142106</v>
      </c>
      <c r="M6855" s="52">
        <v>7.1345199883279836E-2</v>
      </c>
    </row>
    <row r="6856" spans="1:13">
      <c r="A6856" s="69">
        <v>6855</v>
      </c>
      <c r="B6856" s="70">
        <v>0.12312180889861415</v>
      </c>
      <c r="D6856" s="66">
        <v>6855</v>
      </c>
      <c r="E6856" s="63">
        <v>0.44449307075127642</v>
      </c>
      <c r="F6856" s="64">
        <v>0.39547775346462438</v>
      </c>
      <c r="G6856" s="64">
        <v>0.33537563822027716</v>
      </c>
      <c r="H6856" s="64">
        <v>0.29336250911743256</v>
      </c>
      <c r="I6856" s="64">
        <v>0.27206418672501825</v>
      </c>
      <c r="J6856" s="64">
        <v>0.21852662290299052</v>
      </c>
      <c r="K6856" s="64">
        <v>0.17199124726477025</v>
      </c>
      <c r="L6856" s="64">
        <v>0.12312180889861415</v>
      </c>
      <c r="M6856" s="65">
        <v>7.1334792122538293E-2</v>
      </c>
    </row>
    <row r="6857" spans="1:13">
      <c r="A6857" s="69">
        <v>6856</v>
      </c>
      <c r="B6857" s="70">
        <v>0.12310385064177364</v>
      </c>
      <c r="D6857" s="53">
        <v>6856</v>
      </c>
      <c r="E6857" s="60">
        <v>0.4444282380396733</v>
      </c>
      <c r="F6857" s="51">
        <v>0.39542007001166862</v>
      </c>
      <c r="G6857" s="51">
        <v>0.33532672112018669</v>
      </c>
      <c r="H6857" s="51">
        <v>0.29331971995332556</v>
      </c>
      <c r="I6857" s="51">
        <v>0.27217036172695447</v>
      </c>
      <c r="J6857" s="51">
        <v>0.21849474912485414</v>
      </c>
      <c r="K6857" s="51">
        <v>0.17196616102683782</v>
      </c>
      <c r="L6857" s="51">
        <v>0.12310385064177364</v>
      </c>
      <c r="M6857" s="52">
        <v>7.1324387397899647E-2</v>
      </c>
    </row>
    <row r="6858" spans="1:13">
      <c r="A6858" s="69">
        <v>6857</v>
      </c>
      <c r="B6858" s="70">
        <v>0.12323173399445822</v>
      </c>
      <c r="D6858" s="66">
        <v>6857</v>
      </c>
      <c r="E6858" s="63">
        <v>0.44436342423800496</v>
      </c>
      <c r="F6858" s="64">
        <v>0.39536240338340384</v>
      </c>
      <c r="G6858" s="64">
        <v>0.335277818287881</v>
      </c>
      <c r="H6858" s="64">
        <v>0.29342277964124253</v>
      </c>
      <c r="I6858" s="64">
        <v>0.27227650576053669</v>
      </c>
      <c r="J6858" s="64">
        <v>0.21846288464343008</v>
      </c>
      <c r="K6858" s="64">
        <v>0.17194108210587722</v>
      </c>
      <c r="L6858" s="64">
        <v>0.12323173399445822</v>
      </c>
      <c r="M6858" s="65">
        <v>7.1313985708035585E-2</v>
      </c>
    </row>
    <row r="6859" spans="1:13">
      <c r="A6859" s="69">
        <v>6858</v>
      </c>
      <c r="B6859" s="70">
        <v>0.12335958005249344</v>
      </c>
      <c r="D6859" s="53">
        <v>6858</v>
      </c>
      <c r="E6859" s="60">
        <v>0.44429862933799941</v>
      </c>
      <c r="F6859" s="51">
        <v>0.39545056867891515</v>
      </c>
      <c r="G6859" s="51">
        <v>0.33537474482356372</v>
      </c>
      <c r="H6859" s="51">
        <v>0.29337999416739574</v>
      </c>
      <c r="I6859" s="51">
        <v>0.27223680373286674</v>
      </c>
      <c r="J6859" s="51">
        <v>0.21857684456109652</v>
      </c>
      <c r="K6859" s="51">
        <v>0.17191601049868765</v>
      </c>
      <c r="L6859" s="51">
        <v>0.12335958005249344</v>
      </c>
      <c r="M6859" s="52">
        <v>7.1303587051618544E-2</v>
      </c>
    </row>
    <row r="6860" spans="1:13">
      <c r="A6860" s="69">
        <v>6859</v>
      </c>
      <c r="B6860" s="70">
        <v>0.12334159498469165</v>
      </c>
      <c r="D6860" s="66">
        <v>6859</v>
      </c>
      <c r="E6860" s="63">
        <v>0.44423385333138943</v>
      </c>
      <c r="F6860" s="64">
        <v>0.39539291441901153</v>
      </c>
      <c r="G6860" s="64">
        <v>0.3353258492491617</v>
      </c>
      <c r="H6860" s="64">
        <v>0.29333722116926664</v>
      </c>
      <c r="I6860" s="64">
        <v>0.2721971132818195</v>
      </c>
      <c r="J6860" s="64">
        <v>0.21854497740195364</v>
      </c>
      <c r="K6860" s="64">
        <v>0.1720367400495699</v>
      </c>
      <c r="L6860" s="64">
        <v>0.12334159498469165</v>
      </c>
      <c r="M6860" s="65">
        <v>7.1293191427321767E-2</v>
      </c>
    </row>
    <row r="6861" spans="1:13">
      <c r="A6861" s="69">
        <v>6860</v>
      </c>
      <c r="B6861" s="70">
        <v>0.12332361516034986</v>
      </c>
      <c r="D6861" s="53">
        <v>6860</v>
      </c>
      <c r="E6861" s="60">
        <v>0.4443148688046647</v>
      </c>
      <c r="F6861" s="51">
        <v>0.39533527696793003</v>
      </c>
      <c r="G6861" s="51">
        <v>0.33542274052478133</v>
      </c>
      <c r="H6861" s="51">
        <v>0.29344023323615159</v>
      </c>
      <c r="I6861" s="51">
        <v>0.27215743440233237</v>
      </c>
      <c r="J6861" s="51">
        <v>0.2185131195335277</v>
      </c>
      <c r="K6861" s="51">
        <v>0.17201166180758018</v>
      </c>
      <c r="L6861" s="51">
        <v>0.12332361516034986</v>
      </c>
      <c r="M6861" s="52">
        <v>7.1282798833819244E-2</v>
      </c>
    </row>
    <row r="6862" spans="1:13">
      <c r="A6862" s="69">
        <v>6861</v>
      </c>
      <c r="B6862" s="70">
        <v>0.12330564057717534</v>
      </c>
      <c r="D6862" s="66">
        <v>6861</v>
      </c>
      <c r="E6862" s="63">
        <v>0.44439586066171111</v>
      </c>
      <c r="F6862" s="64">
        <v>0.39527765631832096</v>
      </c>
      <c r="G6862" s="64">
        <v>0.33551960355633292</v>
      </c>
      <c r="H6862" s="64">
        <v>0.29339746392654131</v>
      </c>
      <c r="I6862" s="64">
        <v>0.2721177670893456</v>
      </c>
      <c r="J6862" s="64">
        <v>0.21848127095175629</v>
      </c>
      <c r="K6862" s="64">
        <v>0.1719865908759656</v>
      </c>
      <c r="L6862" s="64">
        <v>0.12330564057717534</v>
      </c>
      <c r="M6862" s="65">
        <v>7.1272409269785744E-2</v>
      </c>
    </row>
    <row r="6863" spans="1:13">
      <c r="A6863" s="69">
        <v>6862</v>
      </c>
      <c r="B6863" s="70">
        <v>0.12328767123287671</v>
      </c>
      <c r="D6863" s="53">
        <v>6862</v>
      </c>
      <c r="E6863" s="60">
        <v>0.44447682891285339</v>
      </c>
      <c r="F6863" s="51">
        <v>0.39536578257067911</v>
      </c>
      <c r="G6863" s="51">
        <v>0.33547070824832409</v>
      </c>
      <c r="H6863" s="51">
        <v>0.29335470708248323</v>
      </c>
      <c r="I6863" s="51">
        <v>0.27207811133780241</v>
      </c>
      <c r="J6863" s="51">
        <v>0.21844943165257943</v>
      </c>
      <c r="K6863" s="51">
        <v>0.17196152725153016</v>
      </c>
      <c r="L6863" s="51">
        <v>0.12328767123287671</v>
      </c>
      <c r="M6863" s="52">
        <v>7.1262022733896827E-2</v>
      </c>
    </row>
    <row r="6864" spans="1:13">
      <c r="A6864" s="69">
        <v>6863</v>
      </c>
      <c r="B6864" s="70">
        <v>0.12341541599883434</v>
      </c>
      <c r="D6864" s="66">
        <v>6863</v>
      </c>
      <c r="E6864" s="63">
        <v>0.44441206469473993</v>
      </c>
      <c r="F6864" s="64">
        <v>0.39545388314148333</v>
      </c>
      <c r="G6864" s="64">
        <v>0.33556753606294626</v>
      </c>
      <c r="H6864" s="64">
        <v>0.29345767157219876</v>
      </c>
      <c r="I6864" s="64">
        <v>0.27203846714264901</v>
      </c>
      <c r="J6864" s="64">
        <v>0.21856331050560979</v>
      </c>
      <c r="K6864" s="64">
        <v>0.17193647093107969</v>
      </c>
      <c r="L6864" s="64">
        <v>0.12341541599883434</v>
      </c>
      <c r="M6864" s="65">
        <v>7.1251639224828786E-2</v>
      </c>
    </row>
    <row r="6865" spans="1:13">
      <c r="A6865" s="69">
        <v>6864</v>
      </c>
      <c r="B6865" s="70">
        <v>0.1233974358974359</v>
      </c>
      <c r="D6865" s="53">
        <v>6864</v>
      </c>
      <c r="E6865" s="60">
        <v>0.44434731934731936</v>
      </c>
      <c r="F6865" s="51">
        <v>0.3953962703962704</v>
      </c>
      <c r="G6865" s="51">
        <v>0.335518648018648</v>
      </c>
      <c r="H6865" s="51">
        <v>0.2934149184149184</v>
      </c>
      <c r="I6865" s="51">
        <v>0.27214452214452217</v>
      </c>
      <c r="J6865" s="51">
        <v>0.21853146853146854</v>
      </c>
      <c r="K6865" s="51">
        <v>0.17191142191142192</v>
      </c>
      <c r="L6865" s="51">
        <v>0.1233974358974359</v>
      </c>
      <c r="M6865" s="52">
        <v>7.1241258741258737E-2</v>
      </c>
    </row>
    <row r="6866" spans="1:13">
      <c r="A6866" s="69">
        <v>6865</v>
      </c>
      <c r="B6866" s="70">
        <v>0.12337946103423161</v>
      </c>
      <c r="D6866" s="66">
        <v>6865</v>
      </c>
      <c r="E6866" s="63">
        <v>0.44428259286234523</v>
      </c>
      <c r="F6866" s="64">
        <v>0.3954843408594319</v>
      </c>
      <c r="G6866" s="64">
        <v>0.33546977421704299</v>
      </c>
      <c r="H6866" s="64">
        <v>0.29337217771303714</v>
      </c>
      <c r="I6866" s="64">
        <v>0.27225054624908956</v>
      </c>
      <c r="J6866" s="64">
        <v>0.21864530225782958</v>
      </c>
      <c r="K6866" s="64">
        <v>0.17188638018936636</v>
      </c>
      <c r="L6866" s="64">
        <v>0.12337946103423161</v>
      </c>
      <c r="M6866" s="65">
        <v>7.1230881281864528E-2</v>
      </c>
    </row>
    <row r="6867" spans="1:13">
      <c r="A6867" s="69">
        <v>6866</v>
      </c>
      <c r="B6867" s="70">
        <v>0.12336149140693271</v>
      </c>
      <c r="D6867" s="53">
        <v>6866</v>
      </c>
      <c r="E6867" s="60">
        <v>0.44436353043984855</v>
      </c>
      <c r="F6867" s="51">
        <v>0.39542674046023885</v>
      </c>
      <c r="G6867" s="51">
        <v>0.33556655986018058</v>
      </c>
      <c r="H6867" s="51">
        <v>0.29332944946111272</v>
      </c>
      <c r="I6867" s="51">
        <v>0.2722108942615788</v>
      </c>
      <c r="J6867" s="51">
        <v>0.21861345761724441</v>
      </c>
      <c r="K6867" s="51">
        <v>0.17186134576172443</v>
      </c>
      <c r="L6867" s="51">
        <v>0.12336149140693271</v>
      </c>
      <c r="M6867" s="52">
        <v>7.1220506845324785E-2</v>
      </c>
    </row>
    <row r="6868" spans="1:13">
      <c r="A6868" s="69">
        <v>6867</v>
      </c>
      <c r="B6868" s="70">
        <v>0.12334352701325178</v>
      </c>
      <c r="D6868" s="66">
        <v>6867</v>
      </c>
      <c r="E6868" s="63">
        <v>0.44444444444444442</v>
      </c>
      <c r="F6868" s="64">
        <v>0.39536915683704676</v>
      </c>
      <c r="G6868" s="64">
        <v>0.33551769331585846</v>
      </c>
      <c r="H6868" s="64">
        <v>0.29343235765254116</v>
      </c>
      <c r="I6868" s="64">
        <v>0.27231687782146496</v>
      </c>
      <c r="J6868" s="64">
        <v>0.21858162225134703</v>
      </c>
      <c r="K6868" s="64">
        <v>0.17183631862530946</v>
      </c>
      <c r="L6868" s="64">
        <v>0.12334352701325178</v>
      </c>
      <c r="M6868" s="65">
        <v>7.1210135430318913E-2</v>
      </c>
    </row>
    <row r="6869" spans="1:13">
      <c r="A6869" s="69">
        <v>6868</v>
      </c>
      <c r="B6869" s="70">
        <v>0.12332556785090273</v>
      </c>
      <c r="D6869" s="53">
        <v>6868</v>
      </c>
      <c r="E6869" s="60">
        <v>0.44452533488642981</v>
      </c>
      <c r="F6869" s="51">
        <v>0.39531158998252769</v>
      </c>
      <c r="G6869" s="51">
        <v>0.33546884100174723</v>
      </c>
      <c r="H6869" s="51">
        <v>0.29353523587652885</v>
      </c>
      <c r="I6869" s="51">
        <v>0.27242283051834593</v>
      </c>
      <c r="J6869" s="51">
        <v>0.21854979615608619</v>
      </c>
      <c r="K6869" s="51">
        <v>0.17181129877693652</v>
      </c>
      <c r="L6869" s="51">
        <v>0.12332556785090273</v>
      </c>
      <c r="M6869" s="52">
        <v>7.1199767035527078E-2</v>
      </c>
    </row>
    <row r="6870" spans="1:13">
      <c r="A6870" s="69">
        <v>6869</v>
      </c>
      <c r="B6870" s="70">
        <v>0.12330761391760081</v>
      </c>
      <c r="D6870" s="66">
        <v>6869</v>
      </c>
      <c r="E6870" s="63">
        <v>0.44446062017760957</v>
      </c>
      <c r="F6870" s="64">
        <v>0.39525403988935798</v>
      </c>
      <c r="G6870" s="64">
        <v>0.33556558451011792</v>
      </c>
      <c r="H6870" s="64">
        <v>0.29363808414616394</v>
      </c>
      <c r="I6870" s="64">
        <v>0.27238317076721502</v>
      </c>
      <c r="J6870" s="64">
        <v>0.21851797932741301</v>
      </c>
      <c r="K6870" s="64">
        <v>0.17193186781190858</v>
      </c>
      <c r="L6870" s="64">
        <v>0.12330761391760081</v>
      </c>
      <c r="M6870" s="65">
        <v>7.1189401659630225E-2</v>
      </c>
    </row>
    <row r="6871" spans="1:13">
      <c r="A6871" s="69">
        <v>6870</v>
      </c>
      <c r="B6871" s="70">
        <v>0.12328966521106259</v>
      </c>
      <c r="D6871" s="53">
        <v>6870</v>
      </c>
      <c r="E6871" s="60">
        <v>0.44439592430858804</v>
      </c>
      <c r="F6871" s="51">
        <v>0.39519650655021832</v>
      </c>
      <c r="G6871" s="51">
        <v>0.33551673944687044</v>
      </c>
      <c r="H6871" s="51">
        <v>0.29359534206695781</v>
      </c>
      <c r="I6871" s="51">
        <v>0.27248908296943231</v>
      </c>
      <c r="J6871" s="51">
        <v>0.21863173216885007</v>
      </c>
      <c r="K6871" s="51">
        <v>0.1720524017467249</v>
      </c>
      <c r="L6871" s="51">
        <v>0.12328966521106259</v>
      </c>
      <c r="M6871" s="52">
        <v>7.1179039301310046E-2</v>
      </c>
    </row>
    <row r="6872" spans="1:13">
      <c r="A6872" s="69">
        <v>6871</v>
      </c>
      <c r="B6872" s="70">
        <v>0.12327172172900597</v>
      </c>
      <c r="D6872" s="66">
        <v>6871</v>
      </c>
      <c r="E6872" s="63">
        <v>0.44447678649396011</v>
      </c>
      <c r="F6872" s="64">
        <v>0.39513898995779362</v>
      </c>
      <c r="G6872" s="64">
        <v>0.33546790860136805</v>
      </c>
      <c r="H6872" s="64">
        <v>0.29355261242904962</v>
      </c>
      <c r="I6872" s="64">
        <v>0.27244942512006987</v>
      </c>
      <c r="J6872" s="64">
        <v>0.21874545189928685</v>
      </c>
      <c r="K6872" s="64">
        <v>0.17202736137389027</v>
      </c>
      <c r="L6872" s="64">
        <v>0.12327172172900597</v>
      </c>
      <c r="M6872" s="65">
        <v>7.1168679959249012E-2</v>
      </c>
    </row>
    <row r="6873" spans="1:13">
      <c r="A6873" s="69">
        <v>6872</v>
      </c>
      <c r="B6873" s="70">
        <v>0.12325378346915017</v>
      </c>
      <c r="D6873" s="53">
        <v>6872</v>
      </c>
      <c r="E6873" s="60">
        <v>0.44455762514551805</v>
      </c>
      <c r="F6873" s="51">
        <v>0.395081490104773</v>
      </c>
      <c r="G6873" s="51">
        <v>0.33556461001164145</v>
      </c>
      <c r="H6873" s="51">
        <v>0.29350989522700816</v>
      </c>
      <c r="I6873" s="51">
        <v>0.27240977881257278</v>
      </c>
      <c r="J6873" s="51">
        <v>0.21885913853317812</v>
      </c>
      <c r="K6873" s="51">
        <v>0.17200232828870779</v>
      </c>
      <c r="L6873" s="51">
        <v>0.12325378346915017</v>
      </c>
      <c r="M6873" s="52">
        <v>7.1303841676367871E-2</v>
      </c>
    </row>
    <row r="6874" spans="1:13">
      <c r="A6874" s="69">
        <v>6873</v>
      </c>
      <c r="B6874" s="70">
        <v>0.12323585042921577</v>
      </c>
      <c r="D6874" s="66">
        <v>6873</v>
      </c>
      <c r="E6874" s="63">
        <v>0.44449294340171686</v>
      </c>
      <c r="F6874" s="64">
        <v>0.39502400698384987</v>
      </c>
      <c r="G6874" s="64">
        <v>0.33551578641059215</v>
      </c>
      <c r="H6874" s="64">
        <v>0.2934671904554052</v>
      </c>
      <c r="I6874" s="64">
        <v>0.27237014404190307</v>
      </c>
      <c r="J6874" s="64">
        <v>0.21882729521315292</v>
      </c>
      <c r="K6874" s="64">
        <v>0.17212279935981376</v>
      </c>
      <c r="L6874" s="64">
        <v>0.12323585042921577</v>
      </c>
      <c r="M6874" s="65">
        <v>7.1293467190455401E-2</v>
      </c>
    </row>
    <row r="6875" spans="1:13">
      <c r="A6875" s="69">
        <v>6874</v>
      </c>
      <c r="B6875" s="70">
        <v>0.12321792260692464</v>
      </c>
      <c r="D6875" s="53">
        <v>6874</v>
      </c>
      <c r="E6875" s="60">
        <v>0.44442828047716032</v>
      </c>
      <c r="F6875" s="51">
        <v>0.39496654058772185</v>
      </c>
      <c r="G6875" s="51">
        <v>0.33546697701483852</v>
      </c>
      <c r="H6875" s="51">
        <v>0.29342449810881582</v>
      </c>
      <c r="I6875" s="51">
        <v>0.27247599650858306</v>
      </c>
      <c r="J6875" s="51">
        <v>0.21879546115798662</v>
      </c>
      <c r="K6875" s="51">
        <v>0.17209775967413443</v>
      </c>
      <c r="L6875" s="51">
        <v>0.12321792260692464</v>
      </c>
      <c r="M6875" s="52">
        <v>7.128309572301425E-2</v>
      </c>
    </row>
    <row r="6876" spans="1:13">
      <c r="A6876" s="69">
        <v>6875</v>
      </c>
      <c r="B6876" s="70">
        <v>0.1232</v>
      </c>
      <c r="D6876" s="66">
        <v>6875</v>
      </c>
      <c r="E6876" s="63">
        <v>0.44436363636363635</v>
      </c>
      <c r="F6876" s="64">
        <v>0.39490909090909093</v>
      </c>
      <c r="G6876" s="64">
        <v>0.33556363636363634</v>
      </c>
      <c r="H6876" s="64">
        <v>0.29338181818181819</v>
      </c>
      <c r="I6876" s="64">
        <v>0.27243636363636364</v>
      </c>
      <c r="J6876" s="64">
        <v>0.21890909090909091</v>
      </c>
      <c r="K6876" s="64">
        <v>0.17207272727272727</v>
      </c>
      <c r="L6876" s="64">
        <v>0.1232</v>
      </c>
      <c r="M6876" s="65">
        <v>7.1272727272727279E-2</v>
      </c>
    </row>
    <row r="6877" spans="1:13">
      <c r="A6877" s="69">
        <v>6876</v>
      </c>
      <c r="B6877" s="70">
        <v>0.12318208260616638</v>
      </c>
      <c r="D6877" s="53">
        <v>6876</v>
      </c>
      <c r="E6877" s="60">
        <v>0.44429901105293773</v>
      </c>
      <c r="F6877" s="51">
        <v>0.39499709133216987</v>
      </c>
      <c r="G6877" s="51">
        <v>0.33566026759744039</v>
      </c>
      <c r="H6877" s="51">
        <v>0.29348458406050026</v>
      </c>
      <c r="I6877" s="51">
        <v>0.27254217568353695</v>
      </c>
      <c r="J6877" s="51">
        <v>0.21887725421756835</v>
      </c>
      <c r="K6877" s="51">
        <v>0.17204770215241419</v>
      </c>
      <c r="L6877" s="51">
        <v>0.12318208260616638</v>
      </c>
      <c r="M6877" s="52">
        <v>7.1262361838278068E-2</v>
      </c>
    </row>
    <row r="6878" spans="1:13">
      <c r="A6878" s="69">
        <v>6877</v>
      </c>
      <c r="B6878" s="70">
        <v>0.12316417042314963</v>
      </c>
      <c r="D6878" s="66">
        <v>6877</v>
      </c>
      <c r="E6878" s="63">
        <v>0.44437981678057292</v>
      </c>
      <c r="F6878" s="64">
        <v>0.39508506616257089</v>
      </c>
      <c r="G6878" s="64">
        <v>0.33561145848480445</v>
      </c>
      <c r="H6878" s="64">
        <v>0.29358732005234839</v>
      </c>
      <c r="I6878" s="64">
        <v>0.27250254471426494</v>
      </c>
      <c r="J6878" s="64">
        <v>0.21884542678493529</v>
      </c>
      <c r="K6878" s="64">
        <v>0.17202268431001891</v>
      </c>
      <c r="L6878" s="64">
        <v>0.12316417042314963</v>
      </c>
      <c r="M6878" s="65">
        <v>7.1251999418351031E-2</v>
      </c>
    </row>
    <row r="6879" spans="1:13">
      <c r="A6879" s="69">
        <v>6878</v>
      </c>
      <c r="B6879" s="70">
        <v>0.12314626344867693</v>
      </c>
      <c r="D6879" s="53">
        <v>6878</v>
      </c>
      <c r="E6879" s="60">
        <v>0.44431520790927598</v>
      </c>
      <c r="F6879" s="51">
        <v>0.39502762430939226</v>
      </c>
      <c r="G6879" s="51">
        <v>0.33556266356498982</v>
      </c>
      <c r="H6879" s="51">
        <v>0.29369002617039836</v>
      </c>
      <c r="I6879" s="51">
        <v>0.27260831637103811</v>
      </c>
      <c r="J6879" s="51">
        <v>0.21895899970921778</v>
      </c>
      <c r="K6879" s="51">
        <v>0.17199767374236696</v>
      </c>
      <c r="L6879" s="51">
        <v>0.12314626344867693</v>
      </c>
      <c r="M6879" s="52">
        <v>7.1241640011631288E-2</v>
      </c>
    </row>
    <row r="6880" spans="1:13">
      <c r="A6880" s="69">
        <v>6879</v>
      </c>
      <c r="B6880" s="70">
        <v>0.12312836168047682</v>
      </c>
      <c r="D6880" s="66">
        <v>6879</v>
      </c>
      <c r="E6880" s="63">
        <v>0.44439598778892281</v>
      </c>
      <c r="F6880" s="64">
        <v>0.39497019915685422</v>
      </c>
      <c r="G6880" s="64">
        <v>0.33551388283180694</v>
      </c>
      <c r="H6880" s="64">
        <v>0.29364733246111352</v>
      </c>
      <c r="I6880" s="64">
        <v>0.27256868730920192</v>
      </c>
      <c r="J6880" s="64">
        <v>0.21892716964675099</v>
      </c>
      <c r="K6880" s="64">
        <v>0.17197267044628581</v>
      </c>
      <c r="L6880" s="64">
        <v>0.12312836168047682</v>
      </c>
      <c r="M6880" s="65">
        <v>7.1231283616804766E-2</v>
      </c>
    </row>
    <row r="6881" spans="1:13">
      <c r="A6881" s="69">
        <v>6880</v>
      </c>
      <c r="B6881" s="70">
        <v>0.12311046511627907</v>
      </c>
      <c r="D6881" s="53">
        <v>6880</v>
      </c>
      <c r="E6881" s="60">
        <v>0.4443313953488372</v>
      </c>
      <c r="F6881" s="51">
        <v>0.39505813953488372</v>
      </c>
      <c r="G6881" s="51">
        <v>0.33546511627906977</v>
      </c>
      <c r="H6881" s="51">
        <v>0.29360465116279072</v>
      </c>
      <c r="I6881" s="51">
        <v>0.27267441860465114</v>
      </c>
      <c r="J6881" s="51">
        <v>0.21889534883720929</v>
      </c>
      <c r="K6881" s="51">
        <v>0.17209302325581396</v>
      </c>
      <c r="L6881" s="51">
        <v>0.12311046511627907</v>
      </c>
      <c r="M6881" s="52">
        <v>7.1220930232558141E-2</v>
      </c>
    </row>
    <row r="6882" spans="1:13">
      <c r="A6882" s="69">
        <v>6881</v>
      </c>
      <c r="B6882" s="70">
        <v>0.12309257375381485</v>
      </c>
      <c r="D6882" s="66">
        <v>6881</v>
      </c>
      <c r="E6882" s="63">
        <v>0.44426682168289494</v>
      </c>
      <c r="F6882" s="64">
        <v>0.39514605435256506</v>
      </c>
      <c r="G6882" s="64">
        <v>0.33556169161459093</v>
      </c>
      <c r="H6882" s="64">
        <v>0.2935619822700189</v>
      </c>
      <c r="I6882" s="64">
        <v>0.27263479145473041</v>
      </c>
      <c r="J6882" s="64">
        <v>0.21886353727655863</v>
      </c>
      <c r="K6882" s="64">
        <v>0.17206801337014968</v>
      </c>
      <c r="L6882" s="64">
        <v>0.12309257375381485</v>
      </c>
      <c r="M6882" s="65">
        <v>7.1210579857578837E-2</v>
      </c>
    </row>
    <row r="6883" spans="1:13">
      <c r="A6883" s="69">
        <v>6882</v>
      </c>
      <c r="B6883" s="70">
        <v>0.12321999418773612</v>
      </c>
      <c r="D6883" s="53">
        <v>6882</v>
      </c>
      <c r="E6883" s="60">
        <v>0.44420226678291197</v>
      </c>
      <c r="F6883" s="51">
        <v>0.39508863702412089</v>
      </c>
      <c r="G6883" s="51">
        <v>0.33565823888404533</v>
      </c>
      <c r="H6883" s="51">
        <v>0.29351932577739032</v>
      </c>
      <c r="I6883" s="51">
        <v>0.27259517582098225</v>
      </c>
      <c r="J6883" s="51">
        <v>0.21883173496076722</v>
      </c>
      <c r="K6883" s="51">
        <v>0.17204301075268819</v>
      </c>
      <c r="L6883" s="51">
        <v>0.12321999418773612</v>
      </c>
      <c r="M6883" s="52">
        <v>7.1200232490555071E-2</v>
      </c>
    </row>
    <row r="6884" spans="1:13">
      <c r="A6884" s="69">
        <v>6883</v>
      </c>
      <c r="B6884" s="70">
        <v>0.12320209211099811</v>
      </c>
      <c r="D6884" s="66">
        <v>6883</v>
      </c>
      <c r="E6884" s="63">
        <v>0.44413773064070899</v>
      </c>
      <c r="F6884" s="64">
        <v>0.39503123637948567</v>
      </c>
      <c r="G6884" s="64">
        <v>0.3356094726136859</v>
      </c>
      <c r="H6884" s="64">
        <v>0.2934766816795002</v>
      </c>
      <c r="I6884" s="64">
        <v>0.27255557169838734</v>
      </c>
      <c r="J6884" s="64">
        <v>0.21879994188580562</v>
      </c>
      <c r="K6884" s="64">
        <v>0.17216330088624146</v>
      </c>
      <c r="L6884" s="64">
        <v>0.12320209211099811</v>
      </c>
      <c r="M6884" s="65">
        <v>7.1189888130175794E-2</v>
      </c>
    </row>
    <row r="6885" spans="1:13">
      <c r="A6885" s="69">
        <v>6884</v>
      </c>
      <c r="B6885" s="70">
        <v>0.12318419523532829</v>
      </c>
      <c r="D6885" s="53">
        <v>6884</v>
      </c>
      <c r="E6885" s="60">
        <v>0.44421847762928529</v>
      </c>
      <c r="F6885" s="51">
        <v>0.39497385241138872</v>
      </c>
      <c r="G6885" s="51">
        <v>0.33556072051133062</v>
      </c>
      <c r="H6885" s="51">
        <v>0.29357931435212087</v>
      </c>
      <c r="I6885" s="51">
        <v>0.27251597908192909</v>
      </c>
      <c r="J6885" s="51">
        <v>0.21876815804764671</v>
      </c>
      <c r="K6885" s="51">
        <v>0.17213829169087741</v>
      </c>
      <c r="L6885" s="51">
        <v>0.12318419523532829</v>
      </c>
      <c r="M6885" s="52">
        <v>7.1179546775130734E-2</v>
      </c>
    </row>
    <row r="6886" spans="1:13">
      <c r="A6886" s="69">
        <v>6885</v>
      </c>
      <c r="B6886" s="70">
        <v>0.12316630355846042</v>
      </c>
      <c r="D6886" s="66">
        <v>6885</v>
      </c>
      <c r="E6886" s="63">
        <v>0.44415395787944806</v>
      </c>
      <c r="F6886" s="64">
        <v>0.39491648511256355</v>
      </c>
      <c r="G6886" s="64">
        <v>0.33551198257080611</v>
      </c>
      <c r="H6886" s="64">
        <v>0.29353667392883082</v>
      </c>
      <c r="I6886" s="64">
        <v>0.27247639796659406</v>
      </c>
      <c r="J6886" s="64">
        <v>0.21873638344226579</v>
      </c>
      <c r="K6886" s="64">
        <v>0.17211328976034859</v>
      </c>
      <c r="L6886" s="64">
        <v>0.12316630355846042</v>
      </c>
      <c r="M6886" s="65">
        <v>7.1169208424110383E-2</v>
      </c>
    </row>
    <row r="6887" spans="1:13">
      <c r="A6887" s="69">
        <v>6886</v>
      </c>
      <c r="B6887" s="70">
        <v>0.12314841707812954</v>
      </c>
      <c r="D6887" s="53">
        <v>6886</v>
      </c>
      <c r="E6887" s="60">
        <v>0.44423467905896019</v>
      </c>
      <c r="F6887" s="51">
        <v>0.39485913447574789</v>
      </c>
      <c r="G6887" s="51">
        <v>0.33546325878594252</v>
      </c>
      <c r="H6887" s="51">
        <v>0.29349404589021205</v>
      </c>
      <c r="I6887" s="51">
        <v>0.27243682834737148</v>
      </c>
      <c r="J6887" s="51">
        <v>0.21884984025559107</v>
      </c>
      <c r="K6887" s="51">
        <v>0.17208829509148998</v>
      </c>
      <c r="L6887" s="51">
        <v>0.12314841707812954</v>
      </c>
      <c r="M6887" s="52">
        <v>7.1158873075805984E-2</v>
      </c>
    </row>
    <row r="6888" spans="1:13">
      <c r="A6888" s="69">
        <v>6887</v>
      </c>
      <c r="B6888" s="70">
        <v>0.12313053579207202</v>
      </c>
      <c r="D6888" s="66">
        <v>6887</v>
      </c>
      <c r="E6888" s="63">
        <v>0.44431537679686367</v>
      </c>
      <c r="F6888" s="64">
        <v>0.39494700159721213</v>
      </c>
      <c r="G6888" s="64">
        <v>0.33541454915057356</v>
      </c>
      <c r="H6888" s="64">
        <v>0.29345143023086978</v>
      </c>
      <c r="I6888" s="64">
        <v>0.27254247132278203</v>
      </c>
      <c r="J6888" s="64">
        <v>0.21881806301727894</v>
      </c>
      <c r="K6888" s="64">
        <v>0.17220850878466676</v>
      </c>
      <c r="L6888" s="64">
        <v>0.12313053579207202</v>
      </c>
      <c r="M6888" s="65">
        <v>7.1293741832437932E-2</v>
      </c>
    </row>
    <row r="6889" spans="1:13">
      <c r="A6889" s="69">
        <v>6888</v>
      </c>
      <c r="B6889" s="70">
        <v>0.12311265969802555</v>
      </c>
      <c r="D6889" s="53">
        <v>6888</v>
      </c>
      <c r="E6889" s="60">
        <v>0.44425087108013939</v>
      </c>
      <c r="F6889" s="51">
        <v>0.39488966318234608</v>
      </c>
      <c r="G6889" s="51">
        <v>0.33551103368176538</v>
      </c>
      <c r="H6889" s="51">
        <v>0.29340882694541232</v>
      </c>
      <c r="I6889" s="51">
        <v>0.27250290360046459</v>
      </c>
      <c r="J6889" s="51">
        <v>0.21878629500580721</v>
      </c>
      <c r="K6889" s="51">
        <v>0.17218350754936121</v>
      </c>
      <c r="L6889" s="51">
        <v>0.12311265969802555</v>
      </c>
      <c r="M6889" s="52">
        <v>7.1283391405342622E-2</v>
      </c>
    </row>
    <row r="6890" spans="1:13">
      <c r="A6890" s="69">
        <v>6889</v>
      </c>
      <c r="B6890" s="70">
        <v>0.12309478879372913</v>
      </c>
      <c r="D6890" s="66">
        <v>6889</v>
      </c>
      <c r="E6890" s="63">
        <v>0.4441863840905792</v>
      </c>
      <c r="F6890" s="64">
        <v>0.39497750036289736</v>
      </c>
      <c r="G6890" s="64">
        <v>0.33546233125272173</v>
      </c>
      <c r="H6890" s="64">
        <v>0.29351139497750034</v>
      </c>
      <c r="I6890" s="64">
        <v>0.27246334736536509</v>
      </c>
      <c r="J6890" s="64">
        <v>0.218899695166207</v>
      </c>
      <c r="K6890" s="64">
        <v>0.17230367252141093</v>
      </c>
      <c r="L6890" s="64">
        <v>0.12309478879372913</v>
      </c>
      <c r="M6890" s="65">
        <v>7.127304398316156E-2</v>
      </c>
    </row>
    <row r="6891" spans="1:13">
      <c r="A6891" s="69">
        <v>6890</v>
      </c>
      <c r="B6891" s="70">
        <v>0.12307692307692308</v>
      </c>
      <c r="D6891" s="53">
        <v>6890</v>
      </c>
      <c r="E6891" s="60">
        <v>0.44412191582002902</v>
      </c>
      <c r="F6891" s="51">
        <v>0.39506531204644413</v>
      </c>
      <c r="G6891" s="51">
        <v>0.33541364296081277</v>
      </c>
      <c r="H6891" s="51">
        <v>0.29361393323657475</v>
      </c>
      <c r="I6891" s="51">
        <v>0.27242380261248184</v>
      </c>
      <c r="J6891" s="51">
        <v>0.21886792452830189</v>
      </c>
      <c r="K6891" s="51">
        <v>0.17227866473149492</v>
      </c>
      <c r="L6891" s="51">
        <v>0.12307692307692308</v>
      </c>
      <c r="M6891" s="52">
        <v>7.1262699564586363E-2</v>
      </c>
    </row>
    <row r="6892" spans="1:13">
      <c r="A6892" s="69">
        <v>6891</v>
      </c>
      <c r="B6892" s="70">
        <v>0.12305906254534901</v>
      </c>
      <c r="D6892" s="66">
        <v>6891</v>
      </c>
      <c r="E6892" s="63">
        <v>0.4440574662603396</v>
      </c>
      <c r="F6892" s="64">
        <v>0.39500798142504717</v>
      </c>
      <c r="G6892" s="64">
        <v>0.33536496879988392</v>
      </c>
      <c r="H6892" s="64">
        <v>0.29357132491655785</v>
      </c>
      <c r="I6892" s="64">
        <v>0.27238426933681614</v>
      </c>
      <c r="J6892" s="64">
        <v>0.2188361631113046</v>
      </c>
      <c r="K6892" s="64">
        <v>0.17225366419968074</v>
      </c>
      <c r="L6892" s="64">
        <v>0.12305906254534901</v>
      </c>
      <c r="M6892" s="65">
        <v>7.1252358148309394E-2</v>
      </c>
    </row>
    <row r="6893" spans="1:13">
      <c r="A6893" s="69">
        <v>6892</v>
      </c>
      <c r="B6893" s="70">
        <v>0.12304120719674985</v>
      </c>
      <c r="D6893" s="53">
        <v>6892</v>
      </c>
      <c r="E6893" s="60">
        <v>0.44413813116656992</v>
      </c>
      <c r="F6893" s="51">
        <v>0.39509576320371448</v>
      </c>
      <c r="G6893" s="51">
        <v>0.33546140452698781</v>
      </c>
      <c r="H6893" s="51">
        <v>0.29352872896111432</v>
      </c>
      <c r="I6893" s="51">
        <v>0.27248984329657572</v>
      </c>
      <c r="J6893" s="51">
        <v>0.2188044109112014</v>
      </c>
      <c r="K6893" s="51">
        <v>0.17222867092280905</v>
      </c>
      <c r="L6893" s="51">
        <v>0.12304120719674985</v>
      </c>
      <c r="M6893" s="52">
        <v>7.1242019733023798E-2</v>
      </c>
    </row>
    <row r="6894" spans="1:13">
      <c r="A6894" s="69">
        <v>6893</v>
      </c>
      <c r="B6894" s="70">
        <v>0.12302335702886986</v>
      </c>
      <c r="D6894" s="66">
        <v>6893</v>
      </c>
      <c r="E6894" s="63">
        <v>0.44421877266792398</v>
      </c>
      <c r="F6894" s="64">
        <v>0.39503844479907152</v>
      </c>
      <c r="G6894" s="64">
        <v>0.3354127375598433</v>
      </c>
      <c r="H6894" s="64">
        <v>0.29348614536486289</v>
      </c>
      <c r="I6894" s="64">
        <v>0.27245031191063396</v>
      </c>
      <c r="J6894" s="64">
        <v>0.21877266792398084</v>
      </c>
      <c r="K6894" s="64">
        <v>0.17234875961119978</v>
      </c>
      <c r="L6894" s="64">
        <v>0.12302335702886986</v>
      </c>
      <c r="M6894" s="65">
        <v>7.123168431742348E-2</v>
      </c>
    </row>
    <row r="6895" spans="1:13">
      <c r="A6895" s="69">
        <v>6894</v>
      </c>
      <c r="B6895" s="70">
        <v>0.1230055120394546</v>
      </c>
      <c r="D6895" s="53">
        <v>6894</v>
      </c>
      <c r="E6895" s="60">
        <v>0.44415433710472874</v>
      </c>
      <c r="F6895" s="51">
        <v>0.39498114302291848</v>
      </c>
      <c r="G6895" s="51">
        <v>0.33536408471134321</v>
      </c>
      <c r="H6895" s="51">
        <v>0.29344357412242528</v>
      </c>
      <c r="I6895" s="51">
        <v>0.27241079199303742</v>
      </c>
      <c r="J6895" s="51">
        <v>0.21874093414563389</v>
      </c>
      <c r="K6895" s="51">
        <v>0.17232375979112272</v>
      </c>
      <c r="L6895" s="51">
        <v>0.1230055120394546</v>
      </c>
      <c r="M6895" s="52">
        <v>7.1221351900203081E-2</v>
      </c>
    </row>
    <row r="6896" spans="1:13">
      <c r="A6896" s="69">
        <v>6895</v>
      </c>
      <c r="B6896" s="70">
        <v>0.12298767222625091</v>
      </c>
      <c r="D6896" s="66">
        <v>6895</v>
      </c>
      <c r="E6896" s="63">
        <v>0.44408992023205224</v>
      </c>
      <c r="F6896" s="64">
        <v>0.39492385786802031</v>
      </c>
      <c r="G6896" s="64">
        <v>0.33531544597534446</v>
      </c>
      <c r="H6896" s="64">
        <v>0.29354604786076866</v>
      </c>
      <c r="I6896" s="64">
        <v>0.27237128353879625</v>
      </c>
      <c r="J6896" s="64">
        <v>0.21870920957215373</v>
      </c>
      <c r="K6896" s="64">
        <v>0.1722987672226251</v>
      </c>
      <c r="L6896" s="64">
        <v>0.12298767222625091</v>
      </c>
      <c r="M6896" s="65">
        <v>7.121102248005802E-2</v>
      </c>
    </row>
    <row r="6897" spans="1:13">
      <c r="A6897" s="69">
        <v>6896</v>
      </c>
      <c r="B6897" s="70">
        <v>0.12296983758700696</v>
      </c>
      <c r="D6897" s="53">
        <v>6896</v>
      </c>
      <c r="E6897" s="60">
        <v>0.44402552204176332</v>
      </c>
      <c r="F6897" s="51">
        <v>0.39486658932714619</v>
      </c>
      <c r="G6897" s="51">
        <v>0.33526682134570768</v>
      </c>
      <c r="H6897" s="51">
        <v>0.29350348027842227</v>
      </c>
      <c r="I6897" s="51">
        <v>0.27233178654292345</v>
      </c>
      <c r="J6897" s="51">
        <v>0.21867749419953597</v>
      </c>
      <c r="K6897" s="51">
        <v>0.17227378190255221</v>
      </c>
      <c r="L6897" s="51">
        <v>0.12296983758700696</v>
      </c>
      <c r="M6897" s="52">
        <v>7.1200696055684451E-2</v>
      </c>
    </row>
    <row r="6898" spans="1:13">
      <c r="A6898" s="69">
        <v>6897</v>
      </c>
      <c r="B6898" s="70">
        <v>0.12295200811947224</v>
      </c>
      <c r="D6898" s="66">
        <v>6897</v>
      </c>
      <c r="E6898" s="63">
        <v>0.44396114252573582</v>
      </c>
      <c r="F6898" s="64">
        <v>0.39480933739306945</v>
      </c>
      <c r="G6898" s="64">
        <v>0.3353632013919095</v>
      </c>
      <c r="H6898" s="64">
        <v>0.29360591561548499</v>
      </c>
      <c r="I6898" s="64">
        <v>0.27243729157604757</v>
      </c>
      <c r="J6898" s="64">
        <v>0.21864578802377846</v>
      </c>
      <c r="K6898" s="64">
        <v>0.17224880382775121</v>
      </c>
      <c r="L6898" s="64">
        <v>0.12295200811947224</v>
      </c>
      <c r="M6898" s="65">
        <v>7.1190372625779319E-2</v>
      </c>
    </row>
    <row r="6899" spans="1:13">
      <c r="A6899" s="69">
        <v>6898</v>
      </c>
      <c r="B6899" s="70">
        <v>0.12293418382139751</v>
      </c>
      <c r="D6899" s="53">
        <v>6898</v>
      </c>
      <c r="E6899" s="60">
        <v>0.44404175123224121</v>
      </c>
      <c r="F6899" s="51">
        <v>0.3947521020585677</v>
      </c>
      <c r="G6899" s="51">
        <v>0.33545955349376633</v>
      </c>
      <c r="H6899" s="51">
        <v>0.29356335169614384</v>
      </c>
      <c r="I6899" s="51">
        <v>0.27239779646274281</v>
      </c>
      <c r="J6899" s="51">
        <v>0.21861409104088142</v>
      </c>
      <c r="K6899" s="51">
        <v>0.17222383299507105</v>
      </c>
      <c r="L6899" s="51">
        <v>0.12293418382139751</v>
      </c>
      <c r="M6899" s="52">
        <v>7.1180052189040305E-2</v>
      </c>
    </row>
    <row r="6900" spans="1:13">
      <c r="A6900" s="69">
        <v>6899</v>
      </c>
      <c r="B6900" s="70">
        <v>0.12291636469053487</v>
      </c>
      <c r="D6900" s="66">
        <v>6899</v>
      </c>
      <c r="E6900" s="63">
        <v>0.44397738802725034</v>
      </c>
      <c r="F6900" s="64">
        <v>0.39483983185968979</v>
      </c>
      <c r="G6900" s="64">
        <v>0.33541092912016235</v>
      </c>
      <c r="H6900" s="64">
        <v>0.29352080011595882</v>
      </c>
      <c r="I6900" s="64">
        <v>0.27235831279895639</v>
      </c>
      <c r="J6900" s="64">
        <v>0.21858240324684736</v>
      </c>
      <c r="K6900" s="64">
        <v>0.17234381794462966</v>
      </c>
      <c r="L6900" s="64">
        <v>0.12291636469053487</v>
      </c>
      <c r="M6900" s="65">
        <v>7.1169734744165825E-2</v>
      </c>
    </row>
    <row r="6901" spans="1:13">
      <c r="A6901" s="69">
        <v>6900</v>
      </c>
      <c r="B6901" s="70">
        <v>0.12289855072463768</v>
      </c>
      <c r="D6901" s="53">
        <v>6900</v>
      </c>
      <c r="E6901" s="60">
        <v>0.44405797101449274</v>
      </c>
      <c r="F6901" s="51">
        <v>0.39478260869565218</v>
      </c>
      <c r="G6901" s="51">
        <v>0.33536231884057971</v>
      </c>
      <c r="H6901" s="51">
        <v>0.2936231884057971</v>
      </c>
      <c r="I6901" s="51">
        <v>0.27231884057971012</v>
      </c>
      <c r="J6901" s="51">
        <v>0.21855072463768116</v>
      </c>
      <c r="K6901" s="51">
        <v>0.17231884057971014</v>
      </c>
      <c r="L6901" s="51">
        <v>0.12289855072463768</v>
      </c>
      <c r="M6901" s="52">
        <v>7.1159420289855072E-2</v>
      </c>
    </row>
    <row r="6902" spans="1:13">
      <c r="A6902" s="69">
        <v>6901</v>
      </c>
      <c r="B6902" s="70">
        <v>0.12288074192146066</v>
      </c>
      <c r="D6902" s="66">
        <v>6901</v>
      </c>
      <c r="E6902" s="63">
        <v>0.44413853064773223</v>
      </c>
      <c r="F6902" s="64">
        <v>0.39472540211563539</v>
      </c>
      <c r="G6902" s="64">
        <v>0.33531372264889148</v>
      </c>
      <c r="H6902" s="64">
        <v>0.29358064048688598</v>
      </c>
      <c r="I6902" s="64">
        <v>0.27242428633531374</v>
      </c>
      <c r="J6902" s="64">
        <v>0.21851905520938994</v>
      </c>
      <c r="K6902" s="64">
        <v>0.17229387045355746</v>
      </c>
      <c r="L6902" s="64">
        <v>0.12288074192146066</v>
      </c>
      <c r="M6902" s="65">
        <v>7.1149108824808002E-2</v>
      </c>
    </row>
    <row r="6903" spans="1:13">
      <c r="A6903" s="69">
        <v>6902</v>
      </c>
      <c r="B6903" s="70">
        <v>0.12286293827875978</v>
      </c>
      <c r="D6903" s="53">
        <v>6902</v>
      </c>
      <c r="E6903" s="60">
        <v>0.44407418139669663</v>
      </c>
      <c r="F6903" s="51">
        <v>0.39481309765285427</v>
      </c>
      <c r="G6903" s="51">
        <v>0.33541002607939729</v>
      </c>
      <c r="H6903" s="51">
        <v>0.29353810489713128</v>
      </c>
      <c r="I6903" s="51">
        <v>0.27238481599536368</v>
      </c>
      <c r="J6903" s="51">
        <v>0.21848739495798319</v>
      </c>
      <c r="K6903" s="51">
        <v>0.17241379310344829</v>
      </c>
      <c r="L6903" s="51">
        <v>0.12286293827875978</v>
      </c>
      <c r="M6903" s="52">
        <v>7.1138800347725295E-2</v>
      </c>
    </row>
    <row r="6904" spans="1:13">
      <c r="A6904" s="69">
        <v>6903</v>
      </c>
      <c r="B6904" s="70">
        <v>0.12284513979429233</v>
      </c>
      <c r="D6904" s="66">
        <v>6903</v>
      </c>
      <c r="E6904" s="63">
        <v>0.44400985078951183</v>
      </c>
      <c r="F6904" s="64">
        <v>0.39475590323047949</v>
      </c>
      <c r="G6904" s="64">
        <v>0.33550630160799655</v>
      </c>
      <c r="H6904" s="64">
        <v>0.29364044618281904</v>
      </c>
      <c r="I6904" s="64">
        <v>0.27234535709111979</v>
      </c>
      <c r="J6904" s="64">
        <v>0.2184557438794727</v>
      </c>
      <c r="K6904" s="64">
        <v>0.17238881645661305</v>
      </c>
      <c r="L6904" s="64">
        <v>0.12284513979429233</v>
      </c>
      <c r="M6904" s="65">
        <v>7.1128494857308419E-2</v>
      </c>
    </row>
    <row r="6905" spans="1:13">
      <c r="A6905" s="69">
        <v>6904</v>
      </c>
      <c r="B6905" s="70">
        <v>0.12282734646581692</v>
      </c>
      <c r="D6905" s="53">
        <v>6904</v>
      </c>
      <c r="E6905" s="60">
        <v>0.44409038238702203</v>
      </c>
      <c r="F6905" s="51">
        <v>0.39469872537659328</v>
      </c>
      <c r="G6905" s="51">
        <v>0.33545770567786792</v>
      </c>
      <c r="H6905" s="51">
        <v>0.29359791425260717</v>
      </c>
      <c r="I6905" s="51">
        <v>0.27230590961761297</v>
      </c>
      <c r="J6905" s="51">
        <v>0.21856894553881809</v>
      </c>
      <c r="K6905" s="51">
        <v>0.1723638470451912</v>
      </c>
      <c r="L6905" s="51">
        <v>0.12282734646581692</v>
      </c>
      <c r="M6905" s="52">
        <v>7.1118192352259565E-2</v>
      </c>
    </row>
    <row r="6906" spans="1:13">
      <c r="A6906" s="69">
        <v>6905</v>
      </c>
      <c r="B6906" s="70">
        <v>0.12280955829109341</v>
      </c>
      <c r="D6906" s="66">
        <v>6905</v>
      </c>
      <c r="E6906" s="63">
        <v>0.44417089065894277</v>
      </c>
      <c r="F6906" s="64">
        <v>0.39478638667632149</v>
      </c>
      <c r="G6906" s="64">
        <v>0.33540912382331645</v>
      </c>
      <c r="H6906" s="64">
        <v>0.2935553946415641</v>
      </c>
      <c r="I6906" s="64">
        <v>0.27226647356987688</v>
      </c>
      <c r="J6906" s="64">
        <v>0.21868211440984794</v>
      </c>
      <c r="K6906" s="64">
        <v>0.1723388848660391</v>
      </c>
      <c r="L6906" s="64">
        <v>0.12280955829109341</v>
      </c>
      <c r="M6906" s="65">
        <v>7.1107892831281674E-2</v>
      </c>
    </row>
    <row r="6907" spans="1:13">
      <c r="A6907" s="69">
        <v>6906</v>
      </c>
      <c r="B6907" s="70">
        <v>0.122791775267883</v>
      </c>
      <c r="D6907" s="53">
        <v>6906</v>
      </c>
      <c r="E6907" s="60">
        <v>0.44410657399362874</v>
      </c>
      <c r="F6907" s="51">
        <v>0.39487402258905302</v>
      </c>
      <c r="G6907" s="51">
        <v>0.33536055603822762</v>
      </c>
      <c r="H6907" s="51">
        <v>0.29351288734433828</v>
      </c>
      <c r="I6907" s="51">
        <v>0.27222704894294814</v>
      </c>
      <c r="J6907" s="51">
        <v>0.21865044888502752</v>
      </c>
      <c r="K6907" s="51">
        <v>0.17231392991601505</v>
      </c>
      <c r="L6907" s="51">
        <v>0.122791775267883</v>
      </c>
      <c r="M6907" s="52">
        <v>7.1097596293078477E-2</v>
      </c>
    </row>
    <row r="6908" spans="1:13">
      <c r="A6908" s="69">
        <v>6907</v>
      </c>
      <c r="B6908" s="70">
        <v>0.12277399739394818</v>
      </c>
      <c r="D6908" s="66">
        <v>6907</v>
      </c>
      <c r="E6908" s="63">
        <v>0.44418705660923702</v>
      </c>
      <c r="F6908" s="64">
        <v>0.39481685246851023</v>
      </c>
      <c r="G6908" s="64">
        <v>0.3353120023164905</v>
      </c>
      <c r="H6908" s="64">
        <v>0.29347039235558131</v>
      </c>
      <c r="I6908" s="64">
        <v>0.27233241638917038</v>
      </c>
      <c r="J6908" s="64">
        <v>0.2186187925293181</v>
      </c>
      <c r="K6908" s="64">
        <v>0.17228898219197916</v>
      </c>
      <c r="L6908" s="64">
        <v>0.12277399739394818</v>
      </c>
      <c r="M6908" s="65">
        <v>7.1087302736354427E-2</v>
      </c>
    </row>
    <row r="6909" spans="1:13">
      <c r="A6909" s="69">
        <v>6908</v>
      </c>
      <c r="B6909" s="70">
        <v>0.12275622466705269</v>
      </c>
      <c r="D6909" s="53">
        <v>6908</v>
      </c>
      <c r="E6909" s="60">
        <v>0.44412275622466707</v>
      </c>
      <c r="F6909" s="51">
        <v>0.39475969889982626</v>
      </c>
      <c r="G6909" s="51">
        <v>0.33540822235089751</v>
      </c>
      <c r="H6909" s="51">
        <v>0.29342790966994786</v>
      </c>
      <c r="I6909" s="51">
        <v>0.27243775332947306</v>
      </c>
      <c r="J6909" s="51">
        <v>0.21858714533873769</v>
      </c>
      <c r="K6909" s="51">
        <v>0.17240880138969311</v>
      </c>
      <c r="L6909" s="51">
        <v>0.12275622466705269</v>
      </c>
      <c r="M6909" s="52">
        <v>7.1077012159814712E-2</v>
      </c>
    </row>
    <row r="6910" spans="1:13">
      <c r="A6910" s="69">
        <v>6909</v>
      </c>
      <c r="B6910" s="70">
        <v>0.12273845708496164</v>
      </c>
      <c r="D6910" s="66">
        <v>6909</v>
      </c>
      <c r="E6910" s="63">
        <v>0.4442032132001737</v>
      </c>
      <c r="F6910" s="64">
        <v>0.39484730062237661</v>
      </c>
      <c r="G6910" s="64">
        <v>0.3353596757852077</v>
      </c>
      <c r="H6910" s="64">
        <v>0.29338543928209582</v>
      </c>
      <c r="I6910" s="64">
        <v>0.2725430597771023</v>
      </c>
      <c r="J6910" s="64">
        <v>0.2185555073093067</v>
      </c>
      <c r="K6910" s="64">
        <v>0.17238384715588362</v>
      </c>
      <c r="L6910" s="64">
        <v>0.12273845708496164</v>
      </c>
      <c r="M6910" s="65">
        <v>7.121146330872774E-2</v>
      </c>
    </row>
    <row r="6911" spans="1:13">
      <c r="A6911" s="69">
        <v>6910</v>
      </c>
      <c r="B6911" s="70">
        <v>0.12272069464544139</v>
      </c>
      <c r="D6911" s="53">
        <v>6910</v>
      </c>
      <c r="E6911" s="60">
        <v>0.44428364688856731</v>
      </c>
      <c r="F6911" s="51">
        <v>0.39479015918958033</v>
      </c>
      <c r="G6911" s="51">
        <v>0.33531114327062228</v>
      </c>
      <c r="H6911" s="51">
        <v>0.29348769898697541</v>
      </c>
      <c r="I6911" s="51">
        <v>0.27264833574529668</v>
      </c>
      <c r="J6911" s="51">
        <v>0.2186685962373372</v>
      </c>
      <c r="K6911" s="51">
        <v>0.1723589001447178</v>
      </c>
      <c r="L6911" s="51">
        <v>0.12272069464544139</v>
      </c>
      <c r="M6911" s="52">
        <v>7.1201157742402321E-2</v>
      </c>
    </row>
    <row r="6912" spans="1:13">
      <c r="A6912" s="69">
        <v>6911</v>
      </c>
      <c r="B6912" s="70">
        <v>0.12270293734625959</v>
      </c>
      <c r="D6912" s="66">
        <v>6911</v>
      </c>
      <c r="E6912" s="63">
        <v>0.44436405729995659</v>
      </c>
      <c r="F6912" s="64">
        <v>0.39487773115323399</v>
      </c>
      <c r="G6912" s="64">
        <v>0.3352626248010418</v>
      </c>
      <c r="H6912" s="64">
        <v>0.29358992909853854</v>
      </c>
      <c r="I6912" s="64">
        <v>0.27275358124728694</v>
      </c>
      <c r="J6912" s="64">
        <v>0.21863695557806395</v>
      </c>
      <c r="K6912" s="64">
        <v>0.17233396035306034</v>
      </c>
      <c r="L6912" s="64">
        <v>0.12270293734625959</v>
      </c>
      <c r="M6912" s="65">
        <v>7.1190855158443062E-2</v>
      </c>
    </row>
    <row r="6913" spans="1:13">
      <c r="A6913" s="69">
        <v>6912</v>
      </c>
      <c r="B6913" s="70">
        <v>0.12268518518518519</v>
      </c>
      <c r="D6913" s="53">
        <v>6912</v>
      </c>
      <c r="E6913" s="60">
        <v>0.44444444444444442</v>
      </c>
      <c r="F6913" s="51">
        <v>0.39482060185185186</v>
      </c>
      <c r="G6913" s="51">
        <v>0.33535879629629628</v>
      </c>
      <c r="H6913" s="51">
        <v>0.29354745370370372</v>
      </c>
      <c r="I6913" s="51">
        <v>0.27285879629629628</v>
      </c>
      <c r="J6913" s="51">
        <v>0.21860532407407407</v>
      </c>
      <c r="K6913" s="51">
        <v>0.17230902777777779</v>
      </c>
      <c r="L6913" s="51">
        <v>0.12268518518518519</v>
      </c>
      <c r="M6913" s="52">
        <v>7.1325231481481483E-2</v>
      </c>
    </row>
    <row r="6914" spans="1:13">
      <c r="A6914" s="69">
        <v>6913</v>
      </c>
      <c r="B6914" s="70">
        <v>0.12266743815998843</v>
      </c>
      <c r="D6914" s="66">
        <v>6913</v>
      </c>
      <c r="E6914" s="63">
        <v>0.44452480833212787</v>
      </c>
      <c r="F6914" s="64">
        <v>0.39476348907854769</v>
      </c>
      <c r="G6914" s="64">
        <v>0.33531028497034571</v>
      </c>
      <c r="H6914" s="64">
        <v>0.29350499059742513</v>
      </c>
      <c r="I6914" s="64">
        <v>0.27281932590771013</v>
      </c>
      <c r="J6914" s="64">
        <v>0.21857370172139448</v>
      </c>
      <c r="K6914" s="64">
        <v>0.17228410241573847</v>
      </c>
      <c r="L6914" s="64">
        <v>0.12266743815998843</v>
      </c>
      <c r="M6914" s="65">
        <v>7.1314913930276294E-2</v>
      </c>
    </row>
    <row r="6915" spans="1:13">
      <c r="A6915" s="69">
        <v>6914</v>
      </c>
      <c r="B6915" s="70">
        <v>0.12264969626844084</v>
      </c>
      <c r="D6915" s="53">
        <v>6914</v>
      </c>
      <c r="E6915" s="60">
        <v>0.44446051489730981</v>
      </c>
      <c r="F6915" s="51">
        <v>0.39470639282614983</v>
      </c>
      <c r="G6915" s="51">
        <v>0.33526178767717674</v>
      </c>
      <c r="H6915" s="51">
        <v>0.29346253977437087</v>
      </c>
      <c r="I6915" s="51">
        <v>0.27277986693665029</v>
      </c>
      <c r="J6915" s="51">
        <v>0.21854208851605439</v>
      </c>
      <c r="K6915" s="51">
        <v>0.17225918426381256</v>
      </c>
      <c r="L6915" s="51">
        <v>0.12264969626844084</v>
      </c>
      <c r="M6915" s="52">
        <v>7.1304599363610069E-2</v>
      </c>
    </row>
    <row r="6916" spans="1:13">
      <c r="A6916" s="69">
        <v>6915</v>
      </c>
      <c r="B6916" s="70">
        <v>0.12263195950831526</v>
      </c>
      <c r="D6916" s="66">
        <v>6915</v>
      </c>
      <c r="E6916" s="63">
        <v>0.44439624005784528</v>
      </c>
      <c r="F6916" s="64">
        <v>0.39479392624728848</v>
      </c>
      <c r="G6916" s="64">
        <v>0.33535791757049893</v>
      </c>
      <c r="H6916" s="64">
        <v>0.29356471438900938</v>
      </c>
      <c r="I6916" s="64">
        <v>0.2727404193781634</v>
      </c>
      <c r="J6916" s="64">
        <v>0.21851048445408533</v>
      </c>
      <c r="K6916" s="64">
        <v>0.17223427331887201</v>
      </c>
      <c r="L6916" s="64">
        <v>0.12263195950831526</v>
      </c>
      <c r="M6916" s="65">
        <v>7.1294287780187995E-2</v>
      </c>
    </row>
    <row r="6917" spans="1:13">
      <c r="A6917" s="69">
        <v>6916</v>
      </c>
      <c r="B6917" s="70">
        <v>0.12261422787738577</v>
      </c>
      <c r="D6917" s="53">
        <v>6916</v>
      </c>
      <c r="E6917" s="60">
        <v>0.44433198380566802</v>
      </c>
      <c r="F6917" s="51">
        <v>0.39473684210526316</v>
      </c>
      <c r="G6917" s="51">
        <v>0.33530942741469055</v>
      </c>
      <c r="H6917" s="51">
        <v>0.29352226720647773</v>
      </c>
      <c r="I6917" s="51">
        <v>0.27270098322729902</v>
      </c>
      <c r="J6917" s="51">
        <v>0.21847888953152111</v>
      </c>
      <c r="K6917" s="51">
        <v>0.17220936957779062</v>
      </c>
      <c r="L6917" s="51">
        <v>0.12261422787738577</v>
      </c>
      <c r="M6917" s="52">
        <v>7.1283979178716025E-2</v>
      </c>
    </row>
    <row r="6918" spans="1:13">
      <c r="A6918" s="69">
        <v>6917</v>
      </c>
      <c r="B6918" s="70">
        <v>0.12259650137342779</v>
      </c>
      <c r="D6918" s="66">
        <v>6917</v>
      </c>
      <c r="E6918" s="63">
        <v>0.44426774613271647</v>
      </c>
      <c r="F6918" s="64">
        <v>0.39482434581465953</v>
      </c>
      <c r="G6918" s="64">
        <v>0.33526095127945643</v>
      </c>
      <c r="H6918" s="64">
        <v>0.29347983229723867</v>
      </c>
      <c r="I6918" s="64">
        <v>0.27280612982506869</v>
      </c>
      <c r="J6918" s="64">
        <v>0.21844730374439786</v>
      </c>
      <c r="K6918" s="64">
        <v>0.17218447303744397</v>
      </c>
      <c r="L6918" s="64">
        <v>0.12259650137342779</v>
      </c>
      <c r="M6918" s="65">
        <v>7.1273673557900818E-2</v>
      </c>
    </row>
    <row r="6919" spans="1:13">
      <c r="A6919" s="69">
        <v>6918</v>
      </c>
      <c r="B6919" s="70">
        <v>0.12257877999421798</v>
      </c>
      <c r="D6919" s="53">
        <v>6918</v>
      </c>
      <c r="E6919" s="60">
        <v>0.4442035270309338</v>
      </c>
      <c r="F6919" s="51">
        <v>0.39491182422665511</v>
      </c>
      <c r="G6919" s="51">
        <v>0.33535703960682278</v>
      </c>
      <c r="H6919" s="51">
        <v>0.29343740965596993</v>
      </c>
      <c r="I6919" s="51">
        <v>0.27291124602486266</v>
      </c>
      <c r="J6919" s="51">
        <v>0.21841572708875398</v>
      </c>
      <c r="K6919" s="51">
        <v>0.17215958369470946</v>
      </c>
      <c r="L6919" s="51">
        <v>0.12257877999421798</v>
      </c>
      <c r="M6919" s="52">
        <v>7.1263370916449839E-2</v>
      </c>
    </row>
    <row r="6920" spans="1:13">
      <c r="A6920" s="69">
        <v>6919</v>
      </c>
      <c r="B6920" s="70">
        <v>0.12256106373753432</v>
      </c>
      <c r="D6920" s="66">
        <v>6919</v>
      </c>
      <c r="E6920" s="63">
        <v>0.44413932649226767</v>
      </c>
      <c r="F6920" s="64">
        <v>0.39499927735221851</v>
      </c>
      <c r="G6920" s="64">
        <v>0.33530857060268826</v>
      </c>
      <c r="H6920" s="64">
        <v>0.29339499927735224</v>
      </c>
      <c r="I6920" s="64">
        <v>0.27301633183986124</v>
      </c>
      <c r="J6920" s="64">
        <v>0.21838415956063015</v>
      </c>
      <c r="K6920" s="64">
        <v>0.17213470154646626</v>
      </c>
      <c r="L6920" s="64">
        <v>0.12256106373753432</v>
      </c>
      <c r="M6920" s="65">
        <v>7.125307125307126E-2</v>
      </c>
    </row>
    <row r="6921" spans="1:13">
      <c r="A6921" s="69">
        <v>6920</v>
      </c>
      <c r="B6921" s="70">
        <v>0.12254335260115606</v>
      </c>
      <c r="D6921" s="53">
        <v>6920</v>
      </c>
      <c r="E6921" s="60">
        <v>0.44407514450867053</v>
      </c>
      <c r="F6921" s="51">
        <v>0.39494219653179191</v>
      </c>
      <c r="G6921" s="51">
        <v>0.33526011560693642</v>
      </c>
      <c r="H6921" s="51">
        <v>0.29349710982658961</v>
      </c>
      <c r="I6921" s="51">
        <v>0.27297687861271674</v>
      </c>
      <c r="J6921" s="51">
        <v>0.21835260115606936</v>
      </c>
      <c r="K6921" s="51">
        <v>0.17210982658959537</v>
      </c>
      <c r="L6921" s="51">
        <v>0.12254335260115606</v>
      </c>
      <c r="M6921" s="52">
        <v>7.1242774566473988E-2</v>
      </c>
    </row>
    <row r="6922" spans="1:13">
      <c r="A6922" s="69">
        <v>6921</v>
      </c>
      <c r="B6922" s="70">
        <v>0.12252564658286375</v>
      </c>
      <c r="D6922" s="66">
        <v>6921</v>
      </c>
      <c r="E6922" s="63">
        <v>0.4441554688628811</v>
      </c>
      <c r="F6922" s="64">
        <v>0.39502961999711023</v>
      </c>
      <c r="G6922" s="64">
        <v>0.33521167461349516</v>
      </c>
      <c r="H6922" s="64">
        <v>0.29345470307758992</v>
      </c>
      <c r="I6922" s="64">
        <v>0.27293743678659155</v>
      </c>
      <c r="J6922" s="64">
        <v>0.21832105187111689</v>
      </c>
      <c r="K6922" s="64">
        <v>0.17208495882097963</v>
      </c>
      <c r="L6922" s="64">
        <v>0.12252564658286375</v>
      </c>
      <c r="M6922" s="65">
        <v>7.1232480855367722E-2</v>
      </c>
    </row>
    <row r="6923" spans="1:13">
      <c r="A6923" s="69">
        <v>6922</v>
      </c>
      <c r="B6923" s="70">
        <v>0.12250794568043918</v>
      </c>
      <c r="D6923" s="53">
        <v>6922</v>
      </c>
      <c r="E6923" s="60">
        <v>0.44423577000866804</v>
      </c>
      <c r="F6923" s="51">
        <v>0.39497255128575554</v>
      </c>
      <c r="G6923" s="51">
        <v>0.33516324761629585</v>
      </c>
      <c r="H6923" s="51">
        <v>0.29355677549841086</v>
      </c>
      <c r="I6923" s="51">
        <v>0.27289800635654438</v>
      </c>
      <c r="J6923" s="51">
        <v>0.21828951170182029</v>
      </c>
      <c r="K6923" s="51">
        <v>0.17206009823750362</v>
      </c>
      <c r="L6923" s="51">
        <v>0.12250794568043918</v>
      </c>
      <c r="M6923" s="52">
        <v>7.1222190118462869E-2</v>
      </c>
    </row>
    <row r="6924" spans="1:13">
      <c r="A6924" s="69">
        <v>6923</v>
      </c>
      <c r="B6924" s="70">
        <v>0.12249024989166546</v>
      </c>
      <c r="D6924" s="66">
        <v>6923</v>
      </c>
      <c r="E6924" s="63">
        <v>0.44417160190668786</v>
      </c>
      <c r="F6924" s="64">
        <v>0.39491549906110068</v>
      </c>
      <c r="G6924" s="64">
        <v>0.33511483460927344</v>
      </c>
      <c r="H6924" s="64">
        <v>0.29351437238191536</v>
      </c>
      <c r="I6924" s="64">
        <v>0.27285858731763685</v>
      </c>
      <c r="J6924" s="64">
        <v>0.21840242669362994</v>
      </c>
      <c r="K6924" s="64">
        <v>0.17203524483605373</v>
      </c>
      <c r="L6924" s="64">
        <v>0.12249024989166546</v>
      </c>
      <c r="M6924" s="65">
        <v>7.1211902354470599E-2</v>
      </c>
    </row>
    <row r="6925" spans="1:13">
      <c r="A6925" s="69">
        <v>6924</v>
      </c>
      <c r="B6925" s="70">
        <v>0.12247255921432698</v>
      </c>
      <c r="D6925" s="53">
        <v>6924</v>
      </c>
      <c r="E6925" s="60">
        <v>0.44425187752744077</v>
      </c>
      <c r="F6925" s="51">
        <v>0.39500288850375503</v>
      </c>
      <c r="G6925" s="51">
        <v>0.33521086077411899</v>
      </c>
      <c r="H6925" s="51">
        <v>0.29347198151357595</v>
      </c>
      <c r="I6925" s="51">
        <v>0.27281917966493358</v>
      </c>
      <c r="J6925" s="51">
        <v>0.2185153090699018</v>
      </c>
      <c r="K6925" s="51">
        <v>0.17215482380127095</v>
      </c>
      <c r="L6925" s="51">
        <v>0.12247255921432698</v>
      </c>
      <c r="M6925" s="52">
        <v>7.1201617562102831E-2</v>
      </c>
    </row>
    <row r="6926" spans="1:13">
      <c r="A6926" s="69">
        <v>6925</v>
      </c>
      <c r="B6926" s="70">
        <v>0.12245487364620938</v>
      </c>
      <c r="D6926" s="66">
        <v>6925</v>
      </c>
      <c r="E6926" s="63">
        <v>0.44418772563176895</v>
      </c>
      <c r="F6926" s="64">
        <v>0.39509025270758125</v>
      </c>
      <c r="G6926" s="64">
        <v>0.33516245487364621</v>
      </c>
      <c r="H6926" s="64">
        <v>0.29357400722021659</v>
      </c>
      <c r="I6926" s="64">
        <v>0.27277978339350178</v>
      </c>
      <c r="J6926" s="64">
        <v>0.21848375451263538</v>
      </c>
      <c r="K6926" s="64">
        <v>0.17212996389891697</v>
      </c>
      <c r="L6926" s="64">
        <v>0.12245487364620938</v>
      </c>
      <c r="M6926" s="65">
        <v>7.133574007220217E-2</v>
      </c>
    </row>
    <row r="6927" spans="1:13">
      <c r="A6927" s="69">
        <v>6926</v>
      </c>
      <c r="B6927" s="70">
        <v>0.12243719318509963</v>
      </c>
      <c r="D6927" s="53">
        <v>6926</v>
      </c>
      <c r="E6927" s="60">
        <v>0.44426797574357496</v>
      </c>
      <c r="F6927" s="51">
        <v>0.39517759168351141</v>
      </c>
      <c r="G6927" s="51">
        <v>0.33511406295119839</v>
      </c>
      <c r="H6927" s="51">
        <v>0.29353161998267396</v>
      </c>
      <c r="I6927" s="51">
        <v>0.2728847819809414</v>
      </c>
      <c r="J6927" s="51">
        <v>0.21845220906728272</v>
      </c>
      <c r="K6927" s="51">
        <v>0.17210511117528154</v>
      </c>
      <c r="L6927" s="51">
        <v>0.12243719318509963</v>
      </c>
      <c r="M6927" s="52">
        <v>7.1325440369621712E-2</v>
      </c>
    </row>
    <row r="6928" spans="1:13">
      <c r="A6928" s="69">
        <v>6927</v>
      </c>
      <c r="B6928" s="70">
        <v>0.12241951782878591</v>
      </c>
      <c r="D6928" s="66">
        <v>6927</v>
      </c>
      <c r="E6928" s="63">
        <v>0.44420384004619606</v>
      </c>
      <c r="F6928" s="64">
        <v>0.3952649054424715</v>
      </c>
      <c r="G6928" s="64">
        <v>0.33506568500072181</v>
      </c>
      <c r="H6928" s="64">
        <v>0.29348924498339829</v>
      </c>
      <c r="I6928" s="64">
        <v>0.2728453876136856</v>
      </c>
      <c r="J6928" s="64">
        <v>0.21856503536884656</v>
      </c>
      <c r="K6928" s="64">
        <v>0.17208026562725567</v>
      </c>
      <c r="L6928" s="64">
        <v>0.12241951782878591</v>
      </c>
      <c r="M6928" s="65">
        <v>7.1315143640825751E-2</v>
      </c>
    </row>
    <row r="6929" spans="1:13">
      <c r="A6929" s="69">
        <v>6928</v>
      </c>
      <c r="B6929" s="70">
        <v>0.12240184757505773</v>
      </c>
      <c r="D6929" s="53">
        <v>6928</v>
      </c>
      <c r="E6929" s="60">
        <v>0.44413972286374132</v>
      </c>
      <c r="F6929" s="51">
        <v>0.3952078521939954</v>
      </c>
      <c r="G6929" s="51">
        <v>0.33501732101616627</v>
      </c>
      <c r="H6929" s="51">
        <v>0.29344688221709009</v>
      </c>
      <c r="I6929" s="51">
        <v>0.27280600461893767</v>
      </c>
      <c r="J6929" s="51">
        <v>0.21853348729792149</v>
      </c>
      <c r="K6929" s="51">
        <v>0.17205542725173209</v>
      </c>
      <c r="L6929" s="51">
        <v>0.12240184757505773</v>
      </c>
      <c r="M6929" s="52">
        <v>7.1304849884526553E-2</v>
      </c>
    </row>
    <row r="6930" spans="1:13">
      <c r="A6930" s="69">
        <v>6929</v>
      </c>
      <c r="B6930" s="70">
        <v>0.12238418242170587</v>
      </c>
      <c r="D6930" s="66">
        <v>6929</v>
      </c>
      <c r="E6930" s="63">
        <v>0.44421994515803148</v>
      </c>
      <c r="F6930" s="64">
        <v>0.39529513638331648</v>
      </c>
      <c r="G6930" s="64">
        <v>0.335113291961322</v>
      </c>
      <c r="H6930" s="64">
        <v>0.29340453167845287</v>
      </c>
      <c r="I6930" s="64">
        <v>0.27276663299177373</v>
      </c>
      <c r="J6930" s="64">
        <v>0.21864626930292971</v>
      </c>
      <c r="K6930" s="64">
        <v>0.17203059604560542</v>
      </c>
      <c r="L6930" s="64">
        <v>0.12238418242170587</v>
      </c>
      <c r="M6930" s="65">
        <v>7.1294559099437146E-2</v>
      </c>
    </row>
    <row r="6931" spans="1:13">
      <c r="A6931" s="69">
        <v>6930</v>
      </c>
      <c r="B6931" s="70">
        <v>0.12251082251082251</v>
      </c>
      <c r="D6931" s="53">
        <v>6930</v>
      </c>
      <c r="E6931" s="60">
        <v>0.44415584415584414</v>
      </c>
      <c r="F6931" s="51">
        <v>0.39538239538239539</v>
      </c>
      <c r="G6931" s="51">
        <v>0.33506493506493507</v>
      </c>
      <c r="H6931" s="51">
        <v>0.29336219336219338</v>
      </c>
      <c r="I6931" s="51">
        <v>0.27272727272727271</v>
      </c>
      <c r="J6931" s="51">
        <v>0.21861471861471862</v>
      </c>
      <c r="K6931" s="51">
        <v>0.172005772005772</v>
      </c>
      <c r="L6931" s="51">
        <v>0.12251082251082251</v>
      </c>
      <c r="M6931" s="52">
        <v>7.1284271284271283E-2</v>
      </c>
    </row>
    <row r="6932" spans="1:13">
      <c r="A6932" s="69">
        <v>6931</v>
      </c>
      <c r="B6932" s="70">
        <v>0.12249314673207329</v>
      </c>
      <c r="D6932" s="66">
        <v>6931</v>
      </c>
      <c r="E6932" s="63">
        <v>0.44409176165055547</v>
      </c>
      <c r="F6932" s="64">
        <v>0.39546962920213535</v>
      </c>
      <c r="G6932" s="64">
        <v>0.33501659212234886</v>
      </c>
      <c r="H6932" s="64">
        <v>0.29331986726302123</v>
      </c>
      <c r="I6932" s="64">
        <v>0.27268792382051654</v>
      </c>
      <c r="J6932" s="64">
        <v>0.21858317703073149</v>
      </c>
      <c r="K6932" s="64">
        <v>0.17198095512913</v>
      </c>
      <c r="L6932" s="64">
        <v>0.12249314673207329</v>
      </c>
      <c r="M6932" s="65">
        <v>7.1273986437743478E-2</v>
      </c>
    </row>
    <row r="6933" spans="1:13">
      <c r="A6933" s="69">
        <v>6932</v>
      </c>
      <c r="B6933" s="70">
        <v>0.12261973456433929</v>
      </c>
      <c r="D6933" s="53">
        <v>6932</v>
      </c>
      <c r="E6933" s="60">
        <v>0.44417195614541261</v>
      </c>
      <c r="F6933" s="51">
        <v>0.39555683785343337</v>
      </c>
      <c r="G6933" s="51">
        <v>0.33496826312752453</v>
      </c>
      <c r="H6933" s="51">
        <v>0.29327755337564915</v>
      </c>
      <c r="I6933" s="51">
        <v>0.27264858626658972</v>
      </c>
      <c r="J6933" s="51">
        <v>0.21855164454702827</v>
      </c>
      <c r="K6933" s="51">
        <v>0.17195614541257934</v>
      </c>
      <c r="L6933" s="51">
        <v>0.12261973456433929</v>
      </c>
      <c r="M6933" s="52">
        <v>7.1263704558568952E-2</v>
      </c>
    </row>
    <row r="6934" spans="1:13">
      <c r="A6934" s="69">
        <v>6933</v>
      </c>
      <c r="B6934" s="70">
        <v>0.12260204817539305</v>
      </c>
      <c r="D6934" s="66">
        <v>6933</v>
      </c>
      <c r="E6934" s="63">
        <v>0.44410788980239435</v>
      </c>
      <c r="F6934" s="64">
        <v>0.39564402134718013</v>
      </c>
      <c r="G6934" s="64">
        <v>0.33491994807442665</v>
      </c>
      <c r="H6934" s="64">
        <v>0.29323525169479303</v>
      </c>
      <c r="I6934" s="64">
        <v>0.27260926006057984</v>
      </c>
      <c r="J6934" s="64">
        <v>0.2186643588634069</v>
      </c>
      <c r="K6934" s="64">
        <v>0.17193134285302178</v>
      </c>
      <c r="L6934" s="64">
        <v>0.12260204817539305</v>
      </c>
      <c r="M6934" s="65">
        <v>7.1253425645463719E-2</v>
      </c>
    </row>
    <row r="6935" spans="1:13">
      <c r="A6935" s="69">
        <v>6934</v>
      </c>
      <c r="B6935" s="70">
        <v>0.12258436688779925</v>
      </c>
      <c r="D6935" s="53">
        <v>6934</v>
      </c>
      <c r="E6935" s="60">
        <v>0.44404384193827517</v>
      </c>
      <c r="F6935" s="51">
        <v>0.39558696279203925</v>
      </c>
      <c r="G6935" s="51">
        <v>0.33487164695702337</v>
      </c>
      <c r="H6935" s="51">
        <v>0.29333717911739254</v>
      </c>
      <c r="I6935" s="51">
        <v>0.27256994519757716</v>
      </c>
      <c r="J6935" s="51">
        <v>0.21877704066916642</v>
      </c>
      <c r="K6935" s="51">
        <v>0.17190654744736084</v>
      </c>
      <c r="L6935" s="51">
        <v>0.12258436688779925</v>
      </c>
      <c r="M6935" s="52">
        <v>7.1243149697144501E-2</v>
      </c>
    </row>
    <row r="6936" spans="1:13">
      <c r="A6936" s="69">
        <v>6935</v>
      </c>
      <c r="B6936" s="70">
        <v>0.12256669069935111</v>
      </c>
      <c r="D6936" s="66">
        <v>6935</v>
      </c>
      <c r="E6936" s="63">
        <v>0.4439798125450613</v>
      </c>
      <c r="F6936" s="64">
        <v>0.39552992069214132</v>
      </c>
      <c r="G6936" s="64">
        <v>0.33496755587599136</v>
      </c>
      <c r="H6936" s="64">
        <v>0.29343907714491707</v>
      </c>
      <c r="I6936" s="64">
        <v>0.27253064167267482</v>
      </c>
      <c r="J6936" s="64">
        <v>0.21874549387166548</v>
      </c>
      <c r="K6936" s="64">
        <v>0.17202595529920692</v>
      </c>
      <c r="L6936" s="64">
        <v>0.12256669069935111</v>
      </c>
      <c r="M6936" s="65">
        <v>7.1232876712328766E-2</v>
      </c>
    </row>
    <row r="6937" spans="1:13">
      <c r="A6937" s="69">
        <v>6936</v>
      </c>
      <c r="B6937" s="70">
        <v>0.12254901960784313</v>
      </c>
      <c r="D6937" s="53">
        <v>6936</v>
      </c>
      <c r="E6937" s="60">
        <v>0.44391580161476357</v>
      </c>
      <c r="F6937" s="51">
        <v>0.39561707035755478</v>
      </c>
      <c r="G6937" s="51">
        <v>0.33491926182237602</v>
      </c>
      <c r="H6937" s="51">
        <v>0.29339677047289503</v>
      </c>
      <c r="I6937" s="51">
        <v>0.27249134948096887</v>
      </c>
      <c r="J6937" s="51">
        <v>0.21885813148788927</v>
      </c>
      <c r="K6937" s="51">
        <v>0.17214532871972318</v>
      </c>
      <c r="L6937" s="51">
        <v>0.12254901960784313</v>
      </c>
      <c r="M6937" s="52">
        <v>7.1222606689734722E-2</v>
      </c>
    </row>
    <row r="6938" spans="1:13">
      <c r="A6938" s="69">
        <v>6937</v>
      </c>
      <c r="B6938" s="70">
        <v>0.12267550814473115</v>
      </c>
      <c r="D6938" s="66">
        <v>6937</v>
      </c>
      <c r="E6938" s="63">
        <v>0.44385180913939742</v>
      </c>
      <c r="F6938" s="64">
        <v>0.39570419489692948</v>
      </c>
      <c r="G6938" s="64">
        <v>0.33501513622603429</v>
      </c>
      <c r="H6938" s="64">
        <v>0.2934986305319302</v>
      </c>
      <c r="I6938" s="64">
        <v>0.272452068617558</v>
      </c>
      <c r="J6938" s="64">
        <v>0.21882658209600692</v>
      </c>
      <c r="K6938" s="64">
        <v>0.17212051319013982</v>
      </c>
      <c r="L6938" s="64">
        <v>0.12267550814473115</v>
      </c>
      <c r="M6938" s="65">
        <v>7.1212339628081309E-2</v>
      </c>
    </row>
    <row r="6939" spans="1:13">
      <c r="A6939" s="69">
        <v>6938</v>
      </c>
      <c r="B6939" s="70">
        <v>0.12265782646295763</v>
      </c>
      <c r="D6939" s="53">
        <v>6938</v>
      </c>
      <c r="E6939" s="60">
        <v>0.44393196886710867</v>
      </c>
      <c r="F6939" s="51">
        <v>0.39564716056500432</v>
      </c>
      <c r="G6939" s="51">
        <v>0.3349668492360911</v>
      </c>
      <c r="H6939" s="51">
        <v>0.29360046122801958</v>
      </c>
      <c r="I6939" s="51">
        <v>0.27241279907754395</v>
      </c>
      <c r="J6939" s="51">
        <v>0.21879504179878928</v>
      </c>
      <c r="K6939" s="51">
        <v>0.17223983857019315</v>
      </c>
      <c r="L6939" s="51">
        <v>0.12265782646295763</v>
      </c>
      <c r="M6939" s="52">
        <v>7.1202075526088204E-2</v>
      </c>
    </row>
    <row r="6940" spans="1:13">
      <c r="A6940" s="69">
        <v>6939</v>
      </c>
      <c r="B6940" s="70">
        <v>0.12264014987750396</v>
      </c>
      <c r="D6940" s="66">
        <v>6939</v>
      </c>
      <c r="E6940" s="63">
        <v>0.44401210549070469</v>
      </c>
      <c r="F6940" s="64">
        <v>0.39573425565643466</v>
      </c>
      <c r="G6940" s="64">
        <v>0.33491857616371234</v>
      </c>
      <c r="H6940" s="64">
        <v>0.2937022625738579</v>
      </c>
      <c r="I6940" s="64">
        <v>0.2723735408560311</v>
      </c>
      <c r="J6940" s="64">
        <v>0.21876351059230437</v>
      </c>
      <c r="K6940" s="64">
        <v>0.17235912955757313</v>
      </c>
      <c r="L6940" s="64">
        <v>0.12264014987750396</v>
      </c>
      <c r="M6940" s="65">
        <v>7.1335927367055768E-2</v>
      </c>
    </row>
    <row r="6941" spans="1:13">
      <c r="A6941" s="69">
        <v>6940</v>
      </c>
      <c r="B6941" s="70">
        <v>0.12262247838616715</v>
      </c>
      <c r="D6941" s="53">
        <v>6940</v>
      </c>
      <c r="E6941" s="60">
        <v>0.44394812680115275</v>
      </c>
      <c r="F6941" s="51">
        <v>0.39567723342939481</v>
      </c>
      <c r="G6941" s="51">
        <v>0.33487031700288183</v>
      </c>
      <c r="H6941" s="51">
        <v>0.29365994236311238</v>
      </c>
      <c r="I6941" s="51">
        <v>0.2723342939481268</v>
      </c>
      <c r="J6941" s="51">
        <v>0.21873198847262249</v>
      </c>
      <c r="K6941" s="51">
        <v>0.1723342939481268</v>
      </c>
      <c r="L6941" s="51">
        <v>0.12262247838616715</v>
      </c>
      <c r="M6941" s="52">
        <v>7.1325648414985593E-2</v>
      </c>
    </row>
    <row r="6942" spans="1:13">
      <c r="A6942" s="69">
        <v>6941</v>
      </c>
      <c r="B6942" s="70">
        <v>0.12274888344618931</v>
      </c>
      <c r="D6942" s="66">
        <v>6941</v>
      </c>
      <c r="E6942" s="63">
        <v>0.44388416654660712</v>
      </c>
      <c r="F6942" s="64">
        <v>0.39576429909234978</v>
      </c>
      <c r="G6942" s="64">
        <v>0.33482207174758682</v>
      </c>
      <c r="H6942" s="64">
        <v>0.29361763434663596</v>
      </c>
      <c r="I6942" s="64">
        <v>0.27229505834894108</v>
      </c>
      <c r="J6942" s="64">
        <v>0.21870047543581617</v>
      </c>
      <c r="K6942" s="64">
        <v>0.17230946549488546</v>
      </c>
      <c r="L6942" s="64">
        <v>0.12274888344618931</v>
      </c>
      <c r="M6942" s="65">
        <v>7.1315372424722662E-2</v>
      </c>
    </row>
    <row r="6943" spans="1:13">
      <c r="A6943" s="69">
        <v>6942</v>
      </c>
      <c r="B6943" s="70">
        <v>0.12273120138288678</v>
      </c>
      <c r="D6943" s="53">
        <v>6942</v>
      </c>
      <c r="E6943" s="60">
        <v>0.4438202247191011</v>
      </c>
      <c r="F6943" s="51">
        <v>0.39570728896571594</v>
      </c>
      <c r="G6943" s="51">
        <v>0.3349178910976664</v>
      </c>
      <c r="H6943" s="51">
        <v>0.29357533851915874</v>
      </c>
      <c r="I6943" s="51">
        <v>0.27239988475943533</v>
      </c>
      <c r="J6943" s="51">
        <v>0.21866897147796024</v>
      </c>
      <c r="K6943" s="51">
        <v>0.17228464419475656</v>
      </c>
      <c r="L6943" s="51">
        <v>0.12273120138288678</v>
      </c>
      <c r="M6943" s="52">
        <v>7.130509939498704E-2</v>
      </c>
    </row>
    <row r="6944" spans="1:13">
      <c r="A6944" s="69">
        <v>6943</v>
      </c>
      <c r="B6944" s="70">
        <v>0.12271352441307792</v>
      </c>
      <c r="D6944" s="66">
        <v>6943</v>
      </c>
      <c r="E6944" s="63">
        <v>0.44375630131067262</v>
      </c>
      <c r="F6944" s="64">
        <v>0.39579432521964569</v>
      </c>
      <c r="G6944" s="64">
        <v>0.335013682846032</v>
      </c>
      <c r="H6944" s="64">
        <v>0.29353305487541409</v>
      </c>
      <c r="I6944" s="64">
        <v>0.27236065101541118</v>
      </c>
      <c r="J6944" s="64">
        <v>0.21863747659513177</v>
      </c>
      <c r="K6944" s="64">
        <v>0.17225983004464929</v>
      </c>
      <c r="L6944" s="64">
        <v>0.12271352441307792</v>
      </c>
      <c r="M6944" s="65">
        <v>7.1294829324499501E-2</v>
      </c>
    </row>
    <row r="6945" spans="1:13">
      <c r="A6945" s="69">
        <v>6944</v>
      </c>
      <c r="B6945" s="70">
        <v>0.12269585253456221</v>
      </c>
      <c r="D6945" s="53">
        <v>6944</v>
      </c>
      <c r="E6945" s="60">
        <v>0.44369239631336405</v>
      </c>
      <c r="F6945" s="51">
        <v>0.39573732718894011</v>
      </c>
      <c r="G6945" s="51">
        <v>0.33510944700460832</v>
      </c>
      <c r="H6945" s="51">
        <v>0.29349078341013823</v>
      </c>
      <c r="I6945" s="51">
        <v>0.27246543778801846</v>
      </c>
      <c r="J6945" s="51">
        <v>0.21860599078341014</v>
      </c>
      <c r="K6945" s="51">
        <v>0.17223502304147464</v>
      </c>
      <c r="L6945" s="51">
        <v>0.12269585253456221</v>
      </c>
      <c r="M6945" s="52">
        <v>7.1284562211981567E-2</v>
      </c>
    </row>
    <row r="6946" spans="1:13">
      <c r="A6946" s="69">
        <v>6945</v>
      </c>
      <c r="B6946" s="70">
        <v>0.12267818574514039</v>
      </c>
      <c r="D6946" s="66">
        <v>6945</v>
      </c>
      <c r="E6946" s="63">
        <v>0.44362850971922246</v>
      </c>
      <c r="F6946" s="64">
        <v>0.39582433405327572</v>
      </c>
      <c r="G6946" s="64">
        <v>0.33506119510439164</v>
      </c>
      <c r="H6946" s="64">
        <v>0.29359251259899211</v>
      </c>
      <c r="I6946" s="64">
        <v>0.27242620590352773</v>
      </c>
      <c r="J6946" s="64">
        <v>0.2185745140388769</v>
      </c>
      <c r="K6946" s="64">
        <v>0.17221022318214543</v>
      </c>
      <c r="L6946" s="64">
        <v>0.12267818574514039</v>
      </c>
      <c r="M6946" s="65">
        <v>7.1274298056155511E-2</v>
      </c>
    </row>
    <row r="6947" spans="1:13">
      <c r="A6947" s="69">
        <v>6946</v>
      </c>
      <c r="B6947" s="70">
        <v>0.12266052404261446</v>
      </c>
      <c r="D6947" s="53">
        <v>6946</v>
      </c>
      <c r="E6947" s="60">
        <v>0.44370860927152317</v>
      </c>
      <c r="F6947" s="51">
        <v>0.39591131586524619</v>
      </c>
      <c r="G6947" s="51">
        <v>0.33515692484883386</v>
      </c>
      <c r="H6947" s="51">
        <v>0.2935502447451771</v>
      </c>
      <c r="I6947" s="51">
        <v>0.27238698531528938</v>
      </c>
      <c r="J6947" s="51">
        <v>0.2185430463576159</v>
      </c>
      <c r="K6947" s="51">
        <v>0.17218543046357615</v>
      </c>
      <c r="L6947" s="51">
        <v>0.12266052404261446</v>
      </c>
      <c r="M6947" s="52">
        <v>7.1264036855744312E-2</v>
      </c>
    </row>
    <row r="6948" spans="1:13">
      <c r="A6948" s="69">
        <v>6947</v>
      </c>
      <c r="B6948" s="70">
        <v>0.12264286742478768</v>
      </c>
      <c r="D6948" s="66">
        <v>6947</v>
      </c>
      <c r="E6948" s="63">
        <v>0.443788685763639</v>
      </c>
      <c r="F6948" s="64">
        <v>0.39599827263567006</v>
      </c>
      <c r="G6948" s="64">
        <v>0.33525262703325176</v>
      </c>
      <c r="H6948" s="64">
        <v>0.2935079890600259</v>
      </c>
      <c r="I6948" s="64">
        <v>0.27234777601842525</v>
      </c>
      <c r="J6948" s="64">
        <v>0.21851158773571325</v>
      </c>
      <c r="K6948" s="64">
        <v>0.17216064488268318</v>
      </c>
      <c r="L6948" s="64">
        <v>0.12264286742478768</v>
      </c>
      <c r="M6948" s="65">
        <v>7.1253778609471713E-2</v>
      </c>
    </row>
    <row r="6949" spans="1:13">
      <c r="A6949" s="69">
        <v>6948</v>
      </c>
      <c r="B6949" s="70">
        <v>0.12262521588946459</v>
      </c>
      <c r="D6949" s="53">
        <v>6948</v>
      </c>
      <c r="E6949" s="60">
        <v>0.44386873920552677</v>
      </c>
      <c r="F6949" s="51">
        <v>0.3959412780656304</v>
      </c>
      <c r="G6949" s="51">
        <v>0.33534830166954521</v>
      </c>
      <c r="H6949" s="51">
        <v>0.29346574553828442</v>
      </c>
      <c r="I6949" s="51">
        <v>0.27230857800805985</v>
      </c>
      <c r="J6949" s="51">
        <v>0.21848013816925735</v>
      </c>
      <c r="K6949" s="51">
        <v>0.17227979274611399</v>
      </c>
      <c r="L6949" s="51">
        <v>0.12262521588946459</v>
      </c>
      <c r="M6949" s="52">
        <v>7.1387449625791591E-2</v>
      </c>
    </row>
    <row r="6950" spans="1:13">
      <c r="A6950" s="69">
        <v>6949</v>
      </c>
      <c r="B6950" s="70">
        <v>0.122607569434451</v>
      </c>
      <c r="D6950" s="66">
        <v>6949</v>
      </c>
      <c r="E6950" s="63">
        <v>0.44394876960713769</v>
      </c>
      <c r="F6950" s="64">
        <v>0.3958842998992661</v>
      </c>
      <c r="G6950" s="64">
        <v>0.33544394876960715</v>
      </c>
      <c r="H6950" s="64">
        <v>0.29342351417470142</v>
      </c>
      <c r="I6950" s="64">
        <v>0.27241329687724852</v>
      </c>
      <c r="J6950" s="64">
        <v>0.21844869765433875</v>
      </c>
      <c r="K6950" s="64">
        <v>0.17225500071952798</v>
      </c>
      <c r="L6950" s="64">
        <v>0.122607569434451</v>
      </c>
      <c r="M6950" s="65">
        <v>7.137717657216866E-2</v>
      </c>
    </row>
    <row r="6951" spans="1:13">
      <c r="A6951" s="69">
        <v>6950</v>
      </c>
      <c r="B6951" s="70">
        <v>0.12258992805755396</v>
      </c>
      <c r="D6951" s="53">
        <v>6950</v>
      </c>
      <c r="E6951" s="60">
        <v>0.44402877697841725</v>
      </c>
      <c r="F6951" s="51">
        <v>0.39597122302158272</v>
      </c>
      <c r="G6951" s="51">
        <v>0.33539568345323739</v>
      </c>
      <c r="H6951" s="51">
        <v>0.29338129496402876</v>
      </c>
      <c r="I6951" s="51">
        <v>0.27237410071942447</v>
      </c>
      <c r="J6951" s="51">
        <v>0.21841726618705035</v>
      </c>
      <c r="K6951" s="51">
        <v>0.17223021582733813</v>
      </c>
      <c r="L6951" s="51">
        <v>0.12258992805755396</v>
      </c>
      <c r="M6951" s="52">
        <v>7.1366906474820149E-2</v>
      </c>
    </row>
    <row r="6952" spans="1:13">
      <c r="A6952" s="69">
        <v>6951</v>
      </c>
      <c r="B6952" s="70">
        <v>0.12271615594878435</v>
      </c>
      <c r="D6952" s="66">
        <v>6951</v>
      </c>
      <c r="E6952" s="63">
        <v>0.44396489713710258</v>
      </c>
      <c r="F6952" s="64">
        <v>0.39591425694144727</v>
      </c>
      <c r="G6952" s="64">
        <v>0.33549129621637175</v>
      </c>
      <c r="H6952" s="64">
        <v>0.293482952093224</v>
      </c>
      <c r="I6952" s="64">
        <v>0.27233491583944758</v>
      </c>
      <c r="J6952" s="64">
        <v>0.21838584376348727</v>
      </c>
      <c r="K6952" s="64">
        <v>0.17220543806646527</v>
      </c>
      <c r="L6952" s="64">
        <v>0.12271615594878435</v>
      </c>
      <c r="M6952" s="65">
        <v>7.1500503524672715E-2</v>
      </c>
    </row>
    <row r="6953" spans="1:13">
      <c r="A6953" s="69">
        <v>6952</v>
      </c>
      <c r="B6953" s="70">
        <v>0.12269850402761795</v>
      </c>
      <c r="D6953" s="53">
        <v>6952</v>
      </c>
      <c r="E6953" s="60">
        <v>0.44404487917146146</v>
      </c>
      <c r="F6953" s="51">
        <v>0.3960011507479862</v>
      </c>
      <c r="G6953" s="51">
        <v>0.33544303797468356</v>
      </c>
      <c r="H6953" s="51">
        <v>0.29358457997698506</v>
      </c>
      <c r="I6953" s="51">
        <v>0.27229574223245107</v>
      </c>
      <c r="J6953" s="51">
        <v>0.21835443037974683</v>
      </c>
      <c r="K6953" s="51">
        <v>0.17218066743383198</v>
      </c>
      <c r="L6953" s="51">
        <v>0.12269850402761795</v>
      </c>
      <c r="M6953" s="52">
        <v>7.1490218642117381E-2</v>
      </c>
    </row>
    <row r="6954" spans="1:13">
      <c r="A6954" s="69">
        <v>6953</v>
      </c>
      <c r="B6954" s="70">
        <v>0.12268085718394937</v>
      </c>
      <c r="D6954" s="66">
        <v>6953</v>
      </c>
      <c r="E6954" s="63">
        <v>0.44398101538904072</v>
      </c>
      <c r="F6954" s="64">
        <v>0.39594419674960446</v>
      </c>
      <c r="G6954" s="64">
        <v>0.33539479361426722</v>
      </c>
      <c r="H6954" s="64">
        <v>0.29354235581763266</v>
      </c>
      <c r="I6954" s="64">
        <v>0.2722565798935711</v>
      </c>
      <c r="J6954" s="64">
        <v>0.21832302603192866</v>
      </c>
      <c r="K6954" s="64">
        <v>0.17215590392636271</v>
      </c>
      <c r="L6954" s="64">
        <v>0.12268085718394937</v>
      </c>
      <c r="M6954" s="65">
        <v>7.162375952826118E-2</v>
      </c>
    </row>
    <row r="6955" spans="1:13">
      <c r="A6955" s="69">
        <v>6954</v>
      </c>
      <c r="B6955" s="70">
        <v>0.12266321541558815</v>
      </c>
      <c r="D6955" s="53">
        <v>6954</v>
      </c>
      <c r="E6955" s="60">
        <v>0.4440609721023871</v>
      </c>
      <c r="F6955" s="51">
        <v>0.39588725913143513</v>
      </c>
      <c r="G6955" s="51">
        <v>0.3353465631291343</v>
      </c>
      <c r="H6955" s="51">
        <v>0.29350014380212824</v>
      </c>
      <c r="I6955" s="51">
        <v>0.272361230946218</v>
      </c>
      <c r="J6955" s="51">
        <v>0.21829163071613461</v>
      </c>
      <c r="K6955" s="51">
        <v>0.1721311475409836</v>
      </c>
      <c r="L6955" s="51">
        <v>0.12266321541558815</v>
      </c>
      <c r="M6955" s="52">
        <v>7.1613459879206212E-2</v>
      </c>
    </row>
    <row r="6956" spans="1:13">
      <c r="A6956" s="69">
        <v>6955</v>
      </c>
      <c r="B6956" s="70">
        <v>0.12264557872034508</v>
      </c>
      <c r="D6956" s="66">
        <v>6955</v>
      </c>
      <c r="E6956" s="63">
        <v>0.44399712437095612</v>
      </c>
      <c r="F6956" s="64">
        <v>0.39583033788641264</v>
      </c>
      <c r="G6956" s="64">
        <v>0.33544212796549244</v>
      </c>
      <c r="H6956" s="64">
        <v>0.29360172537742629</v>
      </c>
      <c r="I6956" s="64">
        <v>0.27246585190510425</v>
      </c>
      <c r="J6956" s="64">
        <v>0.21840402588066141</v>
      </c>
      <c r="K6956" s="64">
        <v>0.17225017972681525</v>
      </c>
      <c r="L6956" s="64">
        <v>0.12264557872034508</v>
      </c>
      <c r="M6956" s="65">
        <v>7.1603163191948233E-2</v>
      </c>
    </row>
    <row r="6957" spans="1:13">
      <c r="A6957" s="69">
        <v>6956</v>
      </c>
      <c r="B6957" s="70">
        <v>0.1226279470960322</v>
      </c>
      <c r="D6957" s="53">
        <v>6956</v>
      </c>
      <c r="E6957" s="60">
        <v>0.44393329499712481</v>
      </c>
      <c r="F6957" s="51">
        <v>0.39577343300747558</v>
      </c>
      <c r="G6957" s="51">
        <v>0.33553766532489937</v>
      </c>
      <c r="H6957" s="51">
        <v>0.2935595169637723</v>
      </c>
      <c r="I6957" s="51">
        <v>0.27242668200115011</v>
      </c>
      <c r="J6957" s="51">
        <v>0.21837262794709603</v>
      </c>
      <c r="K6957" s="51">
        <v>0.17222541690626797</v>
      </c>
      <c r="L6957" s="51">
        <v>0.1226279470960322</v>
      </c>
      <c r="M6957" s="52">
        <v>7.1592869465209888E-2</v>
      </c>
    </row>
    <row r="6958" spans="1:13">
      <c r="A6958" s="69">
        <v>6957</v>
      </c>
      <c r="B6958" s="70">
        <v>0.12261032054046285</v>
      </c>
      <c r="D6958" s="66">
        <v>6957</v>
      </c>
      <c r="E6958" s="63">
        <v>0.44386948397297687</v>
      </c>
      <c r="F6958" s="64">
        <v>0.39586028460543338</v>
      </c>
      <c r="G6958" s="64">
        <v>0.33548943510133677</v>
      </c>
      <c r="H6958" s="64">
        <v>0.29351732068420294</v>
      </c>
      <c r="I6958" s="64">
        <v>0.27238752335776917</v>
      </c>
      <c r="J6958" s="64">
        <v>0.218341239039816</v>
      </c>
      <c r="K6958" s="64">
        <v>0.17234440132240908</v>
      </c>
      <c r="L6958" s="64">
        <v>0.12261032054046285</v>
      </c>
      <c r="M6958" s="65">
        <v>7.1582578697714533E-2</v>
      </c>
    </row>
    <row r="6959" spans="1:13">
      <c r="A6959" s="69">
        <v>6958</v>
      </c>
      <c r="B6959" s="70">
        <v>0.1227364185110664</v>
      </c>
      <c r="D6959" s="53">
        <v>6958</v>
      </c>
      <c r="E6959" s="60">
        <v>0.4439494107502156</v>
      </c>
      <c r="F6959" s="51">
        <v>0.39594711123886173</v>
      </c>
      <c r="G6959" s="51">
        <v>0.33558493820063234</v>
      </c>
      <c r="H6959" s="51">
        <v>0.29347513653348661</v>
      </c>
      <c r="I6959" s="51">
        <v>0.27234837597010636</v>
      </c>
      <c r="J6959" s="51">
        <v>0.21830985915492956</v>
      </c>
      <c r="K6959" s="51">
        <v>0.17231963207818338</v>
      </c>
      <c r="L6959" s="51">
        <v>0.1227364185110664</v>
      </c>
      <c r="M6959" s="52">
        <v>7.1572290888186257E-2</v>
      </c>
    </row>
    <row r="6960" spans="1:13">
      <c r="A6960" s="69">
        <v>6959</v>
      </c>
      <c r="B6960" s="70">
        <v>0.12271878143411409</v>
      </c>
      <c r="D6960" s="66">
        <v>6959</v>
      </c>
      <c r="E6960" s="63">
        <v>0.44388561574938928</v>
      </c>
      <c r="F6960" s="64">
        <v>0.39589021411122288</v>
      </c>
      <c r="G6960" s="64">
        <v>0.33553671504526511</v>
      </c>
      <c r="H6960" s="64">
        <v>0.29343296450639461</v>
      </c>
      <c r="I6960" s="64">
        <v>0.2723092398333094</v>
      </c>
      <c r="J6960" s="64">
        <v>0.21827848828854721</v>
      </c>
      <c r="K6960" s="64">
        <v>0.17229486995257939</v>
      </c>
      <c r="L6960" s="64">
        <v>0.12271878143411409</v>
      </c>
      <c r="M6960" s="65">
        <v>7.1562006035349901E-2</v>
      </c>
    </row>
    <row r="6961" spans="1:13">
      <c r="A6961" s="69">
        <v>6960</v>
      </c>
      <c r="B6961" s="70">
        <v>0.12270114942528736</v>
      </c>
      <c r="D6961" s="53">
        <v>6960</v>
      </c>
      <c r="E6961" s="60">
        <v>0.44382183908045975</v>
      </c>
      <c r="F6961" s="51">
        <v>0.39583333333333331</v>
      </c>
      <c r="G6961" s="51">
        <v>0.33548850574712646</v>
      </c>
      <c r="H6961" s="51">
        <v>0.29353448275862071</v>
      </c>
      <c r="I6961" s="51">
        <v>0.27227011494252873</v>
      </c>
      <c r="J6961" s="51">
        <v>0.2182471264367816</v>
      </c>
      <c r="K6961" s="51">
        <v>0.17227011494252872</v>
      </c>
      <c r="L6961" s="51">
        <v>0.12270114942528736</v>
      </c>
      <c r="M6961" s="52">
        <v>7.1551724137931039E-2</v>
      </c>
    </row>
    <row r="6962" spans="1:13">
      <c r="A6962" s="69">
        <v>6961</v>
      </c>
      <c r="B6962" s="70">
        <v>0.12268352248240195</v>
      </c>
      <c r="D6962" s="66">
        <v>6961</v>
      </c>
      <c r="E6962" s="63">
        <v>0.44375808073552653</v>
      </c>
      <c r="F6962" s="64">
        <v>0.39592012641861801</v>
      </c>
      <c r="G6962" s="64">
        <v>0.33544031030024424</v>
      </c>
      <c r="H6962" s="64">
        <v>0.29363597184312601</v>
      </c>
      <c r="I6962" s="64">
        <v>0.27223100129291766</v>
      </c>
      <c r="J6962" s="64">
        <v>0.21821577359574773</v>
      </c>
      <c r="K6962" s="64">
        <v>0.17224536704496479</v>
      </c>
      <c r="L6962" s="64">
        <v>0.12268352248240195</v>
      </c>
      <c r="M6962" s="65">
        <v>7.1541445194655939E-2</v>
      </c>
    </row>
    <row r="6963" spans="1:13">
      <c r="A6963" s="69">
        <v>6962</v>
      </c>
      <c r="B6963" s="70">
        <v>0.12266590060327492</v>
      </c>
      <c r="D6963" s="53">
        <v>6962</v>
      </c>
      <c r="E6963" s="60">
        <v>0.4436943407066935</v>
      </c>
      <c r="F6963" s="51">
        <v>0.39586325768457342</v>
      </c>
      <c r="G6963" s="51">
        <v>0.33539212869864982</v>
      </c>
      <c r="H6963" s="51">
        <v>0.29359379488652687</v>
      </c>
      <c r="I6963" s="51">
        <v>0.2721918988796323</v>
      </c>
      <c r="J6963" s="51">
        <v>0.21832806664751508</v>
      </c>
      <c r="K6963" s="51">
        <v>0.17222062625682275</v>
      </c>
      <c r="L6963" s="51">
        <v>0.12266590060327492</v>
      </c>
      <c r="M6963" s="52">
        <v>7.1531169204251649E-2</v>
      </c>
    </row>
    <row r="6964" spans="1:13">
      <c r="A6964" s="69">
        <v>6963</v>
      </c>
      <c r="B6964" s="70">
        <v>0.12264828378572454</v>
      </c>
      <c r="D6964" s="66">
        <v>6963</v>
      </c>
      <c r="E6964" s="63">
        <v>0.4436306189860692</v>
      </c>
      <c r="F6964" s="64">
        <v>0.39580640528507827</v>
      </c>
      <c r="G6964" s="64">
        <v>0.33534396093637797</v>
      </c>
      <c r="H6964" s="64">
        <v>0.29355163004452106</v>
      </c>
      <c r="I6964" s="64">
        <v>0.27229642395519171</v>
      </c>
      <c r="J6964" s="64">
        <v>0.21844032744506678</v>
      </c>
      <c r="K6964" s="64">
        <v>0.17219589257503951</v>
      </c>
      <c r="L6964" s="64">
        <v>0.12264828378572454</v>
      </c>
      <c r="M6964" s="65">
        <v>7.1520896165445935E-2</v>
      </c>
    </row>
    <row r="6965" spans="1:13">
      <c r="A6965" s="69">
        <v>6964</v>
      </c>
      <c r="B6965" s="70">
        <v>0.12263067202757036</v>
      </c>
      <c r="D6965" s="53">
        <v>6964</v>
      </c>
      <c r="E6965" s="60">
        <v>0.44356691556576683</v>
      </c>
      <c r="F6965" s="51">
        <v>0.39589316484778864</v>
      </c>
      <c r="G6965" s="51">
        <v>0.33529580700746697</v>
      </c>
      <c r="H6965" s="51">
        <v>0.29365307294658244</v>
      </c>
      <c r="I6965" s="51">
        <v>0.27225732337736935</v>
      </c>
      <c r="J6965" s="51">
        <v>0.21840896036760482</v>
      </c>
      <c r="K6965" s="51">
        <v>0.17217116599655372</v>
      </c>
      <c r="L6965" s="51">
        <v>0.12263067202757036</v>
      </c>
      <c r="M6965" s="52">
        <v>7.151062607696726E-2</v>
      </c>
    </row>
    <row r="6966" spans="1:13">
      <c r="A6966" s="69">
        <v>6965</v>
      </c>
      <c r="B6966" s="70">
        <v>0.12261306532663317</v>
      </c>
      <c r="D6966" s="66">
        <v>6965</v>
      </c>
      <c r="E6966" s="63">
        <v>0.44350323043790379</v>
      </c>
      <c r="F6966" s="64">
        <v>0.39597989949748746</v>
      </c>
      <c r="G6966" s="64">
        <v>0.33524766690595836</v>
      </c>
      <c r="H6966" s="64">
        <v>0.29361091170136394</v>
      </c>
      <c r="I6966" s="64">
        <v>0.27221823402727924</v>
      </c>
      <c r="J6966" s="64">
        <v>0.2183776022972003</v>
      </c>
      <c r="K6966" s="64">
        <v>0.17214644651830582</v>
      </c>
      <c r="L6966" s="64">
        <v>0.12261306532663317</v>
      </c>
      <c r="M6966" s="65">
        <v>7.1500358937544861E-2</v>
      </c>
    </row>
    <row r="6967" spans="1:13">
      <c r="A6967" s="69">
        <v>6966</v>
      </c>
      <c r="B6967" s="70">
        <v>0.122595463680735</v>
      </c>
      <c r="D6967" s="53">
        <v>6966</v>
      </c>
      <c r="E6967" s="60">
        <v>0.44358311800172268</v>
      </c>
      <c r="F6967" s="51">
        <v>0.39606660924490383</v>
      </c>
      <c r="G6967" s="51">
        <v>0.33519954062589724</v>
      </c>
      <c r="H6967" s="51">
        <v>0.29371231696813094</v>
      </c>
      <c r="I6967" s="51">
        <v>0.27217915590008612</v>
      </c>
      <c r="J6967" s="51">
        <v>0.21834625322997417</v>
      </c>
      <c r="K6967" s="51">
        <v>0.17212173413723802</v>
      </c>
      <c r="L6967" s="51">
        <v>0.122595463680735</v>
      </c>
      <c r="M6967" s="52">
        <v>7.14900947459087E-2</v>
      </c>
    </row>
    <row r="6968" spans="1:13">
      <c r="A6968" s="69">
        <v>6967</v>
      </c>
      <c r="B6968" s="70">
        <v>0.12272140088990957</v>
      </c>
      <c r="D6968" s="66">
        <v>6967</v>
      </c>
      <c r="E6968" s="63">
        <v>0.4435194488301995</v>
      </c>
      <c r="F6968" s="64">
        <v>0.39615329410076072</v>
      </c>
      <c r="G6968" s="64">
        <v>0.33515142816133198</v>
      </c>
      <c r="H6968" s="64">
        <v>0.29367015932252044</v>
      </c>
      <c r="I6968" s="64">
        <v>0.27214008899095737</v>
      </c>
      <c r="J6968" s="64">
        <v>0.21831491316204965</v>
      </c>
      <c r="K6968" s="64">
        <v>0.17209702885029424</v>
      </c>
      <c r="L6968" s="64">
        <v>0.12272140088990957</v>
      </c>
      <c r="M6968" s="65">
        <v>7.147983350078943E-2</v>
      </c>
    </row>
    <row r="6969" spans="1:13">
      <c r="A6969" s="69">
        <v>6968</v>
      </c>
      <c r="B6969" s="70">
        <v>0.12270378874856487</v>
      </c>
      <c r="D6969" s="53">
        <v>6968</v>
      </c>
      <c r="E6969" s="60">
        <v>0.4435993111366246</v>
      </c>
      <c r="F6969" s="51">
        <v>0.3960964408725603</v>
      </c>
      <c r="G6969" s="51">
        <v>0.33510332950631461</v>
      </c>
      <c r="H6969" s="51">
        <v>0.2937715269804822</v>
      </c>
      <c r="I6969" s="51">
        <v>0.27210103329506313</v>
      </c>
      <c r="J6969" s="51">
        <v>0.21828358208955223</v>
      </c>
      <c r="K6969" s="51">
        <v>0.17207233065442021</v>
      </c>
      <c r="L6969" s="51">
        <v>0.12270378874856487</v>
      </c>
      <c r="M6969" s="52">
        <v>7.1469575200918484E-2</v>
      </c>
    </row>
    <row r="6970" spans="1:13">
      <c r="A6970" s="69">
        <v>6969</v>
      </c>
      <c r="B6970" s="70">
        <v>0.12268618166164443</v>
      </c>
      <c r="D6970" s="66">
        <v>6969</v>
      </c>
      <c r="E6970" s="63">
        <v>0.44367915052374801</v>
      </c>
      <c r="F6970" s="64">
        <v>0.39618309657052664</v>
      </c>
      <c r="G6970" s="64">
        <v>0.33519873726503085</v>
      </c>
      <c r="H6970" s="64">
        <v>0.29372937293729373</v>
      </c>
      <c r="I6970" s="64">
        <v>0.27206198880757643</v>
      </c>
      <c r="J6970" s="64">
        <v>0.21825226000860956</v>
      </c>
      <c r="K6970" s="64">
        <v>0.17204763954656335</v>
      </c>
      <c r="L6970" s="64">
        <v>0.12268618166164443</v>
      </c>
      <c r="M6970" s="65">
        <v>7.1459319845027985E-2</v>
      </c>
    </row>
    <row r="6971" spans="1:13">
      <c r="A6971" s="69">
        <v>6970</v>
      </c>
      <c r="B6971" s="70">
        <v>0.12266857962697274</v>
      </c>
      <c r="D6971" s="53">
        <v>6970</v>
      </c>
      <c r="E6971" s="60">
        <v>0.44361549497847919</v>
      </c>
      <c r="F6971" s="51">
        <v>0.39612625538020085</v>
      </c>
      <c r="G6971" s="51">
        <v>0.3352941176470588</v>
      </c>
      <c r="H6971" s="51">
        <v>0.29368723098995697</v>
      </c>
      <c r="I6971" s="51">
        <v>0.27202295552367289</v>
      </c>
      <c r="J6971" s="51">
        <v>0.21836441893830702</v>
      </c>
      <c r="K6971" s="51">
        <v>0.17202295552367289</v>
      </c>
      <c r="L6971" s="51">
        <v>0.12266857962697274</v>
      </c>
      <c r="M6971" s="52">
        <v>7.1592539454806314E-2</v>
      </c>
    </row>
    <row r="6972" spans="1:13">
      <c r="A6972" s="69">
        <v>6971</v>
      </c>
      <c r="B6972" s="70">
        <v>0.12265098264237556</v>
      </c>
      <c r="D6972" s="66">
        <v>6971</v>
      </c>
      <c r="E6972" s="63">
        <v>0.44355185769616984</v>
      </c>
      <c r="F6972" s="64">
        <v>0.39606943049777649</v>
      </c>
      <c r="G6972" s="64">
        <v>0.3352460192224932</v>
      </c>
      <c r="H6972" s="64">
        <v>0.29364510113326636</v>
      </c>
      <c r="I6972" s="64">
        <v>0.27198393343853106</v>
      </c>
      <c r="J6972" s="64">
        <v>0.21847654568928418</v>
      </c>
      <c r="K6972" s="64">
        <v>0.17199827858269975</v>
      </c>
      <c r="L6972" s="64">
        <v>0.12265098264237556</v>
      </c>
      <c r="M6972" s="65">
        <v>7.1582269401807494E-2</v>
      </c>
    </row>
    <row r="6973" spans="1:13">
      <c r="A6973" s="69">
        <v>6972</v>
      </c>
      <c r="B6973" s="70">
        <v>0.12263339070567986</v>
      </c>
      <c r="D6973" s="53">
        <v>6972</v>
      </c>
      <c r="E6973" s="60">
        <v>0.44348823866896159</v>
      </c>
      <c r="F6973" s="51">
        <v>0.39601262191623637</v>
      </c>
      <c r="G6973" s="51">
        <v>0.33519793459552494</v>
      </c>
      <c r="H6973" s="51">
        <v>0.29360298336201951</v>
      </c>
      <c r="I6973" s="51">
        <v>0.27208835341365462</v>
      </c>
      <c r="J6973" s="51">
        <v>0.21858864027538727</v>
      </c>
      <c r="K6973" s="51">
        <v>0.17197360872059667</v>
      </c>
      <c r="L6973" s="51">
        <v>0.12263339070567986</v>
      </c>
      <c r="M6973" s="52">
        <v>7.1572002294893855E-2</v>
      </c>
    </row>
    <row r="6974" spans="1:13">
      <c r="A6974" s="69">
        <v>6973</v>
      </c>
      <c r="B6974" s="70">
        <v>0.1226158038147139</v>
      </c>
      <c r="D6974" s="66">
        <v>6973</v>
      </c>
      <c r="E6974" s="63">
        <v>0.44356804818585976</v>
      </c>
      <c r="F6974" s="64">
        <v>0.39609923992542667</v>
      </c>
      <c r="G6974" s="64">
        <v>0.33514986376021799</v>
      </c>
      <c r="H6974" s="64">
        <v>0.2935608776710168</v>
      </c>
      <c r="I6974" s="64">
        <v>0.2720493331421196</v>
      </c>
      <c r="J6974" s="64">
        <v>0.21855729241359528</v>
      </c>
      <c r="K6974" s="64">
        <v>0.17194894593431809</v>
      </c>
      <c r="L6974" s="64">
        <v>0.1226158038147139</v>
      </c>
      <c r="M6974" s="65">
        <v>7.1561738132797939E-2</v>
      </c>
    </row>
    <row r="6975" spans="1:13">
      <c r="A6975" s="69">
        <v>6974</v>
      </c>
      <c r="B6975" s="70">
        <v>0.12259822196730714</v>
      </c>
      <c r="D6975" s="53">
        <v>6974</v>
      </c>
      <c r="E6975" s="60">
        <v>0.44350444508173215</v>
      </c>
      <c r="F6975" s="51">
        <v>0.39604244336105537</v>
      </c>
      <c r="G6975" s="51">
        <v>0.33524519644393463</v>
      </c>
      <c r="H6975" s="51">
        <v>0.29366217378835674</v>
      </c>
      <c r="I6975" s="51">
        <v>0.27201032406079723</v>
      </c>
      <c r="J6975" s="51">
        <v>0.21852595354172641</v>
      </c>
      <c r="K6975" s="51">
        <v>0.17206767995411529</v>
      </c>
      <c r="L6975" s="51">
        <v>0.12259822196730714</v>
      </c>
      <c r="M6975" s="52">
        <v>7.155147691425294E-2</v>
      </c>
    </row>
    <row r="6976" spans="1:13">
      <c r="A6976" s="69">
        <v>6975</v>
      </c>
      <c r="B6976" s="70">
        <v>0.12272401433691757</v>
      </c>
      <c r="D6976" s="66">
        <v>6975</v>
      </c>
      <c r="E6976" s="63">
        <v>0.44344086021505374</v>
      </c>
      <c r="F6976" s="64">
        <v>0.39598566308243727</v>
      </c>
      <c r="G6976" s="64">
        <v>0.33519713261648748</v>
      </c>
      <c r="H6976" s="64">
        <v>0.29362007168458781</v>
      </c>
      <c r="I6976" s="64">
        <v>0.27197132616487457</v>
      </c>
      <c r="J6976" s="64">
        <v>0.21849462365591399</v>
      </c>
      <c r="K6976" s="64">
        <v>0.17218637992831543</v>
      </c>
      <c r="L6976" s="64">
        <v>0.12272401433691757</v>
      </c>
      <c r="M6976" s="65">
        <v>7.1541218637992829E-2</v>
      </c>
    </row>
    <row r="6977" spans="1:13">
      <c r="A6977" s="69">
        <v>6976</v>
      </c>
      <c r="B6977" s="70">
        <v>0.12284977064220183</v>
      </c>
      <c r="D6977" s="53">
        <v>6976</v>
      </c>
      <c r="E6977" s="60">
        <v>0.44337729357798167</v>
      </c>
      <c r="F6977" s="51">
        <v>0.39592889908256879</v>
      </c>
      <c r="G6977" s="51">
        <v>0.33514908256880732</v>
      </c>
      <c r="H6977" s="51">
        <v>0.29357798165137616</v>
      </c>
      <c r="I6977" s="51">
        <v>0.27193233944954126</v>
      </c>
      <c r="J6977" s="51">
        <v>0.21846330275229359</v>
      </c>
      <c r="K6977" s="51">
        <v>0.17230504587155962</v>
      </c>
      <c r="L6977" s="51">
        <v>0.12284977064220183</v>
      </c>
      <c r="M6977" s="52">
        <v>7.1530963302752298E-2</v>
      </c>
    </row>
    <row r="6978" spans="1:13">
      <c r="A6978" s="69">
        <v>6977</v>
      </c>
      <c r="B6978" s="70">
        <v>0.12283216282069657</v>
      </c>
      <c r="D6978" s="66">
        <v>6977</v>
      </c>
      <c r="E6978" s="63">
        <v>0.44345707324064787</v>
      </c>
      <c r="F6978" s="64">
        <v>0.39601547943242082</v>
      </c>
      <c r="G6978" s="64">
        <v>0.33510104629496917</v>
      </c>
      <c r="H6978" s="64">
        <v>0.29353590368353161</v>
      </c>
      <c r="I6978" s="64">
        <v>0.27189336390998997</v>
      </c>
      <c r="J6978" s="64">
        <v>0.21843199082700301</v>
      </c>
      <c r="K6978" s="64">
        <v>0.17228034972051023</v>
      </c>
      <c r="L6978" s="64">
        <v>0.12283216282069657</v>
      </c>
      <c r="M6978" s="65">
        <v>7.1520710907266735E-2</v>
      </c>
    </row>
    <row r="6979" spans="1:13">
      <c r="A6979" s="69">
        <v>6978</v>
      </c>
      <c r="B6979" s="70">
        <v>0.12281456004585842</v>
      </c>
      <c r="D6979" s="53">
        <v>6978</v>
      </c>
      <c r="E6979" s="60">
        <v>0.44339352249928349</v>
      </c>
      <c r="F6979" s="51">
        <v>0.3959587274290628</v>
      </c>
      <c r="G6979" s="51">
        <v>0.33505302378905133</v>
      </c>
      <c r="H6979" s="51">
        <v>0.29349383777586702</v>
      </c>
      <c r="I6979" s="51">
        <v>0.27199770707939236</v>
      </c>
      <c r="J6979" s="51">
        <v>0.21840068787618228</v>
      </c>
      <c r="K6979" s="51">
        <v>0.17239896818572656</v>
      </c>
      <c r="L6979" s="51">
        <v>0.12281456004585842</v>
      </c>
      <c r="M6979" s="52">
        <v>7.1510461450272289E-2</v>
      </c>
    </row>
    <row r="6980" spans="1:13">
      <c r="A6980" s="69">
        <v>6979</v>
      </c>
      <c r="B6980" s="70">
        <v>0.12294024931938673</v>
      </c>
      <c r="D6980" s="66">
        <v>6979</v>
      </c>
      <c r="E6980" s="63">
        <v>0.44332998996990974</v>
      </c>
      <c r="F6980" s="64">
        <v>0.39604527869322254</v>
      </c>
      <c r="G6980" s="64">
        <v>0.33500501504513541</v>
      </c>
      <c r="H6980" s="64">
        <v>0.29345178392319815</v>
      </c>
      <c r="I6980" s="64">
        <v>0.27195873334288578</v>
      </c>
      <c r="J6980" s="64">
        <v>0.21851268089984238</v>
      </c>
      <c r="K6980" s="64">
        <v>0.17237426565410519</v>
      </c>
      <c r="L6980" s="64">
        <v>0.12294024931938673</v>
      </c>
      <c r="M6980" s="65">
        <v>7.1500214930505804E-2</v>
      </c>
    </row>
    <row r="6981" spans="1:13">
      <c r="A6981" s="69">
        <v>6980</v>
      </c>
      <c r="B6981" s="70">
        <v>0.12292263610315186</v>
      </c>
      <c r="D6981" s="53">
        <v>6980</v>
      </c>
      <c r="E6981" s="60">
        <v>0.44340974212034384</v>
      </c>
      <c r="F6981" s="51">
        <v>0.39613180515759311</v>
      </c>
      <c r="G6981" s="51">
        <v>0.33510028653295126</v>
      </c>
      <c r="H6981" s="51">
        <v>0.29340974212034382</v>
      </c>
      <c r="I6981" s="51">
        <v>0.27191977077363899</v>
      </c>
      <c r="J6981" s="51">
        <v>0.2184813753581662</v>
      </c>
      <c r="K6981" s="51">
        <v>0.17234957020057307</v>
      </c>
      <c r="L6981" s="51">
        <v>0.12292263610315186</v>
      </c>
      <c r="M6981" s="52">
        <v>7.1489971346704873E-2</v>
      </c>
    </row>
    <row r="6982" spans="1:13">
      <c r="A6982" s="69">
        <v>6981</v>
      </c>
      <c r="B6982" s="70">
        <v>0.12290502793296089</v>
      </c>
      <c r="D6982" s="66">
        <v>6981</v>
      </c>
      <c r="E6982" s="63">
        <v>0.44334622546913049</v>
      </c>
      <c r="F6982" s="64">
        <v>0.39621830683283199</v>
      </c>
      <c r="G6982" s="64">
        <v>0.33519553072625696</v>
      </c>
      <c r="H6982" s="64">
        <v>0.29336771236212578</v>
      </c>
      <c r="I6982" s="64">
        <v>0.27188081936685288</v>
      </c>
      <c r="J6982" s="64">
        <v>0.21845007878527431</v>
      </c>
      <c r="K6982" s="64">
        <v>0.17246812777539033</v>
      </c>
      <c r="L6982" s="64">
        <v>0.12290502793296089</v>
      </c>
      <c r="M6982" s="65">
        <v>7.1479730697607796E-2</v>
      </c>
    </row>
    <row r="6983" spans="1:13">
      <c r="A6983" s="69">
        <v>6982</v>
      </c>
      <c r="B6983" s="70">
        <v>0.12288742480664566</v>
      </c>
      <c r="D6983" s="53">
        <v>6982</v>
      </c>
      <c r="E6983" s="60">
        <v>0.44328272701231741</v>
      </c>
      <c r="F6983" s="51">
        <v>0.39630478372959038</v>
      </c>
      <c r="G6983" s="51">
        <v>0.3351475221999427</v>
      </c>
      <c r="H6983" s="51">
        <v>0.29332569464336866</v>
      </c>
      <c r="I6983" s="51">
        <v>0.27184187911773133</v>
      </c>
      <c r="J6983" s="51">
        <v>0.21841879117731308</v>
      </c>
      <c r="K6983" s="51">
        <v>0.17258665138928675</v>
      </c>
      <c r="L6983" s="51">
        <v>0.12288742480664566</v>
      </c>
      <c r="M6983" s="52">
        <v>7.1469492981953597E-2</v>
      </c>
    </row>
    <row r="6984" spans="1:13">
      <c r="A6984" s="69">
        <v>6983</v>
      </c>
      <c r="B6984" s="70">
        <v>0.12286982672203924</v>
      </c>
      <c r="D6984" s="66">
        <v>6983</v>
      </c>
      <c r="E6984" s="63">
        <v>0.4432192467420879</v>
      </c>
      <c r="F6984" s="64">
        <v>0.39624803093226407</v>
      </c>
      <c r="G6984" s="64">
        <v>0.33524273234999286</v>
      </c>
      <c r="H6984" s="64">
        <v>0.29328368895890017</v>
      </c>
      <c r="I6984" s="64">
        <v>0.27180295002148075</v>
      </c>
      <c r="J6984" s="64">
        <v>0.21838751253043104</v>
      </c>
      <c r="K6984" s="64">
        <v>0.17256193613060289</v>
      </c>
      <c r="L6984" s="64">
        <v>0.12286982672203924</v>
      </c>
      <c r="M6984" s="65">
        <v>7.1459258198482034E-2</v>
      </c>
    </row>
    <row r="6985" spans="1:13">
      <c r="A6985" s="69">
        <v>6984</v>
      </c>
      <c r="B6985" s="70">
        <v>0.12285223367697594</v>
      </c>
      <c r="D6985" s="53">
        <v>6984</v>
      </c>
      <c r="E6985" s="60">
        <v>0.44315578465062999</v>
      </c>
      <c r="F6985" s="51">
        <v>0.39619129438717066</v>
      </c>
      <c r="G6985" s="51">
        <v>0.33519473081328749</v>
      </c>
      <c r="H6985" s="51">
        <v>0.29324169530355099</v>
      </c>
      <c r="I6985" s="51">
        <v>0.2717640320733104</v>
      </c>
      <c r="J6985" s="51">
        <v>0.21835624284077892</v>
      </c>
      <c r="K6985" s="51">
        <v>0.17253722794959908</v>
      </c>
      <c r="L6985" s="51">
        <v>0.12285223367697594</v>
      </c>
      <c r="M6985" s="52">
        <v>7.1449026345933558E-2</v>
      </c>
    </row>
    <row r="6986" spans="1:13">
      <c r="A6986" s="69">
        <v>6985</v>
      </c>
      <c r="B6986" s="70">
        <v>0.12283464566929134</v>
      </c>
      <c r="D6986" s="66">
        <v>6985</v>
      </c>
      <c r="E6986" s="63">
        <v>0.44309234073013598</v>
      </c>
      <c r="F6986" s="64">
        <v>0.39627773801002147</v>
      </c>
      <c r="G6986" s="64">
        <v>0.33528990694345023</v>
      </c>
      <c r="H6986" s="64">
        <v>0.29319971367215464</v>
      </c>
      <c r="I6986" s="64">
        <v>0.27172512526843234</v>
      </c>
      <c r="J6986" s="64">
        <v>0.21846814602720113</v>
      </c>
      <c r="K6986" s="64">
        <v>0.17251252684323551</v>
      </c>
      <c r="L6986" s="64">
        <v>0.12283464566929134</v>
      </c>
      <c r="M6986" s="65">
        <v>7.1438797423049386E-2</v>
      </c>
    </row>
    <row r="6987" spans="1:13">
      <c r="A6987" s="69">
        <v>6986</v>
      </c>
      <c r="B6987" s="70">
        <v>0.12281706269682222</v>
      </c>
      <c r="D6987" s="53">
        <v>6986</v>
      </c>
      <c r="E6987" s="60">
        <v>0.44317205840251933</v>
      </c>
      <c r="F6987" s="51">
        <v>0.39622101345548238</v>
      </c>
      <c r="G6987" s="51">
        <v>0.33524191239622103</v>
      </c>
      <c r="H6987" s="51">
        <v>0.29315774405954764</v>
      </c>
      <c r="I6987" s="51">
        <v>0.27168622960206129</v>
      </c>
      <c r="J6987" s="51">
        <v>0.21858001717721157</v>
      </c>
      <c r="K6987" s="51">
        <v>0.17263097623819065</v>
      </c>
      <c r="L6987" s="51">
        <v>0.12281706269682222</v>
      </c>
      <c r="M6987" s="52">
        <v>7.1428571428571425E-2</v>
      </c>
    </row>
    <row r="6988" spans="1:13">
      <c r="A6988" s="69">
        <v>6987</v>
      </c>
      <c r="B6988" s="70">
        <v>0.12279948475740661</v>
      </c>
      <c r="D6988" s="66">
        <v>6987</v>
      </c>
      <c r="E6988" s="63">
        <v>0.44325175325604693</v>
      </c>
      <c r="F6988" s="64">
        <v>0.39616430513811363</v>
      </c>
      <c r="G6988" s="64">
        <v>0.33519393158723343</v>
      </c>
      <c r="H6988" s="64">
        <v>0.29311578646056963</v>
      </c>
      <c r="I6988" s="64">
        <v>0.27164734506941463</v>
      </c>
      <c r="J6988" s="64">
        <v>0.21854873336195793</v>
      </c>
      <c r="K6988" s="64">
        <v>0.17260626878488622</v>
      </c>
      <c r="L6988" s="64">
        <v>0.12279948475740661</v>
      </c>
      <c r="M6988" s="65">
        <v>7.1418348361242306E-2</v>
      </c>
    </row>
    <row r="6989" spans="1:13">
      <c r="A6989" s="69">
        <v>6988</v>
      </c>
      <c r="B6989" s="70">
        <v>0.1227819118488838</v>
      </c>
      <c r="D6989" s="53">
        <v>6988</v>
      </c>
      <c r="E6989" s="60">
        <v>0.44318832283915283</v>
      </c>
      <c r="F6989" s="51">
        <v>0.39625071551230684</v>
      </c>
      <c r="G6989" s="51">
        <v>0.33514596451058959</v>
      </c>
      <c r="H6989" s="51">
        <v>0.29307384087006294</v>
      </c>
      <c r="I6989" s="51">
        <v>0.27160847166571267</v>
      </c>
      <c r="J6989" s="51">
        <v>0.2185174585002862</v>
      </c>
      <c r="K6989" s="51">
        <v>0.17258156840297653</v>
      </c>
      <c r="L6989" s="51">
        <v>0.1227819118488838</v>
      </c>
      <c r="M6989" s="52">
        <v>7.1408128219805383E-2</v>
      </c>
    </row>
    <row r="6990" spans="1:13">
      <c r="A6990" s="69">
        <v>6989</v>
      </c>
      <c r="B6990" s="70">
        <v>0.12276434396909429</v>
      </c>
      <c r="D6990" s="66">
        <v>6989</v>
      </c>
      <c r="E6990" s="63">
        <v>0.44312491057375875</v>
      </c>
      <c r="F6990" s="64">
        <v>0.39633710115896409</v>
      </c>
      <c r="G6990" s="64">
        <v>0.33509801116039489</v>
      </c>
      <c r="H6990" s="64">
        <v>0.29303190728287309</v>
      </c>
      <c r="I6990" s="64">
        <v>0.27171269137215626</v>
      </c>
      <c r="J6990" s="64">
        <v>0.21848619258835314</v>
      </c>
      <c r="K6990" s="64">
        <v>0.17255687508942624</v>
      </c>
      <c r="L6990" s="64">
        <v>0.12276434396909429</v>
      </c>
      <c r="M6990" s="65">
        <v>7.1540992988982685E-2</v>
      </c>
    </row>
    <row r="6991" spans="1:13">
      <c r="A6991" s="69">
        <v>6990</v>
      </c>
      <c r="B6991" s="70">
        <v>0.12274678111587983</v>
      </c>
      <c r="D6991" s="53">
        <v>6990</v>
      </c>
      <c r="E6991" s="60">
        <v>0.44306151645207437</v>
      </c>
      <c r="F6991" s="51">
        <v>0.39642346208869816</v>
      </c>
      <c r="G6991" s="51">
        <v>0.33505007153075822</v>
      </c>
      <c r="H6991" s="51">
        <v>0.29298998569384838</v>
      </c>
      <c r="I6991" s="51">
        <v>0.27167381974248928</v>
      </c>
      <c r="J6991" s="51">
        <v>0.2184549356223176</v>
      </c>
      <c r="K6991" s="51">
        <v>0.17253218884120172</v>
      </c>
      <c r="L6991" s="51">
        <v>0.12274678111587983</v>
      </c>
      <c r="M6991" s="52">
        <v>7.1530758226037203E-2</v>
      </c>
    </row>
    <row r="6992" spans="1:13">
      <c r="A6992" s="69">
        <v>6991</v>
      </c>
      <c r="B6992" s="70">
        <v>0.1227292232870834</v>
      </c>
      <c r="D6992" s="66">
        <v>6991</v>
      </c>
      <c r="E6992" s="63">
        <v>0.44299814046631381</v>
      </c>
      <c r="F6992" s="64">
        <v>0.3963667572593334</v>
      </c>
      <c r="G6992" s="64">
        <v>0.3351451866685739</v>
      </c>
      <c r="H6992" s="64">
        <v>0.29309111715062225</v>
      </c>
      <c r="I6992" s="64">
        <v>0.27163495923329994</v>
      </c>
      <c r="J6992" s="64">
        <v>0.21842368759834072</v>
      </c>
      <c r="K6992" s="64">
        <v>0.17265055070805321</v>
      </c>
      <c r="L6992" s="64">
        <v>0.1227292232870834</v>
      </c>
      <c r="M6992" s="65">
        <v>7.1520526391074243E-2</v>
      </c>
    </row>
    <row r="6993" spans="1:13">
      <c r="A6993" s="69">
        <v>6992</v>
      </c>
      <c r="B6993" s="70">
        <v>0.12285469107551487</v>
      </c>
      <c r="D6993" s="53">
        <v>6992</v>
      </c>
      <c r="E6993" s="60">
        <v>0.4430778032036613</v>
      </c>
      <c r="F6993" s="51">
        <v>0.39645308924485123</v>
      </c>
      <c r="G6993" s="51">
        <v>0.33509725400457668</v>
      </c>
      <c r="H6993" s="51">
        <v>0.2930491990846682</v>
      </c>
      <c r="I6993" s="51">
        <v>0.27173913043478259</v>
      </c>
      <c r="J6993" s="51">
        <v>0.21839244851258582</v>
      </c>
      <c r="K6993" s="51">
        <v>0.17262585812356979</v>
      </c>
      <c r="L6993" s="51">
        <v>0.12285469107551487</v>
      </c>
      <c r="M6993" s="52">
        <v>7.1510297482837534E-2</v>
      </c>
    </row>
    <row r="6994" spans="1:13">
      <c r="A6994" s="69">
        <v>6993</v>
      </c>
      <c r="B6994" s="70">
        <v>0.12298012298012298</v>
      </c>
      <c r="D6994" s="66">
        <v>6993</v>
      </c>
      <c r="E6994" s="63">
        <v>0.44315744315744315</v>
      </c>
      <c r="F6994" s="64">
        <v>0.39653939653939652</v>
      </c>
      <c r="G6994" s="64">
        <v>0.33519233519233521</v>
      </c>
      <c r="H6994" s="64">
        <v>0.29315029315029317</v>
      </c>
      <c r="I6994" s="64">
        <v>0.27170027170027172</v>
      </c>
      <c r="J6994" s="64">
        <v>0.21836121836121836</v>
      </c>
      <c r="K6994" s="64">
        <v>0.17260117260117261</v>
      </c>
      <c r="L6994" s="64">
        <v>0.12298012298012298</v>
      </c>
      <c r="M6994" s="65">
        <v>7.164307164307164E-2</v>
      </c>
    </row>
    <row r="6995" spans="1:13">
      <c r="A6995" s="69">
        <v>6994</v>
      </c>
      <c r="B6995" s="70">
        <v>0.12296253931941664</v>
      </c>
      <c r="D6995" s="53">
        <v>6994</v>
      </c>
      <c r="E6995" s="60">
        <v>0.44309408064054906</v>
      </c>
      <c r="F6995" s="51">
        <v>0.39662567915356017</v>
      </c>
      <c r="G6995" s="51">
        <v>0.33514440949385188</v>
      </c>
      <c r="H6995" s="51">
        <v>0.29310837861023736</v>
      </c>
      <c r="I6995" s="51">
        <v>0.27180440377466397</v>
      </c>
      <c r="J6995" s="51">
        <v>0.21847297683728911</v>
      </c>
      <c r="K6995" s="51">
        <v>0.17257649413783244</v>
      </c>
      <c r="L6995" s="51">
        <v>0.12296253931941664</v>
      </c>
      <c r="M6995" s="52">
        <v>7.1632828138404353E-2</v>
      </c>
    </row>
    <row r="6996" spans="1:13">
      <c r="A6996" s="69">
        <v>6995</v>
      </c>
      <c r="B6996" s="70">
        <v>0.1230879199428163</v>
      </c>
      <c r="D6996" s="66">
        <v>6995</v>
      </c>
      <c r="E6996" s="63">
        <v>0.44317369549678343</v>
      </c>
      <c r="F6996" s="64">
        <v>0.39671193709792707</v>
      </c>
      <c r="G6996" s="64">
        <v>0.33509649749821302</v>
      </c>
      <c r="H6996" s="64">
        <v>0.29320943531093641</v>
      </c>
      <c r="I6996" s="64">
        <v>0.27176554681915654</v>
      </c>
      <c r="J6996" s="64">
        <v>0.21844174410293066</v>
      </c>
      <c r="K6996" s="64">
        <v>0.1725518227305218</v>
      </c>
      <c r="L6996" s="64">
        <v>0.1230879199428163</v>
      </c>
      <c r="M6996" s="65">
        <v>7.1622587562544679E-2</v>
      </c>
    </row>
    <row r="6997" spans="1:13">
      <c r="A6997" s="69">
        <v>6996</v>
      </c>
      <c r="B6997" s="70">
        <v>0.12307032590051457</v>
      </c>
      <c r="D6997" s="53">
        <v>6996</v>
      </c>
      <c r="E6997" s="60">
        <v>0.44311034877072614</v>
      </c>
      <c r="F6997" s="51">
        <v>0.39679817038307602</v>
      </c>
      <c r="G6997" s="51">
        <v>0.33519153802172669</v>
      </c>
      <c r="H6997" s="51">
        <v>0.29316752429959975</v>
      </c>
      <c r="I6997" s="51">
        <v>0.27172670097198398</v>
      </c>
      <c r="J6997" s="51">
        <v>0.21841052029731275</v>
      </c>
      <c r="K6997" s="51">
        <v>0.17252715837621499</v>
      </c>
      <c r="L6997" s="51">
        <v>0.12307032590051457</v>
      </c>
      <c r="M6997" s="52">
        <v>7.1612349914236706E-2</v>
      </c>
    </row>
    <row r="6998" spans="1:13">
      <c r="A6998" s="69">
        <v>6997</v>
      </c>
      <c r="B6998" s="70">
        <v>0.12305273688723739</v>
      </c>
      <c r="D6998" s="66">
        <v>6997</v>
      </c>
      <c r="E6998" s="63">
        <v>0.44318993854509076</v>
      </c>
      <c r="F6998" s="64">
        <v>0.39674146062598259</v>
      </c>
      <c r="G6998" s="64">
        <v>0.33528655137916252</v>
      </c>
      <c r="H6998" s="64">
        <v>0.29326854366156924</v>
      </c>
      <c r="I6998" s="64">
        <v>0.27183078462198085</v>
      </c>
      <c r="J6998" s="64">
        <v>0.21837930541660711</v>
      </c>
      <c r="K6998" s="64">
        <v>0.17250250107188794</v>
      </c>
      <c r="L6998" s="64">
        <v>0.12305273688723739</v>
      </c>
      <c r="M6998" s="65">
        <v>7.1602115192225244E-2</v>
      </c>
    </row>
    <row r="6999" spans="1:13">
      <c r="A6999" s="69">
        <v>6998</v>
      </c>
      <c r="B6999" s="70">
        <v>0.12303515290082881</v>
      </c>
      <c r="D6999" s="53">
        <v>6998</v>
      </c>
      <c r="E6999" s="60">
        <v>0.44312660760217204</v>
      </c>
      <c r="F6999" s="51">
        <v>0.39682766504715633</v>
      </c>
      <c r="G6999" s="51">
        <v>0.3352386396113175</v>
      </c>
      <c r="H6999" s="51">
        <v>0.2932266361817662</v>
      </c>
      <c r="I6999" s="51">
        <v>0.27179194055444411</v>
      </c>
      <c r="J6999" s="51">
        <v>0.21849099742783654</v>
      </c>
      <c r="K6999" s="51">
        <v>0.17247785081451844</v>
      </c>
      <c r="L6999" s="51">
        <v>0.12303515290082881</v>
      </c>
      <c r="M6999" s="52">
        <v>7.1591883395255781E-2</v>
      </c>
    </row>
    <row r="7000" spans="1:13">
      <c r="A7000" s="69">
        <v>6999</v>
      </c>
      <c r="B7000" s="70">
        <v>0.12301757393913416</v>
      </c>
      <c r="D7000" s="66">
        <v>6999</v>
      </c>
      <c r="E7000" s="63">
        <v>0.44306329475639378</v>
      </c>
      <c r="F7000" s="64">
        <v>0.39677096728104017</v>
      </c>
      <c r="G7000" s="64">
        <v>0.33519074153450495</v>
      </c>
      <c r="H7000" s="64">
        <v>0.29332761823117587</v>
      </c>
      <c r="I7000" s="64">
        <v>0.2717531075867981</v>
      </c>
      <c r="J7000" s="64">
        <v>0.21860265752250321</v>
      </c>
      <c r="K7000" s="64">
        <v>0.17245320760108587</v>
      </c>
      <c r="L7000" s="64">
        <v>0.12301757393913416</v>
      </c>
      <c r="M7000" s="65">
        <v>7.1581654522074586E-2</v>
      </c>
    </row>
    <row r="7001" spans="1:13">
      <c r="A7001" s="69">
        <v>7000</v>
      </c>
      <c r="B7001" s="70">
        <v>0.123</v>
      </c>
      <c r="D7001" s="53">
        <v>7000</v>
      </c>
      <c r="E7001" s="60">
        <v>0.44314285714285712</v>
      </c>
      <c r="F7001" s="51">
        <v>0.39671428571428574</v>
      </c>
      <c r="G7001" s="51">
        <v>0.33514285714285713</v>
      </c>
      <c r="H7001" s="51">
        <v>0.29328571428571426</v>
      </c>
      <c r="I7001" s="51">
        <v>0.27171428571428574</v>
      </c>
      <c r="J7001" s="51">
        <v>0.21857142857142858</v>
      </c>
      <c r="K7001" s="51">
        <v>0.17242857142857143</v>
      </c>
      <c r="L7001" s="51">
        <v>0.123</v>
      </c>
      <c r="M7001" s="52">
        <v>7.1571428571428578E-2</v>
      </c>
    </row>
    <row r="7002" spans="1:13">
      <c r="A7002" s="69">
        <v>7001</v>
      </c>
      <c r="B7002" s="70">
        <v>0.1229824310812741</v>
      </c>
      <c r="D7002" s="66">
        <v>7001</v>
      </c>
      <c r="E7002" s="63">
        <v>0.44307956006284815</v>
      </c>
      <c r="F7002" s="64">
        <v>0.39665762033995144</v>
      </c>
      <c r="G7002" s="64">
        <v>0.33509498643050994</v>
      </c>
      <c r="H7002" s="64">
        <v>0.29324382231109841</v>
      </c>
      <c r="I7002" s="64">
        <v>0.27181831166976145</v>
      </c>
      <c r="J7002" s="64">
        <v>0.21854020854163692</v>
      </c>
      <c r="K7002" s="64">
        <v>0.172403942293958</v>
      </c>
      <c r="L7002" s="64">
        <v>0.1229824310812741</v>
      </c>
      <c r="M7002" s="65">
        <v>7.1561205542065423E-2</v>
      </c>
    </row>
    <row r="7003" spans="1:13">
      <c r="A7003" s="69">
        <v>7002</v>
      </c>
      <c r="B7003" s="70">
        <v>0.12296486718080549</v>
      </c>
      <c r="D7003" s="53">
        <v>7002</v>
      </c>
      <c r="E7003" s="60">
        <v>0.44315909740074266</v>
      </c>
      <c r="F7003" s="51">
        <v>0.39660097115109971</v>
      </c>
      <c r="G7003" s="51">
        <v>0.33504712939160242</v>
      </c>
      <c r="H7003" s="51">
        <v>0.29334475864038845</v>
      </c>
      <c r="I7003" s="51">
        <v>0.27177949157383607</v>
      </c>
      <c r="J7003" s="51">
        <v>0.21850899742930591</v>
      </c>
      <c r="K7003" s="51">
        <v>0.17237932019423022</v>
      </c>
      <c r="L7003" s="51">
        <v>0.12296486718080549</v>
      </c>
      <c r="M7003" s="52">
        <v>7.1550985432733499E-2</v>
      </c>
    </row>
    <row r="7004" spans="1:13">
      <c r="A7004" s="69">
        <v>7003</v>
      </c>
      <c r="B7004" s="70">
        <v>0.12294730829644437</v>
      </c>
      <c r="D7004" s="66">
        <v>7003</v>
      </c>
      <c r="E7004" s="63">
        <v>0.44323861202341852</v>
      </c>
      <c r="F7004" s="64">
        <v>0.39654433814079681</v>
      </c>
      <c r="G7004" s="64">
        <v>0.33499928602027701</v>
      </c>
      <c r="H7004" s="64">
        <v>0.29330287019848639</v>
      </c>
      <c r="I7004" s="64">
        <v>0.27174068256461514</v>
      </c>
      <c r="J7004" s="64">
        <v>0.21847779523061545</v>
      </c>
      <c r="K7004" s="64">
        <v>0.17249750107096959</v>
      </c>
      <c r="L7004" s="64">
        <v>0.12294730829644437</v>
      </c>
      <c r="M7004" s="65">
        <v>7.1540768242181918E-2</v>
      </c>
    </row>
    <row r="7005" spans="1:13">
      <c r="A7005" s="69">
        <v>7004</v>
      </c>
      <c r="B7005" s="70">
        <v>0.12292975442604226</v>
      </c>
      <c r="D7005" s="53">
        <v>7004</v>
      </c>
      <c r="E7005" s="60">
        <v>0.44317532838378071</v>
      </c>
      <c r="F7005" s="51">
        <v>0.39648772130211307</v>
      </c>
      <c r="G7005" s="51">
        <v>0.33495145631067963</v>
      </c>
      <c r="H7005" s="51">
        <v>0.29340376927470019</v>
      </c>
      <c r="I7005" s="51">
        <v>0.27170188463735007</v>
      </c>
      <c r="J7005" s="51">
        <v>0.21844660194174756</v>
      </c>
      <c r="K7005" s="51">
        <v>0.1724728726442033</v>
      </c>
      <c r="L7005" s="51">
        <v>0.12292975442604226</v>
      </c>
      <c r="M7005" s="52">
        <v>7.1530553969160485E-2</v>
      </c>
    </row>
    <row r="7006" spans="1:13">
      <c r="A7006" s="69">
        <v>7005</v>
      </c>
      <c r="B7006" s="70">
        <v>0.12291220556745182</v>
      </c>
      <c r="D7006" s="66">
        <v>7005</v>
      </c>
      <c r="E7006" s="63">
        <v>0.44311206281227694</v>
      </c>
      <c r="F7006" s="64">
        <v>0.39643112062812275</v>
      </c>
      <c r="G7006" s="64">
        <v>0.33490364025695929</v>
      </c>
      <c r="H7006" s="64">
        <v>0.29350463954318345</v>
      </c>
      <c r="I7006" s="64">
        <v>0.2716630977872948</v>
      </c>
      <c r="J7006" s="64">
        <v>0.2185581727337616</v>
      </c>
      <c r="K7006" s="64">
        <v>0.17259100642398287</v>
      </c>
      <c r="L7006" s="64">
        <v>0.12291220556745182</v>
      </c>
      <c r="M7006" s="65">
        <v>7.1520342612419699E-2</v>
      </c>
    </row>
    <row r="7007" spans="1:13">
      <c r="A7007" s="69">
        <v>7006</v>
      </c>
      <c r="B7007" s="70">
        <v>0.12289466171852698</v>
      </c>
      <c r="D7007" s="53">
        <v>7006</v>
      </c>
      <c r="E7007" s="60">
        <v>0.44319155009991434</v>
      </c>
      <c r="F7007" s="51">
        <v>0.3963745361119041</v>
      </c>
      <c r="G7007" s="51">
        <v>0.33485583785326861</v>
      </c>
      <c r="H7007" s="51">
        <v>0.29346274621752783</v>
      </c>
      <c r="I7007" s="51">
        <v>0.27162432200970599</v>
      </c>
      <c r="J7007" s="51">
        <v>0.21866971167570654</v>
      </c>
      <c r="K7007" s="51">
        <v>0.17256637168141592</v>
      </c>
      <c r="L7007" s="51">
        <v>0.12289466171852698</v>
      </c>
      <c r="M7007" s="52">
        <v>7.1652868969454747E-2</v>
      </c>
    </row>
    <row r="7008" spans="1:13">
      <c r="A7008" s="69">
        <v>7007</v>
      </c>
      <c r="B7008" s="70">
        <v>0.12287712287712288</v>
      </c>
      <c r="D7008" s="66">
        <v>7007</v>
      </c>
      <c r="E7008" s="63">
        <v>0.44327101469958613</v>
      </c>
      <c r="F7008" s="64">
        <v>0.39646068217496788</v>
      </c>
      <c r="G7008" s="64">
        <v>0.33495076352219211</v>
      </c>
      <c r="H7008" s="64">
        <v>0.2934208648494363</v>
      </c>
      <c r="I7008" s="64">
        <v>0.27158555729984302</v>
      </c>
      <c r="J7008" s="64">
        <v>0.21863850435279006</v>
      </c>
      <c r="K7008" s="64">
        <v>0.17254174397031541</v>
      </c>
      <c r="L7008" s="64">
        <v>0.12287712287712288</v>
      </c>
      <c r="M7008" s="65">
        <v>7.1642643071214498E-2</v>
      </c>
    </row>
    <row r="7009" spans="1:13">
      <c r="A7009" s="69">
        <v>7008</v>
      </c>
      <c r="B7009" s="70">
        <v>0.1228595890410959</v>
      </c>
      <c r="D7009" s="53">
        <v>7008</v>
      </c>
      <c r="E7009" s="60">
        <v>0.44335045662100458</v>
      </c>
      <c r="F7009" s="51">
        <v>0.3964041095890411</v>
      </c>
      <c r="G7009" s="51">
        <v>0.33490296803652969</v>
      </c>
      <c r="H7009" s="51">
        <v>0.29337899543378998</v>
      </c>
      <c r="I7009" s="51">
        <v>0.27154680365296802</v>
      </c>
      <c r="J7009" s="51">
        <v>0.21860730593607305</v>
      </c>
      <c r="K7009" s="51">
        <v>0.17251712328767124</v>
      </c>
      <c r="L7009" s="51">
        <v>0.1228595890410959</v>
      </c>
      <c r="M7009" s="52">
        <v>7.16324200913242E-2</v>
      </c>
    </row>
    <row r="7010" spans="1:13">
      <c r="A7010" s="69">
        <v>7009</v>
      </c>
      <c r="B7010" s="70">
        <v>0.12298473391353973</v>
      </c>
      <c r="D7010" s="66">
        <v>7009</v>
      </c>
      <c r="E7010" s="63">
        <v>0.44328720216864032</v>
      </c>
      <c r="F7010" s="64">
        <v>0.39634755314595521</v>
      </c>
      <c r="G7010" s="64">
        <v>0.33485518618918531</v>
      </c>
      <c r="H7010" s="64">
        <v>0.29333713796547295</v>
      </c>
      <c r="I7010" s="64">
        <v>0.27150806106434583</v>
      </c>
      <c r="J7010" s="64">
        <v>0.21857611642174346</v>
      </c>
      <c r="K7010" s="64">
        <v>0.17263518333571123</v>
      </c>
      <c r="L7010" s="64">
        <v>0.12298473391353973</v>
      </c>
      <c r="M7010" s="65">
        <v>7.1622200028534741E-2</v>
      </c>
    </row>
    <row r="7011" spans="1:13">
      <c r="A7011" s="69">
        <v>7010</v>
      </c>
      <c r="B7011" s="70">
        <v>0.12296718972895863</v>
      </c>
      <c r="D7011" s="53">
        <v>7010</v>
      </c>
      <c r="E7011" s="60">
        <v>0.4433666191155492</v>
      </c>
      <c r="F7011" s="51">
        <v>0.39629101283880169</v>
      </c>
      <c r="G7011" s="51">
        <v>0.3348074179743224</v>
      </c>
      <c r="H7011" s="51">
        <v>0.2932952924393723</v>
      </c>
      <c r="I7011" s="51">
        <v>0.27146932952924396</v>
      </c>
      <c r="J7011" s="51">
        <v>0.21854493580599144</v>
      </c>
      <c r="K7011" s="51">
        <v>0.17261055634807418</v>
      </c>
      <c r="L7011" s="51">
        <v>0.12296718972895863</v>
      </c>
      <c r="M7011" s="52">
        <v>7.1611982881597716E-2</v>
      </c>
    </row>
    <row r="7012" spans="1:13">
      <c r="A7012" s="69">
        <v>7011</v>
      </c>
      <c r="B7012" s="70">
        <v>0.12294965054913708</v>
      </c>
      <c r="D7012" s="66">
        <v>7011</v>
      </c>
      <c r="E7012" s="63">
        <v>0.44330338040222506</v>
      </c>
      <c r="F7012" s="64">
        <v>0.39623448866067607</v>
      </c>
      <c r="G7012" s="64">
        <v>0.33490229639138497</v>
      </c>
      <c r="H7012" s="64">
        <v>0.29325345885037796</v>
      </c>
      <c r="I7012" s="64">
        <v>0.27157324204820993</v>
      </c>
      <c r="J7012" s="64">
        <v>0.2186563970902867</v>
      </c>
      <c r="K7012" s="64">
        <v>0.17258593638567965</v>
      </c>
      <c r="L7012" s="64">
        <v>0.12294965054913708</v>
      </c>
      <c r="M7012" s="65">
        <v>7.1601768649265443E-2</v>
      </c>
    </row>
    <row r="7013" spans="1:13">
      <c r="A7013" s="69">
        <v>7012</v>
      </c>
      <c r="B7013" s="70">
        <v>0.12293211637193383</v>
      </c>
      <c r="D7013" s="53">
        <v>7012</v>
      </c>
      <c r="E7013" s="60">
        <v>0.44338277239018825</v>
      </c>
      <c r="F7013" s="51">
        <v>0.39617798060467768</v>
      </c>
      <c r="G7013" s="51">
        <v>0.33485453508271534</v>
      </c>
      <c r="H7013" s="51">
        <v>0.29321163719338278</v>
      </c>
      <c r="I7013" s="51">
        <v>0.27153451226468911</v>
      </c>
      <c r="J7013" s="51">
        <v>0.21876782658300056</v>
      </c>
      <c r="K7013" s="51">
        <v>0.17256132344552197</v>
      </c>
      <c r="L7013" s="51">
        <v>0.12293211637193383</v>
      </c>
      <c r="M7013" s="52">
        <v>7.1591557330290934E-2</v>
      </c>
    </row>
    <row r="7014" spans="1:13">
      <c r="A7014" s="69">
        <v>7013</v>
      </c>
      <c r="B7014" s="70">
        <v>0.1229145871952089</v>
      </c>
      <c r="D7014" s="66">
        <v>7013</v>
      </c>
      <c r="E7014" s="63">
        <v>0.44331954940824186</v>
      </c>
      <c r="F7014" s="64">
        <v>0.39626408099244259</v>
      </c>
      <c r="G7014" s="64">
        <v>0.33480678739483816</v>
      </c>
      <c r="H7014" s="64">
        <v>0.29316982746328246</v>
      </c>
      <c r="I7014" s="64">
        <v>0.27149579352630826</v>
      </c>
      <c r="J7014" s="64">
        <v>0.21873663196920007</v>
      </c>
      <c r="K7014" s="64">
        <v>0.17253671752459718</v>
      </c>
      <c r="L7014" s="64">
        <v>0.1229145871952089</v>
      </c>
      <c r="M7014" s="65">
        <v>7.158134892342792E-2</v>
      </c>
    </row>
    <row r="7015" spans="1:13">
      <c r="A7015" s="69">
        <v>7014</v>
      </c>
      <c r="B7015" s="70">
        <v>0.1228970630168235</v>
      </c>
      <c r="D7015" s="53">
        <v>7014</v>
      </c>
      <c r="E7015" s="60">
        <v>0.44339891645280866</v>
      </c>
      <c r="F7015" s="51">
        <v>0.39635015682919872</v>
      </c>
      <c r="G7015" s="51">
        <v>0.33490162532078699</v>
      </c>
      <c r="H7015" s="51">
        <v>0.29327060165383517</v>
      </c>
      <c r="I7015" s="51">
        <v>0.27145708582834333</v>
      </c>
      <c r="J7015" s="51">
        <v>0.21870544625035643</v>
      </c>
      <c r="K7015" s="51">
        <v>0.17251211861990304</v>
      </c>
      <c r="L7015" s="51">
        <v>0.1228970630168235</v>
      </c>
      <c r="M7015" s="52">
        <v>7.1713715426290278E-2</v>
      </c>
    </row>
    <row r="7016" spans="1:13">
      <c r="A7016" s="69">
        <v>7015</v>
      </c>
      <c r="B7016" s="70">
        <v>0.12287954383464006</v>
      </c>
      <c r="D7016" s="66">
        <v>7015</v>
      </c>
      <c r="E7016" s="63">
        <v>0.44333570919458304</v>
      </c>
      <c r="F7016" s="64">
        <v>0.3964362081254455</v>
      </c>
      <c r="G7016" s="64">
        <v>0.33485388453314324</v>
      </c>
      <c r="H7016" s="64">
        <v>0.2932287954383464</v>
      </c>
      <c r="I7016" s="64">
        <v>0.27141838916607269</v>
      </c>
      <c r="J7016" s="64">
        <v>0.21867426942266571</v>
      </c>
      <c r="K7016" s="64">
        <v>0.17248752672843906</v>
      </c>
      <c r="L7016" s="64">
        <v>0.12287954383464006</v>
      </c>
      <c r="M7016" s="65">
        <v>7.1703492516037068E-2</v>
      </c>
    </row>
    <row r="7017" spans="1:13">
      <c r="A7017" s="69">
        <v>7016</v>
      </c>
      <c r="B7017" s="70">
        <v>0.12286202964652224</v>
      </c>
      <c r="D7017" s="53">
        <v>7016</v>
      </c>
      <c r="E7017" s="60">
        <v>0.44327251995438999</v>
      </c>
      <c r="F7017" s="51">
        <v>0.39652223489167615</v>
      </c>
      <c r="G7017" s="51">
        <v>0.33480615735461799</v>
      </c>
      <c r="H7017" s="51">
        <v>0.29332953249714938</v>
      </c>
      <c r="I7017" s="51">
        <v>0.27137970353477764</v>
      </c>
      <c r="J7017" s="51">
        <v>0.2186431014823261</v>
      </c>
      <c r="K7017" s="51">
        <v>0.17260547320410491</v>
      </c>
      <c r="L7017" s="51">
        <v>0.12286202964652224</v>
      </c>
      <c r="M7017" s="52">
        <v>7.1693272519954387E-2</v>
      </c>
    </row>
    <row r="7018" spans="1:13">
      <c r="A7018" s="69">
        <v>7017</v>
      </c>
      <c r="B7018" s="70">
        <v>0.12284452045033491</v>
      </c>
      <c r="D7018" s="66">
        <v>7017</v>
      </c>
      <c r="E7018" s="63">
        <v>0.44335185976913211</v>
      </c>
      <c r="F7018" s="64">
        <v>0.39660823713837823</v>
      </c>
      <c r="G7018" s="64">
        <v>0.3347584437793929</v>
      </c>
      <c r="H7018" s="64">
        <v>0.29328772979905943</v>
      </c>
      <c r="I7018" s="64">
        <v>0.27134102892974205</v>
      </c>
      <c r="J7018" s="64">
        <v>0.21875445347014394</v>
      </c>
      <c r="K7018" s="64">
        <v>0.17258087501781388</v>
      </c>
      <c r="L7018" s="64">
        <v>0.12284452045033491</v>
      </c>
      <c r="M7018" s="65">
        <v>7.1683055436796358E-2</v>
      </c>
    </row>
    <row r="7019" spans="1:13">
      <c r="A7019" s="69">
        <v>7018</v>
      </c>
      <c r="B7019" s="70">
        <v>0.12282701624394414</v>
      </c>
      <c r="D7019" s="53">
        <v>7018</v>
      </c>
      <c r="E7019" s="60">
        <v>0.44343117697349671</v>
      </c>
      <c r="F7019" s="51">
        <v>0.39669421487603307</v>
      </c>
      <c r="G7019" s="51">
        <v>0.33485323453975491</v>
      </c>
      <c r="H7019" s="51">
        <v>0.29324593901396412</v>
      </c>
      <c r="I7019" s="51">
        <v>0.27130236534625252</v>
      </c>
      <c r="J7019" s="51">
        <v>0.21872328298660587</v>
      </c>
      <c r="K7019" s="51">
        <v>0.17255628384155031</v>
      </c>
      <c r="L7019" s="51">
        <v>0.12282701624394414</v>
      </c>
      <c r="M7019" s="52">
        <v>7.1672841265317755E-2</v>
      </c>
    </row>
    <row r="7020" spans="1:13">
      <c r="A7020" s="69">
        <v>7019</v>
      </c>
      <c r="B7020" s="70">
        <v>0.12280951702521727</v>
      </c>
      <c r="D7020" s="66">
        <v>7019</v>
      </c>
      <c r="E7020" s="63">
        <v>0.44336800113976349</v>
      </c>
      <c r="F7020" s="64">
        <v>0.39678016811511613</v>
      </c>
      <c r="G7020" s="64">
        <v>0.33480552785297052</v>
      </c>
      <c r="H7020" s="64">
        <v>0.29334663057415589</v>
      </c>
      <c r="I7020" s="64">
        <v>0.27126371277959821</v>
      </c>
      <c r="J7020" s="64">
        <v>0.21869212138481264</v>
      </c>
      <c r="K7020" s="64">
        <v>0.17253169967231799</v>
      </c>
      <c r="L7020" s="64">
        <v>0.12280951702521727</v>
      </c>
      <c r="M7020" s="65">
        <v>7.1662630004274114E-2</v>
      </c>
    </row>
    <row r="7021" spans="1:13">
      <c r="A7021" s="69">
        <v>7020</v>
      </c>
      <c r="B7021" s="70">
        <v>0.12293447293447293</v>
      </c>
      <c r="D7021" s="53">
        <v>7020</v>
      </c>
      <c r="E7021" s="60">
        <v>0.44344729344729344</v>
      </c>
      <c r="F7021" s="51">
        <v>0.39686609686609686</v>
      </c>
      <c r="G7021" s="51">
        <v>0.33490028490028489</v>
      </c>
      <c r="H7021" s="51">
        <v>0.29344729344729342</v>
      </c>
      <c r="I7021" s="51">
        <v>0.27136752136752135</v>
      </c>
      <c r="J7021" s="51">
        <v>0.21866096866096865</v>
      </c>
      <c r="K7021" s="51">
        <v>0.1725071225071225</v>
      </c>
      <c r="L7021" s="51">
        <v>0.12293447293447293</v>
      </c>
      <c r="M7021" s="52">
        <v>7.1652421652421652E-2</v>
      </c>
    </row>
    <row r="7022" spans="1:13">
      <c r="A7022" s="69">
        <v>7021</v>
      </c>
      <c r="B7022" s="70">
        <v>0.1229169633955277</v>
      </c>
      <c r="D7022" s="66">
        <v>7021</v>
      </c>
      <c r="E7022" s="63">
        <v>0.44352656316763994</v>
      </c>
      <c r="F7022" s="64">
        <v>0.39695200113943885</v>
      </c>
      <c r="G7022" s="64">
        <v>0.33485258510183735</v>
      </c>
      <c r="H7022" s="64">
        <v>0.29340549779233727</v>
      </c>
      <c r="I7022" s="64">
        <v>0.27132887053126337</v>
      </c>
      <c r="J7022" s="64">
        <v>0.2187722546645777</v>
      </c>
      <c r="K7022" s="64">
        <v>0.17262498219626835</v>
      </c>
      <c r="L7022" s="64">
        <v>0.1229169633955277</v>
      </c>
      <c r="M7022" s="65">
        <v>7.1642216208517309E-2</v>
      </c>
    </row>
    <row r="7023" spans="1:13">
      <c r="A7023" s="69">
        <v>7022</v>
      </c>
      <c r="B7023" s="70">
        <v>0.12289945884363429</v>
      </c>
      <c r="D7023" s="53">
        <v>7022</v>
      </c>
      <c r="E7023" s="60">
        <v>0.44360581031045287</v>
      </c>
      <c r="F7023" s="51">
        <v>0.39703788094559955</v>
      </c>
      <c r="G7023" s="51">
        <v>0.33480489888920534</v>
      </c>
      <c r="H7023" s="51">
        <v>0.29336371404158357</v>
      </c>
      <c r="I7023" s="51">
        <v>0.27129023070350328</v>
      </c>
      <c r="J7023" s="51">
        <v>0.2187410994018798</v>
      </c>
      <c r="K7023" s="51">
        <v>0.17274280831671887</v>
      </c>
      <c r="L7023" s="51">
        <v>0.12289945884363429</v>
      </c>
      <c r="M7023" s="52">
        <v>7.1632013671318717E-2</v>
      </c>
    </row>
    <row r="7024" spans="1:13">
      <c r="A7024" s="69">
        <v>7023</v>
      </c>
      <c r="B7024" s="70">
        <v>0.1228819592766624</v>
      </c>
      <c r="D7024" s="66">
        <v>7023</v>
      </c>
      <c r="E7024" s="63">
        <v>0.44368503488537664</v>
      </c>
      <c r="F7024" s="64">
        <v>0.39698134700270538</v>
      </c>
      <c r="G7024" s="64">
        <v>0.33489961554891073</v>
      </c>
      <c r="H7024" s="64">
        <v>0.29346433148227252</v>
      </c>
      <c r="I7024" s="64">
        <v>0.27125160187953867</v>
      </c>
      <c r="J7024" s="64">
        <v>0.21885234230385875</v>
      </c>
      <c r="K7024" s="64">
        <v>0.1728606008828136</v>
      </c>
      <c r="L7024" s="64">
        <v>0.1228819592766624</v>
      </c>
      <c r="M7024" s="65">
        <v>7.1621814039584217E-2</v>
      </c>
    </row>
    <row r="7025" spans="1:13">
      <c r="A7025" s="69">
        <v>7024</v>
      </c>
      <c r="B7025" s="70">
        <v>0.12286446469248291</v>
      </c>
      <c r="D7025" s="53">
        <v>7024</v>
      </c>
      <c r="E7025" s="60">
        <v>0.44362186788154895</v>
      </c>
      <c r="F7025" s="51">
        <v>0.39692482915717542</v>
      </c>
      <c r="G7025" s="51">
        <v>0.33499430523917995</v>
      </c>
      <c r="H7025" s="51">
        <v>0.29342255125284739</v>
      </c>
      <c r="I7025" s="51">
        <v>0.2712129840546697</v>
      </c>
      <c r="J7025" s="51">
        <v>0.2189635535307517</v>
      </c>
      <c r="K7025" s="51">
        <v>0.1728359908883827</v>
      </c>
      <c r="L7025" s="51">
        <v>0.12286446469248291</v>
      </c>
      <c r="M7025" s="52">
        <v>7.1611617312072898E-2</v>
      </c>
    </row>
    <row r="7026" spans="1:13">
      <c r="A7026" s="69">
        <v>7025</v>
      </c>
      <c r="B7026" s="70">
        <v>0.12284697508896797</v>
      </c>
      <c r="D7026" s="66">
        <v>7025</v>
      </c>
      <c r="E7026" s="63">
        <v>0.44355871886120996</v>
      </c>
      <c r="F7026" s="64">
        <v>0.39686832740213523</v>
      </c>
      <c r="G7026" s="64">
        <v>0.33494661921708185</v>
      </c>
      <c r="H7026" s="64">
        <v>0.29352313167259786</v>
      </c>
      <c r="I7026" s="64">
        <v>0.27117437722419929</v>
      </c>
      <c r="J7026" s="64">
        <v>0.218932384341637</v>
      </c>
      <c r="K7026" s="64">
        <v>0.17281138790035588</v>
      </c>
      <c r="L7026" s="64">
        <v>0.12284697508896797</v>
      </c>
      <c r="M7026" s="65">
        <v>7.1601423487544488E-2</v>
      </c>
    </row>
    <row r="7027" spans="1:13">
      <c r="A7027" s="69">
        <v>7026</v>
      </c>
      <c r="B7027" s="70">
        <v>0.12282949046399089</v>
      </c>
      <c r="D7027" s="53">
        <v>7026</v>
      </c>
      <c r="E7027" s="60">
        <v>0.44349558781668091</v>
      </c>
      <c r="F7027" s="51">
        <v>0.39681184173071449</v>
      </c>
      <c r="G7027" s="51">
        <v>0.33489894676914317</v>
      </c>
      <c r="H7027" s="51">
        <v>0.29348135496726446</v>
      </c>
      <c r="I7027" s="51">
        <v>0.27113578138343297</v>
      </c>
      <c r="J7027" s="51">
        <v>0.21890122402504983</v>
      </c>
      <c r="K7027" s="51">
        <v>0.17278679191574153</v>
      </c>
      <c r="L7027" s="51">
        <v>0.12282949046399089</v>
      </c>
      <c r="M7027" s="52">
        <v>7.1591232564759466E-2</v>
      </c>
    </row>
    <row r="7028" spans="1:13">
      <c r="A7028" s="69">
        <v>7027</v>
      </c>
      <c r="B7028" s="70">
        <v>0.12281201081542621</v>
      </c>
      <c r="D7028" s="66">
        <v>7027</v>
      </c>
      <c r="E7028" s="63">
        <v>0.44357478297993452</v>
      </c>
      <c r="F7028" s="64">
        <v>0.39675537213604667</v>
      </c>
      <c r="G7028" s="64">
        <v>0.3348512878895688</v>
      </c>
      <c r="H7028" s="64">
        <v>0.2935818983919169</v>
      </c>
      <c r="I7028" s="64">
        <v>0.271239504767326</v>
      </c>
      <c r="J7028" s="64">
        <v>0.21887007257720223</v>
      </c>
      <c r="K7028" s="64">
        <v>0.17276220293154973</v>
      </c>
      <c r="L7028" s="64">
        <v>0.12281201081542621</v>
      </c>
      <c r="M7028" s="65">
        <v>7.1581044542479003E-2</v>
      </c>
    </row>
    <row r="7029" spans="1:13">
      <c r="A7029" s="69">
        <v>7028</v>
      </c>
      <c r="B7029" s="70">
        <v>0.12279453614114968</v>
      </c>
      <c r="D7029" s="53">
        <v>7028</v>
      </c>
      <c r="E7029" s="60">
        <v>0.44351166761525329</v>
      </c>
      <c r="F7029" s="51">
        <v>0.39684120660216277</v>
      </c>
      <c r="G7029" s="51">
        <v>0.3348036425725669</v>
      </c>
      <c r="H7029" s="51">
        <v>0.29354012521343198</v>
      </c>
      <c r="I7029" s="51">
        <v>0.27120091064314172</v>
      </c>
      <c r="J7029" s="51">
        <v>0.21883892999430848</v>
      </c>
      <c r="K7029" s="51">
        <v>0.17273762094479225</v>
      </c>
      <c r="L7029" s="51">
        <v>0.12279453614114968</v>
      </c>
      <c r="M7029" s="52">
        <v>7.1570859419464991E-2</v>
      </c>
    </row>
    <row r="7030" spans="1:13">
      <c r="A7030" s="69">
        <v>7029</v>
      </c>
      <c r="B7030" s="70">
        <v>0.12277706643903827</v>
      </c>
      <c r="D7030" s="66">
        <v>7029</v>
      </c>
      <c r="E7030" s="63">
        <v>0.44344857020913359</v>
      </c>
      <c r="F7030" s="64">
        <v>0.39678474889742493</v>
      </c>
      <c r="G7030" s="64">
        <v>0.3348982785602504</v>
      </c>
      <c r="H7030" s="64">
        <v>0.29349836392089912</v>
      </c>
      <c r="I7030" s="64">
        <v>0.27116232750035568</v>
      </c>
      <c r="J7030" s="64">
        <v>0.21880779627258501</v>
      </c>
      <c r="K7030" s="64">
        <v>0.17271304595248257</v>
      </c>
      <c r="L7030" s="64">
        <v>0.12277706643903827</v>
      </c>
      <c r="M7030" s="65">
        <v>7.1560677194480005E-2</v>
      </c>
    </row>
    <row r="7031" spans="1:13">
      <c r="A7031" s="69">
        <v>7030</v>
      </c>
      <c r="B7031" s="70">
        <v>0.12290184921763869</v>
      </c>
      <c r="D7031" s="53">
        <v>7030</v>
      </c>
      <c r="E7031" s="60">
        <v>0.44352773826458036</v>
      </c>
      <c r="F7031" s="51">
        <v>0.39687055476529159</v>
      </c>
      <c r="G7031" s="51">
        <v>0.334850640113798</v>
      </c>
      <c r="H7031" s="51">
        <v>0.29345661450924609</v>
      </c>
      <c r="I7031" s="51">
        <v>0.27112375533428162</v>
      </c>
      <c r="J7031" s="51">
        <v>0.21877667140825036</v>
      </c>
      <c r="K7031" s="51">
        <v>0.17283072546230441</v>
      </c>
      <c r="L7031" s="51">
        <v>0.12290184921763869</v>
      </c>
      <c r="M7031" s="52">
        <v>7.1550497866287338E-2</v>
      </c>
    </row>
    <row r="7032" spans="1:13">
      <c r="A7032" s="69">
        <v>7031</v>
      </c>
      <c r="B7032" s="70">
        <v>0.12288436922201679</v>
      </c>
      <c r="D7032" s="66">
        <v>7031</v>
      </c>
      <c r="E7032" s="63">
        <v>0.44360688380031288</v>
      </c>
      <c r="F7032" s="64">
        <v>0.39681410894609587</v>
      </c>
      <c r="G7032" s="64">
        <v>0.33494524249751101</v>
      </c>
      <c r="H7032" s="64">
        <v>0.29341487697340352</v>
      </c>
      <c r="I7032" s="64">
        <v>0.27108519414023607</v>
      </c>
      <c r="J7032" s="64">
        <v>0.21874555539752524</v>
      </c>
      <c r="K7032" s="64">
        <v>0.17280614421846111</v>
      </c>
      <c r="L7032" s="64">
        <v>0.12288436922201679</v>
      </c>
      <c r="M7032" s="65">
        <v>7.1682548712843117E-2</v>
      </c>
    </row>
    <row r="7033" spans="1:13">
      <c r="A7033" s="69">
        <v>7032</v>
      </c>
      <c r="B7033" s="70">
        <v>0.12286689419795221</v>
      </c>
      <c r="D7033" s="53">
        <v>7032</v>
      </c>
      <c r="E7033" s="60">
        <v>0.44354379977246872</v>
      </c>
      <c r="F7033" s="51">
        <v>0.39675767918088739</v>
      </c>
      <c r="G7033" s="51">
        <v>0.33503981797497157</v>
      </c>
      <c r="H7033" s="51">
        <v>0.29337315130830488</v>
      </c>
      <c r="I7033" s="51">
        <v>0.27118885096700796</v>
      </c>
      <c r="J7033" s="51">
        <v>0.21871444823663252</v>
      </c>
      <c r="K7033" s="51">
        <v>0.1727815699658703</v>
      </c>
      <c r="L7033" s="51">
        <v>0.12286689419795221</v>
      </c>
      <c r="M7033" s="52">
        <v>7.1814562002275317E-2</v>
      </c>
    </row>
    <row r="7034" spans="1:13">
      <c r="A7034" s="69">
        <v>7033</v>
      </c>
      <c r="B7034" s="70">
        <v>0.12299161097682354</v>
      </c>
      <c r="D7034" s="66">
        <v>7033</v>
      </c>
      <c r="E7034" s="63">
        <v>0.44348073368406088</v>
      </c>
      <c r="F7034" s="64">
        <v>0.39670126546281814</v>
      </c>
      <c r="G7034" s="64">
        <v>0.33499217972415757</v>
      </c>
      <c r="H7034" s="64">
        <v>0.29333143750888668</v>
      </c>
      <c r="I7034" s="64">
        <v>0.27115029148300868</v>
      </c>
      <c r="J7034" s="64">
        <v>0.21868334992179725</v>
      </c>
      <c r="K7034" s="64">
        <v>0.17275700270154984</v>
      </c>
      <c r="L7034" s="64">
        <v>0.12299161097682354</v>
      </c>
      <c r="M7034" s="65">
        <v>7.1804350917105075E-2</v>
      </c>
    </row>
    <row r="7035" spans="1:13">
      <c r="A7035" s="69">
        <v>7034</v>
      </c>
      <c r="B7035" s="70">
        <v>0.12297412567529144</v>
      </c>
      <c r="D7035" s="53">
        <v>7034</v>
      </c>
      <c r="E7035" s="60">
        <v>0.44341768552743815</v>
      </c>
      <c r="F7035" s="51">
        <v>0.39678703440432189</v>
      </c>
      <c r="G7035" s="51">
        <v>0.33494455501848164</v>
      </c>
      <c r="H7035" s="51">
        <v>0.29328973557008814</v>
      </c>
      <c r="I7035" s="51">
        <v>0.27111174296275237</v>
      </c>
      <c r="J7035" s="51">
        <v>0.21865226044924652</v>
      </c>
      <c r="K7035" s="51">
        <v>0.1727324424225192</v>
      </c>
      <c r="L7035" s="51">
        <v>0.12297412567529144</v>
      </c>
      <c r="M7035" s="52">
        <v>7.1794142735285754E-2</v>
      </c>
    </row>
    <row r="7036" spans="1:13">
      <c r="A7036" s="69">
        <v>7035</v>
      </c>
      <c r="B7036" s="70">
        <v>0.12295664534470505</v>
      </c>
      <c r="D7036" s="66">
        <v>7035</v>
      </c>
      <c r="E7036" s="63">
        <v>0.44335465529495383</v>
      </c>
      <c r="F7036" s="64">
        <v>0.39673063255152807</v>
      </c>
      <c r="G7036" s="64">
        <v>0.33489694385216773</v>
      </c>
      <c r="H7036" s="64">
        <v>0.29339019189765458</v>
      </c>
      <c r="I7036" s="64">
        <v>0.2710732054015636</v>
      </c>
      <c r="J7036" s="64">
        <v>0.21862117981520968</v>
      </c>
      <c r="K7036" s="64">
        <v>0.17270788912579957</v>
      </c>
      <c r="L7036" s="64">
        <v>0.12295664534470505</v>
      </c>
      <c r="M7036" s="65">
        <v>7.1783937455579247E-2</v>
      </c>
    </row>
    <row r="7037" spans="1:13">
      <c r="A7037" s="69">
        <v>7036</v>
      </c>
      <c r="B7037" s="70">
        <v>0.12293916998294485</v>
      </c>
      <c r="D7037" s="53">
        <v>7036</v>
      </c>
      <c r="E7037" s="60">
        <v>0.44343376918703808</v>
      </c>
      <c r="F7037" s="51">
        <v>0.39667424673109719</v>
      </c>
      <c r="G7037" s="51">
        <v>0.33484934621944284</v>
      </c>
      <c r="H7037" s="51">
        <v>0.29349061967026718</v>
      </c>
      <c r="I7037" s="51">
        <v>0.27117680500284252</v>
      </c>
      <c r="J7037" s="51">
        <v>0.21859010801591813</v>
      </c>
      <c r="K7037" s="51">
        <v>0.17282546901648663</v>
      </c>
      <c r="L7037" s="51">
        <v>0.12293916998294485</v>
      </c>
      <c r="M7037" s="52">
        <v>7.1773735076748155E-2</v>
      </c>
    </row>
    <row r="7038" spans="1:13">
      <c r="A7038" s="69">
        <v>7037</v>
      </c>
      <c r="B7038" s="70">
        <v>0.12292169958789256</v>
      </c>
      <c r="D7038" s="66">
        <v>7037</v>
      </c>
      <c r="E7038" s="63">
        <v>0.44337075458291886</v>
      </c>
      <c r="F7038" s="64">
        <v>0.39675998294727866</v>
      </c>
      <c r="G7038" s="64">
        <v>0.33480176211453744</v>
      </c>
      <c r="H7038" s="64">
        <v>0.29359101890009948</v>
      </c>
      <c r="I7038" s="64">
        <v>0.27113826914878497</v>
      </c>
      <c r="J7038" s="64">
        <v>0.21855904504760551</v>
      </c>
      <c r="K7038" s="64">
        <v>0.17280090947847093</v>
      </c>
      <c r="L7038" s="64">
        <v>0.12292169958789256</v>
      </c>
      <c r="M7038" s="65">
        <v>7.1763535597555772E-2</v>
      </c>
    </row>
    <row r="7039" spans="1:13">
      <c r="A7039" s="69">
        <v>7038</v>
      </c>
      <c r="B7039" s="70">
        <v>0.12290423415743108</v>
      </c>
      <c r="D7039" s="53">
        <v>7038</v>
      </c>
      <c r="E7039" s="60">
        <v>0.44330775788576299</v>
      </c>
      <c r="F7039" s="51">
        <v>0.39670360897982382</v>
      </c>
      <c r="G7039" s="51">
        <v>0.33475419153168512</v>
      </c>
      <c r="H7039" s="51">
        <v>0.2935493037794828</v>
      </c>
      <c r="I7039" s="51">
        <v>0.2710997442455243</v>
      </c>
      <c r="J7039" s="51">
        <v>0.21852799090650754</v>
      </c>
      <c r="K7039" s="51">
        <v>0.17277635691957943</v>
      </c>
      <c r="L7039" s="51">
        <v>0.12290423415743108</v>
      </c>
      <c r="M7039" s="52">
        <v>7.1895424836601302E-2</v>
      </c>
    </row>
    <row r="7040" spans="1:13">
      <c r="A7040" s="69">
        <v>7039</v>
      </c>
      <c r="B7040" s="70">
        <v>0.12288677368944452</v>
      </c>
      <c r="D7040" s="66">
        <v>7039</v>
      </c>
      <c r="E7040" s="63">
        <v>0.44324477908793863</v>
      </c>
      <c r="F7040" s="64">
        <v>0.39664725102997583</v>
      </c>
      <c r="G7040" s="64">
        <v>0.33484870009944595</v>
      </c>
      <c r="H7040" s="64">
        <v>0.29350760051143626</v>
      </c>
      <c r="I7040" s="64">
        <v>0.2712032959227163</v>
      </c>
      <c r="J7040" s="64">
        <v>0.21849694558886204</v>
      </c>
      <c r="K7040" s="64">
        <v>0.17275181133683762</v>
      </c>
      <c r="L7040" s="64">
        <v>0.12288677368944452</v>
      </c>
      <c r="M7040" s="65">
        <v>7.2027276601790022E-2</v>
      </c>
    </row>
    <row r="7041" spans="1:13">
      <c r="A7041" s="69">
        <v>7040</v>
      </c>
      <c r="B7041" s="70">
        <v>0.12301136363636364</v>
      </c>
      <c r="D7041" s="53">
        <v>7040</v>
      </c>
      <c r="E7041" s="60">
        <v>0.44318181818181818</v>
      </c>
      <c r="F7041" s="51">
        <v>0.39673295454545454</v>
      </c>
      <c r="G7041" s="51">
        <v>0.33494318181818183</v>
      </c>
      <c r="H7041" s="51">
        <v>0.29346590909090908</v>
      </c>
      <c r="I7041" s="51">
        <v>0.27116477272727274</v>
      </c>
      <c r="J7041" s="51">
        <v>0.2184659090909091</v>
      </c>
      <c r="K7041" s="51">
        <v>0.17272727272727273</v>
      </c>
      <c r="L7041" s="51">
        <v>0.12301136363636364</v>
      </c>
      <c r="M7041" s="52">
        <v>7.2017045454545459E-2</v>
      </c>
    </row>
    <row r="7042" spans="1:13">
      <c r="A7042" s="69">
        <v>7041</v>
      </c>
      <c r="B7042" s="70">
        <v>0.1229938929129385</v>
      </c>
      <c r="D7042" s="66">
        <v>7041</v>
      </c>
      <c r="E7042" s="63">
        <v>0.44311887515977844</v>
      </c>
      <c r="F7042" s="64">
        <v>0.39667660843630165</v>
      </c>
      <c r="G7042" s="64">
        <v>0.33489561141883256</v>
      </c>
      <c r="H7042" s="64">
        <v>0.29356625479335324</v>
      </c>
      <c r="I7042" s="64">
        <v>0.27112626047436444</v>
      </c>
      <c r="J7042" s="64">
        <v>0.21843488140889078</v>
      </c>
      <c r="K7042" s="64">
        <v>0.17270274108791364</v>
      </c>
      <c r="L7042" s="64">
        <v>0.1229938929129385</v>
      </c>
      <c r="M7042" s="65">
        <v>7.2006817213463997E-2</v>
      </c>
    </row>
    <row r="7043" spans="1:13">
      <c r="A7043" s="69">
        <v>7042</v>
      </c>
      <c r="B7043" s="70">
        <v>0.12297642715137745</v>
      </c>
      <c r="D7043" s="53">
        <v>7042</v>
      </c>
      <c r="E7043" s="60">
        <v>0.44319795512638455</v>
      </c>
      <c r="F7043" s="51">
        <v>0.39676228344220393</v>
      </c>
      <c r="G7043" s="51">
        <v>0.33484805452996308</v>
      </c>
      <c r="H7043" s="51">
        <v>0.29352456688440781</v>
      </c>
      <c r="I7043" s="51">
        <v>0.2712297642715138</v>
      </c>
      <c r="J7043" s="51">
        <v>0.21840386253905142</v>
      </c>
      <c r="K7043" s="51">
        <v>0.17267821641579098</v>
      </c>
      <c r="L7043" s="51">
        <v>0.12297642715137745</v>
      </c>
      <c r="M7043" s="52">
        <v>7.1996591877307586E-2</v>
      </c>
    </row>
    <row r="7044" spans="1:13">
      <c r="A7044" s="69">
        <v>7043</v>
      </c>
      <c r="B7044" s="70">
        <v>0.12310095129916229</v>
      </c>
      <c r="D7044" s="66">
        <v>7043</v>
      </c>
      <c r="E7044" s="63">
        <v>0.4431350276870652</v>
      </c>
      <c r="F7044" s="64">
        <v>0.39670594916938806</v>
      </c>
      <c r="G7044" s="64">
        <v>0.33494249609541388</v>
      </c>
      <c r="H7044" s="64">
        <v>0.29348289081357376</v>
      </c>
      <c r="I7044" s="64">
        <v>0.27119125372710495</v>
      </c>
      <c r="J7044" s="64">
        <v>0.21837285247763738</v>
      </c>
      <c r="K7044" s="64">
        <v>0.17265369870793695</v>
      </c>
      <c r="L7044" s="64">
        <v>0.12310095129916229</v>
      </c>
      <c r="M7044" s="65">
        <v>7.1986369444838841E-2</v>
      </c>
    </row>
    <row r="7045" spans="1:13">
      <c r="A7045" s="69">
        <v>7044</v>
      </c>
      <c r="B7045" s="70">
        <v>0.12308347529812606</v>
      </c>
      <c r="D7045" s="53">
        <v>7044</v>
      </c>
      <c r="E7045" s="60">
        <v>0.44321408290743897</v>
      </c>
      <c r="F7045" s="51">
        <v>0.3967915956842703</v>
      </c>
      <c r="G7045" s="51">
        <v>0.33489494605337877</v>
      </c>
      <c r="H7045" s="51">
        <v>0.29344122657580918</v>
      </c>
      <c r="I7045" s="51">
        <v>0.27115275411697898</v>
      </c>
      <c r="J7045" s="51">
        <v>0.21834185122089722</v>
      </c>
      <c r="K7045" s="51">
        <v>0.17262918796138557</v>
      </c>
      <c r="L7045" s="51">
        <v>0.12308347529812606</v>
      </c>
      <c r="M7045" s="52">
        <v>7.1976149914821125E-2</v>
      </c>
    </row>
    <row r="7046" spans="1:13">
      <c r="A7046" s="69">
        <v>7045</v>
      </c>
      <c r="B7046" s="70">
        <v>0.12306600425833925</v>
      </c>
      <c r="D7046" s="66">
        <v>7045</v>
      </c>
      <c r="E7046" s="63">
        <v>0.44329311568488289</v>
      </c>
      <c r="F7046" s="64">
        <v>0.39687721788502484</v>
      </c>
      <c r="G7046" s="64">
        <v>0.33484740951029096</v>
      </c>
      <c r="H7046" s="64">
        <v>0.29339957416607521</v>
      </c>
      <c r="I7046" s="64">
        <v>0.27111426543647976</v>
      </c>
      <c r="J7046" s="64">
        <v>0.21831085876508161</v>
      </c>
      <c r="K7046" s="64">
        <v>0.17274662881476224</v>
      </c>
      <c r="L7046" s="64">
        <v>0.12306600425833925</v>
      </c>
      <c r="M7046" s="65">
        <v>7.1965933286018455E-2</v>
      </c>
    </row>
    <row r="7047" spans="1:13">
      <c r="A7047" s="69">
        <v>7046</v>
      </c>
      <c r="B7047" s="70">
        <v>0.12304853817768947</v>
      </c>
      <c r="D7047" s="53">
        <v>7046</v>
      </c>
      <c r="E7047" s="60">
        <v>0.44323020153278458</v>
      </c>
      <c r="F7047" s="51">
        <v>0.39682089128583592</v>
      </c>
      <c r="G7047" s="51">
        <v>0.33494181095657111</v>
      </c>
      <c r="H7047" s="51">
        <v>0.29335793357933582</v>
      </c>
      <c r="I7047" s="51">
        <v>0.27121771217712176</v>
      </c>
      <c r="J7047" s="51">
        <v>0.21827987510644337</v>
      </c>
      <c r="K7047" s="51">
        <v>0.17272211183650299</v>
      </c>
      <c r="L7047" s="51">
        <v>0.12304853817768947</v>
      </c>
      <c r="M7047" s="52">
        <v>7.1955719557195569E-2</v>
      </c>
    </row>
    <row r="7048" spans="1:13">
      <c r="A7048" s="69">
        <v>7047</v>
      </c>
      <c r="B7048" s="70">
        <v>0.12303107705406556</v>
      </c>
      <c r="D7048" s="66">
        <v>7047</v>
      </c>
      <c r="E7048" s="63">
        <v>0.44330920959273451</v>
      </c>
      <c r="F7048" s="64">
        <v>0.39676458067262665</v>
      </c>
      <c r="G7048" s="64">
        <v>0.33503618561089826</v>
      </c>
      <c r="H7048" s="64">
        <v>0.29345820916702142</v>
      </c>
      <c r="I7048" s="64">
        <v>0.27117922520221371</v>
      </c>
      <c r="J7048" s="64">
        <v>0.21824890024123741</v>
      </c>
      <c r="K7048" s="64">
        <v>0.17269760181637575</v>
      </c>
      <c r="L7048" s="64">
        <v>0.12303107705406556</v>
      </c>
      <c r="M7048" s="65">
        <v>7.1945508727117927E-2</v>
      </c>
    </row>
    <row r="7049" spans="1:13">
      <c r="A7049" s="69">
        <v>7048</v>
      </c>
      <c r="B7049" s="70">
        <v>0.12301362088535754</v>
      </c>
      <c r="D7049" s="53">
        <v>7048</v>
      </c>
      <c r="E7049" s="60">
        <v>0.44338819523269013</v>
      </c>
      <c r="F7049" s="51">
        <v>0.39685017026106695</v>
      </c>
      <c r="G7049" s="51">
        <v>0.33513053348467653</v>
      </c>
      <c r="H7049" s="51">
        <v>0.29355845629965949</v>
      </c>
      <c r="I7049" s="51">
        <v>0.27114074914869468</v>
      </c>
      <c r="J7049" s="51">
        <v>0.21821793416572077</v>
      </c>
      <c r="K7049" s="51">
        <v>0.17267309875141884</v>
      </c>
      <c r="L7049" s="51">
        <v>0.12301362088535754</v>
      </c>
      <c r="M7049" s="52">
        <v>7.193530079455164E-2</v>
      </c>
    </row>
    <row r="7050" spans="1:13">
      <c r="A7050" s="69">
        <v>7049</v>
      </c>
      <c r="B7050" s="70">
        <v>0.12299616966945666</v>
      </c>
      <c r="D7050" s="66">
        <v>7049</v>
      </c>
      <c r="E7050" s="63">
        <v>0.4434671584621932</v>
      </c>
      <c r="F7050" s="64">
        <v>0.39693573556532841</v>
      </c>
      <c r="G7050" s="64">
        <v>0.33522485458930346</v>
      </c>
      <c r="H7050" s="64">
        <v>0.29365867498936021</v>
      </c>
      <c r="I7050" s="64">
        <v>0.27110228401191661</v>
      </c>
      <c r="J7050" s="64">
        <v>0.21832884097035041</v>
      </c>
      <c r="K7050" s="64">
        <v>0.17264860263867216</v>
      </c>
      <c r="L7050" s="64">
        <v>0.12299616966945666</v>
      </c>
      <c r="M7050" s="65">
        <v>7.1925095758263585E-2</v>
      </c>
    </row>
    <row r="7051" spans="1:13">
      <c r="A7051" s="69">
        <v>7050</v>
      </c>
      <c r="B7051" s="70">
        <v>0.12297872340425532</v>
      </c>
      <c r="D7051" s="53">
        <v>7050</v>
      </c>
      <c r="E7051" s="60">
        <v>0.44354609929078015</v>
      </c>
      <c r="F7051" s="51">
        <v>0.39687943262411346</v>
      </c>
      <c r="G7051" s="51">
        <v>0.33517730496453901</v>
      </c>
      <c r="H7051" s="51">
        <v>0.29375886524822697</v>
      </c>
      <c r="I7051" s="51">
        <v>0.27106382978723403</v>
      </c>
      <c r="J7051" s="51">
        <v>0.21829787234042553</v>
      </c>
      <c r="K7051" s="51">
        <v>0.17262411347517731</v>
      </c>
      <c r="L7051" s="51">
        <v>0.12297872340425532</v>
      </c>
      <c r="M7051" s="52">
        <v>7.1914893617021275E-2</v>
      </c>
    </row>
    <row r="7052" spans="1:13">
      <c r="A7052" s="69">
        <v>7051</v>
      </c>
      <c r="B7052" s="70">
        <v>0.12296128208764714</v>
      </c>
      <c r="D7052" s="66">
        <v>7051</v>
      </c>
      <c r="E7052" s="63">
        <v>0.44348319387320945</v>
      </c>
      <c r="F7052" s="64">
        <v>0.39682314565309884</v>
      </c>
      <c r="G7052" s="64">
        <v>0.33527159268188911</v>
      </c>
      <c r="H7052" s="64">
        <v>0.29371720323358391</v>
      </c>
      <c r="I7052" s="64">
        <v>0.27102538647000424</v>
      </c>
      <c r="J7052" s="64">
        <v>0.21826691249468161</v>
      </c>
      <c r="K7052" s="64">
        <v>0.17259963125797759</v>
      </c>
      <c r="L7052" s="64">
        <v>0.12296128208764714</v>
      </c>
      <c r="M7052" s="65">
        <v>7.1904694369592972E-2</v>
      </c>
    </row>
    <row r="7053" spans="1:13">
      <c r="A7053" s="69">
        <v>7052</v>
      </c>
      <c r="B7053" s="70">
        <v>0.12294384571752694</v>
      </c>
      <c r="D7053" s="53">
        <v>7052</v>
      </c>
      <c r="E7053" s="60">
        <v>0.4434203062960862</v>
      </c>
      <c r="F7053" s="51">
        <v>0.39690867838910948</v>
      </c>
      <c r="G7053" s="51">
        <v>0.33536585365853661</v>
      </c>
      <c r="H7053" s="51">
        <v>0.29381735677821896</v>
      </c>
      <c r="I7053" s="51">
        <v>0.27112875779920592</v>
      </c>
      <c r="J7053" s="51">
        <v>0.21823596142938173</v>
      </c>
      <c r="K7053" s="51">
        <v>0.17257515598411799</v>
      </c>
      <c r="L7053" s="51">
        <v>0.12294384571752694</v>
      </c>
      <c r="M7053" s="52">
        <v>7.1894498014747593E-2</v>
      </c>
    </row>
    <row r="7054" spans="1:13">
      <c r="A7054" s="69">
        <v>7053</v>
      </c>
      <c r="B7054" s="70">
        <v>0.12292641429179073</v>
      </c>
      <c r="D7054" s="66">
        <v>7053</v>
      </c>
      <c r="E7054" s="63">
        <v>0.44349922018999005</v>
      </c>
      <c r="F7054" s="64">
        <v>0.3969941868708351</v>
      </c>
      <c r="G7054" s="64">
        <v>0.33546008790585569</v>
      </c>
      <c r="H7054" s="64">
        <v>0.29377569828441796</v>
      </c>
      <c r="I7054" s="64">
        <v>0.27123209981568125</v>
      </c>
      <c r="J7054" s="64">
        <v>0.21820501914079116</v>
      </c>
      <c r="K7054" s="64">
        <v>0.17255068765064513</v>
      </c>
      <c r="L7054" s="64">
        <v>0.12292641429179073</v>
      </c>
      <c r="M7054" s="65">
        <v>7.1884304551254788E-2</v>
      </c>
    </row>
    <row r="7055" spans="1:13">
      <c r="A7055" s="69">
        <v>7054</v>
      </c>
      <c r="B7055" s="70">
        <v>0.12305075134675361</v>
      </c>
      <c r="D7055" s="53">
        <v>7054</v>
      </c>
      <c r="E7055" s="60">
        <v>0.44343634817125033</v>
      </c>
      <c r="F7055" s="51">
        <v>0.39693790757017294</v>
      </c>
      <c r="G7055" s="51">
        <v>0.33555429543521409</v>
      </c>
      <c r="H7055" s="51">
        <v>0.293734051601928</v>
      </c>
      <c r="I7055" s="51">
        <v>0.2713354125318968</v>
      </c>
      <c r="J7055" s="51">
        <v>0.21817408562517721</v>
      </c>
      <c r="K7055" s="51">
        <v>0.17252622625460731</v>
      </c>
      <c r="L7055" s="51">
        <v>0.12305075134675361</v>
      </c>
      <c r="M7055" s="52">
        <v>7.2015877516302812E-2</v>
      </c>
    </row>
    <row r="7056" spans="1:13">
      <c r="A7056" s="69">
        <v>7055</v>
      </c>
      <c r="B7056" s="70">
        <v>0.12303330970942594</v>
      </c>
      <c r="D7056" s="66">
        <v>7055</v>
      </c>
      <c r="E7056" s="63">
        <v>0.44337349397590359</v>
      </c>
      <c r="F7056" s="64">
        <v>0.39688164422395467</v>
      </c>
      <c r="G7056" s="64">
        <v>0.33564847625797306</v>
      </c>
      <c r="H7056" s="64">
        <v>0.29369241672572644</v>
      </c>
      <c r="I7056" s="64">
        <v>0.27129695251594615</v>
      </c>
      <c r="J7056" s="64">
        <v>0.21814316087880936</v>
      </c>
      <c r="K7056" s="64">
        <v>0.17250177179305456</v>
      </c>
      <c r="L7056" s="64">
        <v>0.12303330970942594</v>
      </c>
      <c r="M7056" s="65">
        <v>7.2005669737774627E-2</v>
      </c>
    </row>
    <row r="7057" spans="1:13">
      <c r="A7057" s="69">
        <v>7056</v>
      </c>
      <c r="B7057" s="70">
        <v>0.12301587301587301</v>
      </c>
      <c r="D7057" s="53">
        <v>7056</v>
      </c>
      <c r="E7057" s="60">
        <v>0.44345238095238093</v>
      </c>
      <c r="F7057" s="51">
        <v>0.3968253968253968</v>
      </c>
      <c r="G7057" s="51">
        <v>0.33560090702947848</v>
      </c>
      <c r="H7057" s="51">
        <v>0.29365079365079366</v>
      </c>
      <c r="I7057" s="51">
        <v>0.27125850340136054</v>
      </c>
      <c r="J7057" s="51">
        <v>0.21811224489795919</v>
      </c>
      <c r="K7057" s="51">
        <v>0.17261904761904762</v>
      </c>
      <c r="L7057" s="51">
        <v>0.12301587301587301</v>
      </c>
      <c r="M7057" s="52">
        <v>7.1995464852607716E-2</v>
      </c>
    </row>
    <row r="7058" spans="1:13">
      <c r="A7058" s="69">
        <v>7057</v>
      </c>
      <c r="B7058" s="70">
        <v>0.1229984412639932</v>
      </c>
      <c r="D7058" s="66">
        <v>7057</v>
      </c>
      <c r="E7058" s="63">
        <v>0.44338954229842709</v>
      </c>
      <c r="F7058" s="64">
        <v>0.39676916536772</v>
      </c>
      <c r="G7058" s="64">
        <v>0.33555335128241465</v>
      </c>
      <c r="H7058" s="64">
        <v>0.29360918237211281</v>
      </c>
      <c r="I7058" s="64">
        <v>0.27122006518350572</v>
      </c>
      <c r="J7058" s="64">
        <v>0.21808133767890039</v>
      </c>
      <c r="K7058" s="64">
        <v>0.17259458693495819</v>
      </c>
      <c r="L7058" s="64">
        <v>0.1229984412639932</v>
      </c>
      <c r="M7058" s="65">
        <v>7.1985262859572061E-2</v>
      </c>
    </row>
    <row r="7059" spans="1:13">
      <c r="A7059" s="69">
        <v>7058</v>
      </c>
      <c r="B7059" s="70">
        <v>0.12298101445168604</v>
      </c>
      <c r="D7059" s="53">
        <v>7058</v>
      </c>
      <c r="E7059" s="60">
        <v>0.4433267214508359</v>
      </c>
      <c r="F7059" s="51">
        <v>0.39671294984414851</v>
      </c>
      <c r="G7059" s="51">
        <v>0.33550580901105131</v>
      </c>
      <c r="H7059" s="51">
        <v>0.29356758288466989</v>
      </c>
      <c r="I7059" s="51">
        <v>0.27118163785775007</v>
      </c>
      <c r="J7059" s="51">
        <v>0.21805043921790876</v>
      </c>
      <c r="K7059" s="51">
        <v>0.17271181637857749</v>
      </c>
      <c r="L7059" s="51">
        <v>0.12298101445168604</v>
      </c>
      <c r="M7059" s="52">
        <v>7.1975063757438368E-2</v>
      </c>
    </row>
    <row r="7060" spans="1:13">
      <c r="A7060" s="69">
        <v>7059</v>
      </c>
      <c r="B7060" s="70">
        <v>0.12296359257685224</v>
      </c>
      <c r="D7060" s="66">
        <v>7059</v>
      </c>
      <c r="E7060" s="63">
        <v>0.4434055815271285</v>
      </c>
      <c r="F7060" s="64">
        <v>0.39665675024791047</v>
      </c>
      <c r="G7060" s="64">
        <v>0.33559994333474996</v>
      </c>
      <c r="H7060" s="64">
        <v>0.29352599518345374</v>
      </c>
      <c r="I7060" s="64">
        <v>0.27114322141946451</v>
      </c>
      <c r="J7060" s="64">
        <v>0.21801954951126221</v>
      </c>
      <c r="K7060" s="64">
        <v>0.1726873494829296</v>
      </c>
      <c r="L7060" s="64">
        <v>0.12296359257685224</v>
      </c>
      <c r="M7060" s="65">
        <v>7.1964867544978037E-2</v>
      </c>
    </row>
    <row r="7061" spans="1:13">
      <c r="A7061" s="69">
        <v>7060</v>
      </c>
      <c r="B7061" s="70">
        <v>0.12294617563739377</v>
      </c>
      <c r="D7061" s="53">
        <v>7060</v>
      </c>
      <c r="E7061" s="60">
        <v>0.443342776203966</v>
      </c>
      <c r="F7061" s="51">
        <v>0.39674220963172807</v>
      </c>
      <c r="G7061" s="51">
        <v>0.33555240793201135</v>
      </c>
      <c r="H7061" s="51">
        <v>0.29348441926345609</v>
      </c>
      <c r="I7061" s="51">
        <v>0.27110481586402269</v>
      </c>
      <c r="J7061" s="51">
        <v>0.21798866855524079</v>
      </c>
      <c r="K7061" s="51">
        <v>0.1726628895184136</v>
      </c>
      <c r="L7061" s="51">
        <v>0.12294617563739377</v>
      </c>
      <c r="M7061" s="52">
        <v>7.1954674220963175E-2</v>
      </c>
    </row>
    <row r="7062" spans="1:13">
      <c r="A7062" s="69">
        <v>7061</v>
      </c>
      <c r="B7062" s="70">
        <v>0.1229287636312137</v>
      </c>
      <c r="D7062" s="66">
        <v>7061</v>
      </c>
      <c r="E7062" s="63">
        <v>0.44342161166973515</v>
      </c>
      <c r="F7062" s="64">
        <v>0.39668602180994195</v>
      </c>
      <c r="G7062" s="64">
        <v>0.33564650899306048</v>
      </c>
      <c r="H7062" s="64">
        <v>0.29358447811924654</v>
      </c>
      <c r="I7062" s="64">
        <v>0.27106642118680074</v>
      </c>
      <c r="J7062" s="64">
        <v>0.21809941934570173</v>
      </c>
      <c r="K7062" s="64">
        <v>0.17263843648208468</v>
      </c>
      <c r="L7062" s="64">
        <v>0.1229287636312137</v>
      </c>
      <c r="M7062" s="65">
        <v>7.1944483784166555E-2</v>
      </c>
    </row>
    <row r="7063" spans="1:13">
      <c r="A7063" s="69">
        <v>7062</v>
      </c>
      <c r="B7063" s="70">
        <v>0.12291135655621636</v>
      </c>
      <c r="D7063" s="53">
        <v>7062</v>
      </c>
      <c r="E7063" s="60">
        <v>0.443500424808836</v>
      </c>
      <c r="F7063" s="51">
        <v>0.39662984990087796</v>
      </c>
      <c r="G7063" s="51">
        <v>0.33574058340413482</v>
      </c>
      <c r="H7063" s="51">
        <v>0.29354290569243841</v>
      </c>
      <c r="I7063" s="51">
        <v>0.27102803738317754</v>
      </c>
      <c r="J7063" s="51">
        <v>0.21806853582554517</v>
      </c>
      <c r="K7063" s="51">
        <v>0.17261399037099973</v>
      </c>
      <c r="L7063" s="51">
        <v>0.12291135655621636</v>
      </c>
      <c r="M7063" s="52">
        <v>7.1934296233361658E-2</v>
      </c>
    </row>
    <row r="7064" spans="1:13">
      <c r="A7064" s="69">
        <v>7063</v>
      </c>
      <c r="B7064" s="70">
        <v>0.12289395441030723</v>
      </c>
      <c r="D7064" s="66">
        <v>7063</v>
      </c>
      <c r="E7064" s="63">
        <v>0.44343763273396575</v>
      </c>
      <c r="F7064" s="64">
        <v>0.3967152767945632</v>
      </c>
      <c r="G7064" s="64">
        <v>0.33569304827976781</v>
      </c>
      <c r="H7064" s="64">
        <v>0.29350134503751946</v>
      </c>
      <c r="I7064" s="64">
        <v>0.27098966444853462</v>
      </c>
      <c r="J7064" s="64">
        <v>0.21803766105054509</v>
      </c>
      <c r="K7064" s="64">
        <v>0.17258955118221719</v>
      </c>
      <c r="L7064" s="64">
        <v>0.12289395441030723</v>
      </c>
      <c r="M7064" s="65">
        <v>7.2065694464108737E-2</v>
      </c>
    </row>
    <row r="7065" spans="1:13">
      <c r="A7065" s="69">
        <v>7064</v>
      </c>
      <c r="B7065" s="70">
        <v>0.12287655719139298</v>
      </c>
      <c r="D7065" s="53">
        <v>7064</v>
      </c>
      <c r="E7065" s="60">
        <v>0.44337485843714608</v>
      </c>
      <c r="F7065" s="51">
        <v>0.39665911664779163</v>
      </c>
      <c r="G7065" s="51">
        <v>0.33564552661381652</v>
      </c>
      <c r="H7065" s="51">
        <v>0.29345979614949036</v>
      </c>
      <c r="I7065" s="51">
        <v>0.27095130237825593</v>
      </c>
      <c r="J7065" s="51">
        <v>0.21800679501698755</v>
      </c>
      <c r="K7065" s="51">
        <v>0.17270668176670442</v>
      </c>
      <c r="L7065" s="51">
        <v>0.12287655719139298</v>
      </c>
      <c r="M7065" s="52">
        <v>7.2055492638731594E-2</v>
      </c>
    </row>
    <row r="7066" spans="1:13">
      <c r="A7066" s="69">
        <v>7065</v>
      </c>
      <c r="B7066" s="70">
        <v>0.12285916489738145</v>
      </c>
      <c r="D7066" s="66">
        <v>7065</v>
      </c>
      <c r="E7066" s="63">
        <v>0.44331210191082804</v>
      </c>
      <c r="F7066" s="64">
        <v>0.39660297239915077</v>
      </c>
      <c r="G7066" s="64">
        <v>0.33573956121726822</v>
      </c>
      <c r="H7066" s="64">
        <v>0.29341825902335456</v>
      </c>
      <c r="I7066" s="64">
        <v>0.27091295116772823</v>
      </c>
      <c r="J7066" s="64">
        <v>0.21797593772116064</v>
      </c>
      <c r="K7066" s="64">
        <v>0.1726822363765039</v>
      </c>
      <c r="L7066" s="64">
        <v>0.12285916489738145</v>
      </c>
      <c r="M7066" s="65">
        <v>7.2045293701344659E-2</v>
      </c>
    </row>
    <row r="7067" spans="1:13">
      <c r="A7067" s="69">
        <v>7066</v>
      </c>
      <c r="B7067" s="70">
        <v>0.12284177752618171</v>
      </c>
      <c r="D7067" s="53">
        <v>7066</v>
      </c>
      <c r="E7067" s="60">
        <v>0.44339088593263515</v>
      </c>
      <c r="F7067" s="51">
        <v>0.39668836682705916</v>
      </c>
      <c r="G7067" s="51">
        <v>0.33569204641947353</v>
      </c>
      <c r="H7067" s="51">
        <v>0.29337673365411832</v>
      </c>
      <c r="I7067" s="51">
        <v>0.27087461081234077</v>
      </c>
      <c r="J7067" s="51">
        <v>0.21794508915935465</v>
      </c>
      <c r="K7067" s="51">
        <v>0.17265779790546279</v>
      </c>
      <c r="L7067" s="51">
        <v>0.12284177752618171</v>
      </c>
      <c r="M7067" s="52">
        <v>7.2176620435890182E-2</v>
      </c>
    </row>
    <row r="7068" spans="1:13">
      <c r="A7068" s="69">
        <v>7067</v>
      </c>
      <c r="B7068" s="70">
        <v>0.12282439507570397</v>
      </c>
      <c r="D7068" s="66">
        <v>7067</v>
      </c>
      <c r="E7068" s="63">
        <v>0.44346964765812935</v>
      </c>
      <c r="F7068" s="64">
        <v>0.39663223432856942</v>
      </c>
      <c r="G7068" s="64">
        <v>0.33564454506862884</v>
      </c>
      <c r="H7068" s="64">
        <v>0.29333522003679074</v>
      </c>
      <c r="I7068" s="64">
        <v>0.2709777840667893</v>
      </c>
      <c r="J7068" s="64">
        <v>0.21791424932786188</v>
      </c>
      <c r="K7068" s="64">
        <v>0.17263336635064383</v>
      </c>
      <c r="L7068" s="64">
        <v>0.12282439507570397</v>
      </c>
      <c r="M7068" s="65">
        <v>7.2166407244941277E-2</v>
      </c>
    </row>
    <row r="7069" spans="1:13">
      <c r="A7069" s="69">
        <v>7068</v>
      </c>
      <c r="B7069" s="70">
        <v>0.12294850028296547</v>
      </c>
      <c r="D7069" s="53">
        <v>7068</v>
      </c>
      <c r="E7069" s="60">
        <v>0.44340690435766839</v>
      </c>
      <c r="F7069" s="51">
        <v>0.39657611771363893</v>
      </c>
      <c r="G7069" s="51">
        <v>0.3357385398981324</v>
      </c>
      <c r="H7069" s="51">
        <v>0.29343520090548952</v>
      </c>
      <c r="I7069" s="51">
        <v>0.27108092812676854</v>
      </c>
      <c r="J7069" s="51">
        <v>0.2178834182229768</v>
      </c>
      <c r="K7069" s="51">
        <v>0.17260894170911148</v>
      </c>
      <c r="L7069" s="51">
        <v>0.12294850028296547</v>
      </c>
      <c r="M7069" s="52">
        <v>7.2156196943972836E-2</v>
      </c>
    </row>
    <row r="7070" spans="1:13">
      <c r="A7070" s="69">
        <v>7069</v>
      </c>
      <c r="B7070" s="70">
        <v>0.12293110765313341</v>
      </c>
      <c r="D7070" s="66">
        <v>7069</v>
      </c>
      <c r="E7070" s="63">
        <v>0.44334417880888388</v>
      </c>
      <c r="F7070" s="64">
        <v>0.39666147970009902</v>
      </c>
      <c r="G7070" s="64">
        <v>0.33569104540953459</v>
      </c>
      <c r="H7070" s="64">
        <v>0.29339369076248406</v>
      </c>
      <c r="I7070" s="64">
        <v>0.2710425802800962</v>
      </c>
      <c r="J7070" s="64">
        <v>0.21785259584099589</v>
      </c>
      <c r="K7070" s="64">
        <v>0.17258452397793181</v>
      </c>
      <c r="L7070" s="64">
        <v>0.12293110765313341</v>
      </c>
      <c r="M7070" s="65">
        <v>7.2145989531758381E-2</v>
      </c>
    </row>
    <row r="7071" spans="1:13">
      <c r="A7071" s="69">
        <v>7070</v>
      </c>
      <c r="B7071" s="70">
        <v>0.12291371994342291</v>
      </c>
      <c r="D7071" s="53">
        <v>7070</v>
      </c>
      <c r="E7071" s="60">
        <v>0.44328147100424325</v>
      </c>
      <c r="F7071" s="51">
        <v>0.39674681753889673</v>
      </c>
      <c r="G7071" s="51">
        <v>0.33564356435643566</v>
      </c>
      <c r="H7071" s="51">
        <v>0.29349363507779347</v>
      </c>
      <c r="I7071" s="51">
        <v>0.27100424328147099</v>
      </c>
      <c r="J7071" s="51">
        <v>0.21782178217821782</v>
      </c>
      <c r="K7071" s="51">
        <v>0.17256011315417255</v>
      </c>
      <c r="L7071" s="51">
        <v>0.12291371994342291</v>
      </c>
      <c r="M7071" s="52">
        <v>7.2135785007072142E-2</v>
      </c>
    </row>
    <row r="7072" spans="1:13">
      <c r="A7072" s="69">
        <v>7071</v>
      </c>
      <c r="B7072" s="70">
        <v>0.12289633715174657</v>
      </c>
      <c r="D7072" s="66">
        <v>7071</v>
      </c>
      <c r="E7072" s="63">
        <v>0.44321878093621836</v>
      </c>
      <c r="F7072" s="64">
        <v>0.39669070852778954</v>
      </c>
      <c r="G7072" s="64">
        <v>0.33559609673313534</v>
      </c>
      <c r="H7072" s="64">
        <v>0.29359355112431057</v>
      </c>
      <c r="I7072" s="64">
        <v>0.27096591712629048</v>
      </c>
      <c r="J7072" s="64">
        <v>0.21793239994343092</v>
      </c>
      <c r="K7072" s="64">
        <v>0.17253570923490313</v>
      </c>
      <c r="L7072" s="64">
        <v>0.12289633715174657</v>
      </c>
      <c r="M7072" s="65">
        <v>7.2125583368689017E-2</v>
      </c>
    </row>
    <row r="7073" spans="1:13">
      <c r="A7073" s="69">
        <v>7072</v>
      </c>
      <c r="B7073" s="70">
        <v>0.12287895927601809</v>
      </c>
      <c r="D7073" s="53">
        <v>7072</v>
      </c>
      <c r="E7073" s="60">
        <v>0.44315610859728505</v>
      </c>
      <c r="F7073" s="51">
        <v>0.39663461538461536</v>
      </c>
      <c r="G7073" s="51">
        <v>0.33554864253393663</v>
      </c>
      <c r="H7073" s="51">
        <v>0.29355203619909503</v>
      </c>
      <c r="I7073" s="51">
        <v>0.27092760180995473</v>
      </c>
      <c r="J7073" s="51">
        <v>0.21790158371040724</v>
      </c>
      <c r="K7073" s="51">
        <v>0.17251131221719457</v>
      </c>
      <c r="L7073" s="51">
        <v>0.12287895927601809</v>
      </c>
      <c r="M7073" s="52">
        <v>7.2115384615384609E-2</v>
      </c>
    </row>
    <row r="7074" spans="1:13">
      <c r="A7074" s="69">
        <v>7073</v>
      </c>
      <c r="B7074" s="70">
        <v>0.12286158631415241</v>
      </c>
      <c r="D7074" s="66">
        <v>7073</v>
      </c>
      <c r="E7074" s="63">
        <v>0.44309345397992367</v>
      </c>
      <c r="F7074" s="64">
        <v>0.39657853810264387</v>
      </c>
      <c r="G7074" s="64">
        <v>0.33550120175314574</v>
      </c>
      <c r="H7074" s="64">
        <v>0.29365191573589705</v>
      </c>
      <c r="I7074" s="64">
        <v>0.27088929732786654</v>
      </c>
      <c r="J7074" s="64">
        <v>0.21787077619114945</v>
      </c>
      <c r="K7074" s="64">
        <v>0.17248692209811961</v>
      </c>
      <c r="L7074" s="64">
        <v>0.12286158631415241</v>
      </c>
      <c r="M7074" s="65">
        <v>7.2105188745935245E-2</v>
      </c>
    </row>
    <row r="7075" spans="1:13">
      <c r="A7075" s="69">
        <v>7074</v>
      </c>
      <c r="B7075" s="70">
        <v>0.12284421826406559</v>
      </c>
      <c r="D7075" s="53">
        <v>7074</v>
      </c>
      <c r="E7075" s="60">
        <v>0.44303081707661862</v>
      </c>
      <c r="F7075" s="51">
        <v>0.39652247667514845</v>
      </c>
      <c r="G7075" s="51">
        <v>0.33545377438507207</v>
      </c>
      <c r="H7075" s="51">
        <v>0.29361040429742719</v>
      </c>
      <c r="I7075" s="51">
        <v>0.27099236641221375</v>
      </c>
      <c r="J7075" s="51">
        <v>0.21783997738196212</v>
      </c>
      <c r="K7075" s="51">
        <v>0.1724625388747526</v>
      </c>
      <c r="L7075" s="51">
        <v>0.12284421826406559</v>
      </c>
      <c r="M7075" s="52">
        <v>7.2094995759117902E-2</v>
      </c>
    </row>
    <row r="7076" spans="1:13">
      <c r="A7076" s="69">
        <v>7075</v>
      </c>
      <c r="B7076" s="70">
        <v>0.12282685512367492</v>
      </c>
      <c r="D7076" s="66">
        <v>7075</v>
      </c>
      <c r="E7076" s="63">
        <v>0.44310954063604241</v>
      </c>
      <c r="F7076" s="64">
        <v>0.39646643109540636</v>
      </c>
      <c r="G7076" s="64">
        <v>0.33540636042402827</v>
      </c>
      <c r="H7076" s="64">
        <v>0.29371024734982332</v>
      </c>
      <c r="I7076" s="64">
        <v>0.27095406360424029</v>
      </c>
      <c r="J7076" s="64">
        <v>0.21795053003533568</v>
      </c>
      <c r="K7076" s="64">
        <v>0.17257950530035335</v>
      </c>
      <c r="L7076" s="64">
        <v>0.12282685512367492</v>
      </c>
      <c r="M7076" s="65">
        <v>7.2084805653710241E-2</v>
      </c>
    </row>
    <row r="7077" spans="1:13">
      <c r="A7077" s="69">
        <v>7076</v>
      </c>
      <c r="B7077" s="70">
        <v>0.12280949689089882</v>
      </c>
      <c r="D7077" s="53">
        <v>7076</v>
      </c>
      <c r="E7077" s="60">
        <v>0.44304691916336914</v>
      </c>
      <c r="F7077" s="51">
        <v>0.39641040135669869</v>
      </c>
      <c r="G7077" s="51">
        <v>0.33535895986433012</v>
      </c>
      <c r="H7077" s="51">
        <v>0.29381006218202377</v>
      </c>
      <c r="I7077" s="51">
        <v>0.27105709440361786</v>
      </c>
      <c r="J7077" s="51">
        <v>0.21791972866026002</v>
      </c>
      <c r="K7077" s="51">
        <v>0.17255511588468062</v>
      </c>
      <c r="L7077" s="51">
        <v>0.12280949689089882</v>
      </c>
      <c r="M7077" s="52">
        <v>7.2074618428490667E-2</v>
      </c>
    </row>
    <row r="7078" spans="1:13">
      <c r="A7078" s="69">
        <v>7077</v>
      </c>
      <c r="B7078" s="70">
        <v>0.12279214356365692</v>
      </c>
      <c r="D7078" s="66">
        <v>7077</v>
      </c>
      <c r="E7078" s="63">
        <v>0.44298431538787619</v>
      </c>
      <c r="F7078" s="64">
        <v>0.39635438745231028</v>
      </c>
      <c r="G7078" s="64">
        <v>0.33545287551222269</v>
      </c>
      <c r="H7078" s="64">
        <v>0.29390984880599125</v>
      </c>
      <c r="I7078" s="64">
        <v>0.27101879327398615</v>
      </c>
      <c r="J7078" s="64">
        <v>0.21803023880175215</v>
      </c>
      <c r="K7078" s="64">
        <v>0.17253073336159389</v>
      </c>
      <c r="L7078" s="64">
        <v>0.12279214356365692</v>
      </c>
      <c r="M7078" s="65">
        <v>7.2064434082238241E-2</v>
      </c>
    </row>
    <row r="7079" spans="1:13">
      <c r="A7079" s="69">
        <v>7078</v>
      </c>
      <c r="B7079" s="70">
        <v>0.12277479513987002</v>
      </c>
      <c r="D7079" s="53">
        <v>7078</v>
      </c>
      <c r="E7079" s="60">
        <v>0.44292172930206275</v>
      </c>
      <c r="F7079" s="51">
        <v>0.39643967222379201</v>
      </c>
      <c r="G7079" s="51">
        <v>0.33540548177451257</v>
      </c>
      <c r="H7079" s="51">
        <v>0.2938683243854196</v>
      </c>
      <c r="I7079" s="51">
        <v>0.27098050296693982</v>
      </c>
      <c r="J7079" s="51">
        <v>0.21799943486860696</v>
      </c>
      <c r="K7079" s="51">
        <v>0.1725063577281718</v>
      </c>
      <c r="L7079" s="51">
        <v>0.12277479513987002</v>
      </c>
      <c r="M7079" s="52">
        <v>7.2054252613732689E-2</v>
      </c>
    </row>
    <row r="7080" spans="1:13">
      <c r="A7080" s="69">
        <v>7079</v>
      </c>
      <c r="B7080" s="70">
        <v>0.12275745161746009</v>
      </c>
      <c r="D7080" s="66">
        <v>7079</v>
      </c>
      <c r="E7080" s="63">
        <v>0.44285916089843197</v>
      </c>
      <c r="F7080" s="64">
        <v>0.39638367000988839</v>
      </c>
      <c r="G7080" s="64">
        <v>0.33535810142675521</v>
      </c>
      <c r="H7080" s="64">
        <v>0.29382681169656732</v>
      </c>
      <c r="I7080" s="64">
        <v>0.27094222347789237</v>
      </c>
      <c r="J7080" s="64">
        <v>0.21796863963836699</v>
      </c>
      <c r="K7080" s="64">
        <v>0.17248198898149456</v>
      </c>
      <c r="L7080" s="64">
        <v>0.12275745161746009</v>
      </c>
      <c r="M7080" s="65">
        <v>7.2044074021754487E-2</v>
      </c>
    </row>
    <row r="7081" spans="1:13">
      <c r="A7081" s="69">
        <v>7080</v>
      </c>
      <c r="B7081" s="70">
        <v>0.12274011299435028</v>
      </c>
      <c r="D7081" s="53">
        <v>7080</v>
      </c>
      <c r="E7081" s="60">
        <v>0.44279661016949151</v>
      </c>
      <c r="F7081" s="51">
        <v>0.39632768361581922</v>
      </c>
      <c r="G7081" s="51">
        <v>0.33531073446327686</v>
      </c>
      <c r="H7081" s="51">
        <v>0.2939265536723164</v>
      </c>
      <c r="I7081" s="51">
        <v>0.27090395480225987</v>
      </c>
      <c r="J7081" s="51">
        <v>0.21807909604519773</v>
      </c>
      <c r="K7081" s="51">
        <v>0.17245762711864407</v>
      </c>
      <c r="L7081" s="51">
        <v>0.12274011299435028</v>
      </c>
      <c r="M7081" s="52">
        <v>7.2033898305084748E-2</v>
      </c>
    </row>
    <row r="7082" spans="1:13">
      <c r="A7082" s="69">
        <v>7081</v>
      </c>
      <c r="B7082" s="70">
        <v>0.12272277926846491</v>
      </c>
      <c r="D7082" s="66">
        <v>7081</v>
      </c>
      <c r="E7082" s="63">
        <v>0.44273407710775314</v>
      </c>
      <c r="F7082" s="64">
        <v>0.39627171303488207</v>
      </c>
      <c r="G7082" s="64">
        <v>0.33526338087840701</v>
      </c>
      <c r="H7082" s="64">
        <v>0.29402626747634514</v>
      </c>
      <c r="I7082" s="64">
        <v>0.27086569693546109</v>
      </c>
      <c r="J7082" s="64">
        <v>0.21804829826295721</v>
      </c>
      <c r="K7082" s="64">
        <v>0.17243327213670387</v>
      </c>
      <c r="L7082" s="64">
        <v>0.12272277926846491</v>
      </c>
      <c r="M7082" s="65">
        <v>7.2023725462505295E-2</v>
      </c>
    </row>
    <row r="7083" spans="1:13">
      <c r="A7083" s="69">
        <v>7082</v>
      </c>
      <c r="B7083" s="70">
        <v>0.12284665348771534</v>
      </c>
      <c r="D7083" s="53">
        <v>7082</v>
      </c>
      <c r="E7083" s="60">
        <v>0.44281276475571874</v>
      </c>
      <c r="F7083" s="51">
        <v>0.39621575826037841</v>
      </c>
      <c r="G7083" s="51">
        <v>0.33535724371646425</v>
      </c>
      <c r="H7083" s="51">
        <v>0.29398475007060154</v>
      </c>
      <c r="I7083" s="51">
        <v>0.27082744987291724</v>
      </c>
      <c r="J7083" s="51">
        <v>0.21801750917819826</v>
      </c>
      <c r="K7083" s="51">
        <v>0.17255012708274498</v>
      </c>
      <c r="L7083" s="51">
        <v>0.12284665348771534</v>
      </c>
      <c r="M7083" s="52">
        <v>7.2013555492798642E-2</v>
      </c>
    </row>
    <row r="7084" spans="1:13">
      <c r="A7084" s="69">
        <v>7083</v>
      </c>
      <c r="B7084" s="70">
        <v>0.1228293096145701</v>
      </c>
      <c r="D7084" s="66">
        <v>7083</v>
      </c>
      <c r="E7084" s="63">
        <v>0.44275024707045035</v>
      </c>
      <c r="F7084" s="64">
        <v>0.39630100240011296</v>
      </c>
      <c r="G7084" s="64">
        <v>0.3353098969363264</v>
      </c>
      <c r="H7084" s="64">
        <v>0.2939432443879712</v>
      </c>
      <c r="I7084" s="64">
        <v>0.27078921361005226</v>
      </c>
      <c r="J7084" s="64">
        <v>0.21798672878723704</v>
      </c>
      <c r="K7084" s="64">
        <v>0.17252576591839616</v>
      </c>
      <c r="L7084" s="64">
        <v>0.1228293096145701</v>
      </c>
      <c r="M7084" s="65">
        <v>7.2003388394747986E-2</v>
      </c>
    </row>
    <row r="7085" spans="1:13">
      <c r="A7085" s="69">
        <v>7084</v>
      </c>
      <c r="B7085" s="70">
        <v>0.1228119706380576</v>
      </c>
      <c r="D7085" s="53">
        <v>7084</v>
      </c>
      <c r="E7085" s="60">
        <v>0.44268774703557312</v>
      </c>
      <c r="F7085" s="51">
        <v>0.39624505928853754</v>
      </c>
      <c r="G7085" s="51">
        <v>0.33526256352343309</v>
      </c>
      <c r="H7085" s="51">
        <v>0.29390175042348954</v>
      </c>
      <c r="I7085" s="51">
        <v>0.27075098814229248</v>
      </c>
      <c r="J7085" s="51">
        <v>0.21795595708639187</v>
      </c>
      <c r="K7085" s="51">
        <v>0.1725014116318464</v>
      </c>
      <c r="L7085" s="51">
        <v>0.1228119706380576</v>
      </c>
      <c r="M7085" s="52">
        <v>7.1993224167137215E-2</v>
      </c>
    </row>
    <row r="7086" spans="1:13">
      <c r="A7086" s="69">
        <v>7085</v>
      </c>
      <c r="B7086" s="70">
        <v>0.12279463655610445</v>
      </c>
      <c r="D7086" s="66">
        <v>7085</v>
      </c>
      <c r="E7086" s="63">
        <v>0.44262526464361329</v>
      </c>
      <c r="F7086" s="64">
        <v>0.39633027522935782</v>
      </c>
      <c r="G7086" s="64">
        <v>0.33521524347212422</v>
      </c>
      <c r="H7086" s="64">
        <v>0.29386026817219479</v>
      </c>
      <c r="I7086" s="64">
        <v>0.27085391672547637</v>
      </c>
      <c r="J7086" s="64">
        <v>0.21806633733239239</v>
      </c>
      <c r="K7086" s="64">
        <v>0.1724770642201835</v>
      </c>
      <c r="L7086" s="64">
        <v>0.12279463655610445</v>
      </c>
      <c r="M7086" s="65">
        <v>7.1983062808750886E-2</v>
      </c>
    </row>
    <row r="7087" spans="1:13">
      <c r="A7087" s="69">
        <v>7086</v>
      </c>
      <c r="B7087" s="70">
        <v>0.12277730736663844</v>
      </c>
      <c r="D7087" s="53">
        <v>7086</v>
      </c>
      <c r="E7087" s="60">
        <v>0.44256279988710134</v>
      </c>
      <c r="F7087" s="51">
        <v>0.39627434377646065</v>
      </c>
      <c r="G7087" s="51">
        <v>0.33530906011854361</v>
      </c>
      <c r="H7087" s="51">
        <v>0.2939599209709286</v>
      </c>
      <c r="I7087" s="51">
        <v>0.27081569291560825</v>
      </c>
      <c r="J7087" s="51">
        <v>0.21817668642393451</v>
      </c>
      <c r="K7087" s="51">
        <v>0.17245272368049674</v>
      </c>
      <c r="L7087" s="51">
        <v>0.12277730736663844</v>
      </c>
      <c r="M7087" s="52">
        <v>7.1972904318374262E-2</v>
      </c>
    </row>
    <row r="7088" spans="1:13">
      <c r="A7088" s="69">
        <v>7087</v>
      </c>
      <c r="B7088" s="70">
        <v>0.12275998306758855</v>
      </c>
      <c r="D7088" s="66">
        <v>7087</v>
      </c>
      <c r="E7088" s="63">
        <v>0.44250035275857202</v>
      </c>
      <c r="F7088" s="64">
        <v>0.39635953153661635</v>
      </c>
      <c r="G7088" s="64">
        <v>0.33526174686044868</v>
      </c>
      <c r="H7088" s="64">
        <v>0.29391844221814589</v>
      </c>
      <c r="I7088" s="64">
        <v>0.27077747989276141</v>
      </c>
      <c r="J7088" s="64">
        <v>0.21814590094539296</v>
      </c>
      <c r="K7088" s="64">
        <v>0.17242839000987725</v>
      </c>
      <c r="L7088" s="64">
        <v>0.12275998306758855</v>
      </c>
      <c r="M7088" s="65">
        <v>7.1962748694793285E-2</v>
      </c>
    </row>
    <row r="7089" spans="1:13">
      <c r="A7089" s="69">
        <v>7088</v>
      </c>
      <c r="B7089" s="70">
        <v>0.12274266365688488</v>
      </c>
      <c r="D7089" s="53">
        <v>7088</v>
      </c>
      <c r="E7089" s="60">
        <v>0.44257900677200901</v>
      </c>
      <c r="F7089" s="51">
        <v>0.39644469525959369</v>
      </c>
      <c r="G7089" s="51">
        <v>0.33535553047404065</v>
      </c>
      <c r="H7089" s="51">
        <v>0.29401805869074493</v>
      </c>
      <c r="I7089" s="51">
        <v>0.27088036117381492</v>
      </c>
      <c r="J7089" s="51">
        <v>0.21811512415349887</v>
      </c>
      <c r="K7089" s="51">
        <v>0.1724040632054176</v>
      </c>
      <c r="L7089" s="51">
        <v>0.12274266365688488</v>
      </c>
      <c r="M7089" s="52">
        <v>7.1952595936794581E-2</v>
      </c>
    </row>
    <row r="7090" spans="1:13">
      <c r="A7090" s="69">
        <v>7089</v>
      </c>
      <c r="B7090" s="70">
        <v>0.12272534913245874</v>
      </c>
      <c r="D7090" s="66">
        <v>7089</v>
      </c>
      <c r="E7090" s="63">
        <v>0.44265763859500634</v>
      </c>
      <c r="F7090" s="64">
        <v>0.39638877133587247</v>
      </c>
      <c r="G7090" s="64">
        <v>0.33544928762872056</v>
      </c>
      <c r="H7090" s="64">
        <v>0.29397658343913102</v>
      </c>
      <c r="I7090" s="64">
        <v>0.27098321342925658</v>
      </c>
      <c r="J7090" s="64">
        <v>0.21822541966426859</v>
      </c>
      <c r="K7090" s="64">
        <v>0.17237974326421215</v>
      </c>
      <c r="L7090" s="64">
        <v>0.12272534913245874</v>
      </c>
      <c r="M7090" s="65">
        <v>7.1942446043165464E-2</v>
      </c>
    </row>
    <row r="7091" spans="1:13">
      <c r="A7091" s="69">
        <v>7090</v>
      </c>
      <c r="B7091" s="70">
        <v>0.1227080394922426</v>
      </c>
      <c r="D7091" s="53">
        <v>7090</v>
      </c>
      <c r="E7091" s="60">
        <v>0.44259520451339918</v>
      </c>
      <c r="F7091" s="51">
        <v>0.39633286318758815</v>
      </c>
      <c r="G7091" s="51">
        <v>0.33540197461212978</v>
      </c>
      <c r="H7091" s="51">
        <v>0.29393511988716503</v>
      </c>
      <c r="I7091" s="51">
        <v>0.27094499294781382</v>
      </c>
      <c r="J7091" s="51">
        <v>0.21833568406205925</v>
      </c>
      <c r="K7091" s="51">
        <v>0.17235543018335683</v>
      </c>
      <c r="L7091" s="51">
        <v>0.1227080394922426</v>
      </c>
      <c r="M7091" s="52">
        <v>7.1932299012693934E-2</v>
      </c>
    </row>
    <row r="7092" spans="1:13">
      <c r="A7092" s="69">
        <v>7091</v>
      </c>
      <c r="B7092" s="70">
        <v>0.12269073473417008</v>
      </c>
      <c r="D7092" s="66">
        <v>7091</v>
      </c>
      <c r="E7092" s="63">
        <v>0.44253278804117896</v>
      </c>
      <c r="F7092" s="64">
        <v>0.39627697080806656</v>
      </c>
      <c r="G7092" s="64">
        <v>0.33549569877309265</v>
      </c>
      <c r="H7092" s="64">
        <v>0.29389366802989703</v>
      </c>
      <c r="I7092" s="64">
        <v>0.27090678324636863</v>
      </c>
      <c r="J7092" s="64">
        <v>0.21830489352700608</v>
      </c>
      <c r="K7092" s="64">
        <v>0.17233112395994923</v>
      </c>
      <c r="L7092" s="64">
        <v>0.12269073473417008</v>
      </c>
      <c r="M7092" s="65">
        <v>7.1922154844168668E-2</v>
      </c>
    </row>
    <row r="7093" spans="1:13">
      <c r="A7093" s="69">
        <v>7092</v>
      </c>
      <c r="B7093" s="70">
        <v>0.12267343485617598</v>
      </c>
      <c r="D7093" s="53">
        <v>7092</v>
      </c>
      <c r="E7093" s="60">
        <v>0.44247038917089676</v>
      </c>
      <c r="F7093" s="51">
        <v>0.3963620981387479</v>
      </c>
      <c r="G7093" s="51">
        <v>0.33544839255499154</v>
      </c>
      <c r="H7093" s="51">
        <v>0.29385222786238013</v>
      </c>
      <c r="I7093" s="51">
        <v>0.27100958826847149</v>
      </c>
      <c r="J7093" s="51">
        <v>0.21827411167512689</v>
      </c>
      <c r="K7093" s="51">
        <v>0.17230682459108856</v>
      </c>
      <c r="L7093" s="51">
        <v>0.12267343485617598</v>
      </c>
      <c r="M7093" s="52">
        <v>7.1912013536379021E-2</v>
      </c>
    </row>
    <row r="7094" spans="1:13">
      <c r="A7094" s="69">
        <v>7093</v>
      </c>
      <c r="B7094" s="70">
        <v>0.12265613985619625</v>
      </c>
      <c r="D7094" s="66">
        <v>7093</v>
      </c>
      <c r="E7094" s="63">
        <v>0.44254899196390807</v>
      </c>
      <c r="F7094" s="64">
        <v>0.3963062173974341</v>
      </c>
      <c r="G7094" s="64">
        <v>0.33554208374453687</v>
      </c>
      <c r="H7094" s="64">
        <v>0.29381079937967008</v>
      </c>
      <c r="I7094" s="64">
        <v>0.27097138023403355</v>
      </c>
      <c r="J7094" s="64">
        <v>0.21824333850274918</v>
      </c>
      <c r="K7094" s="64">
        <v>0.17228253207387564</v>
      </c>
      <c r="L7094" s="64">
        <v>0.12265613985619625</v>
      </c>
      <c r="M7094" s="65">
        <v>7.1901875088115047E-2</v>
      </c>
    </row>
    <row r="7095" spans="1:13">
      <c r="A7095" s="69">
        <v>7094</v>
      </c>
      <c r="B7095" s="70">
        <v>0.12277981392726248</v>
      </c>
      <c r="D7095" s="53">
        <v>7094</v>
      </c>
      <c r="E7095" s="60">
        <v>0.44262757259656049</v>
      </c>
      <c r="F7095" s="51">
        <v>0.39625035241048773</v>
      </c>
      <c r="G7095" s="51">
        <v>0.33563574851987593</v>
      </c>
      <c r="H7095" s="51">
        <v>0.2937693825768255</v>
      </c>
      <c r="I7095" s="51">
        <v>0.27093318297152524</v>
      </c>
      <c r="J7095" s="51">
        <v>0.21821257400620242</v>
      </c>
      <c r="K7095" s="51">
        <v>0.17225824640541301</v>
      </c>
      <c r="L7095" s="51">
        <v>0.12277981392726248</v>
      </c>
      <c r="M7095" s="52">
        <v>7.203270369326191E-2</v>
      </c>
    </row>
    <row r="7096" spans="1:13">
      <c r="A7096" s="69">
        <v>7095</v>
      </c>
      <c r="B7096" s="70">
        <v>0.12276250880902044</v>
      </c>
      <c r="D7096" s="66">
        <v>7095</v>
      </c>
      <c r="E7096" s="63">
        <v>0.44256518675123324</v>
      </c>
      <c r="F7096" s="64">
        <v>0.39633544749823818</v>
      </c>
      <c r="G7096" s="64">
        <v>0.33558844256518677</v>
      </c>
      <c r="H7096" s="64">
        <v>0.29372797744890766</v>
      </c>
      <c r="I7096" s="64">
        <v>0.27089499647639181</v>
      </c>
      <c r="J7096" s="64">
        <v>0.21818181818181817</v>
      </c>
      <c r="K7096" s="64">
        <v>0.17223396758280479</v>
      </c>
      <c r="L7096" s="64">
        <v>0.12276250880902044</v>
      </c>
      <c r="M7096" s="65">
        <v>7.2022551092318532E-2</v>
      </c>
    </row>
    <row r="7097" spans="1:13">
      <c r="A7097" s="69">
        <v>7096</v>
      </c>
      <c r="B7097" s="70">
        <v>0.12274520856820743</v>
      </c>
      <c r="D7097" s="53">
        <v>7096</v>
      </c>
      <c r="E7097" s="60">
        <v>0.44264374295377679</v>
      </c>
      <c r="F7097" s="51">
        <v>0.39642051860202931</v>
      </c>
      <c r="G7097" s="51">
        <v>0.33554114994363021</v>
      </c>
      <c r="H7097" s="51">
        <v>0.29382750845546785</v>
      </c>
      <c r="I7097" s="51">
        <v>0.27085682074408118</v>
      </c>
      <c r="J7097" s="51">
        <v>0.21815107102593009</v>
      </c>
      <c r="K7097" s="51">
        <v>0.17220969560315671</v>
      </c>
      <c r="L7097" s="51">
        <v>0.12274520856820743</v>
      </c>
      <c r="M7097" s="52">
        <v>7.2012401352874858E-2</v>
      </c>
    </row>
    <row r="7098" spans="1:13">
      <c r="A7098" s="69">
        <v>7097</v>
      </c>
      <c r="B7098" s="70">
        <v>0.12272791320276173</v>
      </c>
      <c r="D7098" s="66">
        <v>7097</v>
      </c>
      <c r="E7098" s="63">
        <v>0.44258137241087786</v>
      </c>
      <c r="F7098" s="64">
        <v>0.39636466112441876</v>
      </c>
      <c r="G7098" s="64">
        <v>0.33549387064957026</v>
      </c>
      <c r="H7098" s="64">
        <v>0.29378610680569256</v>
      </c>
      <c r="I7098" s="64">
        <v>0.27081865577004366</v>
      </c>
      <c r="J7098" s="64">
        <v>0.21826123714245454</v>
      </c>
      <c r="K7098" s="64">
        <v>0.17232633507115683</v>
      </c>
      <c r="L7098" s="64">
        <v>0.12272791320276173</v>
      </c>
      <c r="M7098" s="65">
        <v>7.2002254473721286E-2</v>
      </c>
    </row>
    <row r="7099" spans="1:13">
      <c r="A7099" s="69">
        <v>7098</v>
      </c>
      <c r="B7099" s="70">
        <v>0.1227106227106227</v>
      </c>
      <c r="D7099" s="53">
        <v>7098</v>
      </c>
      <c r="E7099" s="60">
        <v>0.44265990419836576</v>
      </c>
      <c r="F7099" s="51">
        <v>0.39630881938574247</v>
      </c>
      <c r="G7099" s="51">
        <v>0.3355874894336433</v>
      </c>
      <c r="H7099" s="51">
        <v>0.29374471682163988</v>
      </c>
      <c r="I7099" s="51">
        <v>0.27092138630600171</v>
      </c>
      <c r="J7099" s="51">
        <v>0.2182304874612567</v>
      </c>
      <c r="K7099" s="51">
        <v>0.17230205691744152</v>
      </c>
      <c r="L7099" s="51">
        <v>0.1227106227106227</v>
      </c>
      <c r="M7099" s="52">
        <v>7.1992110453648922E-2</v>
      </c>
    </row>
    <row r="7100" spans="1:13">
      <c r="A7100" s="69">
        <v>7099</v>
      </c>
      <c r="B7100" s="70">
        <v>0.12269333708973094</v>
      </c>
      <c r="D7100" s="66">
        <v>7099</v>
      </c>
      <c r="E7100" s="63">
        <v>0.44259754895055642</v>
      </c>
      <c r="F7100" s="64">
        <v>0.39639385828989998</v>
      </c>
      <c r="G7100" s="64">
        <v>0.33554021693196223</v>
      </c>
      <c r="H7100" s="64">
        <v>0.29370333849838004</v>
      </c>
      <c r="I7100" s="64">
        <v>0.27102408789970417</v>
      </c>
      <c r="J7100" s="64">
        <v>0.2183406113537118</v>
      </c>
      <c r="K7100" s="64">
        <v>0.17227778560360615</v>
      </c>
      <c r="L7100" s="64">
        <v>0.12269333708973094</v>
      </c>
      <c r="M7100" s="65">
        <v>7.1981969291449496E-2</v>
      </c>
    </row>
    <row r="7101" spans="1:13">
      <c r="A7101" s="69">
        <v>7100</v>
      </c>
      <c r="B7101" s="70">
        <v>0.12281690140845071</v>
      </c>
      <c r="D7101" s="53">
        <v>7100</v>
      </c>
      <c r="E7101" s="60">
        <v>0.44253521126760564</v>
      </c>
      <c r="F7101" s="51">
        <v>0.39647887323943665</v>
      </c>
      <c r="G7101" s="51">
        <v>0.33549295774647886</v>
      </c>
      <c r="H7101" s="51">
        <v>0.29366197183098591</v>
      </c>
      <c r="I7101" s="51">
        <v>0.27112676056338031</v>
      </c>
      <c r="J7101" s="51">
        <v>0.21830985915492956</v>
      </c>
      <c r="K7101" s="51">
        <v>0.17225352112676057</v>
      </c>
      <c r="L7101" s="51">
        <v>0.12281690140845071</v>
      </c>
      <c r="M7101" s="52">
        <v>7.1971830985915489E-2</v>
      </c>
    </row>
    <row r="7102" spans="1:13">
      <c r="A7102" s="69">
        <v>7101</v>
      </c>
      <c r="B7102" s="70">
        <v>0.12294043092522181</v>
      </c>
      <c r="D7102" s="66">
        <v>7101</v>
      </c>
      <c r="E7102" s="63">
        <v>0.44247289114209265</v>
      </c>
      <c r="F7102" s="64">
        <v>0.3965638642444726</v>
      </c>
      <c r="G7102" s="64">
        <v>0.33558653710744968</v>
      </c>
      <c r="H7102" s="64">
        <v>0.29376144205041543</v>
      </c>
      <c r="I7102" s="64">
        <v>0.27108857907336997</v>
      </c>
      <c r="J7102" s="64">
        <v>0.21827911561751867</v>
      </c>
      <c r="K7102" s="64">
        <v>0.17222926348401635</v>
      </c>
      <c r="L7102" s="64">
        <v>0.12294043092522181</v>
      </c>
      <c r="M7102" s="65">
        <v>7.1961695535840017E-2</v>
      </c>
    </row>
    <row r="7103" spans="1:13">
      <c r="A7103" s="69">
        <v>7102</v>
      </c>
      <c r="B7103" s="70">
        <v>0.12292312024781751</v>
      </c>
      <c r="D7103" s="53">
        <v>7102</v>
      </c>
      <c r="E7103" s="60">
        <v>0.44241058856660098</v>
      </c>
      <c r="F7103" s="51">
        <v>0.39664883131512252</v>
      </c>
      <c r="G7103" s="51">
        <v>0.33568009011546046</v>
      </c>
      <c r="H7103" s="51">
        <v>0.29372007885102785</v>
      </c>
      <c r="I7103" s="51">
        <v>0.27105040833568012</v>
      </c>
      <c r="J7103" s="51">
        <v>0.21838918614474795</v>
      </c>
      <c r="K7103" s="51">
        <v>0.17220501267248661</v>
      </c>
      <c r="L7103" s="51">
        <v>0.12292312024781751</v>
      </c>
      <c r="M7103" s="52">
        <v>7.1951562940016894E-2</v>
      </c>
    </row>
    <row r="7104" spans="1:13">
      <c r="A7104" s="69">
        <v>7103</v>
      </c>
      <c r="B7104" s="70">
        <v>0.12304660002815712</v>
      </c>
      <c r="D7104" s="66">
        <v>7103</v>
      </c>
      <c r="E7104" s="63">
        <v>0.44248908911727441</v>
      </c>
      <c r="F7104" s="64">
        <v>0.39673377446149516</v>
      </c>
      <c r="G7104" s="64">
        <v>0.33577361678164158</v>
      </c>
      <c r="H7104" s="64">
        <v>0.29381951288188091</v>
      </c>
      <c r="I7104" s="64">
        <v>0.27101224834576937</v>
      </c>
      <c r="J7104" s="64">
        <v>0.21835844009573419</v>
      </c>
      <c r="K7104" s="64">
        <v>0.17218076868928622</v>
      </c>
      <c r="L7104" s="64">
        <v>0.12304660002815712</v>
      </c>
      <c r="M7104" s="65">
        <v>7.1941433197240598E-2</v>
      </c>
    </row>
    <row r="7105" spans="1:13">
      <c r="A7105" s="69">
        <v>7104</v>
      </c>
      <c r="B7105" s="70">
        <v>0.12317004504504504</v>
      </c>
      <c r="D7105" s="53">
        <v>7104</v>
      </c>
      <c r="E7105" s="60">
        <v>0.44256756756756754</v>
      </c>
      <c r="F7105" s="51">
        <v>0.39667792792792794</v>
      </c>
      <c r="G7105" s="51">
        <v>0.33572635135135137</v>
      </c>
      <c r="H7105" s="51">
        <v>0.29377815315315314</v>
      </c>
      <c r="I7105" s="51">
        <v>0.27097409909909909</v>
      </c>
      <c r="J7105" s="51">
        <v>0.21832770270270271</v>
      </c>
      <c r="K7105" s="51">
        <v>0.17215653153153154</v>
      </c>
      <c r="L7105" s="51">
        <v>0.12317004504504504</v>
      </c>
      <c r="M7105" s="52">
        <v>7.19313063063063E-2</v>
      </c>
    </row>
    <row r="7106" spans="1:13">
      <c r="A7106" s="69">
        <v>7105</v>
      </c>
      <c r="B7106" s="70">
        <v>0.12315270935960591</v>
      </c>
      <c r="D7106" s="66">
        <v>7105</v>
      </c>
      <c r="E7106" s="63">
        <v>0.44250527797325828</v>
      </c>
      <c r="F7106" s="64">
        <v>0.39662209711470797</v>
      </c>
      <c r="G7106" s="64">
        <v>0.33567909922589728</v>
      </c>
      <c r="H7106" s="64">
        <v>0.29387755102040819</v>
      </c>
      <c r="I7106" s="64">
        <v>0.27093596059113301</v>
      </c>
      <c r="J7106" s="64">
        <v>0.2182969739619986</v>
      </c>
      <c r="K7106" s="64">
        <v>0.17227304714989444</v>
      </c>
      <c r="L7106" s="64">
        <v>0.12315270935960591</v>
      </c>
      <c r="M7106" s="65">
        <v>7.1921182266009853E-2</v>
      </c>
    </row>
    <row r="7107" spans="1:13">
      <c r="A7107" s="69">
        <v>7106</v>
      </c>
      <c r="B7107" s="70">
        <v>0.12313537855333521</v>
      </c>
      <c r="D7107" s="53">
        <v>7106</v>
      </c>
      <c r="E7107" s="60">
        <v>0.44244300591049818</v>
      </c>
      <c r="F7107" s="51">
        <v>0.39656628201519845</v>
      </c>
      <c r="G7107" s="51">
        <v>0.33577258654658038</v>
      </c>
      <c r="H7107" s="51">
        <v>0.29383619476498735</v>
      </c>
      <c r="I7107" s="51">
        <v>0.27089783281733748</v>
      </c>
      <c r="J7107" s="51">
        <v>0.21826625386996903</v>
      </c>
      <c r="K7107" s="51">
        <v>0.17224880382775121</v>
      </c>
      <c r="L7107" s="51">
        <v>0.12313537855333521</v>
      </c>
      <c r="M7107" s="52">
        <v>7.1911061075147761E-2</v>
      </c>
    </row>
    <row r="7108" spans="1:13">
      <c r="A7108" s="69">
        <v>7107</v>
      </c>
      <c r="B7108" s="70">
        <v>0.12311805262417334</v>
      </c>
      <c r="D7108" s="66">
        <v>7107</v>
      </c>
      <c r="E7108" s="63">
        <v>0.44252145771774309</v>
      </c>
      <c r="F7108" s="64">
        <v>0.3966511889686225</v>
      </c>
      <c r="G7108" s="64">
        <v>0.33572534121288872</v>
      </c>
      <c r="H7108" s="64">
        <v>0.29393555649359787</v>
      </c>
      <c r="I7108" s="64">
        <v>0.27100042211903758</v>
      </c>
      <c r="J7108" s="64">
        <v>0.21823554242296328</v>
      </c>
      <c r="K7108" s="64">
        <v>0.17222456732798649</v>
      </c>
      <c r="L7108" s="64">
        <v>0.12311805262417334</v>
      </c>
      <c r="M7108" s="65">
        <v>7.1900942732517237E-2</v>
      </c>
    </row>
    <row r="7109" spans="1:13">
      <c r="A7109" s="69">
        <v>7108</v>
      </c>
      <c r="B7109" s="70">
        <v>0.12310073157006191</v>
      </c>
      <c r="D7109" s="53">
        <v>7108</v>
      </c>
      <c r="E7109" s="60">
        <v>0.44245920090039392</v>
      </c>
      <c r="F7109" s="51">
        <v>0.39673607203151379</v>
      </c>
      <c r="G7109" s="51">
        <v>0.33581879572312889</v>
      </c>
      <c r="H7109" s="51">
        <v>0.29389420371412495</v>
      </c>
      <c r="I7109" s="51">
        <v>0.27110298255486776</v>
      </c>
      <c r="J7109" s="51">
        <v>0.21834552616769837</v>
      </c>
      <c r="K7109" s="51">
        <v>0.17220033764772089</v>
      </c>
      <c r="L7109" s="51">
        <v>0.12310073157006191</v>
      </c>
      <c r="M7109" s="52">
        <v>7.1890827236916158E-2</v>
      </c>
    </row>
    <row r="7110" spans="1:13">
      <c r="A7110" s="69">
        <v>7109</v>
      </c>
      <c r="B7110" s="70">
        <v>0.12308341538894359</v>
      </c>
      <c r="D7110" s="66">
        <v>7109</v>
      </c>
      <c r="E7110" s="63">
        <v>0.44239696159797443</v>
      </c>
      <c r="F7110" s="64">
        <v>0.39682093121395412</v>
      </c>
      <c r="G7110" s="64">
        <v>0.33577155718103813</v>
      </c>
      <c r="H7110" s="64">
        <v>0.29385286256857507</v>
      </c>
      <c r="I7110" s="64">
        <v>0.27106484737656494</v>
      </c>
      <c r="J7110" s="64">
        <v>0.21845547897031931</v>
      </c>
      <c r="K7110" s="64">
        <v>0.17217611478407652</v>
      </c>
      <c r="L7110" s="64">
        <v>0.12308341538894359</v>
      </c>
      <c r="M7110" s="65">
        <v>7.2021381347587565E-2</v>
      </c>
    </row>
    <row r="7111" spans="1:13">
      <c r="A7111" s="69">
        <v>7110</v>
      </c>
      <c r="B7111" s="70">
        <v>0.12320675105485232</v>
      </c>
      <c r="D7111" s="53">
        <v>7110</v>
      </c>
      <c r="E7111" s="60">
        <v>0.44247538677918424</v>
      </c>
      <c r="F7111" s="51">
        <v>0.39676511954992966</v>
      </c>
      <c r="G7111" s="51">
        <v>0.33586497890295358</v>
      </c>
      <c r="H7111" s="51">
        <v>0.29381153305203939</v>
      </c>
      <c r="I7111" s="51">
        <v>0.2710267229254571</v>
      </c>
      <c r="J7111" s="51">
        <v>0.21842475386779184</v>
      </c>
      <c r="K7111" s="51">
        <v>0.17229254571026723</v>
      </c>
      <c r="L7111" s="51">
        <v>0.12320675105485232</v>
      </c>
      <c r="M7111" s="52">
        <v>7.2011251758087202E-2</v>
      </c>
    </row>
    <row r="7112" spans="1:13">
      <c r="A7112" s="69">
        <v>7111</v>
      </c>
      <c r="B7112" s="70">
        <v>0.12318942483476304</v>
      </c>
      <c r="D7112" s="66">
        <v>7111</v>
      </c>
      <c r="E7112" s="63">
        <v>0.44255378990296723</v>
      </c>
      <c r="F7112" s="64">
        <v>0.39684995078048096</v>
      </c>
      <c r="G7112" s="64">
        <v>0.33595837434959919</v>
      </c>
      <c r="H7112" s="64">
        <v>0.29391084235691184</v>
      </c>
      <c r="I7112" s="64">
        <v>0.27098860919701873</v>
      </c>
      <c r="J7112" s="64">
        <v>0.21839403740683447</v>
      </c>
      <c r="K7112" s="64">
        <v>0.17226831669244833</v>
      </c>
      <c r="L7112" s="64">
        <v>0.12318942483476304</v>
      </c>
      <c r="M7112" s="65">
        <v>7.2001125017578396E-2</v>
      </c>
    </row>
    <row r="7113" spans="1:13">
      <c r="A7113" s="69">
        <v>7112</v>
      </c>
      <c r="B7113" s="70">
        <v>0.12317210348706412</v>
      </c>
      <c r="D7113" s="53">
        <v>7112</v>
      </c>
      <c r="E7113" s="60">
        <v>0.44263217097862767</v>
      </c>
      <c r="F7113" s="51">
        <v>0.39679415073115859</v>
      </c>
      <c r="G7113" s="51">
        <v>0.33605174353205847</v>
      </c>
      <c r="H7113" s="51">
        <v>0.29401012373453317</v>
      </c>
      <c r="I7113" s="51">
        <v>0.27109111361079863</v>
      </c>
      <c r="J7113" s="51">
        <v>0.21850393700787402</v>
      </c>
      <c r="K7113" s="51">
        <v>0.17224409448818898</v>
      </c>
      <c r="L7113" s="51">
        <v>0.12317210348706412</v>
      </c>
      <c r="M7113" s="52">
        <v>7.19910011248594E-2</v>
      </c>
    </row>
    <row r="7114" spans="1:13">
      <c r="A7114" s="69">
        <v>7113</v>
      </c>
      <c r="B7114" s="70">
        <v>0.12329537466610431</v>
      </c>
      <c r="D7114" s="66">
        <v>7113</v>
      </c>
      <c r="E7114" s="63">
        <v>0.44271053001546462</v>
      </c>
      <c r="F7114" s="64">
        <v>0.39673836637143262</v>
      </c>
      <c r="G7114" s="64">
        <v>0.33600449880500494</v>
      </c>
      <c r="H7114" s="64">
        <v>0.29410937719668212</v>
      </c>
      <c r="I7114" s="64">
        <v>0.27105300154646422</v>
      </c>
      <c r="J7114" s="64">
        <v>0.21847321805145509</v>
      </c>
      <c r="K7114" s="64">
        <v>0.1722198790946155</v>
      </c>
      <c r="L7114" s="64">
        <v>0.12329537466610431</v>
      </c>
      <c r="M7114" s="65">
        <v>7.198088007872909E-2</v>
      </c>
    </row>
    <row r="7115" spans="1:13">
      <c r="A7115" s="69">
        <v>7114</v>
      </c>
      <c r="B7115" s="70">
        <v>0.12327804329491145</v>
      </c>
      <c r="D7115" s="53">
        <v>7114</v>
      </c>
      <c r="E7115" s="60">
        <v>0.44278886702277198</v>
      </c>
      <c r="F7115" s="51">
        <v>0.39668259769468656</v>
      </c>
      <c r="G7115" s="51">
        <v>0.33595726736013493</v>
      </c>
      <c r="H7115" s="51">
        <v>0.29420860275513072</v>
      </c>
      <c r="I7115" s="51">
        <v>0.27115546809108798</v>
      </c>
      <c r="J7115" s="51">
        <v>0.21858307562552712</v>
      </c>
      <c r="K7115" s="51">
        <v>0.17219567050885579</v>
      </c>
      <c r="L7115" s="51">
        <v>0.12327804329491145</v>
      </c>
      <c r="M7115" s="52">
        <v>7.1970761877987066E-2</v>
      </c>
    </row>
    <row r="7116" spans="1:13">
      <c r="A7116" s="69">
        <v>7115</v>
      </c>
      <c r="B7116" s="70">
        <v>0.12326071679550246</v>
      </c>
      <c r="D7116" s="66">
        <v>7115</v>
      </c>
      <c r="E7116" s="63">
        <v>0.44272663387210121</v>
      </c>
      <c r="F7116" s="64">
        <v>0.39662684469430781</v>
      </c>
      <c r="G7116" s="64">
        <v>0.33591004919184819</v>
      </c>
      <c r="H7116" s="64">
        <v>0.29416725228390722</v>
      </c>
      <c r="I7116" s="64">
        <v>0.27111735769501055</v>
      </c>
      <c r="J7116" s="64">
        <v>0.21855235418130708</v>
      </c>
      <c r="K7116" s="64">
        <v>0.17217146872803935</v>
      </c>
      <c r="L7116" s="64">
        <v>0.12326071679550246</v>
      </c>
      <c r="M7116" s="65">
        <v>7.1960646521433594E-2</v>
      </c>
    </row>
    <row r="7117" spans="1:13">
      <c r="A7117" s="69">
        <v>7116</v>
      </c>
      <c r="B7117" s="70">
        <v>0.1232433951658235</v>
      </c>
      <c r="D7117" s="53">
        <v>7116</v>
      </c>
      <c r="E7117" s="60">
        <v>0.44280494659921305</v>
      </c>
      <c r="F7117" s="51">
        <v>0.39671163575042157</v>
      </c>
      <c r="G7117" s="51">
        <v>0.33586284429454749</v>
      </c>
      <c r="H7117" s="51">
        <v>0.29412591343451377</v>
      </c>
      <c r="I7117" s="51">
        <v>0.27107925801011806</v>
      </c>
      <c r="J7117" s="51">
        <v>0.21852164137155705</v>
      </c>
      <c r="K7117" s="51">
        <v>0.17214727374929736</v>
      </c>
      <c r="L7117" s="51">
        <v>0.1232433951658235</v>
      </c>
      <c r="M7117" s="52">
        <v>7.2091062394603708E-2</v>
      </c>
    </row>
    <row r="7118" spans="1:13">
      <c r="A7118" s="69">
        <v>7117</v>
      </c>
      <c r="B7118" s="70">
        <v>0.12322607840382184</v>
      </c>
      <c r="D7118" s="66">
        <v>7117</v>
      </c>
      <c r="E7118" s="63">
        <v>0.44288323731909512</v>
      </c>
      <c r="F7118" s="64">
        <v>0.39665589433750176</v>
      </c>
      <c r="G7118" s="64">
        <v>0.33581565266263874</v>
      </c>
      <c r="H7118" s="64">
        <v>0.29408458620205141</v>
      </c>
      <c r="I7118" s="64">
        <v>0.27118167767317691</v>
      </c>
      <c r="J7118" s="64">
        <v>0.21849093719263735</v>
      </c>
      <c r="K7118" s="64">
        <v>0.17226359421104398</v>
      </c>
      <c r="L7118" s="64">
        <v>0.12322607840382184</v>
      </c>
      <c r="M7118" s="65">
        <v>7.2080932977378109E-2</v>
      </c>
    </row>
    <row r="7119" spans="1:13">
      <c r="A7119" s="69">
        <v>7118</v>
      </c>
      <c r="B7119" s="70">
        <v>0.12320876650744592</v>
      </c>
      <c r="D7119" s="53">
        <v>7118</v>
      </c>
      <c r="E7119" s="60">
        <v>0.44296150604102275</v>
      </c>
      <c r="F7119" s="51">
        <v>0.39660016858668168</v>
      </c>
      <c r="G7119" s="51">
        <v>0.33576847429053103</v>
      </c>
      <c r="H7119" s="51">
        <v>0.29404327058162405</v>
      </c>
      <c r="I7119" s="51">
        <v>0.27128406855858389</v>
      </c>
      <c r="J7119" s="51">
        <v>0.21846024164091038</v>
      </c>
      <c r="K7119" s="51">
        <v>0.17223939308794606</v>
      </c>
      <c r="L7119" s="51">
        <v>0.12320876650744592</v>
      </c>
      <c r="M7119" s="52">
        <v>7.2070806406293902E-2</v>
      </c>
    </row>
    <row r="7120" spans="1:13">
      <c r="A7120" s="69">
        <v>7119</v>
      </c>
      <c r="B7120" s="70">
        <v>0.12319145947464531</v>
      </c>
      <c r="D7120" s="66">
        <v>7119</v>
      </c>
      <c r="E7120" s="63">
        <v>0.44289928360724823</v>
      </c>
      <c r="F7120" s="64">
        <v>0.39668492765837898</v>
      </c>
      <c r="G7120" s="64">
        <v>0.33572130917263659</v>
      </c>
      <c r="H7120" s="64">
        <v>0.29400196656833827</v>
      </c>
      <c r="I7120" s="64">
        <v>0.27124596151144825</v>
      </c>
      <c r="J7120" s="64">
        <v>0.21842955471274056</v>
      </c>
      <c r="K7120" s="64">
        <v>0.17221519876387134</v>
      </c>
      <c r="L7120" s="64">
        <v>0.12319145947464531</v>
      </c>
      <c r="M7120" s="65">
        <v>7.2060682680151714E-2</v>
      </c>
    </row>
    <row r="7121" spans="1:13">
      <c r="A7121" s="69">
        <v>7120</v>
      </c>
      <c r="B7121" s="70">
        <v>0.12317415730337079</v>
      </c>
      <c r="D7121" s="53">
        <v>7120</v>
      </c>
      <c r="E7121" s="60">
        <v>0.44283707865168537</v>
      </c>
      <c r="F7121" s="51">
        <v>0.3967696629213483</v>
      </c>
      <c r="G7121" s="51">
        <v>0.3356741573033708</v>
      </c>
      <c r="H7121" s="51">
        <v>0.29396067415730337</v>
      </c>
      <c r="I7121" s="51">
        <v>0.27120786516853934</v>
      </c>
      <c r="J7121" s="51">
        <v>0.21839887640449437</v>
      </c>
      <c r="K7121" s="51">
        <v>0.17219101123595507</v>
      </c>
      <c r="L7121" s="51">
        <v>0.12317415730337079</v>
      </c>
      <c r="M7121" s="52">
        <v>7.2050561797752807E-2</v>
      </c>
    </row>
    <row r="7122" spans="1:13">
      <c r="A7122" s="69">
        <v>7121</v>
      </c>
      <c r="B7122" s="70">
        <v>0.12315685999157422</v>
      </c>
      <c r="D7122" s="66">
        <v>7121</v>
      </c>
      <c r="E7122" s="63">
        <v>0.44291532088189861</v>
      </c>
      <c r="F7122" s="64">
        <v>0.39671394467069232</v>
      </c>
      <c r="G7122" s="64">
        <v>0.33562701867715211</v>
      </c>
      <c r="H7122" s="64">
        <v>0.29405982305855921</v>
      </c>
      <c r="I7122" s="64">
        <v>0.27116977952534754</v>
      </c>
      <c r="J7122" s="64">
        <v>0.21836820671254037</v>
      </c>
      <c r="K7122" s="64">
        <v>0.17216683050133408</v>
      </c>
      <c r="L7122" s="64">
        <v>0.12315685999157422</v>
      </c>
      <c r="M7122" s="65">
        <v>7.204044375789917E-2</v>
      </c>
    </row>
    <row r="7123" spans="1:13">
      <c r="A7123" s="69">
        <v>7122</v>
      </c>
      <c r="B7123" s="70">
        <v>0.12313956753720864</v>
      </c>
      <c r="D7123" s="53">
        <v>7122</v>
      </c>
      <c r="E7123" s="60">
        <v>0.44299354114012918</v>
      </c>
      <c r="F7123" s="51">
        <v>0.39679865206402698</v>
      </c>
      <c r="G7123" s="51">
        <v>0.33557989328840215</v>
      </c>
      <c r="H7123" s="51">
        <v>0.2940185341196293</v>
      </c>
      <c r="I7123" s="51">
        <v>0.27113170457736591</v>
      </c>
      <c r="J7123" s="51">
        <v>0.21833754563324909</v>
      </c>
      <c r="K7123" s="51">
        <v>0.17214265655714686</v>
      </c>
      <c r="L7123" s="51">
        <v>0.12313956753720864</v>
      </c>
      <c r="M7123" s="52">
        <v>7.2030328559393425E-2</v>
      </c>
    </row>
    <row r="7124" spans="1:13">
      <c r="A7124" s="69">
        <v>7123</v>
      </c>
      <c r="B7124" s="70">
        <v>0.12312227993822827</v>
      </c>
      <c r="D7124" s="66">
        <v>7123</v>
      </c>
      <c r="E7124" s="63">
        <v>0.44307173943563105</v>
      </c>
      <c r="F7124" s="64">
        <v>0.39688333567317141</v>
      </c>
      <c r="G7124" s="64">
        <v>0.33567317141653796</v>
      </c>
      <c r="H7124" s="64">
        <v>0.29397725677383124</v>
      </c>
      <c r="I7124" s="64">
        <v>0.27109364032008987</v>
      </c>
      <c r="J7124" s="64">
        <v>0.21830689316299312</v>
      </c>
      <c r="K7124" s="64">
        <v>0.17225887968552575</v>
      </c>
      <c r="L7124" s="64">
        <v>0.12312227993822827</v>
      </c>
      <c r="M7124" s="65">
        <v>7.2020216201038892E-2</v>
      </c>
    </row>
    <row r="7125" spans="1:13">
      <c r="A7125" s="69">
        <v>7124</v>
      </c>
      <c r="B7125" s="70">
        <v>0.12310499719258844</v>
      </c>
      <c r="D7125" s="53">
        <v>7124</v>
      </c>
      <c r="E7125" s="60">
        <v>0.44300954519932623</v>
      </c>
      <c r="F7125" s="51">
        <v>0.39682762492981472</v>
      </c>
      <c r="G7125" s="51">
        <v>0.33576642335766421</v>
      </c>
      <c r="H7125" s="51">
        <v>0.29407636159460976</v>
      </c>
      <c r="I7125" s="51">
        <v>0.27105558674901742</v>
      </c>
      <c r="J7125" s="51">
        <v>0.2182762492981471</v>
      </c>
      <c r="K7125" s="51">
        <v>0.17223469960696239</v>
      </c>
      <c r="L7125" s="51">
        <v>0.12310499719258844</v>
      </c>
      <c r="M7125" s="52">
        <v>7.2010106681639527E-2</v>
      </c>
    </row>
    <row r="7126" spans="1:13">
      <c r="A7126" s="69">
        <v>7125</v>
      </c>
      <c r="B7126" s="70">
        <v>0.12308771929824562</v>
      </c>
      <c r="D7126" s="66">
        <v>7125</v>
      </c>
      <c r="E7126" s="63">
        <v>0.44308771929824564</v>
      </c>
      <c r="F7126" s="64">
        <v>0.39677192982456139</v>
      </c>
      <c r="G7126" s="64">
        <v>0.33585964912280702</v>
      </c>
      <c r="H7126" s="64">
        <v>0.29403508771929826</v>
      </c>
      <c r="I7126" s="64">
        <v>0.2710175438596491</v>
      </c>
      <c r="J7126" s="64">
        <v>0.21824561403508771</v>
      </c>
      <c r="K7126" s="64">
        <v>0.17221052631578948</v>
      </c>
      <c r="L7126" s="64">
        <v>0.12308771929824562</v>
      </c>
      <c r="M7126" s="65">
        <v>7.1999999999999995E-2</v>
      </c>
    </row>
    <row r="7127" spans="1:13">
      <c r="A7127" s="69">
        <v>7126</v>
      </c>
      <c r="B7127" s="70">
        <v>0.12307044625315745</v>
      </c>
      <c r="D7127" s="53">
        <v>7126</v>
      </c>
      <c r="E7127" s="60">
        <v>0.44302554027504909</v>
      </c>
      <c r="F7127" s="51">
        <v>0.39685658153241649</v>
      </c>
      <c r="G7127" s="51">
        <v>0.33581251754139768</v>
      </c>
      <c r="H7127" s="51">
        <v>0.29399382542801011</v>
      </c>
      <c r="I7127" s="51">
        <v>0.27097951164748807</v>
      </c>
      <c r="J7127" s="51">
        <v>0.21821498737019365</v>
      </c>
      <c r="K7127" s="51">
        <v>0.17218635980914959</v>
      </c>
      <c r="L7127" s="51">
        <v>0.12307044625315745</v>
      </c>
      <c r="M7127" s="52">
        <v>7.1989896154925626E-2</v>
      </c>
    </row>
    <row r="7128" spans="1:13">
      <c r="A7128" s="69">
        <v>7127</v>
      </c>
      <c r="B7128" s="70">
        <v>0.12305317805528272</v>
      </c>
      <c r="D7128" s="66">
        <v>7127</v>
      </c>
      <c r="E7128" s="63">
        <v>0.44296337870071562</v>
      </c>
      <c r="F7128" s="64">
        <v>0.39680089799354568</v>
      </c>
      <c r="G7128" s="64">
        <v>0.33576539918619336</v>
      </c>
      <c r="H7128" s="64">
        <v>0.29395257471586922</v>
      </c>
      <c r="I7128" s="64">
        <v>0.27094149010803986</v>
      </c>
      <c r="J7128" s="64">
        <v>0.21818436929984567</v>
      </c>
      <c r="K7128" s="64">
        <v>0.17230251157569804</v>
      </c>
      <c r="L7128" s="64">
        <v>0.12305317805528272</v>
      </c>
      <c r="M7128" s="65">
        <v>7.1979795145222389E-2</v>
      </c>
    </row>
    <row r="7129" spans="1:13">
      <c r="A7129" s="69">
        <v>7128</v>
      </c>
      <c r="B7129" s="70">
        <v>0.12303591470258136</v>
      </c>
      <c r="D7129" s="53">
        <v>7128</v>
      </c>
      <c r="E7129" s="60">
        <v>0.44290123456790126</v>
      </c>
      <c r="F7129" s="51">
        <v>0.39674523007856344</v>
      </c>
      <c r="G7129" s="51">
        <v>0.3357182940516274</v>
      </c>
      <c r="H7129" s="51">
        <v>0.29391133557800225</v>
      </c>
      <c r="I7129" s="51">
        <v>0.27090347923681257</v>
      </c>
      <c r="J7129" s="51">
        <v>0.21815375982042648</v>
      </c>
      <c r="K7129" s="51">
        <v>0.1722783389450056</v>
      </c>
      <c r="L7129" s="51">
        <v>0.12303591470258136</v>
      </c>
      <c r="M7129" s="52">
        <v>7.1969696969696975E-2</v>
      </c>
    </row>
    <row r="7130" spans="1:13">
      <c r="A7130" s="69">
        <v>7129</v>
      </c>
      <c r="B7130" s="70">
        <v>0.12301865619301444</v>
      </c>
      <c r="D7130" s="66">
        <v>7129</v>
      </c>
      <c r="E7130" s="63">
        <v>0.44283910786926639</v>
      </c>
      <c r="F7130" s="64">
        <v>0.39668957778089492</v>
      </c>
      <c r="G7130" s="64">
        <v>0.33567120213213636</v>
      </c>
      <c r="H7130" s="64">
        <v>0.2938701080095385</v>
      </c>
      <c r="I7130" s="64">
        <v>0.2708654790293169</v>
      </c>
      <c r="J7130" s="64">
        <v>0.21812315892832093</v>
      </c>
      <c r="K7130" s="64">
        <v>0.17225417309580587</v>
      </c>
      <c r="L7130" s="64">
        <v>0.12301865619301444</v>
      </c>
      <c r="M7130" s="65">
        <v>7.1959601627156686E-2</v>
      </c>
    </row>
    <row r="7131" spans="1:13">
      <c r="A7131" s="69">
        <v>7130</v>
      </c>
      <c r="B7131" s="70">
        <v>0.12300140252454418</v>
      </c>
      <c r="D7131" s="53">
        <v>7130</v>
      </c>
      <c r="E7131" s="60">
        <v>0.44291725105189339</v>
      </c>
      <c r="F7131" s="51">
        <v>0.39677419354838711</v>
      </c>
      <c r="G7131" s="51">
        <v>0.33562412342215991</v>
      </c>
      <c r="H7131" s="51">
        <v>0.29382889200561008</v>
      </c>
      <c r="I7131" s="51">
        <v>0.27082748948106594</v>
      </c>
      <c r="J7131" s="51">
        <v>0.21809256661991586</v>
      </c>
      <c r="K7131" s="51">
        <v>0.17223001402524543</v>
      </c>
      <c r="L7131" s="51">
        <v>0.12300140252454418</v>
      </c>
      <c r="M7131" s="52">
        <v>7.1949509116409543E-2</v>
      </c>
    </row>
    <row r="7132" spans="1:13">
      <c r="A7132" s="69">
        <v>7131</v>
      </c>
      <c r="B7132" s="70">
        <v>0.12298415369513392</v>
      </c>
      <c r="D7132" s="66">
        <v>7131</v>
      </c>
      <c r="E7132" s="63">
        <v>0.44285513953162248</v>
      </c>
      <c r="F7132" s="64">
        <v>0.39671855279764406</v>
      </c>
      <c r="G7132" s="64">
        <v>0.33571729070256628</v>
      </c>
      <c r="H7132" s="64">
        <v>0.29378768756135182</v>
      </c>
      <c r="I7132" s="64">
        <v>0.27092974337400083</v>
      </c>
      <c r="J7132" s="64">
        <v>0.21806198289160006</v>
      </c>
      <c r="K7132" s="64">
        <v>0.17220586173047259</v>
      </c>
      <c r="L7132" s="64">
        <v>0.12298415369513392</v>
      </c>
      <c r="M7132" s="65">
        <v>7.1939419436264196E-2</v>
      </c>
    </row>
    <row r="7133" spans="1:13">
      <c r="A7133" s="69">
        <v>7132</v>
      </c>
      <c r="B7133" s="70">
        <v>0.12296690970274818</v>
      </c>
      <c r="D7133" s="53">
        <v>7132</v>
      </c>
      <c r="E7133" s="60">
        <v>0.44279304542905218</v>
      </c>
      <c r="F7133" s="51">
        <v>0.39666292765002803</v>
      </c>
      <c r="G7133" s="51">
        <v>0.33581043185642179</v>
      </c>
      <c r="H7133" s="51">
        <v>0.29374649467190128</v>
      </c>
      <c r="I7133" s="51">
        <v>0.27103196859226025</v>
      </c>
      <c r="J7133" s="51">
        <v>0.21803140773976445</v>
      </c>
      <c r="K7133" s="51">
        <v>0.17218171620863712</v>
      </c>
      <c r="L7133" s="51">
        <v>0.12296690970274818</v>
      </c>
      <c r="M7133" s="52">
        <v>7.1929332585530012E-2</v>
      </c>
    </row>
    <row r="7134" spans="1:13">
      <c r="A7134" s="69">
        <v>7133</v>
      </c>
      <c r="B7134" s="70">
        <v>0.12294967054535259</v>
      </c>
      <c r="D7134" s="66">
        <v>7133</v>
      </c>
      <c r="E7134" s="63">
        <v>0.44273096873685686</v>
      </c>
      <c r="F7134" s="64">
        <v>0.39674751156596105</v>
      </c>
      <c r="G7134" s="64">
        <v>0.33576335342773028</v>
      </c>
      <c r="H7134" s="64">
        <v>0.29370531333239869</v>
      </c>
      <c r="I7134" s="64">
        <v>0.27113416514790412</v>
      </c>
      <c r="J7134" s="64">
        <v>0.2180008411608019</v>
      </c>
      <c r="K7134" s="64">
        <v>0.1721575774568905</v>
      </c>
      <c r="L7134" s="64">
        <v>0.12294967054535259</v>
      </c>
      <c r="M7134" s="65">
        <v>7.2059442030001405E-2</v>
      </c>
    </row>
    <row r="7135" spans="1:13">
      <c r="A7135" s="69">
        <v>7134</v>
      </c>
      <c r="B7135" s="70">
        <v>0.12293243622091393</v>
      </c>
      <c r="D7135" s="53">
        <v>7134</v>
      </c>
      <c r="E7135" s="60">
        <v>0.44280908326324642</v>
      </c>
      <c r="F7135" s="51">
        <v>0.39683207176899354</v>
      </c>
      <c r="G7135" s="51">
        <v>0.33571628819736471</v>
      </c>
      <c r="H7135" s="51">
        <v>0.29380431735351836</v>
      </c>
      <c r="I7135" s="51">
        <v>0.27109615923745445</v>
      </c>
      <c r="J7135" s="51">
        <v>0.21797028315110736</v>
      </c>
      <c r="K7135" s="51">
        <v>0.17213344547238577</v>
      </c>
      <c r="L7135" s="51">
        <v>0.12293243622091393</v>
      </c>
      <c r="M7135" s="52">
        <v>7.2049341183067009E-2</v>
      </c>
    </row>
    <row r="7136" spans="1:13">
      <c r="A7136" s="69">
        <v>7135</v>
      </c>
      <c r="B7136" s="70">
        <v>0.12291520672740014</v>
      </c>
      <c r="D7136" s="66">
        <v>7135</v>
      </c>
      <c r="E7136" s="63">
        <v>0.44274702172389629</v>
      </c>
      <c r="F7136" s="64">
        <v>0.39691660826909603</v>
      </c>
      <c r="G7136" s="64">
        <v>0.3358093903293623</v>
      </c>
      <c r="H7136" s="64">
        <v>0.29376313945339871</v>
      </c>
      <c r="I7136" s="64">
        <v>0.27105816398037841</v>
      </c>
      <c r="J7136" s="64">
        <v>0.21793973370707778</v>
      </c>
      <c r="K7136" s="64">
        <v>0.17210932025227751</v>
      </c>
      <c r="L7136" s="64">
        <v>0.12291520672740014</v>
      </c>
      <c r="M7136" s="65">
        <v>7.217939733707078E-2</v>
      </c>
    </row>
    <row r="7137" spans="1:13">
      <c r="A7137" s="69">
        <v>7136</v>
      </c>
      <c r="B7137" s="70">
        <v>0.12289798206278027</v>
      </c>
      <c r="D7137" s="53">
        <v>7136</v>
      </c>
      <c r="E7137" s="60">
        <v>0.44282511210762332</v>
      </c>
      <c r="F7137" s="51">
        <v>0.39686098654708518</v>
      </c>
      <c r="G7137" s="51">
        <v>0.33576233183856502</v>
      </c>
      <c r="H7137" s="51">
        <v>0.29372197309417042</v>
      </c>
      <c r="I7137" s="51">
        <v>0.2710201793721973</v>
      </c>
      <c r="J7137" s="51">
        <v>0.21790919282511212</v>
      </c>
      <c r="K7137" s="51">
        <v>0.17208520179372197</v>
      </c>
      <c r="L7137" s="51">
        <v>0.12289798206278027</v>
      </c>
      <c r="M7137" s="52">
        <v>7.2169282511210756E-2</v>
      </c>
    </row>
    <row r="7138" spans="1:13">
      <c r="A7138" s="69">
        <v>7137</v>
      </c>
      <c r="B7138" s="70">
        <v>0.12288076222502452</v>
      </c>
      <c r="D7138" s="66">
        <v>7137</v>
      </c>
      <c r="E7138" s="63">
        <v>0.44290318060809863</v>
      </c>
      <c r="F7138" s="64">
        <v>0.39694549530615103</v>
      </c>
      <c r="G7138" s="64">
        <v>0.33571528653495869</v>
      </c>
      <c r="H7138" s="64">
        <v>0.29368081827098219</v>
      </c>
      <c r="I7138" s="64">
        <v>0.27098220540843493</v>
      </c>
      <c r="J7138" s="64">
        <v>0.21801877539582457</v>
      </c>
      <c r="K7138" s="64">
        <v>0.17206109009387699</v>
      </c>
      <c r="L7138" s="64">
        <v>0.12288076222502452</v>
      </c>
      <c r="M7138" s="65">
        <v>7.215917051982626E-2</v>
      </c>
    </row>
    <row r="7139" spans="1:13">
      <c r="A7139" s="69">
        <v>7138</v>
      </c>
      <c r="B7139" s="70">
        <v>0.12286354721210423</v>
      </c>
      <c r="D7139" s="53">
        <v>7138</v>
      </c>
      <c r="E7139" s="60">
        <v>0.4428411319697394</v>
      </c>
      <c r="F7139" s="51">
        <v>0.39702998038666293</v>
      </c>
      <c r="G7139" s="51">
        <v>0.33566825441300085</v>
      </c>
      <c r="H7139" s="51">
        <v>0.29377977024376578</v>
      </c>
      <c r="I7139" s="51">
        <v>0.27108433734939757</v>
      </c>
      <c r="J7139" s="51">
        <v>0.21812832726253853</v>
      </c>
      <c r="K7139" s="51">
        <v>0.17203698514990193</v>
      </c>
      <c r="L7139" s="51">
        <v>0.12286354721210423</v>
      </c>
      <c r="M7139" s="52">
        <v>7.2149061361725969E-2</v>
      </c>
    </row>
    <row r="7140" spans="1:13">
      <c r="A7140" s="69">
        <v>7139</v>
      </c>
      <c r="B7140" s="70">
        <v>0.12284633702199188</v>
      </c>
      <c r="D7140" s="66">
        <v>7139</v>
      </c>
      <c r="E7140" s="63">
        <v>0.44277910071438575</v>
      </c>
      <c r="F7140" s="64">
        <v>0.39697436615772519</v>
      </c>
      <c r="G7140" s="64">
        <v>0.33562123546715228</v>
      </c>
      <c r="H7140" s="64">
        <v>0.29373861885418123</v>
      </c>
      <c r="I7140" s="64">
        <v>0.2711864406779661</v>
      </c>
      <c r="J7140" s="64">
        <v>0.21823784843815661</v>
      </c>
      <c r="K7140" s="64">
        <v>0.17201288695895783</v>
      </c>
      <c r="L7140" s="64">
        <v>0.12284633702199188</v>
      </c>
      <c r="M7140" s="65">
        <v>7.2138955035719293E-2</v>
      </c>
    </row>
    <row r="7141" spans="1:13">
      <c r="A7141" s="69">
        <v>7140</v>
      </c>
      <c r="B7141" s="70">
        <v>0.12296918767507002</v>
      </c>
      <c r="D7141" s="53">
        <v>7140</v>
      </c>
      <c r="E7141" s="60">
        <v>0.44285714285714284</v>
      </c>
      <c r="F7141" s="51">
        <v>0.39691876750700278</v>
      </c>
      <c r="G7141" s="51">
        <v>0.33557422969187672</v>
      </c>
      <c r="H7141" s="51">
        <v>0.29369747899159665</v>
      </c>
      <c r="I7141" s="51">
        <v>0.27114845938375348</v>
      </c>
      <c r="J7141" s="51">
        <v>0.21834733893557423</v>
      </c>
      <c r="K7141" s="51">
        <v>0.17198879551820728</v>
      </c>
      <c r="L7141" s="51">
        <v>0.12296918767507002</v>
      </c>
      <c r="M7141" s="52">
        <v>7.212885154061624E-2</v>
      </c>
    </row>
    <row r="7142" spans="1:13">
      <c r="A7142" s="69">
        <v>7141</v>
      </c>
      <c r="B7142" s="70">
        <v>0.122951967511553</v>
      </c>
      <c r="D7142" s="66">
        <v>7141</v>
      </c>
      <c r="E7142" s="63">
        <v>0.44293516314241704</v>
      </c>
      <c r="F7142" s="64">
        <v>0.39700322083741774</v>
      </c>
      <c r="G7142" s="64">
        <v>0.33552723708164123</v>
      </c>
      <c r="H7142" s="64">
        <v>0.2936563506511693</v>
      </c>
      <c r="I7142" s="64">
        <v>0.27111048872706905</v>
      </c>
      <c r="J7142" s="64">
        <v>0.21831676235821312</v>
      </c>
      <c r="K7142" s="64">
        <v>0.17196471082481446</v>
      </c>
      <c r="L7142" s="64">
        <v>0.122951967511553</v>
      </c>
      <c r="M7142" s="65">
        <v>7.2118750875227552E-2</v>
      </c>
    </row>
    <row r="7143" spans="1:13">
      <c r="A7143" s="69">
        <v>7142</v>
      </c>
      <c r="B7143" s="70">
        <v>0.12293475217026043</v>
      </c>
      <c r="D7143" s="53">
        <v>7142</v>
      </c>
      <c r="E7143" s="60">
        <v>0.44301316157938953</v>
      </c>
      <c r="F7143" s="51">
        <v>0.39694763371604591</v>
      </c>
      <c r="G7143" s="51">
        <v>0.33548025763091571</v>
      </c>
      <c r="H7143" s="51">
        <v>0.29361523382805937</v>
      </c>
      <c r="I7143" s="51">
        <v>0.27121254550546064</v>
      </c>
      <c r="J7143" s="51">
        <v>0.21828619434332119</v>
      </c>
      <c r="K7143" s="51">
        <v>0.1719406328759451</v>
      </c>
      <c r="L7143" s="51">
        <v>0.12293475217026043</v>
      </c>
      <c r="M7143" s="52">
        <v>7.224866984038085E-2</v>
      </c>
    </row>
    <row r="7144" spans="1:13">
      <c r="A7144" s="69">
        <v>7143</v>
      </c>
      <c r="B7144" s="70">
        <v>0.12291754164916702</v>
      </c>
      <c r="D7144" s="66">
        <v>7143</v>
      </c>
      <c r="E7144" s="63">
        <v>0.44295114097718047</v>
      </c>
      <c r="F7144" s="64">
        <v>0.39689206215875683</v>
      </c>
      <c r="G7144" s="64">
        <v>0.3355732885342293</v>
      </c>
      <c r="H7144" s="64">
        <v>0.29357412851742964</v>
      </c>
      <c r="I7144" s="64">
        <v>0.27117457650846982</v>
      </c>
      <c r="J7144" s="64">
        <v>0.21825563488730226</v>
      </c>
      <c r="K7144" s="64">
        <v>0.17191656166876662</v>
      </c>
      <c r="L7144" s="64">
        <v>0.12291754164916702</v>
      </c>
      <c r="M7144" s="65">
        <v>7.2238555228895426E-2</v>
      </c>
    </row>
    <row r="7145" spans="1:13">
      <c r="A7145" s="69">
        <v>7144</v>
      </c>
      <c r="B7145" s="70">
        <v>0.12304031354983203</v>
      </c>
      <c r="D7145" s="53">
        <v>7144</v>
      </c>
      <c r="E7145" s="60">
        <v>0.44302911534154538</v>
      </c>
      <c r="F7145" s="51">
        <v>0.39683650615901456</v>
      </c>
      <c r="G7145" s="51">
        <v>0.33566629339305709</v>
      </c>
      <c r="H7145" s="51">
        <v>0.29367301231802911</v>
      </c>
      <c r="I7145" s="51">
        <v>0.27113661814109741</v>
      </c>
      <c r="J7145" s="51">
        <v>0.21822508398656215</v>
      </c>
      <c r="K7145" s="51">
        <v>0.17189249720044794</v>
      </c>
      <c r="L7145" s="51">
        <v>0.12304031354983203</v>
      </c>
      <c r="M7145" s="52">
        <v>7.2228443449048149E-2</v>
      </c>
    </row>
    <row r="7146" spans="1:13">
      <c r="A7146" s="69">
        <v>7145</v>
      </c>
      <c r="B7146" s="70">
        <v>0.12302309307207837</v>
      </c>
      <c r="D7146" s="66">
        <v>7145</v>
      </c>
      <c r="E7146" s="63">
        <v>0.44296710986703991</v>
      </c>
      <c r="F7146" s="64">
        <v>0.39678096571028693</v>
      </c>
      <c r="G7146" s="64">
        <v>0.33561931420573826</v>
      </c>
      <c r="H7146" s="64">
        <v>0.29377186843946818</v>
      </c>
      <c r="I7146" s="64">
        <v>0.27109867039888036</v>
      </c>
      <c r="J7146" s="64">
        <v>0.21819454163750876</v>
      </c>
      <c r="K7146" s="64">
        <v>0.17186843946815955</v>
      </c>
      <c r="L7146" s="64">
        <v>0.12302309307207837</v>
      </c>
      <c r="M7146" s="65">
        <v>7.2218334499650108E-2</v>
      </c>
    </row>
    <row r="7147" spans="1:13">
      <c r="A7147" s="69">
        <v>7146</v>
      </c>
      <c r="B7147" s="70">
        <v>0.12300587741393787</v>
      </c>
      <c r="D7147" s="53">
        <v>7146</v>
      </c>
      <c r="E7147" s="60">
        <v>0.44304506017352363</v>
      </c>
      <c r="F7147" s="51">
        <v>0.39686537923313742</v>
      </c>
      <c r="G7147" s="51">
        <v>0.33571228659389868</v>
      </c>
      <c r="H7147" s="51">
        <v>0.29387069689336692</v>
      </c>
      <c r="I7147" s="51">
        <v>0.27106073327735797</v>
      </c>
      <c r="J7147" s="51">
        <v>0.2181640078365519</v>
      </c>
      <c r="K7147" s="51">
        <v>0.1718443884690736</v>
      </c>
      <c r="L7147" s="51">
        <v>0.12300587741393787</v>
      </c>
      <c r="M7147" s="52">
        <v>7.2208228379513018E-2</v>
      </c>
    </row>
    <row r="7148" spans="1:13">
      <c r="A7148" s="69">
        <v>7147</v>
      </c>
      <c r="B7148" s="70">
        <v>0.12298866657338743</v>
      </c>
      <c r="D7148" s="66">
        <v>7147</v>
      </c>
      <c r="E7148" s="63">
        <v>0.4431229886665734</v>
      </c>
      <c r="F7148" s="64">
        <v>0.39680985028683363</v>
      </c>
      <c r="G7148" s="64">
        <v>0.33566531411781164</v>
      </c>
      <c r="H7148" s="64">
        <v>0.29396949769133901</v>
      </c>
      <c r="I7148" s="64">
        <v>0.27102280677207219</v>
      </c>
      <c r="J7148" s="64">
        <v>0.21827340142717225</v>
      </c>
      <c r="K7148" s="64">
        <v>0.17182034420036379</v>
      </c>
      <c r="L7148" s="64">
        <v>0.12298866657338743</v>
      </c>
      <c r="M7148" s="65">
        <v>7.2198125087449286E-2</v>
      </c>
    </row>
    <row r="7149" spans="1:13">
      <c r="A7149" s="69">
        <v>7148</v>
      </c>
      <c r="B7149" s="70">
        <v>0.12297146054840515</v>
      </c>
      <c r="D7149" s="53">
        <v>7148</v>
      </c>
      <c r="E7149" s="60">
        <v>0.44320089535534413</v>
      </c>
      <c r="F7149" s="51">
        <v>0.39675433687744821</v>
      </c>
      <c r="G7149" s="51">
        <v>0.3356183547845551</v>
      </c>
      <c r="H7149" s="51">
        <v>0.29392837157246782</v>
      </c>
      <c r="I7149" s="51">
        <v>0.2711247901510912</v>
      </c>
      <c r="J7149" s="51">
        <v>0.21824286513710128</v>
      </c>
      <c r="K7149" s="51">
        <v>0.17179630665920537</v>
      </c>
      <c r="L7149" s="51">
        <v>0.12297146054840515</v>
      </c>
      <c r="M7149" s="52">
        <v>7.2327923894795754E-2</v>
      </c>
    </row>
    <row r="7150" spans="1:13">
      <c r="A7150" s="69">
        <v>7149</v>
      </c>
      <c r="B7150" s="70">
        <v>0.12295425933697021</v>
      </c>
      <c r="D7150" s="66">
        <v>7149</v>
      </c>
      <c r="E7150" s="63">
        <v>0.44327878024898587</v>
      </c>
      <c r="F7150" s="64">
        <v>0.39669883899846131</v>
      </c>
      <c r="G7150" s="64">
        <v>0.33557140858861378</v>
      </c>
      <c r="H7150" s="64">
        <v>0.29388725695901524</v>
      </c>
      <c r="I7150" s="64">
        <v>0.27108686529584558</v>
      </c>
      <c r="J7150" s="64">
        <v>0.21821233738984475</v>
      </c>
      <c r="K7150" s="64">
        <v>0.17177227584277521</v>
      </c>
      <c r="L7150" s="64">
        <v>0.12295425933697021</v>
      </c>
      <c r="M7150" s="65">
        <v>7.2317806686249819E-2</v>
      </c>
    </row>
    <row r="7151" spans="1:13">
      <c r="A7151" s="69">
        <v>7150</v>
      </c>
      <c r="B7151" s="70">
        <v>0.12293706293706294</v>
      </c>
      <c r="D7151" s="53">
        <v>7150</v>
      </c>
      <c r="E7151" s="60">
        <v>0.44335664335664338</v>
      </c>
      <c r="F7151" s="51">
        <v>0.39678321678321676</v>
      </c>
      <c r="G7151" s="51">
        <v>0.33552447552447551</v>
      </c>
      <c r="H7151" s="51">
        <v>0.29384615384615387</v>
      </c>
      <c r="I7151" s="51">
        <v>0.27104895104895105</v>
      </c>
      <c r="J7151" s="51">
        <v>0.21818181818181817</v>
      </c>
      <c r="K7151" s="51">
        <v>0.17174825174825176</v>
      </c>
      <c r="L7151" s="51">
        <v>0.12293706293706294</v>
      </c>
      <c r="M7151" s="52">
        <v>7.2307692307692309E-2</v>
      </c>
    </row>
    <row r="7152" spans="1:13">
      <c r="A7152" s="69">
        <v>7151</v>
      </c>
      <c r="B7152" s="70">
        <v>0.12291987134666481</v>
      </c>
      <c r="D7152" s="66">
        <v>7151</v>
      </c>
      <c r="E7152" s="63">
        <v>0.4432946441057195</v>
      </c>
      <c r="F7152" s="64">
        <v>0.39672773038735842</v>
      </c>
      <c r="G7152" s="64">
        <v>0.33561739616836805</v>
      </c>
      <c r="H7152" s="64">
        <v>0.29394490281079572</v>
      </c>
      <c r="I7152" s="64">
        <v>0.27101104740595722</v>
      </c>
      <c r="J7152" s="64">
        <v>0.21815130750943923</v>
      </c>
      <c r="K7152" s="64">
        <v>0.171724234372815</v>
      </c>
      <c r="L7152" s="64">
        <v>0.12291987134666481</v>
      </c>
      <c r="M7152" s="65">
        <v>7.229758075793595E-2</v>
      </c>
    </row>
    <row r="7153" spans="1:13">
      <c r="A7153" s="69">
        <v>7152</v>
      </c>
      <c r="B7153" s="70">
        <v>0.12290268456375839</v>
      </c>
      <c r="D7153" s="53">
        <v>7152</v>
      </c>
      <c r="E7153" s="60">
        <v>0.44337248322147649</v>
      </c>
      <c r="F7153" s="51">
        <v>0.39681208053691275</v>
      </c>
      <c r="G7153" s="51">
        <v>0.33571029082774051</v>
      </c>
      <c r="H7153" s="51">
        <v>0.29404362416107382</v>
      </c>
      <c r="I7153" s="51">
        <v>0.27097315436241609</v>
      </c>
      <c r="J7153" s="51">
        <v>0.21826062639821028</v>
      </c>
      <c r="K7153" s="51">
        <v>0.17170022371364654</v>
      </c>
      <c r="L7153" s="51">
        <v>0.12290268456375839</v>
      </c>
      <c r="M7153" s="52">
        <v>7.2287472035794179E-2</v>
      </c>
    </row>
    <row r="7154" spans="1:13">
      <c r="A7154" s="69">
        <v>7153</v>
      </c>
      <c r="B7154" s="70">
        <v>0.12288550258632741</v>
      </c>
      <c r="D7154" s="66">
        <v>7153</v>
      </c>
      <c r="E7154" s="63">
        <v>0.44331049909129039</v>
      </c>
      <c r="F7154" s="64">
        <v>0.39675660562001958</v>
      </c>
      <c r="G7154" s="64">
        <v>0.33566335803159514</v>
      </c>
      <c r="H7154" s="64">
        <v>0.29400251642667413</v>
      </c>
      <c r="I7154" s="64">
        <v>0.27107507339577802</v>
      </c>
      <c r="J7154" s="64">
        <v>0.21823011323920033</v>
      </c>
      <c r="K7154" s="64">
        <v>0.17167621976792954</v>
      </c>
      <c r="L7154" s="64">
        <v>0.12288550258632741</v>
      </c>
      <c r="M7154" s="65">
        <v>7.2277366140081081E-2</v>
      </c>
    </row>
    <row r="7155" spans="1:13">
      <c r="A7155" s="69">
        <v>7154</v>
      </c>
      <c r="B7155" s="70">
        <v>0.12300810735253005</v>
      </c>
      <c r="D7155" s="53">
        <v>7154</v>
      </c>
      <c r="E7155" s="60">
        <v>0.44338831422980152</v>
      </c>
      <c r="F7155" s="51">
        <v>0.39684092815208277</v>
      </c>
      <c r="G7155" s="51">
        <v>0.33561643835616439</v>
      </c>
      <c r="H7155" s="51">
        <v>0.29396142018451216</v>
      </c>
      <c r="I7155" s="51">
        <v>0.27117696393625945</v>
      </c>
      <c r="J7155" s="51">
        <v>0.21833939055074084</v>
      </c>
      <c r="K7155" s="51">
        <v>0.17179200447302209</v>
      </c>
      <c r="L7155" s="51">
        <v>0.12300810735253005</v>
      </c>
      <c r="M7155" s="52">
        <v>7.2267263069611412E-2</v>
      </c>
    </row>
    <row r="7156" spans="1:13">
      <c r="A7156" s="69">
        <v>7155</v>
      </c>
      <c r="B7156" s="70">
        <v>0.12299091544374563</v>
      </c>
      <c r="D7156" s="66">
        <v>7155</v>
      </c>
      <c r="E7156" s="63">
        <v>0.44332634521313768</v>
      </c>
      <c r="F7156" s="64">
        <v>0.39692522711390638</v>
      </c>
      <c r="G7156" s="64">
        <v>0.33570929419986023</v>
      </c>
      <c r="H7156" s="64">
        <v>0.29392033542976942</v>
      </c>
      <c r="I7156" s="64">
        <v>0.27113906359189377</v>
      </c>
      <c r="J7156" s="64">
        <v>0.21844863731656183</v>
      </c>
      <c r="K7156" s="64">
        <v>0.17190775681341719</v>
      </c>
      <c r="L7156" s="64">
        <v>0.12299091544374563</v>
      </c>
      <c r="M7156" s="65">
        <v>7.2257162823200563E-2</v>
      </c>
    </row>
    <row r="7157" spans="1:13">
      <c r="A7157" s="69">
        <v>7156</v>
      </c>
      <c r="B7157" s="70">
        <v>0.12297372833985466</v>
      </c>
      <c r="D7157" s="53">
        <v>7156</v>
      </c>
      <c r="E7157" s="60">
        <v>0.44326439351593067</v>
      </c>
      <c r="F7157" s="51">
        <v>0.39686975964225824</v>
      </c>
      <c r="G7157" s="51">
        <v>0.33580212409167132</v>
      </c>
      <c r="H7157" s="51">
        <v>0.29401900503074341</v>
      </c>
      <c r="I7157" s="51">
        <v>0.27124091671324763</v>
      </c>
      <c r="J7157" s="51">
        <v>0.21855785354946897</v>
      </c>
      <c r="K7157" s="51">
        <v>0.1718837339295696</v>
      </c>
      <c r="L7157" s="51">
        <v>0.12297372833985466</v>
      </c>
      <c r="M7157" s="52">
        <v>7.224706539966462E-2</v>
      </c>
    </row>
    <row r="7158" spans="1:13">
      <c r="A7158" s="69">
        <v>7157</v>
      </c>
      <c r="B7158" s="70">
        <v>0.1229565460388431</v>
      </c>
      <c r="D7158" s="66">
        <v>7157</v>
      </c>
      <c r="E7158" s="63">
        <v>0.44334218247869217</v>
      </c>
      <c r="F7158" s="64">
        <v>0.39681430767081177</v>
      </c>
      <c r="G7158" s="64">
        <v>0.33589492804247589</v>
      </c>
      <c r="H7158" s="64">
        <v>0.29397792371105214</v>
      </c>
      <c r="I7158" s="64">
        <v>0.27120301802431185</v>
      </c>
      <c r="J7158" s="64">
        <v>0.21852731591448932</v>
      </c>
      <c r="K7158" s="64">
        <v>0.17185971775883749</v>
      </c>
      <c r="L7158" s="64">
        <v>0.1229565460388431</v>
      </c>
      <c r="M7158" s="65">
        <v>7.2236970797820321E-2</v>
      </c>
    </row>
    <row r="7159" spans="1:13">
      <c r="A7159" s="69">
        <v>7158</v>
      </c>
      <c r="B7159" s="70">
        <v>0.12293936853869795</v>
      </c>
      <c r="D7159" s="53">
        <v>7158</v>
      </c>
      <c r="E7159" s="60">
        <v>0.4432802458787371</v>
      </c>
      <c r="F7159" s="51">
        <v>0.39675887119307068</v>
      </c>
      <c r="G7159" s="51">
        <v>0.33584800223526123</v>
      </c>
      <c r="H7159" s="51">
        <v>0.29407655769768093</v>
      </c>
      <c r="I7159" s="51">
        <v>0.27116512992455993</v>
      </c>
      <c r="J7159" s="51">
        <v>0.21849678681195864</v>
      </c>
      <c r="K7159" s="51">
        <v>0.17183570829840739</v>
      </c>
      <c r="L7159" s="51">
        <v>0.12293936853869795</v>
      </c>
      <c r="M7159" s="52">
        <v>7.2366582844369934E-2</v>
      </c>
    </row>
    <row r="7160" spans="1:13">
      <c r="A7160" s="69">
        <v>7159</v>
      </c>
      <c r="B7160" s="70">
        <v>0.12292219583740746</v>
      </c>
      <c r="D7160" s="66">
        <v>7159</v>
      </c>
      <c r="E7160" s="63">
        <v>0.44335801089537646</v>
      </c>
      <c r="F7160" s="64">
        <v>0.39684313451599385</v>
      </c>
      <c r="G7160" s="64">
        <v>0.33580108953764493</v>
      </c>
      <c r="H7160" s="64">
        <v>0.29403547981561673</v>
      </c>
      <c r="I7160" s="64">
        <v>0.271266936723006</v>
      </c>
      <c r="J7160" s="64">
        <v>0.21860595055175303</v>
      </c>
      <c r="K7160" s="64">
        <v>0.17195138985891883</v>
      </c>
      <c r="L7160" s="64">
        <v>0.12292219583740746</v>
      </c>
      <c r="M7160" s="65">
        <v>7.2356474367928483E-2</v>
      </c>
    </row>
    <row r="7161" spans="1:13">
      <c r="A7161" s="69">
        <v>7160</v>
      </c>
      <c r="B7161" s="70">
        <v>0.12290502793296089</v>
      </c>
      <c r="D7161" s="53">
        <v>7160</v>
      </c>
      <c r="E7161" s="60">
        <v>0.44343575418994413</v>
      </c>
      <c r="F7161" s="51">
        <v>0.39678770949720671</v>
      </c>
      <c r="G7161" s="51">
        <v>0.33589385474860334</v>
      </c>
      <c r="H7161" s="51">
        <v>0.29399441340782123</v>
      </c>
      <c r="I7161" s="51">
        <v>0.27122905027932959</v>
      </c>
      <c r="J7161" s="51">
        <v>0.21857541899441341</v>
      </c>
      <c r="K7161" s="51">
        <v>0.17192737430167598</v>
      </c>
      <c r="L7161" s="51">
        <v>0.12290502793296089</v>
      </c>
      <c r="M7161" s="52">
        <v>7.2346368715083792E-2</v>
      </c>
    </row>
    <row r="7162" spans="1:13">
      <c r="A7162" s="69">
        <v>7161</v>
      </c>
      <c r="B7162" s="70">
        <v>0.12288786482334869</v>
      </c>
      <c r="D7162" s="66">
        <v>7161</v>
      </c>
      <c r="E7162" s="63">
        <v>0.44351347577154027</v>
      </c>
      <c r="F7162" s="64">
        <v>0.39687194525904201</v>
      </c>
      <c r="G7162" s="64">
        <v>0.33584694875017457</v>
      </c>
      <c r="H7162" s="64">
        <v>0.2939533584694875</v>
      </c>
      <c r="I7162" s="64">
        <v>0.27119117441698087</v>
      </c>
      <c r="J7162" s="64">
        <v>0.21854489596425081</v>
      </c>
      <c r="K7162" s="64">
        <v>0.17190336545175255</v>
      </c>
      <c r="L7162" s="64">
        <v>0.12288786482334869</v>
      </c>
      <c r="M7162" s="65">
        <v>7.2336265884652987E-2</v>
      </c>
    </row>
    <row r="7163" spans="1:13">
      <c r="A7163" s="69">
        <v>7162</v>
      </c>
      <c r="B7163" s="70">
        <v>0.12301033230941077</v>
      </c>
      <c r="D7163" s="53">
        <v>7162</v>
      </c>
      <c r="E7163" s="60">
        <v>0.44359117564925998</v>
      </c>
      <c r="F7163" s="51">
        <v>0.39681653169505726</v>
      </c>
      <c r="G7163" s="51">
        <v>0.33580005585032113</v>
      </c>
      <c r="H7163" s="51">
        <v>0.29391231499581122</v>
      </c>
      <c r="I7163" s="51">
        <v>0.27115330913152752</v>
      </c>
      <c r="J7163" s="51">
        <v>0.21851438145769339</v>
      </c>
      <c r="K7163" s="51">
        <v>0.17187936330633902</v>
      </c>
      <c r="L7163" s="51">
        <v>0.12301033230941077</v>
      </c>
      <c r="M7163" s="52">
        <v>7.2326165875453791E-2</v>
      </c>
    </row>
    <row r="7164" spans="1:13">
      <c r="A7164" s="69">
        <v>7163</v>
      </c>
      <c r="B7164" s="70">
        <v>0.12299315929079994</v>
      </c>
      <c r="D7164" s="66">
        <v>7163</v>
      </c>
      <c r="E7164" s="63">
        <v>0.44366885383219323</v>
      </c>
      <c r="F7164" s="64">
        <v>0.3969007399134441</v>
      </c>
      <c r="G7164" s="64">
        <v>0.33589278235376241</v>
      </c>
      <c r="H7164" s="64">
        <v>0.29387128298199078</v>
      </c>
      <c r="I7164" s="64">
        <v>0.27125506072874495</v>
      </c>
      <c r="J7164" s="64">
        <v>0.21848387547117129</v>
      </c>
      <c r="K7164" s="64">
        <v>0.1718553678626274</v>
      </c>
      <c r="L7164" s="64">
        <v>0.12299315929079994</v>
      </c>
      <c r="M7164" s="65">
        <v>7.2316068686304621E-2</v>
      </c>
    </row>
    <row r="7165" spans="1:13">
      <c r="A7165" s="69">
        <v>7164</v>
      </c>
      <c r="B7165" s="70">
        <v>0.12297599106644333</v>
      </c>
      <c r="D7165" s="53">
        <v>7164</v>
      </c>
      <c r="E7165" s="60">
        <v>0.44374651032942491</v>
      </c>
      <c r="F7165" s="51">
        <v>0.39684533780011166</v>
      </c>
      <c r="G7165" s="51">
        <v>0.33584589614740368</v>
      </c>
      <c r="H7165" s="51">
        <v>0.29396984924623115</v>
      </c>
      <c r="I7165" s="51">
        <v>0.27121719709659409</v>
      </c>
      <c r="J7165" s="51">
        <v>0.21859296482412061</v>
      </c>
      <c r="K7165" s="51">
        <v>0.17197096594081518</v>
      </c>
      <c r="L7165" s="51">
        <v>0.12297599106644333</v>
      </c>
      <c r="M7165" s="52">
        <v>7.2305974316024563E-2</v>
      </c>
    </row>
    <row r="7166" spans="1:13">
      <c r="A7166" s="69">
        <v>7165</v>
      </c>
      <c r="B7166" s="70">
        <v>0.12295882763433356</v>
      </c>
      <c r="D7166" s="66">
        <v>7165</v>
      </c>
      <c r="E7166" s="63">
        <v>0.44368457780879272</v>
      </c>
      <c r="F7166" s="64">
        <v>0.39692951849267272</v>
      </c>
      <c r="G7166" s="64">
        <v>0.33579902302861131</v>
      </c>
      <c r="H7166" s="64">
        <v>0.29406838799720864</v>
      </c>
      <c r="I7166" s="64">
        <v>0.27117934403349614</v>
      </c>
      <c r="J7166" s="64">
        <v>0.21856245638520586</v>
      </c>
      <c r="K7166" s="64">
        <v>0.17194696441032797</v>
      </c>
      <c r="L7166" s="64">
        <v>0.12295882763433356</v>
      </c>
      <c r="M7166" s="65">
        <v>7.229588276343335E-2</v>
      </c>
    </row>
    <row r="7167" spans="1:13">
      <c r="A7167" s="69">
        <v>7166</v>
      </c>
      <c r="B7167" s="70">
        <v>0.12294166899246442</v>
      </c>
      <c r="D7167" s="53">
        <v>7166</v>
      </c>
      <c r="E7167" s="60">
        <v>0.44376221043818032</v>
      </c>
      <c r="F7167" s="51">
        <v>0.39687412782584425</v>
      </c>
      <c r="G7167" s="51">
        <v>0.33575216299190624</v>
      </c>
      <c r="H7167" s="51">
        <v>0.29402735138152386</v>
      </c>
      <c r="I7167" s="51">
        <v>0.27114150153502653</v>
      </c>
      <c r="J7167" s="51">
        <v>0.21853195646106616</v>
      </c>
      <c r="K7167" s="51">
        <v>0.17192296957856545</v>
      </c>
      <c r="L7167" s="51">
        <v>0.12294166899246442</v>
      </c>
      <c r="M7167" s="52">
        <v>7.2285794027351385E-2</v>
      </c>
    </row>
    <row r="7168" spans="1:13">
      <c r="A7168" s="69">
        <v>7167</v>
      </c>
      <c r="B7168" s="70">
        <v>0.12292451513883075</v>
      </c>
      <c r="D7168" s="66">
        <v>7167</v>
      </c>
      <c r="E7168" s="63">
        <v>0.44383982140365563</v>
      </c>
      <c r="F7168" s="64">
        <v>0.3968187526161574</v>
      </c>
      <c r="G7168" s="64">
        <v>0.33584484442584067</v>
      </c>
      <c r="H7168" s="64">
        <v>0.29398632621738524</v>
      </c>
      <c r="I7168" s="64">
        <v>0.27110366959676296</v>
      </c>
      <c r="J7168" s="64">
        <v>0.21864099344216548</v>
      </c>
      <c r="K7168" s="64">
        <v>0.17189898144272359</v>
      </c>
      <c r="L7168" s="64">
        <v>0.12292451513883075</v>
      </c>
      <c r="M7168" s="65">
        <v>7.2275708106599695E-2</v>
      </c>
    </row>
    <row r="7169" spans="1:13">
      <c r="A7169" s="69">
        <v>7168</v>
      </c>
      <c r="B7169" s="70">
        <v>0.12290736607142858</v>
      </c>
      <c r="D7169" s="53">
        <v>7168</v>
      </c>
      <c r="E7169" s="60">
        <v>0.4437779017857143</v>
      </c>
      <c r="F7169" s="51">
        <v>0.39676339285714285</v>
      </c>
      <c r="G7169" s="51">
        <v>0.33579799107142855</v>
      </c>
      <c r="H7169" s="51">
        <v>0.29408482142857145</v>
      </c>
      <c r="I7169" s="51">
        <v>0.27120535714285715</v>
      </c>
      <c r="J7169" s="51">
        <v>0.21861049107142858</v>
      </c>
      <c r="K7169" s="51">
        <v>0.171875</v>
      </c>
      <c r="L7169" s="51">
        <v>0.12290736607142858</v>
      </c>
      <c r="M7169" s="52">
        <v>7.2265625E-2</v>
      </c>
    </row>
    <row r="7170" spans="1:13">
      <c r="A7170" s="69">
        <v>7169</v>
      </c>
      <c r="B7170" s="70">
        <v>0.12302971125680011</v>
      </c>
      <c r="D7170" s="66">
        <v>7169</v>
      </c>
      <c r="E7170" s="63">
        <v>0.44385548891058724</v>
      </c>
      <c r="F7170" s="64">
        <v>0.39684753801088019</v>
      </c>
      <c r="G7170" s="64">
        <v>0.33575115078811552</v>
      </c>
      <c r="H7170" s="64">
        <v>0.2941832891616683</v>
      </c>
      <c r="I7170" s="64">
        <v>0.27116752685172268</v>
      </c>
      <c r="J7170" s="64">
        <v>0.21857999721021062</v>
      </c>
      <c r="K7170" s="64">
        <v>0.1718510252475938</v>
      </c>
      <c r="L7170" s="64">
        <v>0.12302971125680011</v>
      </c>
      <c r="M7170" s="65">
        <v>7.2255544706374672E-2</v>
      </c>
    </row>
    <row r="7171" spans="1:13">
      <c r="A7171" s="69">
        <v>7170</v>
      </c>
      <c r="B7171" s="70">
        <v>0.12301255230125523</v>
      </c>
      <c r="D7171" s="53">
        <v>7170</v>
      </c>
      <c r="E7171" s="60">
        <v>0.44379358437935845</v>
      </c>
      <c r="F7171" s="51">
        <v>0.39679218967921898</v>
      </c>
      <c r="G7171" s="51">
        <v>0.33570432357043234</v>
      </c>
      <c r="H7171" s="51">
        <v>0.29414225941422595</v>
      </c>
      <c r="I7171" s="51">
        <v>0.27112970711297069</v>
      </c>
      <c r="J7171" s="51">
        <v>0.2185495118549512</v>
      </c>
      <c r="K7171" s="51">
        <v>0.17182705718270572</v>
      </c>
      <c r="L7171" s="51">
        <v>0.12301255230125523</v>
      </c>
      <c r="M7171" s="52">
        <v>7.2245467224546722E-2</v>
      </c>
    </row>
    <row r="7172" spans="1:13">
      <c r="A7172" s="69">
        <v>7171</v>
      </c>
      <c r="B7172" s="70">
        <v>0.12313484869613722</v>
      </c>
      <c r="D7172" s="66">
        <v>7171</v>
      </c>
      <c r="E7172" s="63">
        <v>0.44373169711337329</v>
      </c>
      <c r="F7172" s="64">
        <v>0.39673685678426995</v>
      </c>
      <c r="G7172" s="64">
        <v>0.33565750941291311</v>
      </c>
      <c r="H7172" s="64">
        <v>0.2941012411100265</v>
      </c>
      <c r="I7172" s="64">
        <v>0.27109189792218658</v>
      </c>
      <c r="J7172" s="64">
        <v>0.21865848556686654</v>
      </c>
      <c r="K7172" s="64">
        <v>0.171803095802538</v>
      </c>
      <c r="L7172" s="64">
        <v>0.12313484869613722</v>
      </c>
      <c r="M7172" s="65">
        <v>7.2235392553339842E-2</v>
      </c>
    </row>
    <row r="7173" spans="1:13">
      <c r="A7173" s="69">
        <v>7172</v>
      </c>
      <c r="B7173" s="70">
        <v>0.12311767986614612</v>
      </c>
      <c r="D7173" s="53">
        <v>7172</v>
      </c>
      <c r="E7173" s="60">
        <v>0.44380925822643613</v>
      </c>
      <c r="F7173" s="51">
        <v>0.39682097044060233</v>
      </c>
      <c r="G7173" s="51">
        <v>0.33575013943112103</v>
      </c>
      <c r="H7173" s="51">
        <v>0.29406023424428335</v>
      </c>
      <c r="I7173" s="51">
        <v>0.27105409927495816</v>
      </c>
      <c r="J7173" s="51">
        <v>0.21862799776910205</v>
      </c>
      <c r="K7173" s="51">
        <v>0.17177914110429449</v>
      </c>
      <c r="L7173" s="51">
        <v>0.12311767986614612</v>
      </c>
      <c r="M7173" s="52">
        <v>7.222532069157836E-2</v>
      </c>
    </row>
    <row r="7174" spans="1:13">
      <c r="A7174" s="69">
        <v>7173</v>
      </c>
      <c r="B7174" s="70">
        <v>0.12310051582322598</v>
      </c>
      <c r="D7174" s="66">
        <v>7173</v>
      </c>
      <c r="E7174" s="63">
        <v>0.44388679771364842</v>
      </c>
      <c r="F7174" s="64">
        <v>0.39690506064408199</v>
      </c>
      <c r="G7174" s="64">
        <v>0.33584274362191552</v>
      </c>
      <c r="H7174" s="64">
        <v>0.29415865049491147</v>
      </c>
      <c r="I7174" s="64">
        <v>0.2710163111668758</v>
      </c>
      <c r="J7174" s="64">
        <v>0.21859751847204795</v>
      </c>
      <c r="K7174" s="64">
        <v>0.17175519308518053</v>
      </c>
      <c r="L7174" s="64">
        <v>0.12310051582322598</v>
      </c>
      <c r="M7174" s="65">
        <v>7.2354663320786286E-2</v>
      </c>
    </row>
    <row r="7175" spans="1:13">
      <c r="A7175" s="69">
        <v>7174</v>
      </c>
      <c r="B7175" s="70">
        <v>0.12308335656537496</v>
      </c>
      <c r="D7175" s="53">
        <v>7174</v>
      </c>
      <c r="E7175" s="60">
        <v>0.44396431558405353</v>
      </c>
      <c r="F7175" s="51">
        <v>0.39684973515472538</v>
      </c>
      <c r="G7175" s="51">
        <v>0.33593532199609699</v>
      </c>
      <c r="H7175" s="51">
        <v>0.29425703930861447</v>
      </c>
      <c r="I7175" s="51">
        <v>0.27097853359353219</v>
      </c>
      <c r="J7175" s="51">
        <v>0.21870643992194033</v>
      </c>
      <c r="K7175" s="51">
        <v>0.17173125174240311</v>
      </c>
      <c r="L7175" s="51">
        <v>0.12308335656537496</v>
      </c>
      <c r="M7175" s="52">
        <v>7.2344577641483138E-2</v>
      </c>
    </row>
    <row r="7176" spans="1:13">
      <c r="A7176" s="69">
        <v>7175</v>
      </c>
      <c r="B7176" s="70">
        <v>0.12306620209059234</v>
      </c>
      <c r="D7176" s="66">
        <v>7175</v>
      </c>
      <c r="E7176" s="63">
        <v>0.44390243902439025</v>
      </c>
      <c r="F7176" s="64">
        <v>0.39679442508710799</v>
      </c>
      <c r="G7176" s="64">
        <v>0.33588850174216028</v>
      </c>
      <c r="H7176" s="64">
        <v>0.29421602787456447</v>
      </c>
      <c r="I7176" s="64">
        <v>0.27108013937282233</v>
      </c>
      <c r="J7176" s="64">
        <v>0.2186759581881533</v>
      </c>
      <c r="K7176" s="64">
        <v>0.17170731707317075</v>
      </c>
      <c r="L7176" s="64">
        <v>0.12306620209059234</v>
      </c>
      <c r="M7176" s="65">
        <v>7.2334494773519165E-2</v>
      </c>
    </row>
    <row r="7177" spans="1:13">
      <c r="A7177" s="69">
        <v>7176</v>
      </c>
      <c r="B7177" s="70">
        <v>0.12304905239687848</v>
      </c>
      <c r="D7177" s="53">
        <v>7176</v>
      </c>
      <c r="E7177" s="60">
        <v>0.44397993311036787</v>
      </c>
      <c r="F7177" s="51">
        <v>0.39687848383500557</v>
      </c>
      <c r="G7177" s="51">
        <v>0.33584169453734669</v>
      </c>
      <c r="H7177" s="51">
        <v>0.29417502787068006</v>
      </c>
      <c r="I7177" s="51">
        <v>0.27104236343366778</v>
      </c>
      <c r="J7177" s="51">
        <v>0.21864548494983277</v>
      </c>
      <c r="K7177" s="51">
        <v>0.17168338907469341</v>
      </c>
      <c r="L7177" s="51">
        <v>0.12304905239687848</v>
      </c>
      <c r="M7177" s="52">
        <v>7.2324414715719057E-2</v>
      </c>
    </row>
    <row r="7178" spans="1:13">
      <c r="A7178" s="69">
        <v>7177</v>
      </c>
      <c r="B7178" s="70">
        <v>0.12303190748223491</v>
      </c>
      <c r="D7178" s="66">
        <v>7177</v>
      </c>
      <c r="E7178" s="63">
        <v>0.44405740560122614</v>
      </c>
      <c r="F7178" s="64">
        <v>0.39682318517486415</v>
      </c>
      <c r="G7178" s="64">
        <v>0.33579490037620174</v>
      </c>
      <c r="H7178" s="64">
        <v>0.29413403929218335</v>
      </c>
      <c r="I7178" s="64">
        <v>0.27100459802145743</v>
      </c>
      <c r="J7178" s="64">
        <v>0.21861502020342763</v>
      </c>
      <c r="K7178" s="64">
        <v>0.17165946774418281</v>
      </c>
      <c r="L7178" s="64">
        <v>0.12303190748223491</v>
      </c>
      <c r="M7178" s="65">
        <v>7.2314337466908185E-2</v>
      </c>
    </row>
    <row r="7179" spans="1:13">
      <c r="A7179" s="69">
        <v>7178</v>
      </c>
      <c r="B7179" s="70">
        <v>0.12315408191696851</v>
      </c>
      <c r="D7179" s="53">
        <v>7178</v>
      </c>
      <c r="E7179" s="60">
        <v>0.44413485650599055</v>
      </c>
      <c r="F7179" s="51">
        <v>0.39676790192254108</v>
      </c>
      <c r="G7179" s="51">
        <v>0.33574811925327391</v>
      </c>
      <c r="H7179" s="51">
        <v>0.29423237670660352</v>
      </c>
      <c r="I7179" s="51">
        <v>0.27096684313179159</v>
      </c>
      <c r="J7179" s="51">
        <v>0.21872387851769295</v>
      </c>
      <c r="K7179" s="51">
        <v>0.17163555307885206</v>
      </c>
      <c r="L7179" s="51">
        <v>0.12315408191696851</v>
      </c>
      <c r="M7179" s="52">
        <v>7.2304263025912516E-2</v>
      </c>
    </row>
    <row r="7180" spans="1:13">
      <c r="A7180" s="69">
        <v>7179</v>
      </c>
      <c r="B7180" s="70">
        <v>0.12313692714862794</v>
      </c>
      <c r="D7180" s="66">
        <v>7179</v>
      </c>
      <c r="E7180" s="63">
        <v>0.44421228583368155</v>
      </c>
      <c r="F7180" s="64">
        <v>0.39671263407159774</v>
      </c>
      <c r="G7180" s="64">
        <v>0.33584064632957239</v>
      </c>
      <c r="H7180" s="64">
        <v>0.29419139155871293</v>
      </c>
      <c r="I7180" s="64">
        <v>0.27092909876027305</v>
      </c>
      <c r="J7180" s="64">
        <v>0.21869341133862655</v>
      </c>
      <c r="K7180" s="64">
        <v>0.17161164507591586</v>
      </c>
      <c r="L7180" s="64">
        <v>0.12313692714862794</v>
      </c>
      <c r="M7180" s="65">
        <v>7.229419139155871E-2</v>
      </c>
    </row>
    <row r="7181" spans="1:13">
      <c r="A7181" s="69">
        <v>7180</v>
      </c>
      <c r="B7181" s="70">
        <v>0.12311977715877437</v>
      </c>
      <c r="D7181" s="53">
        <v>7180</v>
      </c>
      <c r="E7181" s="60">
        <v>0.44415041782729803</v>
      </c>
      <c r="F7181" s="51">
        <v>0.39665738161559888</v>
      </c>
      <c r="G7181" s="51">
        <v>0.33579387186629528</v>
      </c>
      <c r="H7181" s="51">
        <v>0.29428969359331475</v>
      </c>
      <c r="I7181" s="51">
        <v>0.27089136490250698</v>
      </c>
      <c r="J7181" s="51">
        <v>0.21866295264623956</v>
      </c>
      <c r="K7181" s="51">
        <v>0.17158774373259053</v>
      </c>
      <c r="L7181" s="51">
        <v>0.12311977715877437</v>
      </c>
      <c r="M7181" s="52">
        <v>7.2423398328690811E-2</v>
      </c>
    </row>
    <row r="7182" spans="1:13">
      <c r="A7182" s="69">
        <v>7181</v>
      </c>
      <c r="B7182" s="70">
        <v>0.1231026319454115</v>
      </c>
      <c r="D7182" s="66">
        <v>7181</v>
      </c>
      <c r="E7182" s="63">
        <v>0.44408856705194261</v>
      </c>
      <c r="F7182" s="64">
        <v>0.3966021445481131</v>
      </c>
      <c r="G7182" s="64">
        <v>0.33588636680128114</v>
      </c>
      <c r="H7182" s="64">
        <v>0.29424871187856844</v>
      </c>
      <c r="I7182" s="64">
        <v>0.27085364155410108</v>
      </c>
      <c r="J7182" s="64">
        <v>0.21863250243698648</v>
      </c>
      <c r="K7182" s="64">
        <v>0.17156384904609387</v>
      </c>
      <c r="L7182" s="64">
        <v>0.1231026319454115</v>
      </c>
      <c r="M7182" s="65">
        <v>7.2413312909065594E-2</v>
      </c>
    </row>
    <row r="7183" spans="1:13">
      <c r="A7183" s="69">
        <v>7182</v>
      </c>
      <c r="B7183" s="70">
        <v>0.12308549150654413</v>
      </c>
      <c r="D7183" s="53">
        <v>7182</v>
      </c>
      <c r="E7183" s="60">
        <v>0.44416597048175993</v>
      </c>
      <c r="F7183" s="51">
        <v>0.39654692286271231</v>
      </c>
      <c r="G7183" s="51">
        <v>0.33597883597883599</v>
      </c>
      <c r="H7183" s="51">
        <v>0.29434697855750486</v>
      </c>
      <c r="I7183" s="51">
        <v>0.27095516569200778</v>
      </c>
      <c r="J7183" s="51">
        <v>0.21860206070732385</v>
      </c>
      <c r="K7183" s="51">
        <v>0.17153996101364521</v>
      </c>
      <c r="L7183" s="51">
        <v>0.12308549150654413</v>
      </c>
      <c r="M7183" s="52">
        <v>7.2403230297967136E-2</v>
      </c>
    </row>
    <row r="7184" spans="1:13">
      <c r="A7184" s="69">
        <v>7183</v>
      </c>
      <c r="B7184" s="70">
        <v>0.1230683558401782</v>
      </c>
      <c r="D7184" s="66">
        <v>7183</v>
      </c>
      <c r="E7184" s="63">
        <v>0.44424335235973827</v>
      </c>
      <c r="F7184" s="64">
        <v>0.39649171655297227</v>
      </c>
      <c r="G7184" s="64">
        <v>0.33593206181261309</v>
      </c>
      <c r="H7184" s="64">
        <v>0.29444521787553946</v>
      </c>
      <c r="I7184" s="64">
        <v>0.27091744396491718</v>
      </c>
      <c r="J7184" s="64">
        <v>0.21857162745371014</v>
      </c>
      <c r="K7184" s="64">
        <v>0.17151607963246554</v>
      </c>
      <c r="L7184" s="64">
        <v>0.1230683558401782</v>
      </c>
      <c r="M7184" s="65">
        <v>7.2393150494222472E-2</v>
      </c>
    </row>
    <row r="7185" spans="1:13">
      <c r="A7185" s="69">
        <v>7184</v>
      </c>
      <c r="B7185" s="70">
        <v>0.12305122494432072</v>
      </c>
      <c r="D7185" s="53">
        <v>7184</v>
      </c>
      <c r="E7185" s="60">
        <v>0.44418151447661469</v>
      </c>
      <c r="F7185" s="51">
        <v>0.39643652561247217</v>
      </c>
      <c r="G7185" s="51">
        <v>0.33602449888641428</v>
      </c>
      <c r="H7185" s="51">
        <v>0.29440423162583518</v>
      </c>
      <c r="I7185" s="51">
        <v>0.27087973273942095</v>
      </c>
      <c r="J7185" s="51">
        <v>0.21854120267260579</v>
      </c>
      <c r="K7185" s="51">
        <v>0.17149220489977729</v>
      </c>
      <c r="L7185" s="51">
        <v>0.12305122494432072</v>
      </c>
      <c r="M7185" s="52">
        <v>7.2383073496659248E-2</v>
      </c>
    </row>
    <row r="7186" spans="1:13">
      <c r="A7186" s="69">
        <v>7185</v>
      </c>
      <c r="B7186" s="70">
        <v>0.12303409881697983</v>
      </c>
      <c r="D7186" s="66">
        <v>7185</v>
      </c>
      <c r="E7186" s="63">
        <v>0.444258872651357</v>
      </c>
      <c r="F7186" s="64">
        <v>0.39638135003479469</v>
      </c>
      <c r="G7186" s="64">
        <v>0.3359777313848295</v>
      </c>
      <c r="H7186" s="64">
        <v>0.29436325678496866</v>
      </c>
      <c r="I7186" s="64">
        <v>0.27084203201113433</v>
      </c>
      <c r="J7186" s="64">
        <v>0.21851078636047322</v>
      </c>
      <c r="K7186" s="64">
        <v>0.17146833681280446</v>
      </c>
      <c r="L7186" s="64">
        <v>0.12303409881697983</v>
      </c>
      <c r="M7186" s="65">
        <v>7.2372999304105776E-2</v>
      </c>
    </row>
    <row r="7187" spans="1:13">
      <c r="A7187" s="69">
        <v>7186</v>
      </c>
      <c r="B7187" s="70">
        <v>0.12301697745616476</v>
      </c>
      <c r="D7187" s="53">
        <v>7186</v>
      </c>
      <c r="E7187" s="60">
        <v>0.44433620929585305</v>
      </c>
      <c r="F7187" s="51">
        <v>0.39646534929028665</v>
      </c>
      <c r="G7187" s="51">
        <v>0.33607013637628724</v>
      </c>
      <c r="H7187" s="51">
        <v>0.29446145282493735</v>
      </c>
      <c r="I7187" s="51">
        <v>0.27080434177567492</v>
      </c>
      <c r="J7187" s="51">
        <v>0.2184803785137768</v>
      </c>
      <c r="K7187" s="51">
        <v>0.17144447536877261</v>
      </c>
      <c r="L7187" s="51">
        <v>0.12301697745616476</v>
      </c>
      <c r="M7187" s="52">
        <v>7.2362927915391034E-2</v>
      </c>
    </row>
    <row r="7188" spans="1:13">
      <c r="A7188" s="69">
        <v>7187</v>
      </c>
      <c r="B7188" s="70">
        <v>0.1229998608598859</v>
      </c>
      <c r="D7188" s="66">
        <v>7187</v>
      </c>
      <c r="E7188" s="63">
        <v>0.44441352441909004</v>
      </c>
      <c r="F7188" s="64">
        <v>0.39641018505635173</v>
      </c>
      <c r="G7188" s="64">
        <v>0.33602337553916795</v>
      </c>
      <c r="H7188" s="64">
        <v>0.29442048142479477</v>
      </c>
      <c r="I7188" s="64">
        <v>0.27076666202866284</v>
      </c>
      <c r="J7188" s="64">
        <v>0.21858911924307778</v>
      </c>
      <c r="K7188" s="64">
        <v>0.17142062056490887</v>
      </c>
      <c r="L7188" s="64">
        <v>0.1229998608598859</v>
      </c>
      <c r="M7188" s="65">
        <v>7.2352859329344654E-2</v>
      </c>
    </row>
    <row r="7189" spans="1:13">
      <c r="A7189" s="69">
        <v>7188</v>
      </c>
      <c r="B7189" s="70">
        <v>0.12298274902615471</v>
      </c>
      <c r="D7189" s="53">
        <v>7188</v>
      </c>
      <c r="E7189" s="60">
        <v>0.44449081803005008</v>
      </c>
      <c r="F7189" s="51">
        <v>0.39635503617139678</v>
      </c>
      <c r="G7189" s="51">
        <v>0.33597662771285475</v>
      </c>
      <c r="H7189" s="51">
        <v>0.29437952142459656</v>
      </c>
      <c r="I7189" s="51">
        <v>0.27072899276572066</v>
      </c>
      <c r="J7189" s="51">
        <v>0.21855870895937674</v>
      </c>
      <c r="K7189" s="51">
        <v>0.17139677239844184</v>
      </c>
      <c r="L7189" s="51">
        <v>0.12298274902615471</v>
      </c>
      <c r="M7189" s="52">
        <v>7.2342793544796891E-2</v>
      </c>
    </row>
    <row r="7190" spans="1:13">
      <c r="A7190" s="69">
        <v>7189</v>
      </c>
      <c r="B7190" s="70">
        <v>0.12296564195298372</v>
      </c>
      <c r="D7190" s="66">
        <v>7189</v>
      </c>
      <c r="E7190" s="63">
        <v>0.44456809013771037</v>
      </c>
      <c r="F7190" s="64">
        <v>0.39643900403394072</v>
      </c>
      <c r="G7190" s="64">
        <v>0.33592989289191821</v>
      </c>
      <c r="H7190" s="64">
        <v>0.29447767422450966</v>
      </c>
      <c r="I7190" s="64">
        <v>0.27069133398247325</v>
      </c>
      <c r="J7190" s="64">
        <v>0.21866740854082625</v>
      </c>
      <c r="K7190" s="64">
        <v>0.17137293086660174</v>
      </c>
      <c r="L7190" s="64">
        <v>0.12296564195298372</v>
      </c>
      <c r="M7190" s="65">
        <v>7.2332730560578665E-2</v>
      </c>
    </row>
    <row r="7191" spans="1:13">
      <c r="A7191" s="69">
        <v>7190</v>
      </c>
      <c r="B7191" s="70">
        <v>0.12294853963838664</v>
      </c>
      <c r="D7191" s="53">
        <v>7190</v>
      </c>
      <c r="E7191" s="60">
        <v>0.44450625869262866</v>
      </c>
      <c r="F7191" s="51">
        <v>0.39652294853963838</v>
      </c>
      <c r="G7191" s="51">
        <v>0.33588317107093185</v>
      </c>
      <c r="H7191" s="51">
        <v>0.2945757997218359</v>
      </c>
      <c r="I7191" s="51">
        <v>0.27065368567454801</v>
      </c>
      <c r="J7191" s="51">
        <v>0.21863699582753826</v>
      </c>
      <c r="K7191" s="51">
        <v>0.17134909596662032</v>
      </c>
      <c r="L7191" s="51">
        <v>0.12294853963838664</v>
      </c>
      <c r="M7191" s="52">
        <v>7.2461752433936016E-2</v>
      </c>
    </row>
    <row r="7192" spans="1:13">
      <c r="A7192" s="69">
        <v>7191</v>
      </c>
      <c r="B7192" s="70">
        <v>0.12293144208037825</v>
      </c>
      <c r="D7192" s="66">
        <v>7191</v>
      </c>
      <c r="E7192" s="63">
        <v>0.44444444444444442</v>
      </c>
      <c r="F7192" s="64">
        <v>0.39646780698094841</v>
      </c>
      <c r="G7192" s="64">
        <v>0.33597552496175775</v>
      </c>
      <c r="H7192" s="64">
        <v>0.2946738979279655</v>
      </c>
      <c r="I7192" s="64">
        <v>0.27061604783757476</v>
      </c>
      <c r="J7192" s="64">
        <v>0.21860659157279932</v>
      </c>
      <c r="K7192" s="64">
        <v>0.17132526769573078</v>
      </c>
      <c r="L7192" s="64">
        <v>0.12293144208037825</v>
      </c>
      <c r="M7192" s="65">
        <v>7.245167570574329E-2</v>
      </c>
    </row>
    <row r="7193" spans="1:13">
      <c r="A7193" s="69">
        <v>7192</v>
      </c>
      <c r="B7193" s="70">
        <v>0.12291434927697442</v>
      </c>
      <c r="D7193" s="53">
        <v>7192</v>
      </c>
      <c r="E7193" s="60">
        <v>0.44452169076751946</v>
      </c>
      <c r="F7193" s="51">
        <v>0.39641268075639602</v>
      </c>
      <c r="G7193" s="51">
        <v>0.33592880978865408</v>
      </c>
      <c r="H7193" s="51">
        <v>0.2946329254727475</v>
      </c>
      <c r="I7193" s="51">
        <v>0.27057842046718578</v>
      </c>
      <c r="J7193" s="51">
        <v>0.21857619577308121</v>
      </c>
      <c r="K7193" s="51">
        <v>0.17130144605116795</v>
      </c>
      <c r="L7193" s="51">
        <v>0.12291434927697442</v>
      </c>
      <c r="M7193" s="52">
        <v>7.2441601779755282E-2</v>
      </c>
    </row>
    <row r="7194" spans="1:13">
      <c r="A7194" s="69">
        <v>7193</v>
      </c>
      <c r="B7194" s="70">
        <v>0.12289726122619213</v>
      </c>
      <c r="D7194" s="66">
        <v>7193</v>
      </c>
      <c r="E7194" s="63">
        <v>0.44459891561240095</v>
      </c>
      <c r="F7194" s="64">
        <v>0.3963575698595857</v>
      </c>
      <c r="G7194" s="64">
        <v>0.33602113165577646</v>
      </c>
      <c r="H7194" s="64">
        <v>0.29473098846100376</v>
      </c>
      <c r="I7194" s="64">
        <v>0.27054080355901572</v>
      </c>
      <c r="J7194" s="64">
        <v>0.21854580842485749</v>
      </c>
      <c r="K7194" s="64">
        <v>0.17127763103016821</v>
      </c>
      <c r="L7194" s="64">
        <v>0.12289726122619213</v>
      </c>
      <c r="M7194" s="65">
        <v>7.2431530654803275E-2</v>
      </c>
    </row>
    <row r="7195" spans="1:13">
      <c r="A7195" s="69">
        <v>7194</v>
      </c>
      <c r="B7195" s="70">
        <v>0.12288017792604948</v>
      </c>
      <c r="D7195" s="53">
        <v>7194</v>
      </c>
      <c r="E7195" s="60">
        <v>0.4446761189880456</v>
      </c>
      <c r="F7195" s="51">
        <v>0.39644147901028637</v>
      </c>
      <c r="G7195" s="51">
        <v>0.33597442313038645</v>
      </c>
      <c r="H7195" s="51">
        <v>0.29482902418682233</v>
      </c>
      <c r="I7195" s="51">
        <v>0.27050319710870169</v>
      </c>
      <c r="J7195" s="51">
        <v>0.21851542952460384</v>
      </c>
      <c r="K7195" s="51">
        <v>0.17125382262996941</v>
      </c>
      <c r="L7195" s="51">
        <v>0.12288017792604948</v>
      </c>
      <c r="M7195" s="52">
        <v>7.2421462329719216E-2</v>
      </c>
    </row>
    <row r="7196" spans="1:13">
      <c r="A7196" s="69">
        <v>7195</v>
      </c>
      <c r="B7196" s="70">
        <v>0.12286309937456567</v>
      </c>
      <c r="D7196" s="66">
        <v>7195</v>
      </c>
      <c r="E7196" s="63">
        <v>0.4446143154968728</v>
      </c>
      <c r="F7196" s="64">
        <v>0.39652536483669215</v>
      </c>
      <c r="G7196" s="64">
        <v>0.33592772758860318</v>
      </c>
      <c r="H7196" s="64">
        <v>0.29478804725503821</v>
      </c>
      <c r="I7196" s="64">
        <v>0.27046560111188322</v>
      </c>
      <c r="J7196" s="64">
        <v>0.2186240444753301</v>
      </c>
      <c r="K7196" s="64">
        <v>0.17123002084781097</v>
      </c>
      <c r="L7196" s="64">
        <v>0.12286309937456567</v>
      </c>
      <c r="M7196" s="65">
        <v>7.2550382209867967E-2</v>
      </c>
    </row>
    <row r="7197" spans="1:13">
      <c r="A7197" s="69">
        <v>7196</v>
      </c>
      <c r="B7197" s="70">
        <v>0.12284602556976097</v>
      </c>
      <c r="D7197" s="53">
        <v>7196</v>
      </c>
      <c r="E7197" s="60">
        <v>0.44455252918287935</v>
      </c>
      <c r="F7197" s="51">
        <v>0.39647026125625345</v>
      </c>
      <c r="G7197" s="51">
        <v>0.33588104502501387</v>
      </c>
      <c r="H7197" s="51">
        <v>0.29474708171206226</v>
      </c>
      <c r="I7197" s="51">
        <v>0.27042801556420232</v>
      </c>
      <c r="J7197" s="51">
        <v>0.21859366314619233</v>
      </c>
      <c r="K7197" s="51">
        <v>0.17120622568093385</v>
      </c>
      <c r="L7197" s="51">
        <v>0.12284602556976097</v>
      </c>
      <c r="M7197" s="52">
        <v>7.2540300166759317E-2</v>
      </c>
    </row>
    <row r="7198" spans="1:13">
      <c r="A7198" s="69">
        <v>7197</v>
      </c>
      <c r="B7198" s="70">
        <v>0.12282895650965681</v>
      </c>
      <c r="D7198" s="66">
        <v>7197</v>
      </c>
      <c r="E7198" s="63">
        <v>0.44462970682228709</v>
      </c>
      <c r="F7198" s="64">
        <v>0.39655411977212729</v>
      </c>
      <c r="G7198" s="64">
        <v>0.33583437543420869</v>
      </c>
      <c r="H7198" s="64">
        <v>0.29470612755314712</v>
      </c>
      <c r="I7198" s="64">
        <v>0.27039044046130334</v>
      </c>
      <c r="J7198" s="64">
        <v>0.21856329025983048</v>
      </c>
      <c r="K7198" s="64">
        <v>0.17118243712658052</v>
      </c>
      <c r="L7198" s="64">
        <v>0.12282895650965681</v>
      </c>
      <c r="M7198" s="65">
        <v>7.253022092538558E-2</v>
      </c>
    </row>
    <row r="7199" spans="1:13">
      <c r="A7199" s="69">
        <v>7198</v>
      </c>
      <c r="B7199" s="70">
        <v>0.12281189219227563</v>
      </c>
      <c r="D7199" s="53">
        <v>7198</v>
      </c>
      <c r="E7199" s="60">
        <v>0.44456793553764934</v>
      </c>
      <c r="F7199" s="51">
        <v>0.39663795498749654</v>
      </c>
      <c r="G7199" s="51">
        <v>0.33578771881078079</v>
      </c>
      <c r="H7199" s="51">
        <v>0.29466518477354819</v>
      </c>
      <c r="I7199" s="51">
        <v>0.27049180327868855</v>
      </c>
      <c r="J7199" s="51">
        <v>0.21867185329258126</v>
      </c>
      <c r="K7199" s="51">
        <v>0.171158655181995</v>
      </c>
      <c r="L7199" s="51">
        <v>0.12281189219227563</v>
      </c>
      <c r="M7199" s="52">
        <v>7.2520144484579052E-2</v>
      </c>
    </row>
    <row r="7200" spans="1:13">
      <c r="A7200" s="69">
        <v>7199</v>
      </c>
      <c r="B7200" s="70">
        <v>0.12279483261564106</v>
      </c>
      <c r="D7200" s="66">
        <v>7199</v>
      </c>
      <c r="E7200" s="63">
        <v>0.4446450895957772</v>
      </c>
      <c r="F7200" s="64">
        <v>0.39658285873037924</v>
      </c>
      <c r="G7200" s="64">
        <v>0.33587998333101821</v>
      </c>
      <c r="H7200" s="64">
        <v>0.29462425336852338</v>
      </c>
      <c r="I7200" s="64">
        <v>0.2705931379358244</v>
      </c>
      <c r="J7200" s="64">
        <v>0.2186414779830532</v>
      </c>
      <c r="K7200" s="64">
        <v>0.17113487984442283</v>
      </c>
      <c r="L7200" s="64">
        <v>0.12279483261564106</v>
      </c>
      <c r="M7200" s="65">
        <v>7.2510070843172666E-2</v>
      </c>
    </row>
    <row r="7201" spans="1:13">
      <c r="A7201" s="69">
        <v>7200</v>
      </c>
      <c r="B7201" s="70">
        <v>0.12277777777777778</v>
      </c>
      <c r="D7201" s="53">
        <v>7200</v>
      </c>
      <c r="E7201" s="60">
        <v>0.44458333333333333</v>
      </c>
      <c r="F7201" s="51">
        <v>0.39652777777777776</v>
      </c>
      <c r="G7201" s="51">
        <v>0.33583333333333332</v>
      </c>
      <c r="H7201" s="51">
        <v>0.29458333333333331</v>
      </c>
      <c r="I7201" s="51">
        <v>0.27069444444444446</v>
      </c>
      <c r="J7201" s="51">
        <v>0.21861111111111112</v>
      </c>
      <c r="K7201" s="51">
        <v>0.1711111111111111</v>
      </c>
      <c r="L7201" s="51">
        <v>0.12277777777777778</v>
      </c>
      <c r="M7201" s="52">
        <v>7.2499999999999995E-2</v>
      </c>
    </row>
    <row r="7202" spans="1:13">
      <c r="A7202" s="69">
        <v>7201</v>
      </c>
      <c r="B7202" s="70">
        <v>0.12276072767671156</v>
      </c>
      <c r="D7202" s="66">
        <v>7201</v>
      </c>
      <c r="E7202" s="63">
        <v>0.44452159422302456</v>
      </c>
      <c r="F7202" s="64">
        <v>0.3964727121233162</v>
      </c>
      <c r="G7202" s="64">
        <v>0.33592556589362588</v>
      </c>
      <c r="H7202" s="64">
        <v>0.29454242466324121</v>
      </c>
      <c r="I7202" s="64">
        <v>0.27079572281627551</v>
      </c>
      <c r="J7202" s="64">
        <v>0.21871962227468408</v>
      </c>
      <c r="K7202" s="64">
        <v>0.17108734897930844</v>
      </c>
      <c r="L7202" s="64">
        <v>0.12276072767671156</v>
      </c>
      <c r="M7202" s="65">
        <v>7.248993195389529E-2</v>
      </c>
    </row>
    <row r="7203" spans="1:13">
      <c r="A7203" s="69">
        <v>7202</v>
      </c>
      <c r="B7203" s="70">
        <v>0.12274368231046931</v>
      </c>
      <c r="D7203" s="53">
        <v>7202</v>
      </c>
      <c r="E7203" s="60">
        <v>0.44445987225770617</v>
      </c>
      <c r="F7203" s="51">
        <v>0.39641766176062204</v>
      </c>
      <c r="G7203" s="51">
        <v>0.33587892252152179</v>
      </c>
      <c r="H7203" s="51">
        <v>0.29450152735351293</v>
      </c>
      <c r="I7203" s="51">
        <v>0.27075812274368233</v>
      </c>
      <c r="J7203" s="51">
        <v>0.21868925298528186</v>
      </c>
      <c r="K7203" s="51">
        <v>0.17106359344626493</v>
      </c>
      <c r="L7203" s="51">
        <v>0.12274368231046931</v>
      </c>
      <c r="M7203" s="52">
        <v>7.2479866703693413E-2</v>
      </c>
    </row>
    <row r="7204" spans="1:13">
      <c r="A7204" s="69">
        <v>7203</v>
      </c>
      <c r="B7204" s="70">
        <v>0.122726641677079</v>
      </c>
      <c r="D7204" s="66">
        <v>7203</v>
      </c>
      <c r="E7204" s="63">
        <v>0.44453699847285855</v>
      </c>
      <c r="F7204" s="64">
        <v>0.39636262668332639</v>
      </c>
      <c r="G7204" s="64">
        <v>0.33583229210051369</v>
      </c>
      <c r="H7204" s="64">
        <v>0.29446064139941691</v>
      </c>
      <c r="I7204" s="64">
        <v>0.27072053311120364</v>
      </c>
      <c r="J7204" s="64">
        <v>0.21865889212827988</v>
      </c>
      <c r="K7204" s="64">
        <v>0.17103984450923226</v>
      </c>
      <c r="L7204" s="64">
        <v>0.122726641677079</v>
      </c>
      <c r="M7204" s="65">
        <v>7.2469804248229908E-2</v>
      </c>
    </row>
    <row r="7205" spans="1:13">
      <c r="A7205" s="69">
        <v>7204</v>
      </c>
      <c r="B7205" s="70">
        <v>0.12270960577456969</v>
      </c>
      <c r="D7205" s="53">
        <v>7204</v>
      </c>
      <c r="E7205" s="60">
        <v>0.44447529150471959</v>
      </c>
      <c r="F7205" s="51">
        <v>0.39644641865630204</v>
      </c>
      <c r="G7205" s="51">
        <v>0.3357856746252082</v>
      </c>
      <c r="H7205" s="51">
        <v>0.29441976679622434</v>
      </c>
      <c r="I7205" s="51">
        <v>0.27068295391449193</v>
      </c>
      <c r="J7205" s="51">
        <v>0.21876735147140478</v>
      </c>
      <c r="K7205" s="51">
        <v>0.17101610216546362</v>
      </c>
      <c r="L7205" s="51">
        <v>0.12270960577456969</v>
      </c>
      <c r="M7205" s="52">
        <v>7.2459744586340927E-2</v>
      </c>
    </row>
    <row r="7206" spans="1:13">
      <c r="A7206" s="69">
        <v>7205</v>
      </c>
      <c r="B7206" s="70">
        <v>0.12283136710617627</v>
      </c>
      <c r="D7206" s="66">
        <v>7205</v>
      </c>
      <c r="E7206" s="63">
        <v>0.44455239417071479</v>
      </c>
      <c r="F7206" s="64">
        <v>0.39639139486467728</v>
      </c>
      <c r="G7206" s="64">
        <v>0.33587786259541985</v>
      </c>
      <c r="H7206" s="64">
        <v>0.29437890353920887</v>
      </c>
      <c r="I7206" s="64">
        <v>0.27064538514920194</v>
      </c>
      <c r="J7206" s="64">
        <v>0.21873698820263707</v>
      </c>
      <c r="K7206" s="64">
        <v>0.17099236641221374</v>
      </c>
      <c r="L7206" s="64">
        <v>0.12283136710617627</v>
      </c>
      <c r="M7206" s="65">
        <v>7.244968771686329E-2</v>
      </c>
    </row>
    <row r="7207" spans="1:13">
      <c r="A7207" s="69">
        <v>7206</v>
      </c>
      <c r="B7207" s="70">
        <v>0.1228143213988343</v>
      </c>
      <c r="D7207" s="53">
        <v>7206</v>
      </c>
      <c r="E7207" s="60">
        <v>0.44462947543713571</v>
      </c>
      <c r="F7207" s="51">
        <v>0.39633638634471274</v>
      </c>
      <c r="G7207" s="51">
        <v>0.33597002497918399</v>
      </c>
      <c r="H7207" s="51">
        <v>0.29433805162364696</v>
      </c>
      <c r="I7207" s="51">
        <v>0.27060782681099083</v>
      </c>
      <c r="J7207" s="51">
        <v>0.21870663336108798</v>
      </c>
      <c r="K7207" s="51">
        <v>0.17096863724673883</v>
      </c>
      <c r="L7207" s="51">
        <v>0.1228143213988343</v>
      </c>
      <c r="M7207" s="52">
        <v>7.2439633638634468E-2</v>
      </c>
    </row>
    <row r="7208" spans="1:13">
      <c r="A7208" s="69">
        <v>7207</v>
      </c>
      <c r="B7208" s="70">
        <v>0.12279728042181212</v>
      </c>
      <c r="D7208" s="66">
        <v>7207</v>
      </c>
      <c r="E7208" s="63">
        <v>0.44456778132371305</v>
      </c>
      <c r="F7208" s="64">
        <v>0.39628139309005134</v>
      </c>
      <c r="G7208" s="64">
        <v>0.33592340779797419</v>
      </c>
      <c r="H7208" s="64">
        <v>0.29443596503399472</v>
      </c>
      <c r="I7208" s="64">
        <v>0.27057027889551827</v>
      </c>
      <c r="J7208" s="64">
        <v>0.21867628694324961</v>
      </c>
      <c r="K7208" s="64">
        <v>0.17094491466629666</v>
      </c>
      <c r="L7208" s="64">
        <v>0.12279728042181212</v>
      </c>
      <c r="M7208" s="65">
        <v>7.2429582350492572E-2</v>
      </c>
    </row>
    <row r="7209" spans="1:13">
      <c r="A7209" s="69">
        <v>7208</v>
      </c>
      <c r="B7209" s="70">
        <v>0.12278024417314096</v>
      </c>
      <c r="D7209" s="53">
        <v>7208</v>
      </c>
      <c r="E7209" s="60">
        <v>0.44450610432852389</v>
      </c>
      <c r="F7209" s="51">
        <v>0.39622641509433965</v>
      </c>
      <c r="G7209" s="51">
        <v>0.33587680355160932</v>
      </c>
      <c r="H7209" s="51">
        <v>0.29453385127635962</v>
      </c>
      <c r="I7209" s="51">
        <v>0.27067147613762488</v>
      </c>
      <c r="J7209" s="51">
        <v>0.21864594894561598</v>
      </c>
      <c r="K7209" s="51">
        <v>0.17092119866814651</v>
      </c>
      <c r="L7209" s="51">
        <v>0.12278024417314096</v>
      </c>
      <c r="M7209" s="52">
        <v>7.2419533851276363E-2</v>
      </c>
    </row>
    <row r="7210" spans="1:13">
      <c r="A7210" s="69">
        <v>7209</v>
      </c>
      <c r="B7210" s="70">
        <v>0.1227632126508531</v>
      </c>
      <c r="D7210" s="66">
        <v>7209</v>
      </c>
      <c r="E7210" s="63">
        <v>0.44458315993896519</v>
      </c>
      <c r="F7210" s="64">
        <v>0.39631016784574835</v>
      </c>
      <c r="G7210" s="64">
        <v>0.3358302122347066</v>
      </c>
      <c r="H7210" s="64">
        <v>0.29463171036204744</v>
      </c>
      <c r="I7210" s="64">
        <v>0.27063392980995976</v>
      </c>
      <c r="J7210" s="64">
        <v>0.21875433485920379</v>
      </c>
      <c r="K7210" s="64">
        <v>0.17103620474406991</v>
      </c>
      <c r="L7210" s="64">
        <v>0.1227632126508531</v>
      </c>
      <c r="M7210" s="65">
        <v>7.2409488139825215E-2</v>
      </c>
    </row>
    <row r="7211" spans="1:13">
      <c r="A7211" s="69">
        <v>7210</v>
      </c>
      <c r="B7211" s="70">
        <v>0.12274618585298197</v>
      </c>
      <c r="D7211" s="53">
        <v>7210</v>
      </c>
      <c r="E7211" s="60">
        <v>0.4445214979195562</v>
      </c>
      <c r="F7211" s="51">
        <v>0.39625520110957002</v>
      </c>
      <c r="G7211" s="51">
        <v>0.33578363384188625</v>
      </c>
      <c r="H7211" s="51">
        <v>0.29459084604715674</v>
      </c>
      <c r="I7211" s="51">
        <v>0.27073509015256586</v>
      </c>
      <c r="J7211" s="51">
        <v>0.2188626907073509</v>
      </c>
      <c r="K7211" s="51">
        <v>0.17101248266296809</v>
      </c>
      <c r="L7211" s="51">
        <v>0.12274618585298197</v>
      </c>
      <c r="M7211" s="52">
        <v>7.2399445214979194E-2</v>
      </c>
    </row>
    <row r="7212" spans="1:13">
      <c r="A7212" s="69">
        <v>7211</v>
      </c>
      <c r="B7212" s="70">
        <v>0.12272916377756206</v>
      </c>
      <c r="D7212" s="66">
        <v>7211</v>
      </c>
      <c r="E7212" s="63">
        <v>0.44459853002357508</v>
      </c>
      <c r="F7212" s="64">
        <v>0.39633892663985576</v>
      </c>
      <c r="G7212" s="64">
        <v>0.33587574538898907</v>
      </c>
      <c r="H7212" s="64">
        <v>0.29454999306614893</v>
      </c>
      <c r="I7212" s="64">
        <v>0.27083622243794203</v>
      </c>
      <c r="J7212" s="64">
        <v>0.21883233948134795</v>
      </c>
      <c r="K7212" s="64">
        <v>0.17098876716128136</v>
      </c>
      <c r="L7212" s="64">
        <v>0.12272916377756206</v>
      </c>
      <c r="M7212" s="65">
        <v>7.2389405075578978E-2</v>
      </c>
    </row>
    <row r="7213" spans="1:13">
      <c r="A7213" s="69">
        <v>7212</v>
      </c>
      <c r="B7213" s="70">
        <v>0.12271214642262895</v>
      </c>
      <c r="D7213" s="53">
        <v>7212</v>
      </c>
      <c r="E7213" s="60">
        <v>0.44467554076539101</v>
      </c>
      <c r="F7213" s="51">
        <v>0.39628397115917913</v>
      </c>
      <c r="G7213" s="51">
        <v>0.33582917359955627</v>
      </c>
      <c r="H7213" s="51">
        <v>0.2945091514143095</v>
      </c>
      <c r="I7213" s="51">
        <v>0.27079866888519133</v>
      </c>
      <c r="J7213" s="51">
        <v>0.21894065446478092</v>
      </c>
      <c r="K7213" s="51">
        <v>0.17096505823627287</v>
      </c>
      <c r="L7213" s="51">
        <v>0.12271214642262895</v>
      </c>
      <c r="M7213" s="52">
        <v>7.2379367720465895E-2</v>
      </c>
    </row>
    <row r="7214" spans="1:13">
      <c r="A7214" s="69">
        <v>7213</v>
      </c>
      <c r="B7214" s="70">
        <v>0.12269513378621932</v>
      </c>
      <c r="D7214" s="66">
        <v>7213</v>
      </c>
      <c r="E7214" s="63">
        <v>0.44461389158463882</v>
      </c>
      <c r="F7214" s="64">
        <v>0.39622903091640094</v>
      </c>
      <c r="G7214" s="64">
        <v>0.33592125329266603</v>
      </c>
      <c r="H7214" s="64">
        <v>0.29446832108692639</v>
      </c>
      <c r="I7214" s="64">
        <v>0.2707611257451823</v>
      </c>
      <c r="J7214" s="64">
        <v>0.21891030084569527</v>
      </c>
      <c r="K7214" s="64">
        <v>0.17094135588520726</v>
      </c>
      <c r="L7214" s="64">
        <v>0.12269513378621932</v>
      </c>
      <c r="M7214" s="65">
        <v>7.2369333148481901E-2</v>
      </c>
    </row>
    <row r="7215" spans="1:13">
      <c r="A7215" s="69">
        <v>7214</v>
      </c>
      <c r="B7215" s="70">
        <v>0.12267812586637095</v>
      </c>
      <c r="D7215" s="53">
        <v>7214</v>
      </c>
      <c r="E7215" s="60">
        <v>0.44469087884668701</v>
      </c>
      <c r="F7215" s="51">
        <v>0.39617410590518437</v>
      </c>
      <c r="G7215" s="51">
        <v>0.33601330745772112</v>
      </c>
      <c r="H7215" s="51">
        <v>0.29442750207929025</v>
      </c>
      <c r="I7215" s="51">
        <v>0.27072359301358467</v>
      </c>
      <c r="J7215" s="51">
        <v>0.21901857499306904</v>
      </c>
      <c r="K7215" s="51">
        <v>0.1709176601053507</v>
      </c>
      <c r="L7215" s="51">
        <v>0.12267812586637095</v>
      </c>
      <c r="M7215" s="52">
        <v>7.2359301358469644E-2</v>
      </c>
    </row>
    <row r="7216" spans="1:13">
      <c r="A7216" s="69">
        <v>7215</v>
      </c>
      <c r="B7216" s="70">
        <v>0.12266112266112267</v>
      </c>
      <c r="D7216" s="66">
        <v>7215</v>
      </c>
      <c r="E7216" s="63">
        <v>0.44462924462924464</v>
      </c>
      <c r="F7216" s="64">
        <v>0.39625779625779628</v>
      </c>
      <c r="G7216" s="64">
        <v>0.33596673596673599</v>
      </c>
      <c r="H7216" s="64">
        <v>0.29452529452529452</v>
      </c>
      <c r="I7216" s="64">
        <v>0.2706860706860707</v>
      </c>
      <c r="J7216" s="64">
        <v>0.21898821898821899</v>
      </c>
      <c r="K7216" s="64">
        <v>0.1708939708939709</v>
      </c>
      <c r="L7216" s="64">
        <v>0.12266112266112267</v>
      </c>
      <c r="M7216" s="65">
        <v>7.2349272349272353E-2</v>
      </c>
    </row>
    <row r="7217" spans="1:13">
      <c r="A7217" s="69">
        <v>7216</v>
      </c>
      <c r="B7217" s="70">
        <v>0.12264412416851442</v>
      </c>
      <c r="D7217" s="53">
        <v>7216</v>
      </c>
      <c r="E7217" s="60">
        <v>0.44470620842572062</v>
      </c>
      <c r="F7217" s="51">
        <v>0.39620288248337027</v>
      </c>
      <c r="G7217" s="51">
        <v>0.33605875831485588</v>
      </c>
      <c r="H7217" s="51">
        <v>0.29448447893569846</v>
      </c>
      <c r="I7217" s="51">
        <v>0.27064855875831484</v>
      </c>
      <c r="J7217" s="51">
        <v>0.21895787139689579</v>
      </c>
      <c r="K7217" s="51">
        <v>0.17087028824833703</v>
      </c>
      <c r="L7217" s="51">
        <v>0.12264412416851442</v>
      </c>
      <c r="M7217" s="52">
        <v>7.2339246119733927E-2</v>
      </c>
    </row>
    <row r="7218" spans="1:13">
      <c r="A7218" s="69">
        <v>7217</v>
      </c>
      <c r="B7218" s="70">
        <v>0.12262713038658722</v>
      </c>
      <c r="D7218" s="66">
        <v>7217</v>
      </c>
      <c r="E7218" s="63">
        <v>0.44464458916447275</v>
      </c>
      <c r="F7218" s="64">
        <v>0.39628654565608978</v>
      </c>
      <c r="G7218" s="64">
        <v>0.33601219343217403</v>
      </c>
      <c r="H7218" s="64">
        <v>0.29444367465705973</v>
      </c>
      <c r="I7218" s="64">
        <v>0.27061105722599416</v>
      </c>
      <c r="J7218" s="64">
        <v>0.21892753221560204</v>
      </c>
      <c r="K7218" s="64">
        <v>0.17084661216571984</v>
      </c>
      <c r="L7218" s="64">
        <v>0.12262713038658722</v>
      </c>
      <c r="M7218" s="65">
        <v>7.23292226686989E-2</v>
      </c>
    </row>
    <row r="7219" spans="1:13">
      <c r="A7219" s="69">
        <v>7218</v>
      </c>
      <c r="B7219" s="70">
        <v>0.12261014131338321</v>
      </c>
      <c r="D7219" s="53">
        <v>7218</v>
      </c>
      <c r="E7219" s="60">
        <v>0.44472152950955945</v>
      </c>
      <c r="F7219" s="51">
        <v>0.39637018564699361</v>
      </c>
      <c r="G7219" s="51">
        <v>0.33596564145192576</v>
      </c>
      <c r="H7219" s="51">
        <v>0.29440288168467721</v>
      </c>
      <c r="I7219" s="51">
        <v>0.27057356608478805</v>
      </c>
      <c r="J7219" s="51">
        <v>0.21889720144084235</v>
      </c>
      <c r="K7219" s="51">
        <v>0.17082294264339151</v>
      </c>
      <c r="L7219" s="51">
        <v>0.12261014131338321</v>
      </c>
      <c r="M7219" s="52">
        <v>7.2457744527569964E-2</v>
      </c>
    </row>
    <row r="7220" spans="1:13">
      <c r="A7220" s="69">
        <v>7219</v>
      </c>
      <c r="B7220" s="70">
        <v>0.12259315694694556</v>
      </c>
      <c r="D7220" s="66">
        <v>7219</v>
      </c>
      <c r="E7220" s="63">
        <v>0.44465992519739578</v>
      </c>
      <c r="F7220" s="64">
        <v>0.39631527912453246</v>
      </c>
      <c r="G7220" s="64">
        <v>0.33605762570993214</v>
      </c>
      <c r="H7220" s="64">
        <v>0.29436210001385232</v>
      </c>
      <c r="I7220" s="64">
        <v>0.27053608533037815</v>
      </c>
      <c r="J7220" s="64">
        <v>0.21900540241030614</v>
      </c>
      <c r="K7220" s="64">
        <v>0.17079927967862585</v>
      </c>
      <c r="L7220" s="64">
        <v>0.12259315694694556</v>
      </c>
      <c r="M7220" s="65">
        <v>7.2447707438703421E-2</v>
      </c>
    </row>
    <row r="7221" spans="1:13">
      <c r="A7221" s="69">
        <v>7220</v>
      </c>
      <c r="B7221" s="70">
        <v>0.12257617728531855</v>
      </c>
      <c r="D7221" s="53">
        <v>7220</v>
      </c>
      <c r="E7221" s="60">
        <v>0.44459833795013848</v>
      </c>
      <c r="F7221" s="51">
        <v>0.39626038781163436</v>
      </c>
      <c r="G7221" s="51">
        <v>0.33614958448753463</v>
      </c>
      <c r="H7221" s="51">
        <v>0.29432132963988922</v>
      </c>
      <c r="I7221" s="51">
        <v>0.27063711911357341</v>
      </c>
      <c r="J7221" s="51">
        <v>0.21897506925207758</v>
      </c>
      <c r="K7221" s="51">
        <v>0.17077562326869805</v>
      </c>
      <c r="L7221" s="51">
        <v>0.12257617728531855</v>
      </c>
      <c r="M7221" s="52">
        <v>7.2437673130193905E-2</v>
      </c>
    </row>
    <row r="7222" spans="1:13">
      <c r="A7222" s="69">
        <v>7221</v>
      </c>
      <c r="B7222" s="70">
        <v>0.12255920232654757</v>
      </c>
      <c r="D7222" s="66">
        <v>7221</v>
      </c>
      <c r="E7222" s="63">
        <v>0.44453676776069795</v>
      </c>
      <c r="F7222" s="64">
        <v>0.39620551170198032</v>
      </c>
      <c r="G7222" s="64">
        <v>0.33610303282093895</v>
      </c>
      <c r="H7222" s="64">
        <v>0.29428057055809442</v>
      </c>
      <c r="I7222" s="64">
        <v>0.27059963993906661</v>
      </c>
      <c r="J7222" s="64">
        <v>0.21908322946960254</v>
      </c>
      <c r="K7222" s="64">
        <v>0.17075197341088491</v>
      </c>
      <c r="L7222" s="64">
        <v>0.12255920232654757</v>
      </c>
      <c r="M7222" s="65">
        <v>7.2566126575266579E-2</v>
      </c>
    </row>
    <row r="7223" spans="1:13">
      <c r="A7223" s="69">
        <v>7222</v>
      </c>
      <c r="B7223" s="70">
        <v>0.12254223206867904</v>
      </c>
      <c r="D7223" s="53">
        <v>7222</v>
      </c>
      <c r="E7223" s="60">
        <v>0.44461368042093602</v>
      </c>
      <c r="F7223" s="51">
        <v>0.39615065078925504</v>
      </c>
      <c r="G7223" s="51">
        <v>0.33619495984491832</v>
      </c>
      <c r="H7223" s="51">
        <v>0.29437828856272502</v>
      </c>
      <c r="I7223" s="51">
        <v>0.27056217114372749</v>
      </c>
      <c r="J7223" s="51">
        <v>0.21919135973414566</v>
      </c>
      <c r="K7223" s="51">
        <v>0.17072833010246469</v>
      </c>
      <c r="L7223" s="51">
        <v>0.12254223206867904</v>
      </c>
      <c r="M7223" s="52">
        <v>7.2556078648573802E-2</v>
      </c>
    </row>
    <row r="7224" spans="1:13">
      <c r="A7224" s="69">
        <v>7223</v>
      </c>
      <c r="B7224" s="70">
        <v>0.12252526650976049</v>
      </c>
      <c r="D7224" s="66">
        <v>7223</v>
      </c>
      <c r="E7224" s="63">
        <v>0.44469057178457705</v>
      </c>
      <c r="F7224" s="64">
        <v>0.39609580506714659</v>
      </c>
      <c r="G7224" s="64">
        <v>0.33628686141492453</v>
      </c>
      <c r="H7224" s="64">
        <v>0.29433753288107434</v>
      </c>
      <c r="I7224" s="64">
        <v>0.27052471272324519</v>
      </c>
      <c r="J7224" s="64">
        <v>0.21916101342932301</v>
      </c>
      <c r="K7224" s="64">
        <v>0.17070469334071717</v>
      </c>
      <c r="L7224" s="64">
        <v>0.12252526650976049</v>
      </c>
      <c r="M7224" s="65">
        <v>7.2546033504084173E-2</v>
      </c>
    </row>
    <row r="7225" spans="1:13">
      <c r="A7225" s="69">
        <v>7224</v>
      </c>
      <c r="B7225" s="70">
        <v>0.12250830564784053</v>
      </c>
      <c r="D7225" s="53">
        <v>7224</v>
      </c>
      <c r="E7225" s="60">
        <v>0.44476744186046513</v>
      </c>
      <c r="F7225" s="51">
        <v>0.3961794019933555</v>
      </c>
      <c r="G7225" s="51">
        <v>0.33624031007751937</v>
      </c>
      <c r="H7225" s="51">
        <v>0.29429678848283497</v>
      </c>
      <c r="I7225" s="51">
        <v>0.27048726467331119</v>
      </c>
      <c r="J7225" s="51">
        <v>0.21913067552602436</v>
      </c>
      <c r="K7225" s="51">
        <v>0.17068106312292358</v>
      </c>
      <c r="L7225" s="51">
        <v>0.12250830564784053</v>
      </c>
      <c r="M7225" s="52">
        <v>7.2535991140642297E-2</v>
      </c>
    </row>
    <row r="7226" spans="1:13">
      <c r="A7226" s="69">
        <v>7225</v>
      </c>
      <c r="B7226" s="70">
        <v>0.12262975778546713</v>
      </c>
      <c r="D7226" s="66">
        <v>7225</v>
      </c>
      <c r="E7226" s="63">
        <v>0.44484429065743947</v>
      </c>
      <c r="F7226" s="64">
        <v>0.39626297577854669</v>
      </c>
      <c r="G7226" s="64">
        <v>0.3361937716262976</v>
      </c>
      <c r="H7226" s="64">
        <v>0.29439446366782007</v>
      </c>
      <c r="I7226" s="64">
        <v>0.27044982698961939</v>
      </c>
      <c r="J7226" s="64">
        <v>0.21923875432525952</v>
      </c>
      <c r="K7226" s="64">
        <v>0.17065743944636677</v>
      </c>
      <c r="L7226" s="64">
        <v>0.12262975778546713</v>
      </c>
      <c r="M7226" s="65">
        <v>7.2525951557093432E-2</v>
      </c>
    </row>
    <row r="7227" spans="1:13">
      <c r="A7227" s="69">
        <v>7226</v>
      </c>
      <c r="B7227" s="70">
        <v>0.12275117630777747</v>
      </c>
      <c r="D7227" s="53">
        <v>7226</v>
      </c>
      <c r="E7227" s="60">
        <v>0.44478272903404376</v>
      </c>
      <c r="F7227" s="51">
        <v>0.39634652643232771</v>
      </c>
      <c r="G7227" s="51">
        <v>0.33614724605590923</v>
      </c>
      <c r="H7227" s="51">
        <v>0.2943537226681428</v>
      </c>
      <c r="I7227" s="51">
        <v>0.27041239966786607</v>
      </c>
      <c r="J7227" s="51">
        <v>0.21920841406033767</v>
      </c>
      <c r="K7227" s="51">
        <v>0.17063382230833102</v>
      </c>
      <c r="L7227" s="51">
        <v>0.12275117630777747</v>
      </c>
      <c r="M7227" s="52">
        <v>7.2515914752283417E-2</v>
      </c>
    </row>
    <row r="7228" spans="1:13">
      <c r="A7228" s="69">
        <v>7227</v>
      </c>
      <c r="B7228" s="70">
        <v>0.12287256122872561</v>
      </c>
      <c r="D7228" s="66">
        <v>7227</v>
      </c>
      <c r="E7228" s="63">
        <v>0.44472118444721187</v>
      </c>
      <c r="F7228" s="64">
        <v>0.39629168396291686</v>
      </c>
      <c r="G7228" s="64">
        <v>0.33623910336239105</v>
      </c>
      <c r="H7228" s="64">
        <v>0.29445136294451363</v>
      </c>
      <c r="I7228" s="64">
        <v>0.27037498270374982</v>
      </c>
      <c r="J7228" s="64">
        <v>0.21931645219316453</v>
      </c>
      <c r="K7228" s="64">
        <v>0.17074858170748583</v>
      </c>
      <c r="L7228" s="64">
        <v>0.12287256122872561</v>
      </c>
      <c r="M7228" s="65">
        <v>7.2505880725058813E-2</v>
      </c>
    </row>
    <row r="7229" spans="1:13">
      <c r="A7229" s="69">
        <v>7228</v>
      </c>
      <c r="B7229" s="70">
        <v>0.12285556170448257</v>
      </c>
      <c r="D7229" s="53">
        <v>7228</v>
      </c>
      <c r="E7229" s="60">
        <v>0.44465965688987269</v>
      </c>
      <c r="F7229" s="51">
        <v>0.39623685666851133</v>
      </c>
      <c r="G7229" s="51">
        <v>0.33619258439402322</v>
      </c>
      <c r="H7229" s="51">
        <v>0.29454897620365245</v>
      </c>
      <c r="I7229" s="51">
        <v>0.27033757609297177</v>
      </c>
      <c r="J7229" s="51">
        <v>0.21928610957387937</v>
      </c>
      <c r="K7229" s="51">
        <v>0.17072495849474267</v>
      </c>
      <c r="L7229" s="51">
        <v>0.12285556170448257</v>
      </c>
      <c r="M7229" s="52">
        <v>7.2495849474266738E-2</v>
      </c>
    </row>
    <row r="7230" spans="1:13">
      <c r="A7230" s="69">
        <v>7229</v>
      </c>
      <c r="B7230" s="70">
        <v>0.12283856688338636</v>
      </c>
      <c r="D7230" s="66">
        <v>7229</v>
      </c>
      <c r="E7230" s="63">
        <v>0.4445981463549592</v>
      </c>
      <c r="F7230" s="64">
        <v>0.39618204454281369</v>
      </c>
      <c r="G7230" s="64">
        <v>0.33614607829575321</v>
      </c>
      <c r="H7230" s="64">
        <v>0.29450823073730809</v>
      </c>
      <c r="I7230" s="64">
        <v>0.27030017983123528</v>
      </c>
      <c r="J7230" s="64">
        <v>0.21925577534928758</v>
      </c>
      <c r="K7230" s="64">
        <v>0.17070134181767879</v>
      </c>
      <c r="L7230" s="64">
        <v>0.12283856688338636</v>
      </c>
      <c r="M7230" s="65">
        <v>7.2485820998755016E-2</v>
      </c>
    </row>
    <row r="7231" spans="1:13">
      <c r="A7231" s="69">
        <v>7230</v>
      </c>
      <c r="B7231" s="70">
        <v>0.12282157676348547</v>
      </c>
      <c r="D7231" s="53">
        <v>7230</v>
      </c>
      <c r="E7231" s="60">
        <v>0.44467496542185336</v>
      </c>
      <c r="F7231" s="51">
        <v>0.39612724757952972</v>
      </c>
      <c r="G7231" s="51">
        <v>0.33609958506224069</v>
      </c>
      <c r="H7231" s="51">
        <v>0.29446749654218535</v>
      </c>
      <c r="I7231" s="51">
        <v>0.27040110650069155</v>
      </c>
      <c r="J7231" s="51">
        <v>0.21922544951590595</v>
      </c>
      <c r="K7231" s="51">
        <v>0.1706777316735823</v>
      </c>
      <c r="L7231" s="51">
        <v>0.12282157676348547</v>
      </c>
      <c r="M7231" s="52">
        <v>7.2475795297372067E-2</v>
      </c>
    </row>
    <row r="7232" spans="1:13">
      <c r="A7232" s="69">
        <v>7231</v>
      </c>
      <c r="B7232" s="70">
        <v>0.12280459134282948</v>
      </c>
      <c r="D7232" s="66">
        <v>7231</v>
      </c>
      <c r="E7232" s="63">
        <v>0.44461346978287924</v>
      </c>
      <c r="F7232" s="64">
        <v>0.39607246577236899</v>
      </c>
      <c r="G7232" s="64">
        <v>0.33619139814686766</v>
      </c>
      <c r="H7232" s="64">
        <v>0.29442677361360808</v>
      </c>
      <c r="I7232" s="64">
        <v>0.27050200525515145</v>
      </c>
      <c r="J7232" s="64">
        <v>0.21933342552897248</v>
      </c>
      <c r="K7232" s="64">
        <v>0.17065412805974278</v>
      </c>
      <c r="L7232" s="64">
        <v>0.12280459134282948</v>
      </c>
      <c r="M7232" s="65">
        <v>7.2465772368966952E-2</v>
      </c>
    </row>
    <row r="7233" spans="1:13">
      <c r="A7233" s="69">
        <v>7232</v>
      </c>
      <c r="B7233" s="70">
        <v>0.12292588495575221</v>
      </c>
      <c r="D7233" s="53">
        <v>7232</v>
      </c>
      <c r="E7233" s="60">
        <v>0.44469026548672569</v>
      </c>
      <c r="F7233" s="51">
        <v>0.39601769911504425</v>
      </c>
      <c r="G7233" s="51">
        <v>0.33614491150442477</v>
      </c>
      <c r="H7233" s="51">
        <v>0.29438606194690264</v>
      </c>
      <c r="I7233" s="51">
        <v>0.27046460176991149</v>
      </c>
      <c r="J7233" s="51">
        <v>0.21930309734513273</v>
      </c>
      <c r="K7233" s="51">
        <v>0.17063053097345132</v>
      </c>
      <c r="L7233" s="51">
        <v>0.12292588495575221</v>
      </c>
      <c r="M7233" s="52">
        <v>7.2455752212389382E-2</v>
      </c>
    </row>
    <row r="7234" spans="1:13">
      <c r="A7234" s="69">
        <v>7233</v>
      </c>
      <c r="B7234" s="70">
        <v>0.12304714502972487</v>
      </c>
      <c r="D7234" s="66">
        <v>7233</v>
      </c>
      <c r="E7234" s="63">
        <v>0.44462878473662382</v>
      </c>
      <c r="F7234" s="64">
        <v>0.39596294760127193</v>
      </c>
      <c r="G7234" s="64">
        <v>0.33609843771602377</v>
      </c>
      <c r="H7234" s="64">
        <v>0.29448361675653256</v>
      </c>
      <c r="I7234" s="64">
        <v>0.27056546384626018</v>
      </c>
      <c r="J7234" s="64">
        <v>0.21927277754735242</v>
      </c>
      <c r="K7234" s="64">
        <v>0.17060694041200056</v>
      </c>
      <c r="L7234" s="64">
        <v>0.12304714502972487</v>
      </c>
      <c r="M7234" s="65">
        <v>7.2445734826489694E-2</v>
      </c>
    </row>
    <row r="7235" spans="1:13">
      <c r="A7235" s="69">
        <v>7234</v>
      </c>
      <c r="B7235" s="70">
        <v>0.12303013547138512</v>
      </c>
      <c r="D7235" s="53">
        <v>7234</v>
      </c>
      <c r="E7235" s="60">
        <v>0.44456732098424107</v>
      </c>
      <c r="F7235" s="51">
        <v>0.39604644733204314</v>
      </c>
      <c r="G7235" s="51">
        <v>0.33605197677633397</v>
      </c>
      <c r="H7235" s="51">
        <v>0.2945811445949682</v>
      </c>
      <c r="I7235" s="51">
        <v>0.27052806192977608</v>
      </c>
      <c r="J7235" s="51">
        <v>0.21924246613215373</v>
      </c>
      <c r="K7235" s="51">
        <v>0.17058335637268454</v>
      </c>
      <c r="L7235" s="51">
        <v>0.12303013547138512</v>
      </c>
      <c r="M7235" s="52">
        <v>7.243572021011889E-2</v>
      </c>
    </row>
    <row r="7236" spans="1:13">
      <c r="A7236" s="69">
        <v>7235</v>
      </c>
      <c r="B7236" s="70">
        <v>0.12301313061506565</v>
      </c>
      <c r="D7236" s="66">
        <v>7235</v>
      </c>
      <c r="E7236" s="63">
        <v>0.44464409122322046</v>
      </c>
      <c r="F7236" s="64">
        <v>0.39612992398064961</v>
      </c>
      <c r="G7236" s="64">
        <v>0.33614374568071875</v>
      </c>
      <c r="H7236" s="64">
        <v>0.29454042847270212</v>
      </c>
      <c r="I7236" s="64">
        <v>0.27049067035245333</v>
      </c>
      <c r="J7236" s="64">
        <v>0.21921216309606081</v>
      </c>
      <c r="K7236" s="64">
        <v>0.17055977885279888</v>
      </c>
      <c r="L7236" s="64">
        <v>0.12301313061506565</v>
      </c>
      <c r="M7236" s="65">
        <v>7.2425708362128541E-2</v>
      </c>
    </row>
    <row r="7237" spans="1:13">
      <c r="A7237" s="69">
        <v>7236</v>
      </c>
      <c r="B7237" s="70">
        <v>0.12299613045881702</v>
      </c>
      <c r="D7237" s="53">
        <v>7236</v>
      </c>
      <c r="E7237" s="60">
        <v>0.44472084024322828</v>
      </c>
      <c r="F7237" s="51">
        <v>0.39621337755666114</v>
      </c>
      <c r="G7237" s="51">
        <v>0.33609729132117194</v>
      </c>
      <c r="H7237" s="51">
        <v>0.29463792150359314</v>
      </c>
      <c r="I7237" s="51">
        <v>0.27045328911000555</v>
      </c>
      <c r="J7237" s="51">
        <v>0.21918186843559978</v>
      </c>
      <c r="K7237" s="51">
        <v>0.17053620784964069</v>
      </c>
      <c r="L7237" s="51">
        <v>0.12299613045881702</v>
      </c>
      <c r="M7237" s="52">
        <v>7.2415699281370927E-2</v>
      </c>
    </row>
    <row r="7238" spans="1:13">
      <c r="A7238" s="69">
        <v>7237</v>
      </c>
      <c r="B7238" s="70">
        <v>0.1229791350006909</v>
      </c>
      <c r="D7238" s="66">
        <v>7237</v>
      </c>
      <c r="E7238" s="63">
        <v>0.44479756805306064</v>
      </c>
      <c r="F7238" s="64">
        <v>0.39615862926627055</v>
      </c>
      <c r="G7238" s="64">
        <v>0.33605084979964073</v>
      </c>
      <c r="H7238" s="64">
        <v>0.29459720878817192</v>
      </c>
      <c r="I7238" s="64">
        <v>0.27041591819814842</v>
      </c>
      <c r="J7238" s="64">
        <v>0.2191515821472986</v>
      </c>
      <c r="K7238" s="64">
        <v>0.1705126433605085</v>
      </c>
      <c r="L7238" s="64">
        <v>0.1229791350006909</v>
      </c>
      <c r="M7238" s="65">
        <v>7.2405692966698909E-2</v>
      </c>
    </row>
    <row r="7239" spans="1:13">
      <c r="A7239" s="69">
        <v>7238</v>
      </c>
      <c r="B7239" s="70">
        <v>0.12296214423873998</v>
      </c>
      <c r="D7239" s="53">
        <v>7238</v>
      </c>
      <c r="E7239" s="60">
        <v>0.44473611494888093</v>
      </c>
      <c r="F7239" s="51">
        <v>0.39624205581652389</v>
      </c>
      <c r="G7239" s="51">
        <v>0.33600442111080409</v>
      </c>
      <c r="H7239" s="51">
        <v>0.29469466703509256</v>
      </c>
      <c r="I7239" s="51">
        <v>0.27051671732522797</v>
      </c>
      <c r="J7239" s="51">
        <v>0.21912130422768722</v>
      </c>
      <c r="K7239" s="51">
        <v>0.17048908538270241</v>
      </c>
      <c r="L7239" s="51">
        <v>0.12296214423873998</v>
      </c>
      <c r="M7239" s="52">
        <v>7.2395689416966016E-2</v>
      </c>
    </row>
    <row r="7240" spans="1:13">
      <c r="A7240" s="69">
        <v>7239</v>
      </c>
      <c r="B7240" s="70">
        <v>0.1229451581710181</v>
      </c>
      <c r="D7240" s="66">
        <v>7239</v>
      </c>
      <c r="E7240" s="63">
        <v>0.44481281945020029</v>
      </c>
      <c r="F7240" s="64">
        <v>0.39632545931758528</v>
      </c>
      <c r="G7240" s="64">
        <v>0.33595800524934383</v>
      </c>
      <c r="H7240" s="64">
        <v>0.29465395772896807</v>
      </c>
      <c r="I7240" s="64">
        <v>0.27047934797623979</v>
      </c>
      <c r="J7240" s="64">
        <v>0.21909103467329741</v>
      </c>
      <c r="K7240" s="64">
        <v>0.17046553391352398</v>
      </c>
      <c r="L7240" s="64">
        <v>0.1229451581710181</v>
      </c>
      <c r="M7240" s="65">
        <v>7.2385688631026388E-2</v>
      </c>
    </row>
    <row r="7241" spans="1:13">
      <c r="A7241" s="69">
        <v>7240</v>
      </c>
      <c r="B7241" s="70">
        <v>0.12306629834254143</v>
      </c>
      <c r="D7241" s="53">
        <v>7240</v>
      </c>
      <c r="E7241" s="60">
        <v>0.44475138121546959</v>
      </c>
      <c r="F7241" s="51">
        <v>0.39640883977900554</v>
      </c>
      <c r="G7241" s="51">
        <v>0.33591160220994476</v>
      </c>
      <c r="H7241" s="51">
        <v>0.29461325966850826</v>
      </c>
      <c r="I7241" s="51">
        <v>0.27044198895027627</v>
      </c>
      <c r="J7241" s="51">
        <v>0.219060773480663</v>
      </c>
      <c r="K7241" s="51">
        <v>0.17044198895027624</v>
      </c>
      <c r="L7241" s="51">
        <v>0.12306629834254143</v>
      </c>
      <c r="M7241" s="52">
        <v>7.2375690607734813E-2</v>
      </c>
    </row>
    <row r="7242" spans="1:13">
      <c r="A7242" s="69">
        <v>7241</v>
      </c>
      <c r="B7242" s="70">
        <v>0.12304930258251623</v>
      </c>
      <c r="D7242" s="66">
        <v>7241</v>
      </c>
      <c r="E7242" s="63">
        <v>0.44482806242231737</v>
      </c>
      <c r="F7242" s="64">
        <v>0.3963540947382958</v>
      </c>
      <c r="G7242" s="64">
        <v>0.33586521198729458</v>
      </c>
      <c r="H7242" s="64">
        <v>0.29457257284905397</v>
      </c>
      <c r="I7242" s="64">
        <v>0.27040464024306032</v>
      </c>
      <c r="J7242" s="64">
        <v>0.21903052064631956</v>
      </c>
      <c r="K7242" s="64">
        <v>0.17041845049026377</v>
      </c>
      <c r="L7242" s="64">
        <v>0.12304930258251623</v>
      </c>
      <c r="M7242" s="65">
        <v>7.2365695345946696E-2</v>
      </c>
    </row>
    <row r="7243" spans="1:13">
      <c r="A7243" s="69">
        <v>7242</v>
      </c>
      <c r="B7243" s="70">
        <v>0.12303231151615576</v>
      </c>
      <c r="D7243" s="53">
        <v>7242</v>
      </c>
      <c r="E7243" s="60">
        <v>0.4447666390499862</v>
      </c>
      <c r="F7243" s="51">
        <v>0.39629936481634909</v>
      </c>
      <c r="G7243" s="51">
        <v>0.33581883457608397</v>
      </c>
      <c r="H7243" s="51">
        <v>0.29453189726594864</v>
      </c>
      <c r="I7243" s="51">
        <v>0.2703673018503176</v>
      </c>
      <c r="J7243" s="51">
        <v>0.21900027616680476</v>
      </c>
      <c r="K7243" s="51">
        <v>0.17039491853079261</v>
      </c>
      <c r="L7243" s="51">
        <v>0.12303231151615576</v>
      </c>
      <c r="M7243" s="52">
        <v>7.2355702844518088E-2</v>
      </c>
    </row>
    <row r="7244" spans="1:13">
      <c r="A7244" s="69">
        <v>7243</v>
      </c>
      <c r="B7244" s="70">
        <v>0.12301532514151595</v>
      </c>
      <c r="D7244" s="66">
        <v>7243</v>
      </c>
      <c r="E7244" s="63">
        <v>0.4447052326384095</v>
      </c>
      <c r="F7244" s="64">
        <v>0.3963827143448847</v>
      </c>
      <c r="G7244" s="64">
        <v>0.33577246997100652</v>
      </c>
      <c r="H7244" s="64">
        <v>0.29449123291453816</v>
      </c>
      <c r="I7244" s="64">
        <v>0.27032997376777579</v>
      </c>
      <c r="J7244" s="64">
        <v>0.21897004003865803</v>
      </c>
      <c r="K7244" s="64">
        <v>0.17037139306917023</v>
      </c>
      <c r="L7244" s="64">
        <v>0.12301532514151595</v>
      </c>
      <c r="M7244" s="65">
        <v>7.234571310230567E-2</v>
      </c>
    </row>
    <row r="7245" spans="1:13">
      <c r="A7245" s="69">
        <v>7244</v>
      </c>
      <c r="B7245" s="70">
        <v>0.12299834345665378</v>
      </c>
      <c r="D7245" s="53">
        <v>7244</v>
      </c>
      <c r="E7245" s="60">
        <v>0.44464384318056321</v>
      </c>
      <c r="F7245" s="51">
        <v>0.39646604086140252</v>
      </c>
      <c r="G7245" s="51">
        <v>0.33586416344561015</v>
      </c>
      <c r="H7245" s="51">
        <v>0.29458862506902261</v>
      </c>
      <c r="I7245" s="51">
        <v>0.27029265599116509</v>
      </c>
      <c r="J7245" s="51">
        <v>0.21907785753727221</v>
      </c>
      <c r="K7245" s="51">
        <v>0.17034787410270569</v>
      </c>
      <c r="L7245" s="51">
        <v>0.12299834345665378</v>
      </c>
      <c r="M7245" s="52">
        <v>7.2473771397018216E-2</v>
      </c>
    </row>
    <row r="7246" spans="1:13">
      <c r="A7246" s="69">
        <v>7245</v>
      </c>
      <c r="B7246" s="70">
        <v>0.12298136645962733</v>
      </c>
      <c r="D7246" s="66">
        <v>7245</v>
      </c>
      <c r="E7246" s="63">
        <v>0.44472049689440996</v>
      </c>
      <c r="F7246" s="64">
        <v>0.39654934437543132</v>
      </c>
      <c r="G7246" s="64">
        <v>0.33581780538302275</v>
      </c>
      <c r="H7246" s="64">
        <v>0.29454796411318152</v>
      </c>
      <c r="I7246" s="64">
        <v>0.27039337474120084</v>
      </c>
      <c r="J7246" s="64">
        <v>0.21904761904761905</v>
      </c>
      <c r="K7246" s="64">
        <v>0.17032436162870945</v>
      </c>
      <c r="L7246" s="64">
        <v>0.12298136645962733</v>
      </c>
      <c r="M7246" s="65">
        <v>7.2463768115942032E-2</v>
      </c>
    </row>
    <row r="7247" spans="1:13">
      <c r="A7247" s="69">
        <v>7246</v>
      </c>
      <c r="B7247" s="70">
        <v>0.12296439414849572</v>
      </c>
      <c r="D7247" s="53">
        <v>7246</v>
      </c>
      <c r="E7247" s="60">
        <v>0.44479712945073147</v>
      </c>
      <c r="F7247" s="51">
        <v>0.39663262489649459</v>
      </c>
      <c r="G7247" s="51">
        <v>0.3359094672922992</v>
      </c>
      <c r="H7247" s="51">
        <v>0.29464532155672096</v>
      </c>
      <c r="I7247" s="51">
        <v>0.27049406569141593</v>
      </c>
      <c r="J7247" s="51">
        <v>0.21901738890422301</v>
      </c>
      <c r="K7247" s="51">
        <v>0.17030085564449352</v>
      </c>
      <c r="L7247" s="51">
        <v>0.12296439414849572</v>
      </c>
      <c r="M7247" s="52">
        <v>7.2453767595914986E-2</v>
      </c>
    </row>
    <row r="7248" spans="1:13">
      <c r="A7248" s="69">
        <v>7247</v>
      </c>
      <c r="B7248" s="70">
        <v>0.12294742652131917</v>
      </c>
      <c r="D7248" s="66">
        <v>7247</v>
      </c>
      <c r="E7248" s="63">
        <v>0.44473575272526561</v>
      </c>
      <c r="F7248" s="64">
        <v>0.39671588243411066</v>
      </c>
      <c r="G7248" s="64">
        <v>0.33586311577204359</v>
      </c>
      <c r="H7248" s="64">
        <v>0.29460466399889612</v>
      </c>
      <c r="I7248" s="64">
        <v>0.27045674072029807</v>
      </c>
      <c r="J7248" s="64">
        <v>0.21898716710362909</v>
      </c>
      <c r="K7248" s="64">
        <v>0.17027735614737133</v>
      </c>
      <c r="L7248" s="64">
        <v>0.12294742652131917</v>
      </c>
      <c r="M7248" s="65">
        <v>7.244376983579412E-2</v>
      </c>
    </row>
    <row r="7249" spans="1:13">
      <c r="A7249" s="69">
        <v>7248</v>
      </c>
      <c r="B7249" s="70">
        <v>0.12293046357615894</v>
      </c>
      <c r="D7249" s="53">
        <v>7248</v>
      </c>
      <c r="E7249" s="60">
        <v>0.44467439293598232</v>
      </c>
      <c r="F7249" s="51">
        <v>0.39666114790286977</v>
      </c>
      <c r="G7249" s="51">
        <v>0.33581677704194263</v>
      </c>
      <c r="H7249" s="51">
        <v>0.29456401766004414</v>
      </c>
      <c r="I7249" s="51">
        <v>0.27055739514348787</v>
      </c>
      <c r="J7249" s="51">
        <v>0.2189569536423841</v>
      </c>
      <c r="K7249" s="51">
        <v>0.17025386313465785</v>
      </c>
      <c r="L7249" s="51">
        <v>0.12293046357615894</v>
      </c>
      <c r="M7249" s="52">
        <v>7.2433774834437081E-2</v>
      </c>
    </row>
    <row r="7250" spans="1:13">
      <c r="A7250" s="69">
        <v>7249</v>
      </c>
      <c r="B7250" s="70">
        <v>0.12291350531107739</v>
      </c>
      <c r="D7250" s="66">
        <v>7249</v>
      </c>
      <c r="E7250" s="63">
        <v>0.44475100013795005</v>
      </c>
      <c r="F7250" s="64">
        <v>0.39660642847289279</v>
      </c>
      <c r="G7250" s="64">
        <v>0.33590840115878051</v>
      </c>
      <c r="H7250" s="64">
        <v>0.29466133259759969</v>
      </c>
      <c r="I7250" s="64">
        <v>0.27052007173403231</v>
      </c>
      <c r="J7250" s="64">
        <v>0.21892674851703683</v>
      </c>
      <c r="K7250" s="64">
        <v>0.17023037660366946</v>
      </c>
      <c r="L7250" s="64">
        <v>0.12291350531107739</v>
      </c>
      <c r="M7250" s="65">
        <v>7.242378259070216E-2</v>
      </c>
    </row>
    <row r="7251" spans="1:13">
      <c r="A7251" s="69">
        <v>7250</v>
      </c>
      <c r="B7251" s="70">
        <v>0.12289655172413794</v>
      </c>
      <c r="D7251" s="53">
        <v>7250</v>
      </c>
      <c r="E7251" s="60">
        <v>0.44482758620689655</v>
      </c>
      <c r="F7251" s="51">
        <v>0.39668965517241378</v>
      </c>
      <c r="G7251" s="51">
        <v>0.33600000000000002</v>
      </c>
      <c r="H7251" s="51">
        <v>0.29475862068965519</v>
      </c>
      <c r="I7251" s="51">
        <v>0.27048275862068966</v>
      </c>
      <c r="J7251" s="51">
        <v>0.21889655172413794</v>
      </c>
      <c r="K7251" s="51">
        <v>0.17020689655172414</v>
      </c>
      <c r="L7251" s="51">
        <v>0.12289655172413794</v>
      </c>
      <c r="M7251" s="52">
        <v>7.2413793103448282E-2</v>
      </c>
    </row>
    <row r="7252" spans="1:13">
      <c r="A7252" s="69">
        <v>7251</v>
      </c>
      <c r="B7252" s="70">
        <v>0.12287960281340504</v>
      </c>
      <c r="D7252" s="66">
        <v>7251</v>
      </c>
      <c r="E7252" s="63">
        <v>0.44490415115156529</v>
      </c>
      <c r="F7252" s="64">
        <v>0.39677285891601161</v>
      </c>
      <c r="G7252" s="64">
        <v>0.3359536615639222</v>
      </c>
      <c r="H7252" s="64">
        <v>0.29471796993518135</v>
      </c>
      <c r="I7252" s="64">
        <v>0.2704454557992001</v>
      </c>
      <c r="J7252" s="64">
        <v>0.21886636326023998</v>
      </c>
      <c r="K7252" s="64">
        <v>0.17018342297614122</v>
      </c>
      <c r="L7252" s="64">
        <v>0.12287960281340504</v>
      </c>
      <c r="M7252" s="65">
        <v>7.2403806371534957E-2</v>
      </c>
    </row>
    <row r="7253" spans="1:13">
      <c r="A7253" s="69">
        <v>7252</v>
      </c>
      <c r="B7253" s="70">
        <v>0.12300055157198014</v>
      </c>
      <c r="D7253" s="53">
        <v>7252</v>
      </c>
      <c r="E7253" s="60">
        <v>0.44498069498069498</v>
      </c>
      <c r="F7253" s="51">
        <v>0.3967181467181467</v>
      </c>
      <c r="G7253" s="51">
        <v>0.33604522890237176</v>
      </c>
      <c r="H7253" s="51">
        <v>0.29467733039161609</v>
      </c>
      <c r="I7253" s="51">
        <v>0.27040816326530615</v>
      </c>
      <c r="J7253" s="51">
        <v>0.2188361831218974</v>
      </c>
      <c r="K7253" s="51">
        <v>0.1701599558742416</v>
      </c>
      <c r="L7253" s="51">
        <v>0.12300055157198014</v>
      </c>
      <c r="M7253" s="52">
        <v>7.2393822393822388E-2</v>
      </c>
    </row>
    <row r="7254" spans="1:13">
      <c r="A7254" s="69">
        <v>7253</v>
      </c>
      <c r="B7254" s="70">
        <v>0.12298359299600166</v>
      </c>
      <c r="D7254" s="66">
        <v>7253</v>
      </c>
      <c r="E7254" s="63">
        <v>0.44505721770301943</v>
      </c>
      <c r="F7254" s="64">
        <v>0.39666344960705913</v>
      </c>
      <c r="G7254" s="64">
        <v>0.33613677099131395</v>
      </c>
      <c r="H7254" s="64">
        <v>0.29463670205432235</v>
      </c>
      <c r="I7254" s="64">
        <v>0.27037088101475254</v>
      </c>
      <c r="J7254" s="64">
        <v>0.21880601130566663</v>
      </c>
      <c r="K7254" s="64">
        <v>0.17013649524334759</v>
      </c>
      <c r="L7254" s="64">
        <v>0.12298359299600166</v>
      </c>
      <c r="M7254" s="65">
        <v>7.2521715152350757E-2</v>
      </c>
    </row>
    <row r="7255" spans="1:13">
      <c r="A7255" s="69">
        <v>7254</v>
      </c>
      <c r="B7255" s="70">
        <v>0.12296663909567135</v>
      </c>
      <c r="D7255" s="53">
        <v>7254</v>
      </c>
      <c r="E7255" s="60">
        <v>0.44499586435070304</v>
      </c>
      <c r="F7255" s="51">
        <v>0.39660876757650954</v>
      </c>
      <c r="G7255" s="51">
        <v>0.33609043286462642</v>
      </c>
      <c r="H7255" s="51">
        <v>0.29473393989523022</v>
      </c>
      <c r="I7255" s="51">
        <v>0.27047146401985112</v>
      </c>
      <c r="J7255" s="51">
        <v>0.21877584780810588</v>
      </c>
      <c r="K7255" s="51">
        <v>0.17011304108078301</v>
      </c>
      <c r="L7255" s="51">
        <v>0.12296663909567135</v>
      </c>
      <c r="M7255" s="52">
        <v>7.2511717673008E-2</v>
      </c>
    </row>
    <row r="7256" spans="1:13">
      <c r="A7256" s="69">
        <v>7255</v>
      </c>
      <c r="B7256" s="70">
        <v>0.12294968986905583</v>
      </c>
      <c r="D7256" s="66">
        <v>7255</v>
      </c>
      <c r="E7256" s="63">
        <v>0.44493452791178495</v>
      </c>
      <c r="F7256" s="64">
        <v>0.39655410062026186</v>
      </c>
      <c r="G7256" s="64">
        <v>0.33618194348725017</v>
      </c>
      <c r="H7256" s="64">
        <v>0.29469331495520329</v>
      </c>
      <c r="I7256" s="64">
        <v>0.2705720192970365</v>
      </c>
      <c r="J7256" s="64">
        <v>0.21888352860096486</v>
      </c>
      <c r="K7256" s="64">
        <v>0.17022742935906271</v>
      </c>
      <c r="L7256" s="64">
        <v>0.12294968986905583</v>
      </c>
      <c r="M7256" s="65">
        <v>7.2501722949689873E-2</v>
      </c>
    </row>
    <row r="7257" spans="1:13">
      <c r="A7257" s="69">
        <v>7256</v>
      </c>
      <c r="B7257" s="70">
        <v>0.12293274531422271</v>
      </c>
      <c r="D7257" s="53">
        <v>7256</v>
      </c>
      <c r="E7257" s="60">
        <v>0.44501102535832415</v>
      </c>
      <c r="F7257" s="51">
        <v>0.39663726571113561</v>
      </c>
      <c r="G7257" s="51">
        <v>0.336135611907387</v>
      </c>
      <c r="H7257" s="51">
        <v>0.29465270121278941</v>
      </c>
      <c r="I7257" s="51">
        <v>0.27067254685777287</v>
      </c>
      <c r="J7257" s="51">
        <v>0.21885336273428888</v>
      </c>
      <c r="K7257" s="51">
        <v>0.17020396912899668</v>
      </c>
      <c r="L7257" s="51">
        <v>0.12293274531422271</v>
      </c>
      <c r="M7257" s="52">
        <v>7.2491730981256886E-2</v>
      </c>
    </row>
    <row r="7258" spans="1:13">
      <c r="A7258" s="69">
        <v>7257</v>
      </c>
      <c r="B7258" s="70">
        <v>0.12291580542924073</v>
      </c>
      <c r="D7258" s="66">
        <v>7257</v>
      </c>
      <c r="E7258" s="63">
        <v>0.44508750172247485</v>
      </c>
      <c r="F7258" s="64">
        <v>0.39658260989389554</v>
      </c>
      <c r="G7258" s="64">
        <v>0.33622709108447019</v>
      </c>
      <c r="H7258" s="64">
        <v>0.29461209866335952</v>
      </c>
      <c r="I7258" s="64">
        <v>0.27077304671351798</v>
      </c>
      <c r="J7258" s="64">
        <v>0.21882320518120435</v>
      </c>
      <c r="K7258" s="64">
        <v>0.17018051536447568</v>
      </c>
      <c r="L7258" s="64">
        <v>0.12291580542924073</v>
      </c>
      <c r="M7258" s="65">
        <v>7.2481741766570212E-2</v>
      </c>
    </row>
    <row r="7259" spans="1:13">
      <c r="A7259" s="69">
        <v>7258</v>
      </c>
      <c r="B7259" s="70">
        <v>0.12289887021217967</v>
      </c>
      <c r="D7259" s="53">
        <v>7258</v>
      </c>
      <c r="E7259" s="60">
        <v>0.44516395701295125</v>
      </c>
      <c r="F7259" s="51">
        <v>0.39666574813998345</v>
      </c>
      <c r="G7259" s="51">
        <v>0.3361807660512538</v>
      </c>
      <c r="H7259" s="51">
        <v>0.29457150730228715</v>
      </c>
      <c r="I7259" s="51">
        <v>0.27073573987324334</v>
      </c>
      <c r="J7259" s="51">
        <v>0.218793055938275</v>
      </c>
      <c r="K7259" s="51">
        <v>0.17015706806282724</v>
      </c>
      <c r="L7259" s="51">
        <v>0.12289887021217967</v>
      </c>
      <c r="M7259" s="52">
        <v>7.2471755304491597E-2</v>
      </c>
    </row>
    <row r="7260" spans="1:13">
      <c r="A7260" s="69">
        <v>7259</v>
      </c>
      <c r="B7260" s="70">
        <v>0.12288193966111034</v>
      </c>
      <c r="D7260" s="66">
        <v>7259</v>
      </c>
      <c r="E7260" s="63">
        <v>0.4452403912384626</v>
      </c>
      <c r="F7260" s="64">
        <v>0.39661110345777656</v>
      </c>
      <c r="G7260" s="64">
        <v>0.33627221380355421</v>
      </c>
      <c r="H7260" s="64">
        <v>0.29453092712494833</v>
      </c>
      <c r="I7260" s="64">
        <v>0.27069844331175091</v>
      </c>
      <c r="J7260" s="64">
        <v>0.2187629150020664</v>
      </c>
      <c r="K7260" s="64">
        <v>0.17013362722138037</v>
      </c>
      <c r="L7260" s="64">
        <v>0.12288193966111034</v>
      </c>
      <c r="M7260" s="65">
        <v>7.2461771593883451E-2</v>
      </c>
    </row>
    <row r="7261" spans="1:13">
      <c r="A7261" s="69">
        <v>7260</v>
      </c>
      <c r="B7261" s="70">
        <v>0.12286501377410468</v>
      </c>
      <c r="D7261" s="53">
        <v>7260</v>
      </c>
      <c r="E7261" s="60">
        <v>0.44531680440771348</v>
      </c>
      <c r="F7261" s="51">
        <v>0.39655647382920112</v>
      </c>
      <c r="G7261" s="51">
        <v>0.33622589531680441</v>
      </c>
      <c r="H7261" s="51">
        <v>0.29449035812672175</v>
      </c>
      <c r="I7261" s="51">
        <v>0.27066115702479338</v>
      </c>
      <c r="J7261" s="51">
        <v>0.21873278236914601</v>
      </c>
      <c r="K7261" s="51">
        <v>0.17011019283746556</v>
      </c>
      <c r="L7261" s="51">
        <v>0.12286501377410468</v>
      </c>
      <c r="M7261" s="52">
        <v>7.245179063360882E-2</v>
      </c>
    </row>
    <row r="7262" spans="1:13">
      <c r="A7262" s="69">
        <v>7261</v>
      </c>
      <c r="B7262" s="70">
        <v>0.12284809254923565</v>
      </c>
      <c r="D7262" s="66">
        <v>7261</v>
      </c>
      <c r="E7262" s="63">
        <v>0.44539319652940368</v>
      </c>
      <c r="F7262" s="64">
        <v>0.39650185924803744</v>
      </c>
      <c r="G7262" s="64">
        <v>0.33617958958821098</v>
      </c>
      <c r="H7262" s="64">
        <v>0.29458752237983749</v>
      </c>
      <c r="I7262" s="64">
        <v>0.27076160308497454</v>
      </c>
      <c r="J7262" s="64">
        <v>0.21870265803608319</v>
      </c>
      <c r="K7262" s="64">
        <v>0.17008676490841482</v>
      </c>
      <c r="L7262" s="64">
        <v>0.12284809254923565</v>
      </c>
      <c r="M7262" s="65">
        <v>7.2441812422531338E-2</v>
      </c>
    </row>
    <row r="7263" spans="1:13">
      <c r="A7263" s="69">
        <v>7262</v>
      </c>
      <c r="B7263" s="70">
        <v>0.12283117598457725</v>
      </c>
      <c r="D7263" s="53">
        <v>7262</v>
      </c>
      <c r="E7263" s="60">
        <v>0.44533186450013773</v>
      </c>
      <c r="F7263" s="51">
        <v>0.39658496282015976</v>
      </c>
      <c r="G7263" s="51">
        <v>0.33613329661250346</v>
      </c>
      <c r="H7263" s="51">
        <v>0.29468465987331316</v>
      </c>
      <c r="I7263" s="51">
        <v>0.27086202148168548</v>
      </c>
      <c r="J7263" s="51">
        <v>0.21867254199944919</v>
      </c>
      <c r="K7263" s="51">
        <v>0.17006334343156154</v>
      </c>
      <c r="L7263" s="51">
        <v>0.12283117598457725</v>
      </c>
      <c r="M7263" s="52">
        <v>7.2431836959515286E-2</v>
      </c>
    </row>
    <row r="7264" spans="1:13">
      <c r="A7264" s="69">
        <v>7263</v>
      </c>
      <c r="B7264" s="70">
        <v>0.1228142640782046</v>
      </c>
      <c r="D7264" s="66">
        <v>7263</v>
      </c>
      <c r="E7264" s="63">
        <v>0.44527054935976867</v>
      </c>
      <c r="F7264" s="64">
        <v>0.39653035935563818</v>
      </c>
      <c r="G7264" s="64">
        <v>0.33608701638441413</v>
      </c>
      <c r="H7264" s="64">
        <v>0.29464408646564783</v>
      </c>
      <c r="I7264" s="64">
        <v>0.2708247280737987</v>
      </c>
      <c r="J7264" s="64">
        <v>0.21878011840837119</v>
      </c>
      <c r="K7264" s="64">
        <v>0.17003992840424068</v>
      </c>
      <c r="L7264" s="64">
        <v>0.1228142640782046</v>
      </c>
      <c r="M7264" s="65">
        <v>7.2421864243425588E-2</v>
      </c>
    </row>
    <row r="7265" spans="1:13">
      <c r="A7265" s="69">
        <v>7264</v>
      </c>
      <c r="B7265" s="70">
        <v>0.12279735682819383</v>
      </c>
      <c r="D7265" s="53">
        <v>7264</v>
      </c>
      <c r="E7265" s="60">
        <v>0.44520925110132159</v>
      </c>
      <c r="F7265" s="51">
        <v>0.3964757709251101</v>
      </c>
      <c r="G7265" s="51">
        <v>0.33617841409691629</v>
      </c>
      <c r="H7265" s="51">
        <v>0.29460352422907488</v>
      </c>
      <c r="I7265" s="51">
        <v>0.27078744493392071</v>
      </c>
      <c r="J7265" s="51">
        <v>0.21875</v>
      </c>
      <c r="K7265" s="51">
        <v>0.17015418502202642</v>
      </c>
      <c r="L7265" s="51">
        <v>0.12279735682819383</v>
      </c>
      <c r="M7265" s="52">
        <v>7.2411894273127747E-2</v>
      </c>
    </row>
    <row r="7266" spans="1:13">
      <c r="A7266" s="69">
        <v>7265</v>
      </c>
      <c r="B7266" s="70">
        <v>0.12278045423262215</v>
      </c>
      <c r="D7266" s="66">
        <v>7265</v>
      </c>
      <c r="E7266" s="63">
        <v>0.44528561596696492</v>
      </c>
      <c r="F7266" s="64">
        <v>0.39655884377150724</v>
      </c>
      <c r="G7266" s="64">
        <v>0.33626978664831381</v>
      </c>
      <c r="H7266" s="64">
        <v>0.29456297315898144</v>
      </c>
      <c r="I7266" s="64">
        <v>0.27075017205781143</v>
      </c>
      <c r="J7266" s="64">
        <v>0.2187198898830007</v>
      </c>
      <c r="K7266" s="64">
        <v>0.17013076393668272</v>
      </c>
      <c r="L7266" s="64">
        <v>0.12278045423262215</v>
      </c>
      <c r="M7266" s="65">
        <v>7.2539573296627663E-2</v>
      </c>
    </row>
    <row r="7267" spans="1:13">
      <c r="A7267" s="69">
        <v>7266</v>
      </c>
      <c r="B7267" s="70">
        <v>0.12276355628956785</v>
      </c>
      <c r="D7267" s="53">
        <v>7266</v>
      </c>
      <c r="E7267" s="60">
        <v>0.44536195981282689</v>
      </c>
      <c r="F7267" s="51">
        <v>0.39650426644646297</v>
      </c>
      <c r="G7267" s="51">
        <v>0.33636113404899531</v>
      </c>
      <c r="H7267" s="51">
        <v>0.29466006055601429</v>
      </c>
      <c r="I7267" s="51">
        <v>0.27071290944123316</v>
      </c>
      <c r="J7267" s="51">
        <v>0.2186897880539499</v>
      </c>
      <c r="K7267" s="51">
        <v>0.17010734929810073</v>
      </c>
      <c r="L7267" s="51">
        <v>0.12276355628956785</v>
      </c>
      <c r="M7267" s="52">
        <v>7.2529589870630337E-2</v>
      </c>
    </row>
    <row r="7268" spans="1:13">
      <c r="A7268" s="69">
        <v>7267</v>
      </c>
      <c r="B7268" s="70">
        <v>0.12274666299711022</v>
      </c>
      <c r="D7268" s="66">
        <v>7267</v>
      </c>
      <c r="E7268" s="63">
        <v>0.44543828264758495</v>
      </c>
      <c r="F7268" s="64">
        <v>0.39658731250860052</v>
      </c>
      <c r="G7268" s="64">
        <v>0.33645245630934362</v>
      </c>
      <c r="H7268" s="64">
        <v>0.29475712123297099</v>
      </c>
      <c r="I7268" s="64">
        <v>0.27067565707995045</v>
      </c>
      <c r="J7268" s="64">
        <v>0.21865969450942618</v>
      </c>
      <c r="K7268" s="64">
        <v>0.1700839411036191</v>
      </c>
      <c r="L7268" s="64">
        <v>0.12274666299711022</v>
      </c>
      <c r="M7268" s="65">
        <v>7.251960919223889E-2</v>
      </c>
    </row>
    <row r="7269" spans="1:13">
      <c r="A7269" s="69">
        <v>7268</v>
      </c>
      <c r="B7269" s="70">
        <v>0.12272977435332967</v>
      </c>
      <c r="D7269" s="53">
        <v>7268</v>
      </c>
      <c r="E7269" s="60">
        <v>0.44537699504678041</v>
      </c>
      <c r="F7269" s="51">
        <v>0.39667033571821686</v>
      </c>
      <c r="G7269" s="51">
        <v>0.3365437534397358</v>
      </c>
      <c r="H7269" s="51">
        <v>0.29471656576774902</v>
      </c>
      <c r="I7269" s="51">
        <v>0.27063841496973035</v>
      </c>
      <c r="J7269" s="51">
        <v>0.21876719867914143</v>
      </c>
      <c r="K7269" s="51">
        <v>0.17006053935057788</v>
      </c>
      <c r="L7269" s="51">
        <v>0.12272977435332967</v>
      </c>
      <c r="M7269" s="52">
        <v>7.2509631260319202E-2</v>
      </c>
    </row>
    <row r="7270" spans="1:13">
      <c r="A7270" s="69">
        <v>7269</v>
      </c>
      <c r="B7270" s="70">
        <v>0.12271289035630761</v>
      </c>
      <c r="D7270" s="66">
        <v>7269</v>
      </c>
      <c r="E7270" s="63">
        <v>0.44545329481359197</v>
      </c>
      <c r="F7270" s="64">
        <v>0.39661576557985967</v>
      </c>
      <c r="G7270" s="64">
        <v>0.33663502545054341</v>
      </c>
      <c r="H7270" s="64">
        <v>0.29467602146099875</v>
      </c>
      <c r="I7270" s="64">
        <v>0.27073875361122574</v>
      </c>
      <c r="J7270" s="64">
        <v>0.21873710276516714</v>
      </c>
      <c r="K7270" s="64">
        <v>0.17003714403631862</v>
      </c>
      <c r="L7270" s="64">
        <v>0.12271289035630761</v>
      </c>
      <c r="M7270" s="65">
        <v>7.2499656073737789E-2</v>
      </c>
    </row>
    <row r="7271" spans="1:13">
      <c r="A7271" s="69">
        <v>7270</v>
      </c>
      <c r="B7271" s="70">
        <v>0.12269601100412655</v>
      </c>
      <c r="D7271" s="53">
        <v>7270</v>
      </c>
      <c r="E7271" s="60">
        <v>0.44539202200825312</v>
      </c>
      <c r="F7271" s="51">
        <v>0.39669876203576343</v>
      </c>
      <c r="G7271" s="51">
        <v>0.33672627235213204</v>
      </c>
      <c r="H7271" s="51">
        <v>0.29463548830811553</v>
      </c>
      <c r="I7271" s="51">
        <v>0.27070151306740026</v>
      </c>
      <c r="J7271" s="51">
        <v>0.218707015130674</v>
      </c>
      <c r="K7271" s="51">
        <v>0.17001375515818432</v>
      </c>
      <c r="L7271" s="51">
        <v>0.12269601100412655</v>
      </c>
      <c r="M7271" s="52">
        <v>7.2489683631361754E-2</v>
      </c>
    </row>
    <row r="7272" spans="1:13">
      <c r="A7272" s="69">
        <v>7271</v>
      </c>
      <c r="B7272" s="70">
        <v>0.12267913629487003</v>
      </c>
      <c r="D7272" s="66">
        <v>7271</v>
      </c>
      <c r="E7272" s="63">
        <v>0.44546829872094623</v>
      </c>
      <c r="F7272" s="64">
        <v>0.3967817356622198</v>
      </c>
      <c r="G7272" s="64">
        <v>0.33667996149085405</v>
      </c>
      <c r="H7272" s="64">
        <v>0.29459496630449733</v>
      </c>
      <c r="I7272" s="64">
        <v>0.2706642827671572</v>
      </c>
      <c r="J7272" s="64">
        <v>0.2188144684362536</v>
      </c>
      <c r="K7272" s="64">
        <v>0.16999037271351947</v>
      </c>
      <c r="L7272" s="64">
        <v>0.12267913629487003</v>
      </c>
      <c r="M7272" s="65">
        <v>7.2479713932058862E-2</v>
      </c>
    </row>
    <row r="7273" spans="1:13">
      <c r="A7273" s="69">
        <v>7272</v>
      </c>
      <c r="B7273" s="70">
        <v>0.12266226622662266</v>
      </c>
      <c r="D7273" s="53">
        <v>7272</v>
      </c>
      <c r="E7273" s="60">
        <v>0.44554455445544555</v>
      </c>
      <c r="F7273" s="51">
        <v>0.39686468646864687</v>
      </c>
      <c r="G7273" s="51">
        <v>0.33677117711771176</v>
      </c>
      <c r="H7273" s="51">
        <v>0.2946919691969197</v>
      </c>
      <c r="I7273" s="51">
        <v>0.27062706270627063</v>
      </c>
      <c r="J7273" s="51">
        <v>0.21878437843784379</v>
      </c>
      <c r="K7273" s="51">
        <v>0.16996699669966997</v>
      </c>
      <c r="L7273" s="51">
        <v>0.12266226622662266</v>
      </c>
      <c r="M7273" s="52">
        <v>7.2607260726072612E-2</v>
      </c>
    </row>
    <row r="7274" spans="1:13">
      <c r="A7274" s="69">
        <v>7273</v>
      </c>
      <c r="B7274" s="70">
        <v>0.12264540079747009</v>
      </c>
      <c r="D7274" s="66">
        <v>7273</v>
      </c>
      <c r="E7274" s="63">
        <v>0.44562078922040421</v>
      </c>
      <c r="F7274" s="64">
        <v>0.39681011962051421</v>
      </c>
      <c r="G7274" s="64">
        <v>0.33686236766121269</v>
      </c>
      <c r="H7274" s="64">
        <v>0.29478894541454698</v>
      </c>
      <c r="I7274" s="64">
        <v>0.27058985288051696</v>
      </c>
      <c r="J7274" s="64">
        <v>0.21875429671387323</v>
      </c>
      <c r="K7274" s="64">
        <v>0.16994362711398323</v>
      </c>
      <c r="L7274" s="64">
        <v>0.12264540079747009</v>
      </c>
      <c r="M7274" s="65">
        <v>7.2597277602089921E-2</v>
      </c>
    </row>
    <row r="7275" spans="1:13">
      <c r="A7275" s="69">
        <v>7274</v>
      </c>
      <c r="B7275" s="70">
        <v>0.12262854000549904</v>
      </c>
      <c r="D7275" s="53">
        <v>7274</v>
      </c>
      <c r="E7275" s="60">
        <v>0.44555952708276053</v>
      </c>
      <c r="F7275" s="51">
        <v>0.39689304371734946</v>
      </c>
      <c r="G7275" s="51">
        <v>0.33681605718999175</v>
      </c>
      <c r="H7275" s="51">
        <v>0.29474841902667032</v>
      </c>
      <c r="I7275" s="51">
        <v>0.27055265328567502</v>
      </c>
      <c r="J7275" s="51">
        <v>0.21886169920263954</v>
      </c>
      <c r="K7275" s="51">
        <v>0.16992026395380808</v>
      </c>
      <c r="L7275" s="51">
        <v>0.12262854000549904</v>
      </c>
      <c r="M7275" s="52">
        <v>7.2587297222985972E-2</v>
      </c>
    </row>
    <row r="7276" spans="1:13">
      <c r="A7276" s="69">
        <v>7275</v>
      </c>
      <c r="B7276" s="70">
        <v>0.12261168384879725</v>
      </c>
      <c r="D7276" s="66">
        <v>7275</v>
      </c>
      <c r="E7276" s="63">
        <v>0.44549828178694156</v>
      </c>
      <c r="F7276" s="64">
        <v>0.39697594501718214</v>
      </c>
      <c r="G7276" s="64">
        <v>0.33690721649484534</v>
      </c>
      <c r="H7276" s="64">
        <v>0.29470790378006873</v>
      </c>
      <c r="I7276" s="64">
        <v>0.27065292096219934</v>
      </c>
      <c r="J7276" s="64">
        <v>0.21883161512027491</v>
      </c>
      <c r="K7276" s="64">
        <v>0.16989690721649484</v>
      </c>
      <c r="L7276" s="64">
        <v>0.12261168384879725</v>
      </c>
      <c r="M7276" s="65">
        <v>7.2577319587628863E-2</v>
      </c>
    </row>
    <row r="7277" spans="1:13">
      <c r="A7277" s="69">
        <v>7276</v>
      </c>
      <c r="B7277" s="70">
        <v>0.12259483232545354</v>
      </c>
      <c r="D7277" s="53">
        <v>7276</v>
      </c>
      <c r="E7277" s="60">
        <v>0.44543705332600331</v>
      </c>
      <c r="F7277" s="51">
        <v>0.39692138537658056</v>
      </c>
      <c r="G7277" s="51">
        <v>0.33686091258933482</v>
      </c>
      <c r="H7277" s="51">
        <v>0.29480483782297967</v>
      </c>
      <c r="I7277" s="51">
        <v>0.27075316107751513</v>
      </c>
      <c r="J7277" s="51">
        <v>0.21880153930731172</v>
      </c>
      <c r="K7277" s="51">
        <v>0.1700109950522265</v>
      </c>
      <c r="L7277" s="51">
        <v>0.12259483232545354</v>
      </c>
      <c r="M7277" s="52">
        <v>7.2567344694887306E-2</v>
      </c>
    </row>
    <row r="7278" spans="1:13">
      <c r="A7278" s="69">
        <v>7277</v>
      </c>
      <c r="B7278" s="70">
        <v>0.12257798543355779</v>
      </c>
      <c r="D7278" s="66">
        <v>7277</v>
      </c>
      <c r="E7278" s="63">
        <v>0.44551326095918647</v>
      </c>
      <c r="F7278" s="64">
        <v>0.39700425999725164</v>
      </c>
      <c r="G7278" s="64">
        <v>0.33681462140992169</v>
      </c>
      <c r="H7278" s="64">
        <v>0.29490174522468049</v>
      </c>
      <c r="I7278" s="64">
        <v>0.27071595437680362</v>
      </c>
      <c r="J7278" s="64">
        <v>0.21890889102652192</v>
      </c>
      <c r="K7278" s="64">
        <v>0.17012505153222482</v>
      </c>
      <c r="L7278" s="64">
        <v>0.12257798543355779</v>
      </c>
      <c r="M7278" s="65">
        <v>7.2557372543630622E-2</v>
      </c>
    </row>
    <row r="7279" spans="1:13">
      <c r="A7279" s="69">
        <v>7278</v>
      </c>
      <c r="B7279" s="70">
        <v>0.12256114317120088</v>
      </c>
      <c r="D7279" s="53">
        <v>7278</v>
      </c>
      <c r="E7279" s="60">
        <v>0.44558944765045344</v>
      </c>
      <c r="F7279" s="51">
        <v>0.39708711184391315</v>
      </c>
      <c r="G7279" s="51">
        <v>0.33676834295136027</v>
      </c>
      <c r="H7279" s="51">
        <v>0.29486122561143169</v>
      </c>
      <c r="I7279" s="51">
        <v>0.27067875790052215</v>
      </c>
      <c r="J7279" s="51">
        <v>0.21887881286067601</v>
      </c>
      <c r="K7279" s="51">
        <v>0.17023907666941468</v>
      </c>
      <c r="L7279" s="51">
        <v>0.12256114317120088</v>
      </c>
      <c r="M7279" s="52">
        <v>7.2684803517449853E-2</v>
      </c>
    </row>
    <row r="7280" spans="1:13">
      <c r="A7280" s="69">
        <v>7279</v>
      </c>
      <c r="B7280" s="70">
        <v>0.12254430553647479</v>
      </c>
      <c r="D7280" s="66">
        <v>7279</v>
      </c>
      <c r="E7280" s="63">
        <v>0.44552823189998625</v>
      </c>
      <c r="F7280" s="64">
        <v>0.39703255941750243</v>
      </c>
      <c r="G7280" s="64">
        <v>0.33672207720840774</v>
      </c>
      <c r="H7280" s="64">
        <v>0.29482071713147412</v>
      </c>
      <c r="I7280" s="64">
        <v>0.27077895315290562</v>
      </c>
      <c r="J7280" s="64">
        <v>0.21884874295919768</v>
      </c>
      <c r="K7280" s="64">
        <v>0.17021568896826486</v>
      </c>
      <c r="L7280" s="64">
        <v>0.12254430553647479</v>
      </c>
      <c r="M7280" s="65">
        <v>7.2674817969501301E-2</v>
      </c>
    </row>
    <row r="7281" spans="1:13">
      <c r="A7281" s="69">
        <v>7280</v>
      </c>
      <c r="B7281" s="70">
        <v>0.12252747252747252</v>
      </c>
      <c r="D7281" s="53">
        <v>7280</v>
      </c>
      <c r="E7281" s="60">
        <v>0.44560439560439563</v>
      </c>
      <c r="F7281" s="51">
        <v>0.39711538461538459</v>
      </c>
      <c r="G7281" s="51">
        <v>0.3366758241758242</v>
      </c>
      <c r="H7281" s="51">
        <v>0.29478021978021979</v>
      </c>
      <c r="I7281" s="51">
        <v>0.27074175824175822</v>
      </c>
      <c r="J7281" s="51">
        <v>0.21881868131868132</v>
      </c>
      <c r="K7281" s="51">
        <v>0.1701923076923077</v>
      </c>
      <c r="L7281" s="51">
        <v>0.12252747252747252</v>
      </c>
      <c r="M7281" s="52">
        <v>7.266483516483517E-2</v>
      </c>
    </row>
    <row r="7282" spans="1:13">
      <c r="A7282" s="69">
        <v>7281</v>
      </c>
      <c r="B7282" s="70">
        <v>0.12251064414228814</v>
      </c>
      <c r="D7282" s="66">
        <v>7281</v>
      </c>
      <c r="E7282" s="63">
        <v>0.44568053838758415</v>
      </c>
      <c r="F7282" s="64">
        <v>0.39719818706221671</v>
      </c>
      <c r="G7282" s="64">
        <v>0.33676692761983246</v>
      </c>
      <c r="H7282" s="64">
        <v>0.29487707732454332</v>
      </c>
      <c r="I7282" s="64">
        <v>0.27084191731904961</v>
      </c>
      <c r="J7282" s="64">
        <v>0.21878862793572312</v>
      </c>
      <c r="K7282" s="64">
        <v>0.17016893283889575</v>
      </c>
      <c r="L7282" s="64">
        <v>0.12251064414228814</v>
      </c>
      <c r="M7282" s="65">
        <v>7.2654855102321114E-2</v>
      </c>
    </row>
    <row r="7283" spans="1:13">
      <c r="A7283" s="69">
        <v>7282</v>
      </c>
      <c r="B7283" s="70">
        <v>0.12249382037901675</v>
      </c>
      <c r="D7283" s="53">
        <v>7282</v>
      </c>
      <c r="E7283" s="60">
        <v>0.44561933534743203</v>
      </c>
      <c r="F7283" s="51">
        <v>0.39714364185663281</v>
      </c>
      <c r="G7283" s="51">
        <v>0.33672068113155729</v>
      </c>
      <c r="H7283" s="51">
        <v>0.29483658335622082</v>
      </c>
      <c r="I7283" s="51">
        <v>0.2708047239769294</v>
      </c>
      <c r="J7283" s="51">
        <v>0.21875858280692118</v>
      </c>
      <c r="K7283" s="51">
        <v>0.17014556440538314</v>
      </c>
      <c r="L7283" s="51">
        <v>0.12249382037901675</v>
      </c>
      <c r="M7283" s="52">
        <v>7.2782202691568251E-2</v>
      </c>
    </row>
    <row r="7284" spans="1:13">
      <c r="A7284" s="69">
        <v>7283</v>
      </c>
      <c r="B7284" s="70">
        <v>0.1224770012357545</v>
      </c>
      <c r="D7284" s="66">
        <v>7283</v>
      </c>
      <c r="E7284" s="63">
        <v>0.44555814911437597</v>
      </c>
      <c r="F7284" s="64">
        <v>0.39722641768501993</v>
      </c>
      <c r="G7284" s="64">
        <v>0.33667444734312785</v>
      </c>
      <c r="H7284" s="64">
        <v>0.2947961005080324</v>
      </c>
      <c r="I7284" s="64">
        <v>0.27076754084855142</v>
      </c>
      <c r="J7284" s="64">
        <v>0.21872854592887547</v>
      </c>
      <c r="K7284" s="64">
        <v>0.17025950844432239</v>
      </c>
      <c r="L7284" s="64">
        <v>0.1224770012357545</v>
      </c>
      <c r="M7284" s="65">
        <v>7.2772209254428122E-2</v>
      </c>
    </row>
    <row r="7285" spans="1:13">
      <c r="A7285" s="69">
        <v>7284</v>
      </c>
      <c r="B7285" s="70">
        <v>0.12246018671059858</v>
      </c>
      <c r="D7285" s="53">
        <v>7284</v>
      </c>
      <c r="E7285" s="60">
        <v>0.44549697968149371</v>
      </c>
      <c r="F7285" s="51">
        <v>0.3971718835804503</v>
      </c>
      <c r="G7285" s="51">
        <v>0.33676551345414607</v>
      </c>
      <c r="H7285" s="51">
        <v>0.29475562877539813</v>
      </c>
      <c r="I7285" s="51">
        <v>0.27073036792970895</v>
      </c>
      <c r="J7285" s="51">
        <v>0.21869851729818782</v>
      </c>
      <c r="K7285" s="51">
        <v>0.17023613399231191</v>
      </c>
      <c r="L7285" s="51">
        <v>0.12246018671059858</v>
      </c>
      <c r="M7285" s="52">
        <v>7.2899505766062606E-2</v>
      </c>
    </row>
    <row r="7286" spans="1:13">
      <c r="A7286" s="69">
        <v>7285</v>
      </c>
      <c r="B7286" s="70">
        <v>0.12258064516129032</v>
      </c>
      <c r="D7286" s="66">
        <v>7285</v>
      </c>
      <c r="E7286" s="63">
        <v>0.44543582704186685</v>
      </c>
      <c r="F7286" s="64">
        <v>0.39711736444749485</v>
      </c>
      <c r="G7286" s="64">
        <v>0.33685655456417296</v>
      </c>
      <c r="H7286" s="64">
        <v>0.29471516815374055</v>
      </c>
      <c r="I7286" s="64">
        <v>0.27069320521619766</v>
      </c>
      <c r="J7286" s="64">
        <v>0.2186684969114619</v>
      </c>
      <c r="K7286" s="64">
        <v>0.1702127659574468</v>
      </c>
      <c r="L7286" s="64">
        <v>0.12258064516129032</v>
      </c>
      <c r="M7286" s="65">
        <v>7.2889498970487299E-2</v>
      </c>
    </row>
    <row r="7287" spans="1:13">
      <c r="A7287" s="69">
        <v>7286</v>
      </c>
      <c r="B7287" s="70">
        <v>0.12256382102662641</v>
      </c>
      <c r="D7287" s="53">
        <v>7286</v>
      </c>
      <c r="E7287" s="60">
        <v>0.44537469118858086</v>
      </c>
      <c r="F7287" s="51">
        <v>0.39720010979961567</v>
      </c>
      <c r="G7287" s="51">
        <v>0.33681032116387594</v>
      </c>
      <c r="H7287" s="51">
        <v>0.29481196815811145</v>
      </c>
      <c r="I7287" s="51">
        <v>0.27065605270381554</v>
      </c>
      <c r="J7287" s="51">
        <v>0.21863848476530331</v>
      </c>
      <c r="K7287" s="51">
        <v>0.17018940433708482</v>
      </c>
      <c r="L7287" s="51">
        <v>0.12256382102662641</v>
      </c>
      <c r="M7287" s="52">
        <v>7.2879494921767776E-2</v>
      </c>
    </row>
    <row r="7288" spans="1:13">
      <c r="A7288" s="69">
        <v>7287</v>
      </c>
      <c r="B7288" s="70">
        <v>0.12254700150953753</v>
      </c>
      <c r="D7288" s="66">
        <v>7287</v>
      </c>
      <c r="E7288" s="63">
        <v>0.445450802799506</v>
      </c>
      <c r="F7288" s="64">
        <v>0.39714560175655278</v>
      </c>
      <c r="G7288" s="64">
        <v>0.33676410045286126</v>
      </c>
      <c r="H7288" s="64">
        <v>0.29477151090983944</v>
      </c>
      <c r="I7288" s="64">
        <v>0.27061891038836283</v>
      </c>
      <c r="J7288" s="64">
        <v>0.21874571154110059</v>
      </c>
      <c r="K7288" s="64">
        <v>0.17030327981336627</v>
      </c>
      <c r="L7288" s="64">
        <v>0.12254700150953753</v>
      </c>
      <c r="M7288" s="65">
        <v>7.2869493618773151E-2</v>
      </c>
    </row>
    <row r="7289" spans="1:13">
      <c r="A7289" s="69">
        <v>7288</v>
      </c>
      <c r="B7289" s="70">
        <v>0.12253018660812294</v>
      </c>
      <c r="D7289" s="53">
        <v>7288</v>
      </c>
      <c r="E7289" s="60">
        <v>0.44538968166849618</v>
      </c>
      <c r="F7289" s="51">
        <v>0.39709110867178926</v>
      </c>
      <c r="G7289" s="51">
        <v>0.33671789242590561</v>
      </c>
      <c r="H7289" s="51">
        <v>0.29486827661909987</v>
      </c>
      <c r="I7289" s="51">
        <v>0.27058177826564217</v>
      </c>
      <c r="J7289" s="51">
        <v>0.21871569703622393</v>
      </c>
      <c r="K7289" s="51">
        <v>0.17027991218441274</v>
      </c>
      <c r="L7289" s="51">
        <v>0.12253018660812294</v>
      </c>
      <c r="M7289" s="52">
        <v>7.2859495060373217E-2</v>
      </c>
    </row>
    <row r="7290" spans="1:13">
      <c r="A7290" s="69">
        <v>7289</v>
      </c>
      <c r="B7290" s="70">
        <v>0.12251337632048293</v>
      </c>
      <c r="D7290" s="66">
        <v>7289</v>
      </c>
      <c r="E7290" s="63">
        <v>0.44532857730827274</v>
      </c>
      <c r="F7290" s="64">
        <v>0.3970366305391686</v>
      </c>
      <c r="G7290" s="64">
        <v>0.33667169707778843</v>
      </c>
      <c r="H7290" s="64">
        <v>0.29482782274660446</v>
      </c>
      <c r="I7290" s="64">
        <v>0.27054465633145836</v>
      </c>
      <c r="J7290" s="64">
        <v>0.21882288379750309</v>
      </c>
      <c r="K7290" s="64">
        <v>0.17025655096721087</v>
      </c>
      <c r="L7290" s="64">
        <v>0.12251337632048293</v>
      </c>
      <c r="M7290" s="65">
        <v>7.2849499245438334E-2</v>
      </c>
    </row>
    <row r="7291" spans="1:13">
      <c r="A7291" s="69">
        <v>7290</v>
      </c>
      <c r="B7291" s="70">
        <v>0.12249657064471879</v>
      </c>
      <c r="D7291" s="53">
        <v>7290</v>
      </c>
      <c r="E7291" s="60">
        <v>0.44540466392318245</v>
      </c>
      <c r="F7291" s="51">
        <v>0.39698216735253772</v>
      </c>
      <c r="G7291" s="51">
        <v>0.33662551440329219</v>
      </c>
      <c r="H7291" s="51">
        <v>0.29492455418381347</v>
      </c>
      <c r="I7291" s="51">
        <v>0.27050754458161863</v>
      </c>
      <c r="J7291" s="51">
        <v>0.2187928669410151</v>
      </c>
      <c r="K7291" s="51">
        <v>0.17037037037037037</v>
      </c>
      <c r="L7291" s="51">
        <v>0.12249657064471879</v>
      </c>
      <c r="M7291" s="52">
        <v>7.2839506172839505E-2</v>
      </c>
    </row>
    <row r="7292" spans="1:13">
      <c r="A7292" s="69">
        <v>7291</v>
      </c>
      <c r="B7292" s="70">
        <v>0.12247976957893293</v>
      </c>
      <c r="D7292" s="66">
        <v>7291</v>
      </c>
      <c r="E7292" s="63">
        <v>0.44534357426964749</v>
      </c>
      <c r="F7292" s="64">
        <v>0.39706487450281169</v>
      </c>
      <c r="G7292" s="64">
        <v>0.33657934439720205</v>
      </c>
      <c r="H7292" s="64">
        <v>0.2948841036894802</v>
      </c>
      <c r="I7292" s="64">
        <v>0.27047044301193252</v>
      </c>
      <c r="J7292" s="64">
        <v>0.21876285831847483</v>
      </c>
      <c r="K7292" s="64">
        <v>0.17034700315457413</v>
      </c>
      <c r="L7292" s="64">
        <v>0.12247976957893293</v>
      </c>
      <c r="M7292" s="65">
        <v>7.2829515841448367E-2</v>
      </c>
    </row>
    <row r="7293" spans="1:13">
      <c r="A7293" s="69">
        <v>7292</v>
      </c>
      <c r="B7293" s="70">
        <v>0.12246297312122874</v>
      </c>
      <c r="D7293" s="53">
        <v>7292</v>
      </c>
      <c r="E7293" s="60">
        <v>0.44528250137136588</v>
      </c>
      <c r="F7293" s="51">
        <v>0.39714755896873288</v>
      </c>
      <c r="G7293" s="51">
        <v>0.33667032364234778</v>
      </c>
      <c r="H7293" s="51">
        <v>0.29484366428963249</v>
      </c>
      <c r="I7293" s="51">
        <v>0.27043335161821175</v>
      </c>
      <c r="J7293" s="51">
        <v>0.2187328579264948</v>
      </c>
      <c r="K7293" s="51">
        <v>0.17032364234777839</v>
      </c>
      <c r="L7293" s="51">
        <v>0.12246297312122874</v>
      </c>
      <c r="M7293" s="52">
        <v>7.2819528250137142E-2</v>
      </c>
    </row>
    <row r="7294" spans="1:13">
      <c r="A7294" s="69">
        <v>7293</v>
      </c>
      <c r="B7294" s="70">
        <v>0.12244618126971069</v>
      </c>
      <c r="D7294" s="66">
        <v>7293</v>
      </c>
      <c r="E7294" s="63">
        <v>0.44535856300562182</v>
      </c>
      <c r="F7294" s="64">
        <v>0.39709310297545591</v>
      </c>
      <c r="G7294" s="64">
        <v>0.33662416015357194</v>
      </c>
      <c r="H7294" s="64">
        <v>0.29480323597970659</v>
      </c>
      <c r="I7294" s="64">
        <v>0.27053338818044698</v>
      </c>
      <c r="J7294" s="64">
        <v>0.21870286576168929</v>
      </c>
      <c r="K7294" s="64">
        <v>0.17030028794734678</v>
      </c>
      <c r="L7294" s="64">
        <v>0.12244618126971069</v>
      </c>
      <c r="M7294" s="65">
        <v>7.2809543397778689E-2</v>
      </c>
    </row>
    <row r="7295" spans="1:13">
      <c r="A7295" s="69">
        <v>7294</v>
      </c>
      <c r="B7295" s="70">
        <v>0.12242939402248423</v>
      </c>
      <c r="D7295" s="53">
        <v>7294</v>
      </c>
      <c r="E7295" s="60">
        <v>0.44529750479846447</v>
      </c>
      <c r="F7295" s="51">
        <v>0.39703866191390186</v>
      </c>
      <c r="G7295" s="51">
        <v>0.33657800932273102</v>
      </c>
      <c r="H7295" s="51">
        <v>0.29476281875514121</v>
      </c>
      <c r="I7295" s="51">
        <v>0.2706333973128599</v>
      </c>
      <c r="J7295" s="51">
        <v>0.21867288182067451</v>
      </c>
      <c r="K7295" s="51">
        <v>0.17027693995064436</v>
      </c>
      <c r="L7295" s="51">
        <v>0.12242939402248423</v>
      </c>
      <c r="M7295" s="52">
        <v>7.2799561283246508E-2</v>
      </c>
    </row>
    <row r="7296" spans="1:13">
      <c r="A7296" s="69">
        <v>7295</v>
      </c>
      <c r="B7296" s="70">
        <v>0.1225496915695682</v>
      </c>
      <c r="D7296" s="66">
        <v>7295</v>
      </c>
      <c r="E7296" s="63">
        <v>0.44523646333104866</v>
      </c>
      <c r="F7296" s="64">
        <v>0.39712131596984235</v>
      </c>
      <c r="G7296" s="64">
        <v>0.33653187114461958</v>
      </c>
      <c r="H7296" s="64">
        <v>0.29472241261137766</v>
      </c>
      <c r="I7296" s="64">
        <v>0.27059629883481839</v>
      </c>
      <c r="J7296" s="64">
        <v>0.21864290610006853</v>
      </c>
      <c r="K7296" s="64">
        <v>0.1702535983550377</v>
      </c>
      <c r="L7296" s="64">
        <v>0.1225496915695682</v>
      </c>
      <c r="M7296" s="65">
        <v>7.2789581905414666E-2</v>
      </c>
    </row>
    <row r="7297" spans="1:13">
      <c r="A7297" s="69">
        <v>7296</v>
      </c>
      <c r="B7297" s="70">
        <v>0.1225328947368421</v>
      </c>
      <c r="D7297" s="53">
        <v>7296</v>
      </c>
      <c r="E7297" s="60">
        <v>0.44517543859649122</v>
      </c>
      <c r="F7297" s="51">
        <v>0.3970668859649123</v>
      </c>
      <c r="G7297" s="51">
        <v>0.3364857456140351</v>
      </c>
      <c r="H7297" s="51">
        <v>0.29468201754385964</v>
      </c>
      <c r="I7297" s="51">
        <v>0.27055921052631576</v>
      </c>
      <c r="J7297" s="51">
        <v>0.21861293859649122</v>
      </c>
      <c r="K7297" s="51">
        <v>0.17023026315789475</v>
      </c>
      <c r="L7297" s="51">
        <v>0.1225328947368421</v>
      </c>
      <c r="M7297" s="52">
        <v>7.2779605263157895E-2</v>
      </c>
    </row>
    <row r="7298" spans="1:13">
      <c r="A7298" s="69">
        <v>7297</v>
      </c>
      <c r="B7298" s="70">
        <v>0.12251610250787995</v>
      </c>
      <c r="D7298" s="66">
        <v>7297</v>
      </c>
      <c r="E7298" s="63">
        <v>0.44525147320816771</v>
      </c>
      <c r="F7298" s="64">
        <v>0.39714951349869809</v>
      </c>
      <c r="G7298" s="64">
        <v>0.3364396327257777</v>
      </c>
      <c r="H7298" s="64">
        <v>0.29477867616828834</v>
      </c>
      <c r="I7298" s="64">
        <v>0.27052213238317119</v>
      </c>
      <c r="J7298" s="64">
        <v>0.21858297930656434</v>
      </c>
      <c r="K7298" s="64">
        <v>0.1702069343565849</v>
      </c>
      <c r="L7298" s="64">
        <v>0.12251610250787995</v>
      </c>
      <c r="M7298" s="65">
        <v>7.2769631355351513E-2</v>
      </c>
    </row>
    <row r="7299" spans="1:13">
      <c r="A7299" s="69">
        <v>7298</v>
      </c>
      <c r="B7299" s="70">
        <v>0.12249931488078926</v>
      </c>
      <c r="D7299" s="53">
        <v>7298</v>
      </c>
      <c r="E7299" s="60">
        <v>0.445327486982735</v>
      </c>
      <c r="F7299" s="51">
        <v>0.39709509454645109</v>
      </c>
      <c r="G7299" s="51">
        <v>0.33639353247465059</v>
      </c>
      <c r="H7299" s="51">
        <v>0.2947382844614963</v>
      </c>
      <c r="I7299" s="51">
        <v>0.27048506440120579</v>
      </c>
      <c r="J7299" s="51">
        <v>0.21869005206906</v>
      </c>
      <c r="K7299" s="51">
        <v>0.17018361194847903</v>
      </c>
      <c r="L7299" s="51">
        <v>0.12249931488078926</v>
      </c>
      <c r="M7299" s="52">
        <v>7.2759660180871474E-2</v>
      </c>
    </row>
    <row r="7300" spans="1:13">
      <c r="A7300" s="69">
        <v>7299</v>
      </c>
      <c r="B7300" s="70">
        <v>0.12248253185367859</v>
      </c>
      <c r="D7300" s="66">
        <v>7299</v>
      </c>
      <c r="E7300" s="63">
        <v>0.44526647485956983</v>
      </c>
      <c r="F7300" s="64">
        <v>0.39704069050554869</v>
      </c>
      <c r="G7300" s="64">
        <v>0.33648444992464721</v>
      </c>
      <c r="H7300" s="64">
        <v>0.294834908891629</v>
      </c>
      <c r="I7300" s="64">
        <v>0.27058501164543086</v>
      </c>
      <c r="J7300" s="64">
        <v>0.21879709549253323</v>
      </c>
      <c r="K7300" s="64">
        <v>0.17016029593094945</v>
      </c>
      <c r="L7300" s="64">
        <v>0.12248253185367859</v>
      </c>
      <c r="M7300" s="65">
        <v>7.274969173859433E-2</v>
      </c>
    </row>
    <row r="7301" spans="1:13">
      <c r="A7301" s="69">
        <v>7300</v>
      </c>
      <c r="B7301" s="70">
        <v>0.12260273972602739</v>
      </c>
      <c r="D7301" s="53">
        <v>7300</v>
      </c>
      <c r="E7301" s="60">
        <v>0.44534246575342468</v>
      </c>
      <c r="F7301" s="51">
        <v>0.39698630136986301</v>
      </c>
      <c r="G7301" s="51">
        <v>0.33643835616438356</v>
      </c>
      <c r="H7301" s="51">
        <v>0.29479452054794519</v>
      </c>
      <c r="I7301" s="51">
        <v>0.2706849315068493</v>
      </c>
      <c r="J7301" s="51">
        <v>0.21876712328767123</v>
      </c>
      <c r="K7301" s="51">
        <v>0.17013698630136986</v>
      </c>
      <c r="L7301" s="51">
        <v>0.12260273972602739</v>
      </c>
      <c r="M7301" s="52">
        <v>7.2739726027397256E-2</v>
      </c>
    </row>
    <row r="7302" spans="1:13">
      <c r="A7302" s="69">
        <v>7301</v>
      </c>
      <c r="B7302" s="70">
        <v>0.12258594713053006</v>
      </c>
      <c r="D7302" s="66">
        <v>7301</v>
      </c>
      <c r="E7302" s="63">
        <v>0.44528146829201481</v>
      </c>
      <c r="F7302" s="64">
        <v>0.39693192713326941</v>
      </c>
      <c r="G7302" s="64">
        <v>0.336529242569511</v>
      </c>
      <c r="H7302" s="64">
        <v>0.2947541432680455</v>
      </c>
      <c r="I7302" s="64">
        <v>0.27078482399671278</v>
      </c>
      <c r="J7302" s="64">
        <v>0.2187371592932475</v>
      </c>
      <c r="K7302" s="64">
        <v>0.17011368305711547</v>
      </c>
      <c r="L7302" s="64">
        <v>0.12258594713053006</v>
      </c>
      <c r="M7302" s="65">
        <v>7.2729763046158066E-2</v>
      </c>
    </row>
    <row r="7303" spans="1:13">
      <c r="A7303" s="69">
        <v>7302</v>
      </c>
      <c r="B7303" s="70">
        <v>0.1225691591344837</v>
      </c>
      <c r="D7303" s="53">
        <v>7302</v>
      </c>
      <c r="E7303" s="60">
        <v>0.44522048753766091</v>
      </c>
      <c r="F7303" s="51">
        <v>0.39687756778964667</v>
      </c>
      <c r="G7303" s="51">
        <v>0.33662010408107368</v>
      </c>
      <c r="H7303" s="51">
        <v>0.29471377704738427</v>
      </c>
      <c r="I7303" s="51">
        <v>0.27074774034511095</v>
      </c>
      <c r="J7303" s="51">
        <v>0.21870720350588879</v>
      </c>
      <c r="K7303" s="51">
        <v>0.17022733497671871</v>
      </c>
      <c r="L7303" s="51">
        <v>0.1225691591344837</v>
      </c>
      <c r="M7303" s="52">
        <v>7.2719802793755131E-2</v>
      </c>
    </row>
    <row r="7304" spans="1:13">
      <c r="A7304" s="69">
        <v>7303</v>
      </c>
      <c r="B7304" s="70">
        <v>0.12255237573599891</v>
      </c>
      <c r="D7304" s="66">
        <v>7303</v>
      </c>
      <c r="E7304" s="63">
        <v>0.44515952348349991</v>
      </c>
      <c r="F7304" s="64">
        <v>0.3968232233328769</v>
      </c>
      <c r="G7304" s="64">
        <v>0.33657401068054227</v>
      </c>
      <c r="H7304" s="64">
        <v>0.2946734218814186</v>
      </c>
      <c r="I7304" s="64">
        <v>0.27084759687799537</v>
      </c>
      <c r="J7304" s="64">
        <v>0.21867725592222376</v>
      </c>
      <c r="K7304" s="64">
        <v>0.17020402574284541</v>
      </c>
      <c r="L7304" s="64">
        <v>0.12255237573599891</v>
      </c>
      <c r="M7304" s="65">
        <v>7.2709845269067513E-2</v>
      </c>
    </row>
    <row r="7305" spans="1:13">
      <c r="A7305" s="69">
        <v>7304</v>
      </c>
      <c r="B7305" s="70">
        <v>0.12253559693318729</v>
      </c>
      <c r="D7305" s="53">
        <v>7304</v>
      </c>
      <c r="E7305" s="60">
        <v>0.44509857612267251</v>
      </c>
      <c r="F7305" s="51">
        <v>0.39676889375684554</v>
      </c>
      <c r="G7305" s="51">
        <v>0.33666484118291345</v>
      </c>
      <c r="H7305" s="51">
        <v>0.29463307776560788</v>
      </c>
      <c r="I7305" s="51">
        <v>0.270947426067908</v>
      </c>
      <c r="J7305" s="51">
        <v>0.21864731653888281</v>
      </c>
      <c r="K7305" s="51">
        <v>0.17018072289156627</v>
      </c>
      <c r="L7305" s="51">
        <v>0.12253559693318729</v>
      </c>
      <c r="M7305" s="52">
        <v>7.2699890470974804E-2</v>
      </c>
    </row>
    <row r="7306" spans="1:13">
      <c r="A7306" s="69">
        <v>7305</v>
      </c>
      <c r="B7306" s="70">
        <v>0.12265571526351814</v>
      </c>
      <c r="D7306" s="66">
        <v>7305</v>
      </c>
      <c r="E7306" s="63">
        <v>0.44503764544832308</v>
      </c>
      <c r="F7306" s="64">
        <v>0.39685147159479811</v>
      </c>
      <c r="G7306" s="64">
        <v>0.33661875427789184</v>
      </c>
      <c r="H7306" s="64">
        <v>0.29459274469541408</v>
      </c>
      <c r="I7306" s="64">
        <v>0.27091033538672143</v>
      </c>
      <c r="J7306" s="64">
        <v>0.21875427789185489</v>
      </c>
      <c r="K7306" s="64">
        <v>0.17015742642026011</v>
      </c>
      <c r="L7306" s="64">
        <v>0.12265571526351814</v>
      </c>
      <c r="M7306" s="65">
        <v>7.2689938398357287E-2</v>
      </c>
    </row>
    <row r="7307" spans="1:13">
      <c r="A7307" s="69">
        <v>7306</v>
      </c>
      <c r="B7307" s="70">
        <v>0.12263892690938955</v>
      </c>
      <c r="D7307" s="53">
        <v>7306</v>
      </c>
      <c r="E7307" s="60">
        <v>0.445113605255954</v>
      </c>
      <c r="F7307" s="51">
        <v>0.39679715302491103</v>
      </c>
      <c r="G7307" s="51">
        <v>0.33670955379140433</v>
      </c>
      <c r="H7307" s="51">
        <v>0.29455242266630166</v>
      </c>
      <c r="I7307" s="51">
        <v>0.27101012866137419</v>
      </c>
      <c r="J7307" s="51">
        <v>0.2188612099644128</v>
      </c>
      <c r="K7307" s="51">
        <v>0.17013413632630714</v>
      </c>
      <c r="L7307" s="51">
        <v>0.12263892690938955</v>
      </c>
      <c r="M7307" s="52">
        <v>7.2679989050095817E-2</v>
      </c>
    </row>
    <row r="7308" spans="1:13">
      <c r="A7308" s="69">
        <v>7307</v>
      </c>
      <c r="B7308" s="70">
        <v>0.12262214315040372</v>
      </c>
      <c r="D7308" s="66">
        <v>7307</v>
      </c>
      <c r="E7308" s="63">
        <v>0.44505268920213492</v>
      </c>
      <c r="F7308" s="64">
        <v>0.39674284932256743</v>
      </c>
      <c r="G7308" s="64">
        <v>0.33666347338168878</v>
      </c>
      <c r="H7308" s="64">
        <v>0.29451211167373753</v>
      </c>
      <c r="I7308" s="64">
        <v>0.27097303955111535</v>
      </c>
      <c r="J7308" s="64">
        <v>0.21883125769809772</v>
      </c>
      <c r="K7308" s="64">
        <v>0.17011085260708908</v>
      </c>
      <c r="L7308" s="64">
        <v>0.12262214315040372</v>
      </c>
      <c r="M7308" s="65">
        <v>7.2806897495552206E-2</v>
      </c>
    </row>
    <row r="7309" spans="1:13">
      <c r="A7309" s="69">
        <v>7308</v>
      </c>
      <c r="B7309" s="70">
        <v>0.12274220032840723</v>
      </c>
      <c r="D7309" s="53">
        <v>7308</v>
      </c>
      <c r="E7309" s="60">
        <v>0.44499178981937604</v>
      </c>
      <c r="F7309" s="51">
        <v>0.39668856048166395</v>
      </c>
      <c r="G7309" s="51">
        <v>0.33675424192665571</v>
      </c>
      <c r="H7309" s="51">
        <v>0.29447181171319103</v>
      </c>
      <c r="I7309" s="51">
        <v>0.27093596059113301</v>
      </c>
      <c r="J7309" s="51">
        <v>0.21880131362889985</v>
      </c>
      <c r="K7309" s="51">
        <v>0.17008757525998905</v>
      </c>
      <c r="L7309" s="51">
        <v>0.12274220032840723</v>
      </c>
      <c r="M7309" s="52">
        <v>7.2796934865900387E-2</v>
      </c>
    </row>
    <row r="7310" spans="1:13">
      <c r="A7310" s="69">
        <v>7309</v>
      </c>
      <c r="B7310" s="70">
        <v>0.12272540703242578</v>
      </c>
      <c r="D7310" s="66">
        <v>7309</v>
      </c>
      <c r="E7310" s="63">
        <v>0.44493090710083461</v>
      </c>
      <c r="F7310" s="64">
        <v>0.39663428649610072</v>
      </c>
      <c r="G7310" s="64">
        <v>0.33684498563414966</v>
      </c>
      <c r="H7310" s="64">
        <v>0.29443152278013407</v>
      </c>
      <c r="I7310" s="64">
        <v>0.27103570939937066</v>
      </c>
      <c r="J7310" s="64">
        <v>0.21877137775345465</v>
      </c>
      <c r="K7310" s="64">
        <v>0.17006430428239158</v>
      </c>
      <c r="L7310" s="64">
        <v>0.12272540703242578</v>
      </c>
      <c r="M7310" s="65">
        <v>7.2786974962375156E-2</v>
      </c>
    </row>
    <row r="7311" spans="1:13">
      <c r="A7311" s="69">
        <v>7310</v>
      </c>
      <c r="B7311" s="70">
        <v>0.12270861833105336</v>
      </c>
      <c r="D7311" s="53">
        <v>7310</v>
      </c>
      <c r="E7311" s="60">
        <v>0.4448700410396717</v>
      </c>
      <c r="F7311" s="51">
        <v>0.3967168262653899</v>
      </c>
      <c r="G7311" s="51">
        <v>0.33693570451436389</v>
      </c>
      <c r="H7311" s="51">
        <v>0.29439124487004104</v>
      </c>
      <c r="I7311" s="51">
        <v>0.27099863201094393</v>
      </c>
      <c r="J7311" s="51">
        <v>0.21874145006839946</v>
      </c>
      <c r="K7311" s="51">
        <v>0.17004103967168263</v>
      </c>
      <c r="L7311" s="51">
        <v>0.12270861833105336</v>
      </c>
      <c r="M7311" s="52">
        <v>7.2777017783857728E-2</v>
      </c>
    </row>
    <row r="7312" spans="1:13">
      <c r="A7312" s="69">
        <v>7311</v>
      </c>
      <c r="B7312" s="70">
        <v>0.12269183422240459</v>
      </c>
      <c r="D7312" s="66">
        <v>7311</v>
      </c>
      <c r="E7312" s="63">
        <v>0.44494597182328</v>
      </c>
      <c r="F7312" s="64">
        <v>0.39679934345506773</v>
      </c>
      <c r="G7312" s="64">
        <v>0.33688961838325809</v>
      </c>
      <c r="H7312" s="64">
        <v>0.29448775817261663</v>
      </c>
      <c r="I7312" s="64">
        <v>0.27096156476542199</v>
      </c>
      <c r="J7312" s="64">
        <v>0.2187115305703734</v>
      </c>
      <c r="K7312" s="64">
        <v>0.17015456161947751</v>
      </c>
      <c r="L7312" s="64">
        <v>0.12269183422240459</v>
      </c>
      <c r="M7312" s="65">
        <v>7.2767063329229928E-2</v>
      </c>
    </row>
    <row r="7313" spans="1:13">
      <c r="A7313" s="69">
        <v>7312</v>
      </c>
      <c r="B7313" s="70">
        <v>0.12267505470459518</v>
      </c>
      <c r="D7313" s="53">
        <v>7312</v>
      </c>
      <c r="E7313" s="60">
        <v>0.44488512035010941</v>
      </c>
      <c r="F7313" s="51">
        <v>0.39674507658643327</v>
      </c>
      <c r="G7313" s="51">
        <v>0.33684354485776807</v>
      </c>
      <c r="H7313" s="51">
        <v>0.29444748358862144</v>
      </c>
      <c r="I7313" s="51">
        <v>0.27092450765864334</v>
      </c>
      <c r="J7313" s="51">
        <v>0.21881838074398249</v>
      </c>
      <c r="K7313" s="51">
        <v>0.1701312910284464</v>
      </c>
      <c r="L7313" s="51">
        <v>0.12267505470459518</v>
      </c>
      <c r="M7313" s="52">
        <v>7.2757111597374177E-2</v>
      </c>
    </row>
    <row r="7314" spans="1:13">
      <c r="A7314" s="69">
        <v>7313</v>
      </c>
      <c r="B7314" s="70">
        <v>0.12265827977574183</v>
      </c>
      <c r="D7314" s="66">
        <v>7313</v>
      </c>
      <c r="E7314" s="63">
        <v>0.44496102830575684</v>
      </c>
      <c r="F7314" s="64">
        <v>0.39669082455900451</v>
      </c>
      <c r="G7314" s="64">
        <v>0.33693422671954054</v>
      </c>
      <c r="H7314" s="64">
        <v>0.29454396280596201</v>
      </c>
      <c r="I7314" s="64">
        <v>0.27088746068644881</v>
      </c>
      <c r="J7314" s="64">
        <v>0.21878845890879256</v>
      </c>
      <c r="K7314" s="64">
        <v>0.17010802680158621</v>
      </c>
      <c r="L7314" s="64">
        <v>0.12265827977574183</v>
      </c>
      <c r="M7314" s="65">
        <v>7.2747162587173522E-2</v>
      </c>
    </row>
    <row r="7315" spans="1:13">
      <c r="A7315" s="69">
        <v>7314</v>
      </c>
      <c r="B7315" s="70">
        <v>0.12264150943396226</v>
      </c>
      <c r="D7315" s="53">
        <v>7314</v>
      </c>
      <c r="E7315" s="60">
        <v>0.44490019141372711</v>
      </c>
      <c r="F7315" s="51">
        <v>0.39677331145747879</v>
      </c>
      <c r="G7315" s="51">
        <v>0.33688815969373803</v>
      </c>
      <c r="H7315" s="51">
        <v>0.2945036915504512</v>
      </c>
      <c r="I7315" s="51">
        <v>0.27085042384468144</v>
      </c>
      <c r="J7315" s="51">
        <v>0.21875854525567404</v>
      </c>
      <c r="K7315" s="51">
        <v>0.17008476893628657</v>
      </c>
      <c r="L7315" s="51">
        <v>0.12264150943396226</v>
      </c>
      <c r="M7315" s="52">
        <v>7.273721629751162E-2</v>
      </c>
    </row>
    <row r="7316" spans="1:13">
      <c r="A7316" s="69">
        <v>7315</v>
      </c>
      <c r="B7316" s="70">
        <v>0.12262474367737526</v>
      </c>
      <c r="D7316" s="66">
        <v>7315</v>
      </c>
      <c r="E7316" s="63">
        <v>0.44497607655502391</v>
      </c>
      <c r="F7316" s="64">
        <v>0.39671907040328092</v>
      </c>
      <c r="G7316" s="64">
        <v>0.33697881066302121</v>
      </c>
      <c r="H7316" s="64">
        <v>0.29446343130553659</v>
      </c>
      <c r="I7316" s="64">
        <v>0.27081339712918662</v>
      </c>
      <c r="J7316" s="64">
        <v>0.21872863978127136</v>
      </c>
      <c r="K7316" s="64">
        <v>0.17006151742993847</v>
      </c>
      <c r="L7316" s="64">
        <v>0.12262474367737526</v>
      </c>
      <c r="M7316" s="65">
        <v>7.2727272727272724E-2</v>
      </c>
    </row>
    <row r="7317" spans="1:13">
      <c r="A7317" s="69">
        <v>7316</v>
      </c>
      <c r="B7317" s="70">
        <v>0.1226079825041006</v>
      </c>
      <c r="D7317" s="53">
        <v>7316</v>
      </c>
      <c r="E7317" s="60">
        <v>0.44505194095133954</v>
      </c>
      <c r="F7317" s="51">
        <v>0.39666484417714598</v>
      </c>
      <c r="G7317" s="51">
        <v>0.33693275013668672</v>
      </c>
      <c r="H7317" s="51">
        <v>0.29442318206670309</v>
      </c>
      <c r="I7317" s="51">
        <v>0.27077638053581193</v>
      </c>
      <c r="J7317" s="51">
        <v>0.21869874248223073</v>
      </c>
      <c r="K7317" s="51">
        <v>0.1700382722799344</v>
      </c>
      <c r="L7317" s="51">
        <v>0.1226079825041006</v>
      </c>
      <c r="M7317" s="52">
        <v>7.2717331875341712E-2</v>
      </c>
    </row>
    <row r="7318" spans="1:13">
      <c r="A7318" s="69">
        <v>7317</v>
      </c>
      <c r="B7318" s="70">
        <v>0.12259122591225913</v>
      </c>
      <c r="D7318" s="66">
        <v>7317</v>
      </c>
      <c r="E7318" s="63">
        <v>0.44499111657783247</v>
      </c>
      <c r="F7318" s="64">
        <v>0.39661063277299441</v>
      </c>
      <c r="G7318" s="64">
        <v>0.33688670220035533</v>
      </c>
      <c r="H7318" s="64">
        <v>0.2943829438294383</v>
      </c>
      <c r="I7318" s="64">
        <v>0.27073937406040727</v>
      </c>
      <c r="J7318" s="64">
        <v>0.21866885335520023</v>
      </c>
      <c r="K7318" s="64">
        <v>0.17001503348366817</v>
      </c>
      <c r="L7318" s="64">
        <v>0.12259122591225913</v>
      </c>
      <c r="M7318" s="65">
        <v>7.2707393740604073E-2</v>
      </c>
    </row>
    <row r="7319" spans="1:13">
      <c r="A7319" s="69">
        <v>7318</v>
      </c>
      <c r="B7319" s="70">
        <v>0.12257447389997267</v>
      </c>
      <c r="D7319" s="53">
        <v>7318</v>
      </c>
      <c r="E7319" s="60">
        <v>0.44493030882754853</v>
      </c>
      <c r="F7319" s="51">
        <v>0.39655643618474995</v>
      </c>
      <c r="G7319" s="51">
        <v>0.33684066684886582</v>
      </c>
      <c r="H7319" s="51">
        <v>0.29434271658923206</v>
      </c>
      <c r="I7319" s="51">
        <v>0.27083902705657281</v>
      </c>
      <c r="J7319" s="51">
        <v>0.21863897239682972</v>
      </c>
      <c r="K7319" s="51">
        <v>0.16999180103853512</v>
      </c>
      <c r="L7319" s="51">
        <v>0.12257447389997267</v>
      </c>
      <c r="M7319" s="52">
        <v>7.2697458321945893E-2</v>
      </c>
    </row>
    <row r="7320" spans="1:13">
      <c r="A7320" s="69">
        <v>7319</v>
      </c>
      <c r="B7320" s="70">
        <v>0.12255772646536411</v>
      </c>
      <c r="D7320" s="66">
        <v>7319</v>
      </c>
      <c r="E7320" s="63">
        <v>0.444869517693674</v>
      </c>
      <c r="F7320" s="64">
        <v>0.39663888509359202</v>
      </c>
      <c r="G7320" s="64">
        <v>0.33693127476431206</v>
      </c>
      <c r="H7320" s="64">
        <v>0.29430250034157673</v>
      </c>
      <c r="I7320" s="64">
        <v>0.27080202213417132</v>
      </c>
      <c r="J7320" s="64">
        <v>0.21860909960377101</v>
      </c>
      <c r="K7320" s="64">
        <v>0.16996857494193196</v>
      </c>
      <c r="L7320" s="64">
        <v>0.12255772646536411</v>
      </c>
      <c r="M7320" s="65">
        <v>7.2687525618253854E-2</v>
      </c>
    </row>
    <row r="7321" spans="1:13">
      <c r="A7321" s="69">
        <v>7320</v>
      </c>
      <c r="B7321" s="70">
        <v>0.12254098360655738</v>
      </c>
      <c r="D7321" s="53">
        <v>7320</v>
      </c>
      <c r="E7321" s="60">
        <v>0.44480874316939889</v>
      </c>
      <c r="F7321" s="51">
        <v>0.39672131147540984</v>
      </c>
      <c r="G7321" s="51">
        <v>0.33688524590163932</v>
      </c>
      <c r="H7321" s="51">
        <v>0.29439890710382516</v>
      </c>
      <c r="I7321" s="51">
        <v>0.27090163934426231</v>
      </c>
      <c r="J7321" s="51">
        <v>0.21857923497267759</v>
      </c>
      <c r="K7321" s="51">
        <v>0.16994535519125684</v>
      </c>
      <c r="L7321" s="51">
        <v>0.12254098360655738</v>
      </c>
      <c r="M7321" s="52">
        <v>7.2677595628415304E-2</v>
      </c>
    </row>
    <row r="7322" spans="1:13">
      <c r="A7322" s="69">
        <v>7321</v>
      </c>
      <c r="B7322" s="70">
        <v>0.12252424532167737</v>
      </c>
      <c r="D7322" s="66">
        <v>7321</v>
      </c>
      <c r="E7322" s="63">
        <v>0.44474798524791698</v>
      </c>
      <c r="F7322" s="64">
        <v>0.39666712197787185</v>
      </c>
      <c r="G7322" s="64">
        <v>0.33683922961344076</v>
      </c>
      <c r="H7322" s="64">
        <v>0.29435869416746346</v>
      </c>
      <c r="I7322" s="64">
        <v>0.27086463597869143</v>
      </c>
      <c r="J7322" s="64">
        <v>0.21854937850020489</v>
      </c>
      <c r="K7322" s="64">
        <v>0.1699221417839093</v>
      </c>
      <c r="L7322" s="64">
        <v>0.12252424532167737</v>
      </c>
      <c r="M7322" s="65">
        <v>7.2667668351318132E-2</v>
      </c>
    </row>
    <row r="7323" spans="1:13">
      <c r="A7323" s="69">
        <v>7322</v>
      </c>
      <c r="B7323" s="70">
        <v>0.12250751160885004</v>
      </c>
      <c r="D7323" s="53">
        <v>7322</v>
      </c>
      <c r="E7323" s="60">
        <v>0.44482381862878995</v>
      </c>
      <c r="F7323" s="51">
        <v>0.3967495219885277</v>
      </c>
      <c r="G7323" s="51">
        <v>0.33679322589456434</v>
      </c>
      <c r="H7323" s="51">
        <v>0.29445506692160611</v>
      </c>
      <c r="I7323" s="51">
        <v>0.27082764272056814</v>
      </c>
      <c r="J7323" s="51">
        <v>0.2185195301830101</v>
      </c>
      <c r="K7323" s="51">
        <v>0.16989893471729037</v>
      </c>
      <c r="L7323" s="51">
        <v>0.12250751160885004</v>
      </c>
      <c r="M7323" s="52">
        <v>7.2657743785850867E-2</v>
      </c>
    </row>
    <row r="7324" spans="1:13">
      <c r="A7324" s="69">
        <v>7323</v>
      </c>
      <c r="B7324" s="70">
        <v>0.12249078246620237</v>
      </c>
      <c r="D7324" s="66">
        <v>7323</v>
      </c>
      <c r="E7324" s="63">
        <v>0.44476307524238701</v>
      </c>
      <c r="F7324" s="64">
        <v>0.39683189949474257</v>
      </c>
      <c r="G7324" s="64">
        <v>0.33674723473986073</v>
      </c>
      <c r="H7324" s="64">
        <v>0.2944148572989212</v>
      </c>
      <c r="I7324" s="64">
        <v>0.27092721562201283</v>
      </c>
      <c r="J7324" s="64">
        <v>0.21848969001775229</v>
      </c>
      <c r="K7324" s="64">
        <v>0.1698757339888024</v>
      </c>
      <c r="L7324" s="64">
        <v>0.12249078246620237</v>
      </c>
      <c r="M7324" s="65">
        <v>7.2647821930902634E-2</v>
      </c>
    </row>
    <row r="7325" spans="1:13">
      <c r="A7325" s="69">
        <v>7324</v>
      </c>
      <c r="B7325" s="70">
        <v>0.12247405789186237</v>
      </c>
      <c r="D7325" s="53">
        <v>7324</v>
      </c>
      <c r="E7325" s="60">
        <v>0.44470234844347351</v>
      </c>
      <c r="F7325" s="51">
        <v>0.39677771709448389</v>
      </c>
      <c r="G7325" s="51">
        <v>0.3367012561441835</v>
      </c>
      <c r="H7325" s="51">
        <v>0.29437465865647189</v>
      </c>
      <c r="I7325" s="51">
        <v>0.27089022392135448</v>
      </c>
      <c r="J7325" s="51">
        <v>0.21859639541234299</v>
      </c>
      <c r="K7325" s="51">
        <v>0.16985253959584926</v>
      </c>
      <c r="L7325" s="51">
        <v>0.12247405789186237</v>
      </c>
      <c r="M7325" s="52">
        <v>7.2774440196613874E-2</v>
      </c>
    </row>
    <row r="7326" spans="1:13">
      <c r="A7326" s="69">
        <v>7325</v>
      </c>
      <c r="B7326" s="70">
        <v>0.12245733788395904</v>
      </c>
      <c r="D7326" s="66">
        <v>7325</v>
      </c>
      <c r="E7326" s="63">
        <v>0.44464163822525599</v>
      </c>
      <c r="F7326" s="64">
        <v>0.39686006825938569</v>
      </c>
      <c r="G7326" s="64">
        <v>0.33665529010238909</v>
      </c>
      <c r="H7326" s="64">
        <v>0.29433447098976107</v>
      </c>
      <c r="I7326" s="64">
        <v>0.27085324232081909</v>
      </c>
      <c r="J7326" s="64">
        <v>0.21870307167235495</v>
      </c>
      <c r="K7326" s="64">
        <v>0.16982935153583617</v>
      </c>
      <c r="L7326" s="64">
        <v>0.12245733788395904</v>
      </c>
      <c r="M7326" s="65">
        <v>7.2764505119453926E-2</v>
      </c>
    </row>
    <row r="7327" spans="1:13">
      <c r="A7327" s="69">
        <v>7326</v>
      </c>
      <c r="B7327" s="70">
        <v>0.12244062244062244</v>
      </c>
      <c r="D7327" s="53">
        <v>7326</v>
      </c>
      <c r="E7327" s="60">
        <v>0.4445809445809446</v>
      </c>
      <c r="F7327" s="51">
        <v>0.39680589680589679</v>
      </c>
      <c r="G7327" s="51">
        <v>0.33674583674583675</v>
      </c>
      <c r="H7327" s="51">
        <v>0.29443079443079445</v>
      </c>
      <c r="I7327" s="51">
        <v>0.27095277095277093</v>
      </c>
      <c r="J7327" s="51">
        <v>0.21867321867321868</v>
      </c>
      <c r="K7327" s="51">
        <v>0.1698061698061698</v>
      </c>
      <c r="L7327" s="51">
        <v>0.12244062244062244</v>
      </c>
      <c r="M7327" s="52">
        <v>7.2754572754572755E-2</v>
      </c>
    </row>
    <row r="7328" spans="1:13">
      <c r="A7328" s="69">
        <v>7327</v>
      </c>
      <c r="B7328" s="70">
        <v>0.12242391155998363</v>
      </c>
      <c r="D7328" s="66">
        <v>7327</v>
      </c>
      <c r="E7328" s="63">
        <v>0.44452026750375323</v>
      </c>
      <c r="F7328" s="64">
        <v>0.39675174013921116</v>
      </c>
      <c r="G7328" s="64">
        <v>0.3366998771666439</v>
      </c>
      <c r="H7328" s="64">
        <v>0.29439061007233519</v>
      </c>
      <c r="I7328" s="64">
        <v>0.27091579091033163</v>
      </c>
      <c r="J7328" s="64">
        <v>0.21864337382284701</v>
      </c>
      <c r="K7328" s="64">
        <v>0.16978299440425823</v>
      </c>
      <c r="L7328" s="64">
        <v>0.12242391155998363</v>
      </c>
      <c r="M7328" s="65">
        <v>7.2744643100859832E-2</v>
      </c>
    </row>
    <row r="7329" spans="1:13">
      <c r="A7329" s="69">
        <v>7328</v>
      </c>
      <c r="B7329" s="70">
        <v>0.12240720524017468</v>
      </c>
      <c r="D7329" s="53">
        <v>7328</v>
      </c>
      <c r="E7329" s="60">
        <v>0.44459606986899564</v>
      </c>
      <c r="F7329" s="51">
        <v>0.39669759825327511</v>
      </c>
      <c r="G7329" s="51">
        <v>0.33665393013100436</v>
      </c>
      <c r="H7329" s="51">
        <v>0.29435043668122268</v>
      </c>
      <c r="I7329" s="51">
        <v>0.27087882096069871</v>
      </c>
      <c r="J7329" s="51">
        <v>0.21861353711790393</v>
      </c>
      <c r="K7329" s="51">
        <v>0.16975982532751091</v>
      </c>
      <c r="L7329" s="51">
        <v>0.12240720524017468</v>
      </c>
      <c r="M7329" s="52">
        <v>7.273471615720524E-2</v>
      </c>
    </row>
    <row r="7330" spans="1:13">
      <c r="A7330" s="69">
        <v>7329</v>
      </c>
      <c r="B7330" s="70">
        <v>0.1223905034793287</v>
      </c>
      <c r="D7330" s="66">
        <v>7329</v>
      </c>
      <c r="E7330" s="63">
        <v>0.44467185154864236</v>
      </c>
      <c r="F7330" s="64">
        <v>0.39664347114203846</v>
      </c>
      <c r="G7330" s="64">
        <v>0.33660799563378357</v>
      </c>
      <c r="H7330" s="64">
        <v>0.29444671851548643</v>
      </c>
      <c r="I7330" s="64">
        <v>0.27084186109974073</v>
      </c>
      <c r="J7330" s="64">
        <v>0.21858370855505527</v>
      </c>
      <c r="K7330" s="64">
        <v>0.1697366625733388</v>
      </c>
      <c r="L7330" s="64">
        <v>0.1223905034793287</v>
      </c>
      <c r="M7330" s="65">
        <v>7.2724791922499657E-2</v>
      </c>
    </row>
    <row r="7331" spans="1:13">
      <c r="A7331" s="69">
        <v>7330</v>
      </c>
      <c r="B7331" s="70">
        <v>0.12237380627557981</v>
      </c>
      <c r="D7331" s="53">
        <v>7330</v>
      </c>
      <c r="E7331" s="60">
        <v>0.44474761255115963</v>
      </c>
      <c r="F7331" s="51">
        <v>0.39672578444747614</v>
      </c>
      <c r="G7331" s="51">
        <v>0.33656207366984991</v>
      </c>
      <c r="H7331" s="51">
        <v>0.29454297407912688</v>
      </c>
      <c r="I7331" s="51">
        <v>0.27080491132332879</v>
      </c>
      <c r="J7331" s="51">
        <v>0.21855388813096863</v>
      </c>
      <c r="K7331" s="51">
        <v>0.16971350613915417</v>
      </c>
      <c r="L7331" s="51">
        <v>0.12237380627557981</v>
      </c>
      <c r="M7331" s="52">
        <v>7.2714870395634373E-2</v>
      </c>
    </row>
    <row r="7332" spans="1:13">
      <c r="A7332" s="69">
        <v>7331</v>
      </c>
      <c r="B7332" s="70">
        <v>0.12235711362706315</v>
      </c>
      <c r="D7332" s="66">
        <v>7331</v>
      </c>
      <c r="E7332" s="63">
        <v>0.44482335288500885</v>
      </c>
      <c r="F7332" s="64">
        <v>0.39667166825808214</v>
      </c>
      <c r="G7332" s="64">
        <v>0.33665257127267767</v>
      </c>
      <c r="H7332" s="64">
        <v>0.29450279634429138</v>
      </c>
      <c r="I7332" s="64">
        <v>0.27090437866593914</v>
      </c>
      <c r="J7332" s="64">
        <v>0.21866048288091666</v>
      </c>
      <c r="K7332" s="64">
        <v>0.16982676306097394</v>
      </c>
      <c r="L7332" s="64">
        <v>0.12235711362706315</v>
      </c>
      <c r="M7332" s="65">
        <v>7.2704951575501289E-2</v>
      </c>
    </row>
    <row r="7333" spans="1:13">
      <c r="A7333" s="69">
        <v>7332</v>
      </c>
      <c r="B7333" s="70">
        <v>0.12234042553191489</v>
      </c>
      <c r="D7333" s="53">
        <v>7332</v>
      </c>
      <c r="E7333" s="60">
        <v>0.44489907255864702</v>
      </c>
      <c r="F7333" s="51">
        <v>0.39661756683033278</v>
      </c>
      <c r="G7333" s="51">
        <v>0.33674304418985268</v>
      </c>
      <c r="H7333" s="51">
        <v>0.29446262956901254</v>
      </c>
      <c r="I7333" s="51">
        <v>0.27100381887615932</v>
      </c>
      <c r="J7333" s="51">
        <v>0.21863066012002183</v>
      </c>
      <c r="K7333" s="51">
        <v>0.16980360065466449</v>
      </c>
      <c r="L7333" s="51">
        <v>0.12234042553191489</v>
      </c>
      <c r="M7333" s="52">
        <v>7.2695035460992902E-2</v>
      </c>
    </row>
    <row r="7334" spans="1:13">
      <c r="A7334" s="69">
        <v>7333</v>
      </c>
      <c r="B7334" s="70">
        <v>0.1223237419882722</v>
      </c>
      <c r="D7334" s="66">
        <v>7333</v>
      </c>
      <c r="E7334" s="63">
        <v>0.4449747715805264</v>
      </c>
      <c r="F7334" s="64">
        <v>0.39656348015818899</v>
      </c>
      <c r="G7334" s="64">
        <v>0.33669712259648166</v>
      </c>
      <c r="H7334" s="64">
        <v>0.29455884358379925</v>
      </c>
      <c r="I7334" s="64">
        <v>0.2709668621300968</v>
      </c>
      <c r="J7334" s="64">
        <v>0.21860084549297695</v>
      </c>
      <c r="K7334" s="64">
        <v>0.16978044456566208</v>
      </c>
      <c r="L7334" s="64">
        <v>0.1223237419882722</v>
      </c>
      <c r="M7334" s="65">
        <v>7.2685122051002318E-2</v>
      </c>
    </row>
    <row r="7335" spans="1:13">
      <c r="A7335" s="69">
        <v>7334</v>
      </c>
      <c r="B7335" s="70">
        <v>0.12230706299427324</v>
      </c>
      <c r="D7335" s="53">
        <v>7334</v>
      </c>
      <c r="E7335" s="60">
        <v>0.44491409871829835</v>
      </c>
      <c r="F7335" s="51">
        <v>0.39650940823561492</v>
      </c>
      <c r="G7335" s="51">
        <v>0.3366512135260431</v>
      </c>
      <c r="H7335" s="51">
        <v>0.29451868011998911</v>
      </c>
      <c r="I7335" s="51">
        <v>0.27106626670302697</v>
      </c>
      <c r="J7335" s="51">
        <v>0.21870739023725116</v>
      </c>
      <c r="K7335" s="51">
        <v>0.1697572947913826</v>
      </c>
      <c r="L7335" s="51">
        <v>0.12230706299427324</v>
      </c>
      <c r="M7335" s="52">
        <v>7.2675211344423229E-2</v>
      </c>
    </row>
    <row r="7336" spans="1:13">
      <c r="A7336" s="69">
        <v>7335</v>
      </c>
      <c r="B7336" s="70">
        <v>0.12229038854805727</v>
      </c>
      <c r="D7336" s="66">
        <v>7335</v>
      </c>
      <c r="E7336" s="63">
        <v>0.44498977505112475</v>
      </c>
      <c r="F7336" s="64">
        <v>0.39645535105657803</v>
      </c>
      <c r="G7336" s="64">
        <v>0.33660531697341511</v>
      </c>
      <c r="H7336" s="64">
        <v>0.29447852760736198</v>
      </c>
      <c r="I7336" s="64">
        <v>0.27102931152010906</v>
      </c>
      <c r="J7336" s="64">
        <v>0.21867757327880027</v>
      </c>
      <c r="K7336" s="64">
        <v>0.16973415132924335</v>
      </c>
      <c r="L7336" s="64">
        <v>0.12229038854805727</v>
      </c>
      <c r="M7336" s="65">
        <v>7.2665303340149964E-2</v>
      </c>
    </row>
    <row r="7337" spans="1:13">
      <c r="A7337" s="69">
        <v>7336</v>
      </c>
      <c r="B7337" s="70">
        <v>0.12227371864776444</v>
      </c>
      <c r="D7337" s="53">
        <v>7336</v>
      </c>
      <c r="E7337" s="60">
        <v>0.44506543075245364</v>
      </c>
      <c r="F7337" s="51">
        <v>0.39640130861504908</v>
      </c>
      <c r="G7337" s="51">
        <v>0.33669574700109051</v>
      </c>
      <c r="H7337" s="51">
        <v>0.29443838604143946</v>
      </c>
      <c r="I7337" s="51">
        <v>0.27112868047982552</v>
      </c>
      <c r="J7337" s="51">
        <v>0.21864776444929115</v>
      </c>
      <c r="K7337" s="51">
        <v>0.16971101417666304</v>
      </c>
      <c r="L7337" s="51">
        <v>0.12227371864776444</v>
      </c>
      <c r="M7337" s="52">
        <v>7.2655398037077421E-2</v>
      </c>
    </row>
    <row r="7338" spans="1:13">
      <c r="A7338" s="69">
        <v>7337</v>
      </c>
      <c r="B7338" s="70">
        <v>0.12225705329153605</v>
      </c>
      <c r="D7338" s="66">
        <v>7337</v>
      </c>
      <c r="E7338" s="63">
        <v>0.44500477034210167</v>
      </c>
      <c r="F7338" s="64">
        <v>0.39648357639362136</v>
      </c>
      <c r="G7338" s="64">
        <v>0.33664985688973698</v>
      </c>
      <c r="H7338" s="64">
        <v>0.29439825541774567</v>
      </c>
      <c r="I7338" s="64">
        <v>0.27109172686384081</v>
      </c>
      <c r="J7338" s="64">
        <v>0.21861796374540002</v>
      </c>
      <c r="K7338" s="64">
        <v>0.16968788333106175</v>
      </c>
      <c r="L7338" s="64">
        <v>0.12225705329153605</v>
      </c>
      <c r="M7338" s="65">
        <v>7.2645495434101134E-2</v>
      </c>
    </row>
    <row r="7339" spans="1:13">
      <c r="A7339" s="69">
        <v>7338</v>
      </c>
      <c r="B7339" s="70">
        <v>0.12224039247751431</v>
      </c>
      <c r="D7339" s="53">
        <v>7338</v>
      </c>
      <c r="E7339" s="60">
        <v>0.44494412646497683</v>
      </c>
      <c r="F7339" s="51">
        <v>0.3965658217497956</v>
      </c>
      <c r="G7339" s="51">
        <v>0.33674025620059961</v>
      </c>
      <c r="H7339" s="51">
        <v>0.29449441264649767</v>
      </c>
      <c r="I7339" s="51">
        <v>0.27119106023439632</v>
      </c>
      <c r="J7339" s="51">
        <v>0.2187244480784955</v>
      </c>
      <c r="K7339" s="51">
        <v>0.16966475878986101</v>
      </c>
      <c r="L7339" s="51">
        <v>0.12224039247751431</v>
      </c>
      <c r="M7339" s="52">
        <v>7.2635595530117197E-2</v>
      </c>
    </row>
    <row r="7340" spans="1:13">
      <c r="A7340" s="69">
        <v>7339</v>
      </c>
      <c r="B7340" s="70">
        <v>0.12235999454966617</v>
      </c>
      <c r="D7340" s="66">
        <v>7339</v>
      </c>
      <c r="E7340" s="63">
        <v>0.44501975746014444</v>
      </c>
      <c r="F7340" s="64">
        <v>0.39651178634691375</v>
      </c>
      <c r="G7340" s="64">
        <v>0.33669437253031748</v>
      </c>
      <c r="H7340" s="64">
        <v>0.29445428532497614</v>
      </c>
      <c r="I7340" s="64">
        <v>0.27129036653495026</v>
      </c>
      <c r="J7340" s="64">
        <v>0.21883090339283282</v>
      </c>
      <c r="K7340" s="64">
        <v>0.16964164055048372</v>
      </c>
      <c r="L7340" s="64">
        <v>0.12235999454966617</v>
      </c>
      <c r="M7340" s="65">
        <v>7.2625698324022353E-2</v>
      </c>
    </row>
    <row r="7341" spans="1:13">
      <c r="A7341" s="69">
        <v>7340</v>
      </c>
      <c r="B7341" s="70">
        <v>0.1223433242506812</v>
      </c>
      <c r="D7341" s="53">
        <v>7340</v>
      </c>
      <c r="E7341" s="60">
        <v>0.44495912806539512</v>
      </c>
      <c r="F7341" s="51">
        <v>0.39645776566757496</v>
      </c>
      <c r="G7341" s="51">
        <v>0.33664850136239782</v>
      </c>
      <c r="H7341" s="51">
        <v>0.29441416893732969</v>
      </c>
      <c r="I7341" s="51">
        <v>0.27138964577656677</v>
      </c>
      <c r="J7341" s="51">
        <v>0.21880108991825614</v>
      </c>
      <c r="K7341" s="51">
        <v>0.16961852861035423</v>
      </c>
      <c r="L7341" s="51">
        <v>0.1223433242506812</v>
      </c>
      <c r="M7341" s="52">
        <v>7.26158038147139E-2</v>
      </c>
    </row>
    <row r="7342" spans="1:13">
      <c r="A7342" s="69">
        <v>7341</v>
      </c>
      <c r="B7342" s="70">
        <v>0.12232665849339328</v>
      </c>
      <c r="D7342" s="66">
        <v>7341</v>
      </c>
      <c r="E7342" s="63">
        <v>0.44489851518866641</v>
      </c>
      <c r="F7342" s="64">
        <v>0.39640375970576214</v>
      </c>
      <c r="G7342" s="64">
        <v>0.33660264269173135</v>
      </c>
      <c r="H7342" s="64">
        <v>0.29437406347909006</v>
      </c>
      <c r="I7342" s="64">
        <v>0.27148889797030379</v>
      </c>
      <c r="J7342" s="64">
        <v>0.21890750578940199</v>
      </c>
      <c r="K7342" s="64">
        <v>0.16959542296689825</v>
      </c>
      <c r="L7342" s="64">
        <v>0.12232665849339328</v>
      </c>
      <c r="M7342" s="65">
        <v>7.2605912001089776E-2</v>
      </c>
    </row>
    <row r="7343" spans="1:13">
      <c r="A7343" s="69">
        <v>7342</v>
      </c>
      <c r="B7343" s="70">
        <v>0.1223099972759466</v>
      </c>
      <c r="D7343" s="53">
        <v>7342</v>
      </c>
      <c r="E7343" s="60">
        <v>0.44483791882320894</v>
      </c>
      <c r="F7343" s="51">
        <v>0.39634976845546172</v>
      </c>
      <c r="G7343" s="51">
        <v>0.33655679651321163</v>
      </c>
      <c r="H7343" s="51">
        <v>0.29433396894579134</v>
      </c>
      <c r="I7343" s="51">
        <v>0.27145192045764099</v>
      </c>
      <c r="J7343" s="51">
        <v>0.21887769000272406</v>
      </c>
      <c r="K7343" s="51">
        <v>0.1695723236175429</v>
      </c>
      <c r="L7343" s="51">
        <v>0.1223099972759466</v>
      </c>
      <c r="M7343" s="52">
        <v>7.2596022882048486E-2</v>
      </c>
    </row>
    <row r="7344" spans="1:13">
      <c r="A7344" s="69">
        <v>7343</v>
      </c>
      <c r="B7344" s="70">
        <v>0.12229334059648644</v>
      </c>
      <c r="D7344" s="66">
        <v>7343</v>
      </c>
      <c r="E7344" s="63">
        <v>0.44491352308320847</v>
      </c>
      <c r="F7344" s="64">
        <v>0.39629579191066322</v>
      </c>
      <c r="G7344" s="64">
        <v>0.33664714694266651</v>
      </c>
      <c r="H7344" s="64">
        <v>0.29429388533297018</v>
      </c>
      <c r="I7344" s="64">
        <v>0.27141495301647828</v>
      </c>
      <c r="J7344" s="64">
        <v>0.21884788233691951</v>
      </c>
      <c r="K7344" s="64">
        <v>0.16954923055971674</v>
      </c>
      <c r="L7344" s="64">
        <v>0.12229334059648644</v>
      </c>
      <c r="M7344" s="65">
        <v>7.2586136456489175E-2</v>
      </c>
    </row>
    <row r="7345" spans="1:13">
      <c r="A7345" s="69">
        <v>7344</v>
      </c>
      <c r="B7345" s="70">
        <v>0.12227668845315905</v>
      </c>
      <c r="D7345" s="53">
        <v>7344</v>
      </c>
      <c r="E7345" s="60">
        <v>0.44485294117647056</v>
      </c>
      <c r="F7345" s="51">
        <v>0.39624183006535946</v>
      </c>
      <c r="G7345" s="51">
        <v>0.33660130718954251</v>
      </c>
      <c r="H7345" s="51">
        <v>0.29425381263616557</v>
      </c>
      <c r="I7345" s="51">
        <v>0.27137799564270154</v>
      </c>
      <c r="J7345" s="51">
        <v>0.21881808278867101</v>
      </c>
      <c r="K7345" s="51">
        <v>0.16952614379084968</v>
      </c>
      <c r="L7345" s="51">
        <v>0.12227668845315905</v>
      </c>
      <c r="M7345" s="52">
        <v>7.2576252723311543E-2</v>
      </c>
    </row>
    <row r="7346" spans="1:13">
      <c r="A7346" s="69">
        <v>7345</v>
      </c>
      <c r="B7346" s="70">
        <v>0.12226004084411164</v>
      </c>
      <c r="D7346" s="66">
        <v>7345</v>
      </c>
      <c r="E7346" s="63">
        <v>0.44492852280462902</v>
      </c>
      <c r="F7346" s="64">
        <v>0.39618788291354662</v>
      </c>
      <c r="G7346" s="64">
        <v>0.33655547991831175</v>
      </c>
      <c r="H7346" s="64">
        <v>0.294213750850919</v>
      </c>
      <c r="I7346" s="64">
        <v>0.27147719537100068</v>
      </c>
      <c r="J7346" s="64">
        <v>0.21878829135466304</v>
      </c>
      <c r="K7346" s="64">
        <v>0.16950306330837303</v>
      </c>
      <c r="L7346" s="64">
        <v>0.12226004084411164</v>
      </c>
      <c r="M7346" s="65">
        <v>7.2566371681415928E-2</v>
      </c>
    </row>
    <row r="7347" spans="1:13">
      <c r="A7347" s="69">
        <v>7346</v>
      </c>
      <c r="B7347" s="70">
        <v>0.12224339776749252</v>
      </c>
      <c r="D7347" s="53">
        <v>7346</v>
      </c>
      <c r="E7347" s="60">
        <v>0.44500408385515927</v>
      </c>
      <c r="F7347" s="51">
        <v>0.39613395044922406</v>
      </c>
      <c r="G7347" s="51">
        <v>0.33650966512387692</v>
      </c>
      <c r="H7347" s="51">
        <v>0.29417369997277432</v>
      </c>
      <c r="I7347" s="51">
        <v>0.27144023958616936</v>
      </c>
      <c r="J7347" s="51">
        <v>0.21875850803158181</v>
      </c>
      <c r="K7347" s="51">
        <v>0.16947998910971956</v>
      </c>
      <c r="L7347" s="51">
        <v>0.12224339776749252</v>
      </c>
      <c r="M7347" s="52">
        <v>7.2556493329703237E-2</v>
      </c>
    </row>
    <row r="7348" spans="1:13">
      <c r="A7348" s="69">
        <v>7347</v>
      </c>
      <c r="B7348" s="70">
        <v>0.12222675922145093</v>
      </c>
      <c r="D7348" s="66">
        <v>7347</v>
      </c>
      <c r="E7348" s="63">
        <v>0.44507962433646386</v>
      </c>
      <c r="F7348" s="64">
        <v>0.39621614264325578</v>
      </c>
      <c r="G7348" s="64">
        <v>0.33659997277800463</v>
      </c>
      <c r="H7348" s="64">
        <v>0.29413365999727781</v>
      </c>
      <c r="I7348" s="64">
        <v>0.27140329386144002</v>
      </c>
      <c r="J7348" s="64">
        <v>0.21872873281611543</v>
      </c>
      <c r="K7348" s="64">
        <v>0.1695930311691847</v>
      </c>
      <c r="L7348" s="64">
        <v>0.12222675922145093</v>
      </c>
      <c r="M7348" s="65">
        <v>7.2546617667075E-2</v>
      </c>
    </row>
    <row r="7349" spans="1:13">
      <c r="A7349" s="69">
        <v>7348</v>
      </c>
      <c r="B7349" s="70">
        <v>0.1223462166575939</v>
      </c>
      <c r="D7349" s="53">
        <v>7348</v>
      </c>
      <c r="E7349" s="60">
        <v>0.44515514425694064</v>
      </c>
      <c r="F7349" s="51">
        <v>0.39629831246597713</v>
      </c>
      <c r="G7349" s="51">
        <v>0.33669025585193252</v>
      </c>
      <c r="H7349" s="51">
        <v>0.2940936309199782</v>
      </c>
      <c r="I7349" s="51">
        <v>0.27136635819270549</v>
      </c>
      <c r="J7349" s="51">
        <v>0.21869896570495373</v>
      </c>
      <c r="K7349" s="51">
        <v>0.16956995100707675</v>
      </c>
      <c r="L7349" s="51">
        <v>0.1223462166575939</v>
      </c>
      <c r="M7349" s="52">
        <v>7.2536744692433319E-2</v>
      </c>
    </row>
    <row r="7350" spans="1:13">
      <c r="A7350" s="69">
        <v>7349</v>
      </c>
      <c r="B7350" s="70">
        <v>0.12232956864879575</v>
      </c>
      <c r="D7350" s="66">
        <v>7349</v>
      </c>
      <c r="E7350" s="63">
        <v>0.44523064362498299</v>
      </c>
      <c r="F7350" s="64">
        <v>0.3963804599265206</v>
      </c>
      <c r="G7350" s="64">
        <v>0.33664444142060146</v>
      </c>
      <c r="H7350" s="64">
        <v>0.29405361273642672</v>
      </c>
      <c r="I7350" s="64">
        <v>0.27132943257586067</v>
      </c>
      <c r="J7350" s="64">
        <v>0.2186692066947884</v>
      </c>
      <c r="K7350" s="64">
        <v>0.16954687712613961</v>
      </c>
      <c r="L7350" s="64">
        <v>0.12232956864879575</v>
      </c>
      <c r="M7350" s="65">
        <v>7.2526874404680905E-2</v>
      </c>
    </row>
    <row r="7351" spans="1:13">
      <c r="A7351" s="69">
        <v>7350</v>
      </c>
      <c r="B7351" s="70">
        <v>0.12231292517006803</v>
      </c>
      <c r="D7351" s="53">
        <v>7350</v>
      </c>
      <c r="E7351" s="60">
        <v>0.44517006802721087</v>
      </c>
      <c r="F7351" s="51">
        <v>0.39632653061224488</v>
      </c>
      <c r="G7351" s="51">
        <v>0.33659863945578233</v>
      </c>
      <c r="H7351" s="51">
        <v>0.29401360544217686</v>
      </c>
      <c r="I7351" s="51">
        <v>0.27129251700680274</v>
      </c>
      <c r="J7351" s="51">
        <v>0.21863945578231292</v>
      </c>
      <c r="K7351" s="51">
        <v>0.16965986394557822</v>
      </c>
      <c r="L7351" s="51">
        <v>0.12231292517006803</v>
      </c>
      <c r="M7351" s="52">
        <v>7.2517006802721093E-2</v>
      </c>
    </row>
    <row r="7352" spans="1:13">
      <c r="A7352" s="69">
        <v>7351</v>
      </c>
      <c r="B7352" s="70">
        <v>0.12229628621956197</v>
      </c>
      <c r="D7352" s="66">
        <v>7351</v>
      </c>
      <c r="E7352" s="63">
        <v>0.44510950891035234</v>
      </c>
      <c r="F7352" s="64">
        <v>0.39627261597061625</v>
      </c>
      <c r="G7352" s="64">
        <v>0.33655284995238743</v>
      </c>
      <c r="H7352" s="64">
        <v>0.29410964494626579</v>
      </c>
      <c r="I7352" s="64">
        <v>0.27139164739491228</v>
      </c>
      <c r="J7352" s="64">
        <v>0.21860971296422255</v>
      </c>
      <c r="K7352" s="64">
        <v>0.1696367841110053</v>
      </c>
      <c r="L7352" s="64">
        <v>0.12229628621956197</v>
      </c>
      <c r="M7352" s="65">
        <v>7.250714188545776E-2</v>
      </c>
    </row>
    <row r="7353" spans="1:13">
      <c r="A7353" s="69">
        <v>7352</v>
      </c>
      <c r="B7353" s="70">
        <v>0.12227965179542981</v>
      </c>
      <c r="D7353" s="53">
        <v>7352</v>
      </c>
      <c r="E7353" s="60">
        <v>0.44518498367791076</v>
      </c>
      <c r="F7353" s="51">
        <v>0.39621871599564745</v>
      </c>
      <c r="G7353" s="51">
        <v>0.33650707290533188</v>
      </c>
      <c r="H7353" s="51">
        <v>0.29406964091403698</v>
      </c>
      <c r="I7353" s="51">
        <v>0.27135473340587596</v>
      </c>
      <c r="J7353" s="51">
        <v>0.21857997823721437</v>
      </c>
      <c r="K7353" s="51">
        <v>0.16974972796517954</v>
      </c>
      <c r="L7353" s="51">
        <v>0.12227965179542981</v>
      </c>
      <c r="M7353" s="52">
        <v>7.2497279651795435E-2</v>
      </c>
    </row>
    <row r="7354" spans="1:13">
      <c r="A7354" s="69">
        <v>7353</v>
      </c>
      <c r="B7354" s="70">
        <v>0.12226302189582483</v>
      </c>
      <c r="D7354" s="66">
        <v>7353</v>
      </c>
      <c r="E7354" s="63">
        <v>0.44526043791649667</v>
      </c>
      <c r="F7354" s="64">
        <v>0.39630082959336327</v>
      </c>
      <c r="G7354" s="64">
        <v>0.33646130830953352</v>
      </c>
      <c r="H7354" s="64">
        <v>0.29402964776281793</v>
      </c>
      <c r="I7354" s="64">
        <v>0.27145382836937304</v>
      </c>
      <c r="J7354" s="64">
        <v>0.21868625050999593</v>
      </c>
      <c r="K7354" s="64">
        <v>0.16972664218686251</v>
      </c>
      <c r="L7354" s="64">
        <v>0.12226302189582483</v>
      </c>
      <c r="M7354" s="65">
        <v>7.2487420100639188E-2</v>
      </c>
    </row>
    <row r="7355" spans="1:13">
      <c r="A7355" s="69">
        <v>7354</v>
      </c>
      <c r="B7355" s="70">
        <v>0.12224639651890128</v>
      </c>
      <c r="D7355" s="53">
        <v>7354</v>
      </c>
      <c r="E7355" s="60">
        <v>0.44533587163448463</v>
      </c>
      <c r="F7355" s="51">
        <v>0.39624694044057657</v>
      </c>
      <c r="G7355" s="51">
        <v>0.33655153657873266</v>
      </c>
      <c r="H7355" s="51">
        <v>0.29398966548816968</v>
      </c>
      <c r="I7355" s="51">
        <v>0.27141691596410117</v>
      </c>
      <c r="J7355" s="51">
        <v>0.21879249388088115</v>
      </c>
      <c r="K7355" s="51">
        <v>0.16970356268697306</v>
      </c>
      <c r="L7355" s="51">
        <v>0.12224639651890128</v>
      </c>
      <c r="M7355" s="52">
        <v>7.2477563230894756E-2</v>
      </c>
    </row>
    <row r="7356" spans="1:13">
      <c r="A7356" s="69">
        <v>7355</v>
      </c>
      <c r="B7356" s="70">
        <v>0.12222977566281441</v>
      </c>
      <c r="D7356" s="66">
        <v>7355</v>
      </c>
      <c r="E7356" s="63">
        <v>0.44527532290958532</v>
      </c>
      <c r="F7356" s="64">
        <v>0.39632902787219576</v>
      </c>
      <c r="G7356" s="64">
        <v>0.33650577838205303</v>
      </c>
      <c r="H7356" s="64">
        <v>0.29394969408565602</v>
      </c>
      <c r="I7356" s="64">
        <v>0.27138001359619307</v>
      </c>
      <c r="J7356" s="64">
        <v>0.21876274643099933</v>
      </c>
      <c r="K7356" s="64">
        <v>0.16968048946295036</v>
      </c>
      <c r="L7356" s="64">
        <v>0.12222977566281441</v>
      </c>
      <c r="M7356" s="65">
        <v>7.2467709041468389E-2</v>
      </c>
    </row>
    <row r="7357" spans="1:13">
      <c r="A7357" s="69">
        <v>7356</v>
      </c>
      <c r="B7357" s="70">
        <v>0.12221315932572049</v>
      </c>
      <c r="D7357" s="53">
        <v>7356</v>
      </c>
      <c r="E7357" s="60">
        <v>0.44535073409461662</v>
      </c>
      <c r="F7357" s="51">
        <v>0.3962751495377923</v>
      </c>
      <c r="G7357" s="51">
        <v>0.33659597607395325</v>
      </c>
      <c r="H7357" s="51">
        <v>0.29390973355084282</v>
      </c>
      <c r="I7357" s="51">
        <v>0.27134312126155519</v>
      </c>
      <c r="J7357" s="51">
        <v>0.21873300706905927</v>
      </c>
      <c r="K7357" s="51">
        <v>0.16965742251223492</v>
      </c>
      <c r="L7357" s="51">
        <v>0.12221315932572049</v>
      </c>
      <c r="M7357" s="52">
        <v>7.2457857531266989E-2</v>
      </c>
    </row>
    <row r="7358" spans="1:13">
      <c r="A7358" s="69">
        <v>7357</v>
      </c>
      <c r="B7358" s="70">
        <v>0.12233247247519369</v>
      </c>
      <c r="D7358" s="66">
        <v>7357</v>
      </c>
      <c r="E7358" s="63">
        <v>0.44529019980970502</v>
      </c>
      <c r="F7358" s="64">
        <v>0.39635721081962755</v>
      </c>
      <c r="G7358" s="64">
        <v>0.33655022427619952</v>
      </c>
      <c r="H7358" s="64">
        <v>0.29400570884871552</v>
      </c>
      <c r="I7358" s="64">
        <v>0.27130623895609624</v>
      </c>
      <c r="J7358" s="64">
        <v>0.21870327579176294</v>
      </c>
      <c r="K7358" s="64">
        <v>0.1696343618322686</v>
      </c>
      <c r="L7358" s="64">
        <v>0.12233247247519369</v>
      </c>
      <c r="M7358" s="65">
        <v>7.2448008699198041E-2</v>
      </c>
    </row>
    <row r="7359" spans="1:13">
      <c r="A7359" s="69">
        <v>7358</v>
      </c>
      <c r="B7359" s="70">
        <v>0.12231584669747214</v>
      </c>
      <c r="D7359" s="53">
        <v>7358</v>
      </c>
      <c r="E7359" s="60">
        <v>0.44522968197879859</v>
      </c>
      <c r="F7359" s="51">
        <v>0.39630334329980971</v>
      </c>
      <c r="G7359" s="51">
        <v>0.3365044849143789</v>
      </c>
      <c r="H7359" s="51">
        <v>0.2939657515629247</v>
      </c>
      <c r="I7359" s="51">
        <v>0.27140527317205765</v>
      </c>
      <c r="J7359" s="51">
        <v>0.21867355259581409</v>
      </c>
      <c r="K7359" s="51">
        <v>0.16961130742049471</v>
      </c>
      <c r="L7359" s="51">
        <v>0.12231584669747214</v>
      </c>
      <c r="M7359" s="52">
        <v>7.2438162544169613E-2</v>
      </c>
    </row>
    <row r="7360" spans="1:13">
      <c r="A7360" s="69">
        <v>7359</v>
      </c>
      <c r="B7360" s="70">
        <v>0.12229922543823889</v>
      </c>
      <c r="D7360" s="66">
        <v>7359</v>
      </c>
      <c r="E7360" s="63">
        <v>0.44516918059518956</v>
      </c>
      <c r="F7360" s="64">
        <v>0.39624949041989399</v>
      </c>
      <c r="G7360" s="64">
        <v>0.33659464601168637</v>
      </c>
      <c r="H7360" s="64">
        <v>0.29392580513656746</v>
      </c>
      <c r="I7360" s="64">
        <v>0.27136839244462563</v>
      </c>
      <c r="J7360" s="64">
        <v>0.21864383747791818</v>
      </c>
      <c r="K7360" s="64">
        <v>0.16958825927435792</v>
      </c>
      <c r="L7360" s="64">
        <v>0.12229922543823889</v>
      </c>
      <c r="M7360" s="65">
        <v>7.2428319065090369E-2</v>
      </c>
    </row>
    <row r="7361" spans="1:13">
      <c r="A7361" s="69">
        <v>7360</v>
      </c>
      <c r="B7361" s="70">
        <v>0.12228260869565218</v>
      </c>
      <c r="D7361" s="53">
        <v>7360</v>
      </c>
      <c r="E7361" s="60">
        <v>0.44524456521739131</v>
      </c>
      <c r="F7361" s="51">
        <v>0.39633152173913044</v>
      </c>
      <c r="G7361" s="51">
        <v>0.33668478260869567</v>
      </c>
      <c r="H7361" s="51">
        <v>0.29388586956521739</v>
      </c>
      <c r="I7361" s="51">
        <v>0.27133152173913044</v>
      </c>
      <c r="J7361" s="51">
        <v>0.21861413043478262</v>
      </c>
      <c r="K7361" s="51">
        <v>0.16956521739130434</v>
      </c>
      <c r="L7361" s="51">
        <v>0.12228260869565218</v>
      </c>
      <c r="M7361" s="52">
        <v>7.241847826086957E-2</v>
      </c>
    </row>
    <row r="7362" spans="1:13">
      <c r="A7362" s="69">
        <v>7361</v>
      </c>
      <c r="B7362" s="70">
        <v>0.12226599646787122</v>
      </c>
      <c r="D7362" s="66">
        <v>7361</v>
      </c>
      <c r="E7362" s="63">
        <v>0.44531992935742426</v>
      </c>
      <c r="F7362" s="64">
        <v>0.3964135307702758</v>
      </c>
      <c r="G7362" s="64">
        <v>0.3366390436082054</v>
      </c>
      <c r="H7362" s="64">
        <v>0.29398179595163698</v>
      </c>
      <c r="I7362" s="64">
        <v>0.27129466105148758</v>
      </c>
      <c r="J7362" s="64">
        <v>0.21858443146311643</v>
      </c>
      <c r="K7362" s="64">
        <v>0.16954218176878141</v>
      </c>
      <c r="L7362" s="64">
        <v>0.12226599646787122</v>
      </c>
      <c r="M7362" s="65">
        <v>7.2408640130417062E-2</v>
      </c>
    </row>
    <row r="7363" spans="1:13">
      <c r="A7363" s="69">
        <v>7362</v>
      </c>
      <c r="B7363" s="70">
        <v>0.12224938875305623</v>
      </c>
      <c r="D7363" s="53">
        <v>7362</v>
      </c>
      <c r="E7363" s="60">
        <v>0.4452594403694648</v>
      </c>
      <c r="F7363" s="51">
        <v>0.39649551752241241</v>
      </c>
      <c r="G7363" s="51">
        <v>0.33672914968758488</v>
      </c>
      <c r="H7363" s="51">
        <v>0.29407769627818525</v>
      </c>
      <c r="I7363" s="51">
        <v>0.27139364303178481</v>
      </c>
      <c r="J7363" s="51">
        <v>0.21855474055963053</v>
      </c>
      <c r="K7363" s="51">
        <v>0.16951915240423798</v>
      </c>
      <c r="L7363" s="51">
        <v>0.12224938875305623</v>
      </c>
      <c r="M7363" s="52">
        <v>7.2398804672643299E-2</v>
      </c>
    </row>
    <row r="7364" spans="1:13">
      <c r="A7364" s="69">
        <v>7363</v>
      </c>
      <c r="B7364" s="70">
        <v>0.12223278554936846</v>
      </c>
      <c r="D7364" s="66">
        <v>7363</v>
      </c>
      <c r="E7364" s="63">
        <v>0.44519896781203316</v>
      </c>
      <c r="F7364" s="64">
        <v>0.39657748200461768</v>
      </c>
      <c r="G7364" s="64">
        <v>0.33668341708542715</v>
      </c>
      <c r="H7364" s="64">
        <v>0.2941735705554801</v>
      </c>
      <c r="I7364" s="64">
        <v>0.271356783919598</v>
      </c>
      <c r="J7364" s="64">
        <v>0.21852505772103761</v>
      </c>
      <c r="K7364" s="64">
        <v>0.16949612929512428</v>
      </c>
      <c r="L7364" s="64">
        <v>0.12223278554936846</v>
      </c>
      <c r="M7364" s="65">
        <v>7.2388971886459319E-2</v>
      </c>
    </row>
    <row r="7365" spans="1:13">
      <c r="A7365" s="69">
        <v>7364</v>
      </c>
      <c r="B7365" s="70">
        <v>0.12221618685497013</v>
      </c>
      <c r="D7365" s="53">
        <v>7364</v>
      </c>
      <c r="E7365" s="60">
        <v>0.44513851167843566</v>
      </c>
      <c r="F7365" s="51">
        <v>0.39665942422596417</v>
      </c>
      <c r="G7365" s="51">
        <v>0.33677349266702877</v>
      </c>
      <c r="H7365" s="51">
        <v>0.2942694187941336</v>
      </c>
      <c r="I7365" s="51">
        <v>0.27131993481803368</v>
      </c>
      <c r="J7365" s="51">
        <v>0.21849538294405216</v>
      </c>
      <c r="K7365" s="51">
        <v>0.1694731124388919</v>
      </c>
      <c r="L7365" s="51">
        <v>0.12221618685497013</v>
      </c>
      <c r="M7365" s="52">
        <v>7.2379141770776756E-2</v>
      </c>
    </row>
    <row r="7366" spans="1:13">
      <c r="A7366" s="69">
        <v>7365</v>
      </c>
      <c r="B7366" s="70">
        <v>0.12219959266802444</v>
      </c>
      <c r="D7366" s="66">
        <v>7365</v>
      </c>
      <c r="E7366" s="63">
        <v>0.44521384928716906</v>
      </c>
      <c r="F7366" s="64">
        <v>0.39660556687033266</v>
      </c>
      <c r="G7366" s="64">
        <v>0.33672776646300068</v>
      </c>
      <c r="H7366" s="64">
        <v>0.29422946367956554</v>
      </c>
      <c r="I7366" s="64">
        <v>0.27128309572301423</v>
      </c>
      <c r="J7366" s="64">
        <v>0.21846571622539035</v>
      </c>
      <c r="K7366" s="64">
        <v>0.16945010183299389</v>
      </c>
      <c r="L7366" s="64">
        <v>0.12219959266802444</v>
      </c>
      <c r="M7366" s="65">
        <v>7.2369314324507814E-2</v>
      </c>
    </row>
    <row r="7367" spans="1:13">
      <c r="A7367" s="69">
        <v>7366</v>
      </c>
      <c r="B7367" s="70">
        <v>0.12218300298669563</v>
      </c>
      <c r="D7367" s="53">
        <v>7366</v>
      </c>
      <c r="E7367" s="60">
        <v>0.44528916644040184</v>
      </c>
      <c r="F7367" s="51">
        <v>0.39668748303013845</v>
      </c>
      <c r="G7367" s="51">
        <v>0.33681781156665763</v>
      </c>
      <c r="H7367" s="51">
        <v>0.29432527830572902</v>
      </c>
      <c r="I7367" s="51">
        <v>0.27124626663046431</v>
      </c>
      <c r="J7367" s="51">
        <v>0.21857181645397775</v>
      </c>
      <c r="K7367" s="51">
        <v>0.1694270974748846</v>
      </c>
      <c r="L7367" s="51">
        <v>0.12218300298669563</v>
      </c>
      <c r="M7367" s="52">
        <v>7.2359489546565306E-2</v>
      </c>
    </row>
    <row r="7368" spans="1:13">
      <c r="A7368" s="69">
        <v>7367</v>
      </c>
      <c r="B7368" s="70">
        <v>0.12216641780914891</v>
      </c>
      <c r="D7368" s="66">
        <v>7367</v>
      </c>
      <c r="E7368" s="63">
        <v>0.44536446314646394</v>
      </c>
      <c r="F7368" s="64">
        <v>0.39663363648703681</v>
      </c>
      <c r="G7368" s="64">
        <v>0.33690783222478621</v>
      </c>
      <c r="H7368" s="64">
        <v>0.29428532645581645</v>
      </c>
      <c r="I7368" s="64">
        <v>0.2712094475363106</v>
      </c>
      <c r="J7368" s="64">
        <v>0.21854214741414416</v>
      </c>
      <c r="K7368" s="64">
        <v>0.16940409936201981</v>
      </c>
      <c r="L7368" s="64">
        <v>0.12216641780914891</v>
      </c>
      <c r="M7368" s="65">
        <v>7.234966743586263E-2</v>
      </c>
    </row>
    <row r="7369" spans="1:13">
      <c r="A7369" s="69">
        <v>7368</v>
      </c>
      <c r="B7369" s="70">
        <v>0.12214983713355049</v>
      </c>
      <c r="D7369" s="53">
        <v>7368</v>
      </c>
      <c r="E7369" s="60">
        <v>0.44543973941368076</v>
      </c>
      <c r="F7369" s="51">
        <v>0.3965798045602606</v>
      </c>
      <c r="G7369" s="51">
        <v>0.33686210640608033</v>
      </c>
      <c r="H7369" s="51">
        <v>0.2942453854505972</v>
      </c>
      <c r="I7369" s="51">
        <v>0.27130836047774159</v>
      </c>
      <c r="J7369" s="51">
        <v>0.21851248642779589</v>
      </c>
      <c r="K7369" s="51">
        <v>0.16938110749185667</v>
      </c>
      <c r="L7369" s="51">
        <v>0.12214983713355049</v>
      </c>
      <c r="M7369" s="52">
        <v>7.2339847991313794E-2</v>
      </c>
    </row>
    <row r="7370" spans="1:13">
      <c r="A7370" s="69">
        <v>7369</v>
      </c>
      <c r="B7370" s="70">
        <v>0.12213326095806758</v>
      </c>
      <c r="D7370" s="66">
        <v>7369</v>
      </c>
      <c r="E7370" s="63">
        <v>0.44537929162708645</v>
      </c>
      <c r="F7370" s="64">
        <v>0.3965259872438594</v>
      </c>
      <c r="G7370" s="64">
        <v>0.33681639299769306</v>
      </c>
      <c r="H7370" s="64">
        <v>0.29420545528565611</v>
      </c>
      <c r="I7370" s="64">
        <v>0.27127154295019679</v>
      </c>
      <c r="J7370" s="64">
        <v>0.21848283349165423</v>
      </c>
      <c r="K7370" s="64">
        <v>0.1693581218618537</v>
      </c>
      <c r="L7370" s="64">
        <v>0.12213326095806758</v>
      </c>
      <c r="M7370" s="65">
        <v>7.2330031211833359E-2</v>
      </c>
    </row>
    <row r="7371" spans="1:13">
      <c r="A7371" s="69">
        <v>7370</v>
      </c>
      <c r="B7371" s="70">
        <v>0.12211668928086838</v>
      </c>
      <c r="D7371" s="53">
        <v>7370</v>
      </c>
      <c r="E7371" s="60">
        <v>0.44545454545454544</v>
      </c>
      <c r="F7371" s="51">
        <v>0.39660786974219808</v>
      </c>
      <c r="G7371" s="51">
        <v>0.33690637720488464</v>
      </c>
      <c r="H7371" s="51">
        <v>0.29430122116689283</v>
      </c>
      <c r="I7371" s="51">
        <v>0.27123473541383991</v>
      </c>
      <c r="J7371" s="51">
        <v>0.21845318860244234</v>
      </c>
      <c r="K7371" s="51">
        <v>0.16933514246947082</v>
      </c>
      <c r="L7371" s="51">
        <v>0.12211668928086838</v>
      </c>
      <c r="M7371" s="52">
        <v>7.23202170963365E-2</v>
      </c>
    </row>
    <row r="7372" spans="1:13">
      <c r="A7372" s="69">
        <v>7371</v>
      </c>
      <c r="B7372" s="70">
        <v>0.12223578890245557</v>
      </c>
      <c r="D7372" s="66">
        <v>7371</v>
      </c>
      <c r="E7372" s="63">
        <v>0.44539411206077872</v>
      </c>
      <c r="F7372" s="64">
        <v>0.39655406322072989</v>
      </c>
      <c r="G7372" s="64">
        <v>0.33699633699633702</v>
      </c>
      <c r="H7372" s="64">
        <v>0.29439696106362773</v>
      </c>
      <c r="I7372" s="64">
        <v>0.27133360466693801</v>
      </c>
      <c r="J7372" s="64">
        <v>0.2184235517568851</v>
      </c>
      <c r="K7372" s="64">
        <v>0.1693121693121693</v>
      </c>
      <c r="L7372" s="64">
        <v>0.12223578890245557</v>
      </c>
      <c r="M7372" s="65">
        <v>7.2310405643738973E-2</v>
      </c>
    </row>
    <row r="7373" spans="1:13">
      <c r="A7373" s="69">
        <v>7372</v>
      </c>
      <c r="B7373" s="70">
        <v>0.1222192078133478</v>
      </c>
      <c r="D7373" s="53">
        <v>7372</v>
      </c>
      <c r="E7373" s="60">
        <v>0.44533369506239828</v>
      </c>
      <c r="F7373" s="51">
        <v>0.39650027129679871</v>
      </c>
      <c r="G7373" s="51">
        <v>0.33695062398263703</v>
      </c>
      <c r="H7373" s="51">
        <v>0.29435702658708629</v>
      </c>
      <c r="I7373" s="51">
        <v>0.27129679869777534</v>
      </c>
      <c r="J7373" s="51">
        <v>0.21839392295170917</v>
      </c>
      <c r="K7373" s="51">
        <v>0.16928920238741182</v>
      </c>
      <c r="L7373" s="51">
        <v>0.1222192078133478</v>
      </c>
      <c r="M7373" s="52">
        <v>7.230059685295713E-2</v>
      </c>
    </row>
    <row r="7374" spans="1:13">
      <c r="A7374" s="69">
        <v>7373</v>
      </c>
      <c r="B7374" s="70">
        <v>0.12220263122202631</v>
      </c>
      <c r="D7374" s="66">
        <v>7373</v>
      </c>
      <c r="E7374" s="63">
        <v>0.44540892445408925</v>
      </c>
      <c r="F7374" s="64">
        <v>0.39658212396582126</v>
      </c>
      <c r="G7374" s="64">
        <v>0.33690492336904926</v>
      </c>
      <c r="H7374" s="64">
        <v>0.29431710294317104</v>
      </c>
      <c r="I7374" s="64">
        <v>0.27126000271260003</v>
      </c>
      <c r="J7374" s="64">
        <v>0.21836430218364303</v>
      </c>
      <c r="K7374" s="64">
        <v>0.16926624169266241</v>
      </c>
      <c r="L7374" s="64">
        <v>0.12220263122202631</v>
      </c>
      <c r="M7374" s="65">
        <v>7.2290790722907908E-2</v>
      </c>
    </row>
    <row r="7375" spans="1:13">
      <c r="A7375" s="69">
        <v>7374</v>
      </c>
      <c r="B7375" s="70">
        <v>0.12218605912666124</v>
      </c>
      <c r="D7375" s="53">
        <v>7374</v>
      </c>
      <c r="E7375" s="60">
        <v>0.44534852183346896</v>
      </c>
      <c r="F7375" s="51">
        <v>0.39652834282614591</v>
      </c>
      <c r="G7375" s="51">
        <v>0.3368592351505289</v>
      </c>
      <c r="H7375" s="51">
        <v>0.29427719012747489</v>
      </c>
      <c r="I7375" s="51">
        <v>0.27122321670735017</v>
      </c>
      <c r="J7375" s="51">
        <v>0.21833468944941686</v>
      </c>
      <c r="K7375" s="51">
        <v>0.16924328722538648</v>
      </c>
      <c r="L7375" s="51">
        <v>0.12218605912666124</v>
      </c>
      <c r="M7375" s="52">
        <v>7.228098725250881E-2</v>
      </c>
    </row>
    <row r="7376" spans="1:13">
      <c r="A7376" s="69">
        <v>7375</v>
      </c>
      <c r="B7376" s="70">
        <v>0.12216949152542372</v>
      </c>
      <c r="D7376" s="66">
        <v>7375</v>
      </c>
      <c r="E7376" s="63">
        <v>0.44528813559322034</v>
      </c>
      <c r="F7376" s="64">
        <v>0.39647457627118643</v>
      </c>
      <c r="G7376" s="64">
        <v>0.3369491525423729</v>
      </c>
      <c r="H7376" s="64">
        <v>0.2943728813559322</v>
      </c>
      <c r="I7376" s="64">
        <v>0.27132203389830506</v>
      </c>
      <c r="J7376" s="64">
        <v>0.21830508474576271</v>
      </c>
      <c r="K7376" s="64">
        <v>0.16935593220338982</v>
      </c>
      <c r="L7376" s="64">
        <v>0.12216949152542372</v>
      </c>
      <c r="M7376" s="65">
        <v>7.2271186440677967E-2</v>
      </c>
    </row>
    <row r="7377" spans="1:13">
      <c r="A7377" s="69">
        <v>7376</v>
      </c>
      <c r="B7377" s="70">
        <v>0.1221529284164859</v>
      </c>
      <c r="D7377" s="53">
        <v>7376</v>
      </c>
      <c r="E7377" s="60">
        <v>0.4452277657266811</v>
      </c>
      <c r="F7377" s="51">
        <v>0.39655639913232105</v>
      </c>
      <c r="G7377" s="51">
        <v>0.33703904555314534</v>
      </c>
      <c r="H7377" s="51">
        <v>0.29446854663774402</v>
      </c>
      <c r="I7377" s="51">
        <v>0.27142082429501085</v>
      </c>
      <c r="J7377" s="51">
        <v>0.21827548806941433</v>
      </c>
      <c r="K7377" s="51">
        <v>0.16933297180043383</v>
      </c>
      <c r="L7377" s="51">
        <v>0.1221529284164859</v>
      </c>
      <c r="M7377" s="52">
        <v>7.226138828633405E-2</v>
      </c>
    </row>
    <row r="7378" spans="1:13">
      <c r="A7378" s="69">
        <v>7377</v>
      </c>
      <c r="B7378" s="70">
        <v>0.12213636979802088</v>
      </c>
      <c r="D7378" s="66">
        <v>7377</v>
      </c>
      <c r="E7378" s="63">
        <v>0.44530296868645791</v>
      </c>
      <c r="F7378" s="64">
        <v>0.3965026433509557</v>
      </c>
      <c r="G7378" s="64">
        <v>0.33699335773349598</v>
      </c>
      <c r="H7378" s="64">
        <v>0.29442862952419685</v>
      </c>
      <c r="I7378" s="64">
        <v>0.27138403144909856</v>
      </c>
      <c r="J7378" s="64">
        <v>0.21824589941710723</v>
      </c>
      <c r="K7378" s="64">
        <v>0.16944557408160499</v>
      </c>
      <c r="L7378" s="64">
        <v>0.12213636979802088</v>
      </c>
      <c r="M7378" s="65">
        <v>7.2251592788396365E-2</v>
      </c>
    </row>
    <row r="7379" spans="1:13">
      <c r="A7379" s="69">
        <v>7378</v>
      </c>
      <c r="B7379" s="70">
        <v>0.12211981566820276</v>
      </c>
      <c r="D7379" s="53">
        <v>7378</v>
      </c>
      <c r="E7379" s="60">
        <v>0.44524261317430197</v>
      </c>
      <c r="F7379" s="51">
        <v>0.39644890214150175</v>
      </c>
      <c r="G7379" s="51">
        <v>0.33694768229872596</v>
      </c>
      <c r="H7379" s="51">
        <v>0.294388723231228</v>
      </c>
      <c r="I7379" s="51">
        <v>0.27134724857685011</v>
      </c>
      <c r="J7379" s="51">
        <v>0.21821631878557876</v>
      </c>
      <c r="K7379" s="51">
        <v>0.16955814583898077</v>
      </c>
      <c r="L7379" s="51">
        <v>0.12211981566820276</v>
      </c>
      <c r="M7379" s="52">
        <v>7.2241799945784765E-2</v>
      </c>
    </row>
    <row r="7380" spans="1:13">
      <c r="A7380" s="69">
        <v>7379</v>
      </c>
      <c r="B7380" s="70">
        <v>0.12210326602520667</v>
      </c>
      <c r="D7380" s="66">
        <v>7379</v>
      </c>
      <c r="E7380" s="63">
        <v>0.44518227402087002</v>
      </c>
      <c r="F7380" s="64">
        <v>0.39653069521615397</v>
      </c>
      <c r="G7380" s="64">
        <v>0.33690201924379998</v>
      </c>
      <c r="H7380" s="64">
        <v>0.29434882775443827</v>
      </c>
      <c r="I7380" s="64">
        <v>0.27131047567421057</v>
      </c>
      <c r="J7380" s="64">
        <v>0.21818674617156797</v>
      </c>
      <c r="K7380" s="64">
        <v>0.16953516736685187</v>
      </c>
      <c r="L7380" s="64">
        <v>0.12210326602520667</v>
      </c>
      <c r="M7380" s="65">
        <v>7.223200975741971E-2</v>
      </c>
    </row>
    <row r="7381" spans="1:13">
      <c r="A7381" s="69">
        <v>7380</v>
      </c>
      <c r="B7381" s="70">
        <v>0.12208672086720868</v>
      </c>
      <c r="D7381" s="53">
        <v>7380</v>
      </c>
      <c r="E7381" s="60">
        <v>0.4451219512195122</v>
      </c>
      <c r="F7381" s="51">
        <v>0.39647696476964772</v>
      </c>
      <c r="G7381" s="51">
        <v>0.33685636856368562</v>
      </c>
      <c r="H7381" s="51">
        <v>0.29444444444444445</v>
      </c>
      <c r="I7381" s="51">
        <v>0.27140921409214092</v>
      </c>
      <c r="J7381" s="51">
        <v>0.21815718157181571</v>
      </c>
      <c r="K7381" s="51">
        <v>0.16951219512195123</v>
      </c>
      <c r="L7381" s="51">
        <v>0.12208672086720868</v>
      </c>
      <c r="M7381" s="52">
        <v>7.2222222222222215E-2</v>
      </c>
    </row>
    <row r="7382" spans="1:13">
      <c r="A7382" s="69">
        <v>7381</v>
      </c>
      <c r="B7382" s="70">
        <v>0.12207018019238586</v>
      </c>
      <c r="D7382" s="66">
        <v>7381</v>
      </c>
      <c r="E7382" s="63">
        <v>0.44506164476358218</v>
      </c>
      <c r="F7382" s="64">
        <v>0.39655873187914914</v>
      </c>
      <c r="G7382" s="64">
        <v>0.3369462132502371</v>
      </c>
      <c r="H7382" s="64">
        <v>0.29440455222869533</v>
      </c>
      <c r="I7382" s="64">
        <v>0.27150792575531768</v>
      </c>
      <c r="J7382" s="64">
        <v>0.21812762498306462</v>
      </c>
      <c r="K7382" s="64">
        <v>0.16948922910174774</v>
      </c>
      <c r="L7382" s="64">
        <v>0.12207018019238586</v>
      </c>
      <c r="M7382" s="65">
        <v>7.2212437339113936E-2</v>
      </c>
    </row>
    <row r="7383" spans="1:13">
      <c r="A7383" s="69">
        <v>7382</v>
      </c>
      <c r="B7383" s="70">
        <v>0.12205364399891629</v>
      </c>
      <c r="D7383" s="53">
        <v>7382</v>
      </c>
      <c r="E7383" s="60">
        <v>0.44500135464643725</v>
      </c>
      <c r="F7383" s="51">
        <v>0.39664047683554593</v>
      </c>
      <c r="G7383" s="51">
        <v>0.33690056895150367</v>
      </c>
      <c r="H7383" s="51">
        <v>0.29450013546464371</v>
      </c>
      <c r="I7383" s="51">
        <v>0.27147114603088596</v>
      </c>
      <c r="J7383" s="51">
        <v>0.21809807640205905</v>
      </c>
      <c r="K7383" s="51">
        <v>0.16946626930371173</v>
      </c>
      <c r="L7383" s="51">
        <v>0.12205364399891629</v>
      </c>
      <c r="M7383" s="52">
        <v>7.2202655107017066E-2</v>
      </c>
    </row>
    <row r="7384" spans="1:13">
      <c r="A7384" s="69">
        <v>7383</v>
      </c>
      <c r="B7384" s="70">
        <v>0.122037112284979</v>
      </c>
      <c r="D7384" s="66">
        <v>7383</v>
      </c>
      <c r="E7384" s="63">
        <v>0.44507652715698226</v>
      </c>
      <c r="F7384" s="64">
        <v>0.39672219964783961</v>
      </c>
      <c r="G7384" s="64">
        <v>0.3368549370174726</v>
      </c>
      <c r="H7384" s="64">
        <v>0.29446024651225788</v>
      </c>
      <c r="I7384" s="64">
        <v>0.27143437626980904</v>
      </c>
      <c r="J7384" s="64">
        <v>0.21806853582554517</v>
      </c>
      <c r="K7384" s="64">
        <v>0.16957876202085873</v>
      </c>
      <c r="L7384" s="64">
        <v>0.122037112284979</v>
      </c>
      <c r="M7384" s="65">
        <v>7.21928755248544E-2</v>
      </c>
    </row>
    <row r="7385" spans="1:13">
      <c r="A7385" s="69">
        <v>7384</v>
      </c>
      <c r="B7385" s="70">
        <v>0.12215601300108342</v>
      </c>
      <c r="D7385" s="53">
        <v>7384</v>
      </c>
      <c r="E7385" s="60">
        <v>0.44515167930660887</v>
      </c>
      <c r="F7385" s="51">
        <v>0.3968039003250271</v>
      </c>
      <c r="G7385" s="51">
        <v>0.33680931744312026</v>
      </c>
      <c r="H7385" s="51">
        <v>0.29442036836403035</v>
      </c>
      <c r="I7385" s="51">
        <v>0.27153304442036835</v>
      </c>
      <c r="J7385" s="51">
        <v>0.21803900325027087</v>
      </c>
      <c r="K7385" s="51">
        <v>0.16969122426868904</v>
      </c>
      <c r="L7385" s="51">
        <v>0.12215601300108342</v>
      </c>
      <c r="M7385" s="52">
        <v>7.2183098591549297E-2</v>
      </c>
    </row>
    <row r="7386" spans="1:13">
      <c r="A7386" s="69">
        <v>7385</v>
      </c>
      <c r="B7386" s="70">
        <v>0.12213947190250508</v>
      </c>
      <c r="D7386" s="66">
        <v>7385</v>
      </c>
      <c r="E7386" s="63">
        <v>0.44522681110358836</v>
      </c>
      <c r="F7386" s="64">
        <v>0.39675016926201762</v>
      </c>
      <c r="G7386" s="64">
        <v>0.33676371022342588</v>
      </c>
      <c r="H7386" s="64">
        <v>0.29451591062965471</v>
      </c>
      <c r="I7386" s="64">
        <v>0.27149627623561273</v>
      </c>
      <c r="J7386" s="64">
        <v>0.21800947867298578</v>
      </c>
      <c r="K7386" s="64">
        <v>0.16966824644549763</v>
      </c>
      <c r="L7386" s="64">
        <v>0.12213947190250508</v>
      </c>
      <c r="M7386" s="65">
        <v>7.217332430602573E-2</v>
      </c>
    </row>
    <row r="7387" spans="1:13">
      <c r="A7387" s="69">
        <v>7386</v>
      </c>
      <c r="B7387" s="70">
        <v>0.1222583265637693</v>
      </c>
      <c r="D7387" s="53">
        <v>7386</v>
      </c>
      <c r="E7387" s="60">
        <v>0.44516653127538586</v>
      </c>
      <c r="F7387" s="51">
        <v>0.39683184402924454</v>
      </c>
      <c r="G7387" s="51">
        <v>0.33685350663417274</v>
      </c>
      <c r="H7387" s="51">
        <v>0.29447603574329811</v>
      </c>
      <c r="I7387" s="51">
        <v>0.27159490928784186</v>
      </c>
      <c r="J7387" s="51">
        <v>0.21797996209044138</v>
      </c>
      <c r="K7387" s="51">
        <v>0.16964527484430003</v>
      </c>
      <c r="L7387" s="51">
        <v>0.1222583265637693</v>
      </c>
      <c r="M7387" s="52">
        <v>7.2298943948009745E-2</v>
      </c>
    </row>
    <row r="7388" spans="1:13">
      <c r="A7388" s="69">
        <v>7387</v>
      </c>
      <c r="B7388" s="70">
        <v>0.12224177609313659</v>
      </c>
      <c r="D7388" s="66">
        <v>7387</v>
      </c>
      <c r="E7388" s="63">
        <v>0.44510626776770001</v>
      </c>
      <c r="F7388" s="64">
        <v>0.39691349668336268</v>
      </c>
      <c r="G7388" s="64">
        <v>0.33694327873290919</v>
      </c>
      <c r="H7388" s="64">
        <v>0.29443617165290376</v>
      </c>
      <c r="I7388" s="64">
        <v>0.27155814268309192</v>
      </c>
      <c r="J7388" s="64">
        <v>0.21808582645187491</v>
      </c>
      <c r="K7388" s="64">
        <v>0.16962230946256937</v>
      </c>
      <c r="L7388" s="64">
        <v>0.12224177609313659</v>
      </c>
      <c r="M7388" s="65">
        <v>7.2289156626506021E-2</v>
      </c>
    </row>
    <row r="7389" spans="1:13">
      <c r="A7389" s="69">
        <v>7388</v>
      </c>
      <c r="B7389" s="70">
        <v>0.12222523010286952</v>
      </c>
      <c r="D7389" s="53">
        <v>7388</v>
      </c>
      <c r="E7389" s="60">
        <v>0.44504602057390363</v>
      </c>
      <c r="F7389" s="51">
        <v>0.39685977260422306</v>
      </c>
      <c r="G7389" s="51">
        <v>0.33703302652950728</v>
      </c>
      <c r="H7389" s="51">
        <v>0.29439631835408769</v>
      </c>
      <c r="I7389" s="51">
        <v>0.2715213860314023</v>
      </c>
      <c r="J7389" s="51">
        <v>0.21805630752571739</v>
      </c>
      <c r="K7389" s="51">
        <v>0.16959935029778017</v>
      </c>
      <c r="L7389" s="51">
        <v>0.12222523010286952</v>
      </c>
      <c r="M7389" s="52">
        <v>7.2279371954520846E-2</v>
      </c>
    </row>
    <row r="7390" spans="1:13">
      <c r="A7390" s="69">
        <v>7389</v>
      </c>
      <c r="B7390" s="70">
        <v>0.12234402490188118</v>
      </c>
      <c r="D7390" s="66">
        <v>7389</v>
      </c>
      <c r="E7390" s="63">
        <v>0.44512112599810527</v>
      </c>
      <c r="F7390" s="64">
        <v>0.39680606306672078</v>
      </c>
      <c r="G7390" s="64">
        <v>0.33698741372310193</v>
      </c>
      <c r="H7390" s="64">
        <v>0.29435647584246855</v>
      </c>
      <c r="I7390" s="64">
        <v>0.2714846393287319</v>
      </c>
      <c r="J7390" s="64">
        <v>0.21802679658952498</v>
      </c>
      <c r="K7390" s="64">
        <v>0.16957639734740831</v>
      </c>
      <c r="L7390" s="64">
        <v>0.12234402490188118</v>
      </c>
      <c r="M7390" s="65">
        <v>7.2269589930978484E-2</v>
      </c>
    </row>
    <row r="7391" spans="1:13">
      <c r="A7391" s="69">
        <v>7390</v>
      </c>
      <c r="B7391" s="70">
        <v>0.12246278755074425</v>
      </c>
      <c r="D7391" s="53">
        <v>7390</v>
      </c>
      <c r="E7391" s="60">
        <v>0.44506089309878216</v>
      </c>
      <c r="F7391" s="51">
        <v>0.39675236806495262</v>
      </c>
      <c r="G7391" s="51">
        <v>0.3370771312584574</v>
      </c>
      <c r="H7391" s="51">
        <v>0.29445196211096075</v>
      </c>
      <c r="I7391" s="51">
        <v>0.27158322056833561</v>
      </c>
      <c r="J7391" s="51">
        <v>0.21799729364005413</v>
      </c>
      <c r="K7391" s="51">
        <v>0.16955345060893098</v>
      </c>
      <c r="L7391" s="51">
        <v>0.12246278755074425</v>
      </c>
      <c r="M7391" s="52">
        <v>7.2259810554803794E-2</v>
      </c>
    </row>
    <row r="7392" spans="1:13">
      <c r="A7392" s="69">
        <v>7391</v>
      </c>
      <c r="B7392" s="70">
        <v>0.12244621837369773</v>
      </c>
      <c r="D7392" s="66">
        <v>7391</v>
      </c>
      <c r="E7392" s="63">
        <v>0.44513597618725476</v>
      </c>
      <c r="F7392" s="64">
        <v>0.39669868759301852</v>
      </c>
      <c r="G7392" s="64">
        <v>0.33716682451630359</v>
      </c>
      <c r="H7392" s="64">
        <v>0.29454742254092814</v>
      </c>
      <c r="I7392" s="64">
        <v>0.27168177513191721</v>
      </c>
      <c r="J7392" s="64">
        <v>0.21796779867406305</v>
      </c>
      <c r="K7392" s="64">
        <v>0.16953051007982681</v>
      </c>
      <c r="L7392" s="64">
        <v>0.12244621837369773</v>
      </c>
      <c r="M7392" s="65">
        <v>7.2250033824922205E-2</v>
      </c>
    </row>
    <row r="7393" spans="1:13">
      <c r="A7393" s="69">
        <v>7392</v>
      </c>
      <c r="B7393" s="70">
        <v>0.12242965367965368</v>
      </c>
      <c r="D7393" s="53">
        <v>7392</v>
      </c>
      <c r="E7393" s="60">
        <v>0.44507575757575757</v>
      </c>
      <c r="F7393" s="51">
        <v>0.39664502164502163</v>
      </c>
      <c r="G7393" s="51">
        <v>0.3371212121212121</v>
      </c>
      <c r="H7393" s="51">
        <v>0.29464285714285715</v>
      </c>
      <c r="I7393" s="51">
        <v>0.27164502164502163</v>
      </c>
      <c r="J7393" s="51">
        <v>0.21807359307359309</v>
      </c>
      <c r="K7393" s="51">
        <v>0.16950757575757575</v>
      </c>
      <c r="L7393" s="51">
        <v>0.12242965367965368</v>
      </c>
      <c r="M7393" s="52">
        <v>7.2240259740259744E-2</v>
      </c>
    </row>
    <row r="7394" spans="1:13">
      <c r="A7394" s="69">
        <v>7393</v>
      </c>
      <c r="B7394" s="70">
        <v>0.12254835655349655</v>
      </c>
      <c r="D7394" s="66">
        <v>7393</v>
      </c>
      <c r="E7394" s="63">
        <v>0.44501555525497094</v>
      </c>
      <c r="F7394" s="64">
        <v>0.39672663330177194</v>
      </c>
      <c r="G7394" s="64">
        <v>0.33707561206546732</v>
      </c>
      <c r="H7394" s="64">
        <v>0.29460300284052482</v>
      </c>
      <c r="I7394" s="64">
        <v>0.27160827810090626</v>
      </c>
      <c r="J7394" s="64">
        <v>0.21804409576626538</v>
      </c>
      <c r="K7394" s="64">
        <v>0.16948464763965915</v>
      </c>
      <c r="L7394" s="64">
        <v>0.12254835655349655</v>
      </c>
      <c r="M7394" s="65">
        <v>7.2230488299743004E-2</v>
      </c>
    </row>
    <row r="7395" spans="1:13">
      <c r="A7395" s="69">
        <v>7394</v>
      </c>
      <c r="B7395" s="70">
        <v>0.1226670273194482</v>
      </c>
      <c r="D7395" s="53">
        <v>7394</v>
      </c>
      <c r="E7395" s="60">
        <v>0.44509061401136057</v>
      </c>
      <c r="F7395" s="51">
        <v>0.39680822288341899</v>
      </c>
      <c r="G7395" s="51">
        <v>0.33716526913713823</v>
      </c>
      <c r="H7395" s="51">
        <v>0.29456315931836624</v>
      </c>
      <c r="I7395" s="51">
        <v>0.27170678928861242</v>
      </c>
      <c r="J7395" s="51">
        <v>0.21801460643765216</v>
      </c>
      <c r="K7395" s="51">
        <v>0.16946172572355964</v>
      </c>
      <c r="L7395" s="51">
        <v>0.1226670273194482</v>
      </c>
      <c r="M7395" s="52">
        <v>7.2220719502299163E-2</v>
      </c>
    </row>
    <row r="7396" spans="1:13">
      <c r="A7396" s="69">
        <v>7395</v>
      </c>
      <c r="B7396" s="70">
        <v>0.12265043948613928</v>
      </c>
      <c r="D7396" s="66">
        <v>7395</v>
      </c>
      <c r="E7396" s="63">
        <v>0.44503042596348885</v>
      </c>
      <c r="F7396" s="64">
        <v>0.39675456389452335</v>
      </c>
      <c r="G7396" s="64">
        <v>0.33711967545638943</v>
      </c>
      <c r="H7396" s="64">
        <v>0.29452332657200814</v>
      </c>
      <c r="I7396" s="64">
        <v>0.27167004732927652</v>
      </c>
      <c r="J7396" s="64">
        <v>0.21798512508451656</v>
      </c>
      <c r="K7396" s="64">
        <v>0.16943881000676134</v>
      </c>
      <c r="L7396" s="64">
        <v>0.12265043948613928</v>
      </c>
      <c r="M7396" s="65">
        <v>7.2210953346855983E-2</v>
      </c>
    </row>
    <row r="7397" spans="1:13">
      <c r="A7397" s="69">
        <v>7396</v>
      </c>
      <c r="B7397" s="70">
        <v>0.12263385613845322</v>
      </c>
      <c r="D7397" s="53">
        <v>7396</v>
      </c>
      <c r="E7397" s="60">
        <v>0.44510546241211468</v>
      </c>
      <c r="F7397" s="51">
        <v>0.39683612763656029</v>
      </c>
      <c r="G7397" s="51">
        <v>0.33707409410492156</v>
      </c>
      <c r="H7397" s="51">
        <v>0.2944835045970795</v>
      </c>
      <c r="I7397" s="51">
        <v>0.27163331530557056</v>
      </c>
      <c r="J7397" s="51">
        <v>0.2180908599242834</v>
      </c>
      <c r="K7397" s="51">
        <v>0.16941590048674959</v>
      </c>
      <c r="L7397" s="51">
        <v>0.12263385613845322</v>
      </c>
      <c r="M7397" s="52">
        <v>7.2201189832341806E-2</v>
      </c>
    </row>
    <row r="7398" spans="1:13">
      <c r="A7398" s="69">
        <v>7397</v>
      </c>
      <c r="B7398" s="70">
        <v>0.12261727727457077</v>
      </c>
      <c r="D7398" s="66">
        <v>7397</v>
      </c>
      <c r="E7398" s="63">
        <v>0.44504528863052589</v>
      </c>
      <c r="F7398" s="64">
        <v>0.39678247938353389</v>
      </c>
      <c r="G7398" s="64">
        <v>0.33716371501960252</v>
      </c>
      <c r="H7398" s="64">
        <v>0.29457888333108018</v>
      </c>
      <c r="I7398" s="64">
        <v>0.27159659321346491</v>
      </c>
      <c r="J7398" s="64">
        <v>0.21806137623360822</v>
      </c>
      <c r="K7398" s="64">
        <v>0.16939299716101122</v>
      </c>
      <c r="L7398" s="64">
        <v>0.12261727727457077</v>
      </c>
      <c r="M7398" s="65">
        <v>7.2191428957685544E-2</v>
      </c>
    </row>
    <row r="7399" spans="1:13">
      <c r="A7399" s="69">
        <v>7398</v>
      </c>
      <c r="B7399" s="70">
        <v>0.12273587456069208</v>
      </c>
      <c r="D7399" s="53">
        <v>7398</v>
      </c>
      <c r="E7399" s="60">
        <v>0.44512030278453635</v>
      </c>
      <c r="F7399" s="51">
        <v>0.39672884563395511</v>
      </c>
      <c r="G7399" s="51">
        <v>0.33725331170586648</v>
      </c>
      <c r="H7399" s="51">
        <v>0.29453906461205731</v>
      </c>
      <c r="I7399" s="51">
        <v>0.27155988104893214</v>
      </c>
      <c r="J7399" s="51">
        <v>0.21803190051365234</v>
      </c>
      <c r="K7399" s="51">
        <v>0.16937010002703434</v>
      </c>
      <c r="L7399" s="51">
        <v>0.12273587456069208</v>
      </c>
      <c r="M7399" s="52">
        <v>7.2181670721816707E-2</v>
      </c>
    </row>
    <row r="7400" spans="1:13">
      <c r="A7400" s="69">
        <v>7399</v>
      </c>
      <c r="B7400" s="70">
        <v>0.12271928639005271</v>
      </c>
      <c r="D7400" s="66">
        <v>7399</v>
      </c>
      <c r="E7400" s="63">
        <v>0.44519529666171104</v>
      </c>
      <c r="F7400" s="64">
        <v>0.39667522638194352</v>
      </c>
      <c r="G7400" s="64">
        <v>0.33734288417353697</v>
      </c>
      <c r="H7400" s="64">
        <v>0.29449925665630489</v>
      </c>
      <c r="I7400" s="64">
        <v>0.27152317880794702</v>
      </c>
      <c r="J7400" s="64">
        <v>0.21800243276118395</v>
      </c>
      <c r="K7400" s="64">
        <v>0.1694823624814164</v>
      </c>
      <c r="L7400" s="64">
        <v>0.12271928639005271</v>
      </c>
      <c r="M7400" s="65">
        <v>7.2171915123665359E-2</v>
      </c>
    </row>
    <row r="7401" spans="1:13">
      <c r="A7401" s="69">
        <v>7400</v>
      </c>
      <c r="B7401" s="70">
        <v>0.1227027027027027</v>
      </c>
      <c r="D7401" s="53">
        <v>7400</v>
      </c>
      <c r="E7401" s="60">
        <v>0.44527027027027027</v>
      </c>
      <c r="F7401" s="51">
        <v>0.39675675675675676</v>
      </c>
      <c r="G7401" s="51">
        <v>0.33729729729729729</v>
      </c>
      <c r="H7401" s="51">
        <v>0.29445945945945945</v>
      </c>
      <c r="I7401" s="51">
        <v>0.27148648648648649</v>
      </c>
      <c r="J7401" s="51">
        <v>0.21797297297297297</v>
      </c>
      <c r="K7401" s="51">
        <v>0.16945945945945945</v>
      </c>
      <c r="L7401" s="51">
        <v>0.1227027027027027</v>
      </c>
      <c r="M7401" s="52">
        <v>7.2162162162162161E-2</v>
      </c>
    </row>
    <row r="7402" spans="1:13">
      <c r="A7402" s="69">
        <v>7401</v>
      </c>
      <c r="B7402" s="70">
        <v>0.12268612349682476</v>
      </c>
      <c r="D7402" s="66">
        <v>7401</v>
      </c>
      <c r="E7402" s="63">
        <v>0.44521010674233213</v>
      </c>
      <c r="F7402" s="64">
        <v>0.39683826509931092</v>
      </c>
      <c r="G7402" s="64">
        <v>0.33725172274017023</v>
      </c>
      <c r="H7402" s="64">
        <v>0.29441967301715982</v>
      </c>
      <c r="I7402" s="64">
        <v>0.27158492095662751</v>
      </c>
      <c r="J7402" s="64">
        <v>0.2179435211457911</v>
      </c>
      <c r="K7402" s="64">
        <v>0.16957167950276988</v>
      </c>
      <c r="L7402" s="64">
        <v>0.12268612349682476</v>
      </c>
      <c r="M7402" s="65">
        <v>7.2152411836238342E-2</v>
      </c>
    </row>
    <row r="7403" spans="1:13">
      <c r="A7403" s="69">
        <v>7402</v>
      </c>
      <c r="B7403" s="70">
        <v>0.12266954877060254</v>
      </c>
      <c r="D7403" s="53">
        <v>7402</v>
      </c>
      <c r="E7403" s="60">
        <v>0.44514995947041341</v>
      </c>
      <c r="F7403" s="51">
        <v>0.39691975141853553</v>
      </c>
      <c r="G7403" s="51">
        <v>0.33720616049716295</v>
      </c>
      <c r="H7403" s="51">
        <v>0.29437989732504727</v>
      </c>
      <c r="I7403" s="51">
        <v>0.27154823020805186</v>
      </c>
      <c r="J7403" s="51">
        <v>0.21791407727641179</v>
      </c>
      <c r="K7403" s="51">
        <v>0.16954877060253987</v>
      </c>
      <c r="L7403" s="51">
        <v>0.12266954877060254</v>
      </c>
      <c r="M7403" s="52">
        <v>7.2142664144825716E-2</v>
      </c>
    </row>
    <row r="7404" spans="1:13">
      <c r="A7404" s="69">
        <v>7403</v>
      </c>
      <c r="B7404" s="70">
        <v>0.12265297852222072</v>
      </c>
      <c r="D7404" s="66">
        <v>7403</v>
      </c>
      <c r="E7404" s="63">
        <v>0.44508982844792649</v>
      </c>
      <c r="F7404" s="64">
        <v>0.39686613535053356</v>
      </c>
      <c r="G7404" s="64">
        <v>0.33716061056328517</v>
      </c>
      <c r="H7404" s="64">
        <v>0.29434013237876538</v>
      </c>
      <c r="I7404" s="64">
        <v>0.27164662974469811</v>
      </c>
      <c r="J7404" s="64">
        <v>0.21788464136161015</v>
      </c>
      <c r="K7404" s="64">
        <v>0.16952586789139537</v>
      </c>
      <c r="L7404" s="64">
        <v>0.12265297852222072</v>
      </c>
      <c r="M7404" s="65">
        <v>7.2132919086856678E-2</v>
      </c>
    </row>
    <row r="7405" spans="1:13">
      <c r="A7405" s="69">
        <v>7404</v>
      </c>
      <c r="B7405" s="70">
        <v>0.12263641274986493</v>
      </c>
      <c r="D7405" s="53">
        <v>7404</v>
      </c>
      <c r="E7405" s="60">
        <v>0.44516477579686659</v>
      </c>
      <c r="F7405" s="51">
        <v>0.39694759589411127</v>
      </c>
      <c r="G7405" s="51">
        <v>0.33711507293354942</v>
      </c>
      <c r="H7405" s="51">
        <v>0.29443544030253915</v>
      </c>
      <c r="I7405" s="51">
        <v>0.27160994057266341</v>
      </c>
      <c r="J7405" s="51">
        <v>0.21785521339816316</v>
      </c>
      <c r="K7405" s="51">
        <v>0.16963803349540788</v>
      </c>
      <c r="L7405" s="51">
        <v>0.12263641274986493</v>
      </c>
      <c r="M7405" s="52">
        <v>7.2123176661264179E-2</v>
      </c>
    </row>
    <row r="7406" spans="1:13">
      <c r="A7406" s="69">
        <v>7405</v>
      </c>
      <c r="B7406" s="70">
        <v>0.12261985145172181</v>
      </c>
      <c r="D7406" s="66">
        <v>7405</v>
      </c>
      <c r="E7406" s="63">
        <v>0.44510465901417962</v>
      </c>
      <c r="F7406" s="64">
        <v>0.39689399054692776</v>
      </c>
      <c r="G7406" s="64">
        <v>0.33706954760297098</v>
      </c>
      <c r="H7406" s="64">
        <v>0.29439567859554355</v>
      </c>
      <c r="I7406" s="64">
        <v>0.27157326130992571</v>
      </c>
      <c r="J7406" s="64">
        <v>0.21782579338284944</v>
      </c>
      <c r="K7406" s="64">
        <v>0.16961512491559758</v>
      </c>
      <c r="L7406" s="64">
        <v>0.12261985145172181</v>
      </c>
      <c r="M7406" s="65">
        <v>7.2113436866981767E-2</v>
      </c>
    </row>
    <row r="7407" spans="1:13">
      <c r="A7407" s="69">
        <v>7406</v>
      </c>
      <c r="B7407" s="70">
        <v>0.12260329462597894</v>
      </c>
      <c r="D7407" s="53">
        <v>7406</v>
      </c>
      <c r="E7407" s="60">
        <v>0.44504455846610858</v>
      </c>
      <c r="F7407" s="51">
        <v>0.39684039967593843</v>
      </c>
      <c r="G7407" s="51">
        <v>0.33702403456656765</v>
      </c>
      <c r="H7407" s="51">
        <v>0.29435592762624901</v>
      </c>
      <c r="I7407" s="51">
        <v>0.27153659195247098</v>
      </c>
      <c r="J7407" s="51">
        <v>0.21779638131244936</v>
      </c>
      <c r="K7407" s="51">
        <v>0.16959222252227923</v>
      </c>
      <c r="L7407" s="51">
        <v>0.12260329462597894</v>
      </c>
      <c r="M7407" s="52">
        <v>7.2103699702943558E-2</v>
      </c>
    </row>
    <row r="7408" spans="1:13">
      <c r="A7408" s="69">
        <v>7407</v>
      </c>
      <c r="B7408" s="70">
        <v>0.12258674227082489</v>
      </c>
      <c r="D7408" s="66">
        <v>7407</v>
      </c>
      <c r="E7408" s="63">
        <v>0.44511948157148645</v>
      </c>
      <c r="F7408" s="64">
        <v>0.39678682327528014</v>
      </c>
      <c r="G7408" s="64">
        <v>0.33697853381936005</v>
      </c>
      <c r="H7408" s="64">
        <v>0.29431618739030646</v>
      </c>
      <c r="I7408" s="64">
        <v>0.27149993249628729</v>
      </c>
      <c r="J7408" s="64">
        <v>0.2177669771837451</v>
      </c>
      <c r="K7408" s="64">
        <v>0.16956932631294722</v>
      </c>
      <c r="L7408" s="64">
        <v>0.12258674227082489</v>
      </c>
      <c r="M7408" s="65">
        <v>7.2093965168084251E-2</v>
      </c>
    </row>
    <row r="7409" spans="1:13">
      <c r="A7409" s="69">
        <v>7408</v>
      </c>
      <c r="B7409" s="70">
        <v>0.12257019438444924</v>
      </c>
      <c r="D7409" s="53">
        <v>7408</v>
      </c>
      <c r="E7409" s="60">
        <v>0.44505939524838012</v>
      </c>
      <c r="F7409" s="51">
        <v>0.39686825053995678</v>
      </c>
      <c r="G7409" s="51">
        <v>0.33693304535637147</v>
      </c>
      <c r="H7409" s="51">
        <v>0.29441144708423328</v>
      </c>
      <c r="I7409" s="51">
        <v>0.27146328293736499</v>
      </c>
      <c r="J7409" s="51">
        <v>0.21787257019438444</v>
      </c>
      <c r="K7409" s="51">
        <v>0.16968142548596113</v>
      </c>
      <c r="L7409" s="51">
        <v>0.12257019438444924</v>
      </c>
      <c r="M7409" s="52">
        <v>7.2219222462203025E-2</v>
      </c>
    </row>
    <row r="7410" spans="1:13">
      <c r="A7410" s="69">
        <v>7409</v>
      </c>
      <c r="B7410" s="70">
        <v>0.12255365096504252</v>
      </c>
      <c r="D7410" s="66">
        <v>7409</v>
      </c>
      <c r="E7410" s="63">
        <v>0.44499932514509383</v>
      </c>
      <c r="F7410" s="64">
        <v>0.39681468484275878</v>
      </c>
      <c r="G7410" s="64">
        <v>0.33688756917262791</v>
      </c>
      <c r="H7410" s="64">
        <v>0.29450668106357131</v>
      </c>
      <c r="I7410" s="64">
        <v>0.27142664327169658</v>
      </c>
      <c r="J7410" s="64">
        <v>0.21797813470103927</v>
      </c>
      <c r="K7410" s="64">
        <v>0.16965852341746523</v>
      </c>
      <c r="L7410" s="64">
        <v>0.12255365096504252</v>
      </c>
      <c r="M7410" s="65">
        <v>7.234444594412201E-2</v>
      </c>
    </row>
    <row r="7411" spans="1:13">
      <c r="A7411" s="69">
        <v>7410</v>
      </c>
      <c r="B7411" s="70">
        <v>0.12253711201079621</v>
      </c>
      <c r="D7411" s="53">
        <v>7410</v>
      </c>
      <c r="E7411" s="60">
        <v>0.44507422402159247</v>
      </c>
      <c r="F7411" s="51">
        <v>0.39676113360323889</v>
      </c>
      <c r="G7411" s="51">
        <v>0.33697705802968964</v>
      </c>
      <c r="H7411" s="51">
        <v>0.29446693657219974</v>
      </c>
      <c r="I7411" s="51">
        <v>0.27152496626180839</v>
      </c>
      <c r="J7411" s="51">
        <v>0.21808367071524967</v>
      </c>
      <c r="K7411" s="51">
        <v>0.16963562753036437</v>
      </c>
      <c r="L7411" s="51">
        <v>0.12253711201079621</v>
      </c>
      <c r="M7411" s="52">
        <v>7.2334682860998645E-2</v>
      </c>
    </row>
    <row r="7412" spans="1:13">
      <c r="A7412" s="69">
        <v>7411</v>
      </c>
      <c r="B7412" s="70">
        <v>0.12252057751990285</v>
      </c>
      <c r="D7412" s="66">
        <v>7411</v>
      </c>
      <c r="E7412" s="63">
        <v>0.4451491026851977</v>
      </c>
      <c r="F7412" s="64">
        <v>0.39684253137228442</v>
      </c>
      <c r="G7412" s="64">
        <v>0.33693158817973284</v>
      </c>
      <c r="H7412" s="64">
        <v>0.29442720280663875</v>
      </c>
      <c r="I7412" s="64">
        <v>0.27148832816084201</v>
      </c>
      <c r="J7412" s="64">
        <v>0.21805424369180948</v>
      </c>
      <c r="K7412" s="64">
        <v>0.16974767237889624</v>
      </c>
      <c r="L7412" s="64">
        <v>0.12252057751990285</v>
      </c>
      <c r="M7412" s="65">
        <v>7.2324922412629875E-2</v>
      </c>
    </row>
    <row r="7413" spans="1:13">
      <c r="A7413" s="69">
        <v>7412</v>
      </c>
      <c r="B7413" s="70">
        <v>0.12250404749055585</v>
      </c>
      <c r="D7413" s="53">
        <v>7412</v>
      </c>
      <c r="E7413" s="60">
        <v>0.44508904479222883</v>
      </c>
      <c r="F7413" s="51">
        <v>0.39678899082568808</v>
      </c>
      <c r="G7413" s="51">
        <v>0.33688613059902861</v>
      </c>
      <c r="H7413" s="51">
        <v>0.29452239611440906</v>
      </c>
      <c r="I7413" s="51">
        <v>0.27145169994603346</v>
      </c>
      <c r="J7413" s="51">
        <v>0.21802482460874259</v>
      </c>
      <c r="K7413" s="51">
        <v>0.16972477064220184</v>
      </c>
      <c r="L7413" s="51">
        <v>0.12250404749055585</v>
      </c>
      <c r="M7413" s="52">
        <v>7.2315164597949275E-2</v>
      </c>
    </row>
    <row r="7414" spans="1:13">
      <c r="A7414" s="69">
        <v>7413</v>
      </c>
      <c r="B7414" s="70">
        <v>0.12248752192094968</v>
      </c>
      <c r="D7414" s="66">
        <v>7413</v>
      </c>
      <c r="E7414" s="63">
        <v>0.44502900310265747</v>
      </c>
      <c r="F7414" s="64">
        <v>0.39687036287602862</v>
      </c>
      <c r="G7414" s="64">
        <v>0.33684068528261163</v>
      </c>
      <c r="H7414" s="64">
        <v>0.29461756373937675</v>
      </c>
      <c r="I7414" s="64">
        <v>0.27154997976527723</v>
      </c>
      <c r="J7414" s="64">
        <v>0.21799541346283555</v>
      </c>
      <c r="K7414" s="64">
        <v>0.16983677323620666</v>
      </c>
      <c r="L7414" s="64">
        <v>0.12248752192094968</v>
      </c>
      <c r="M7414" s="65">
        <v>7.2305409415891003E-2</v>
      </c>
    </row>
    <row r="7415" spans="1:13">
      <c r="A7415" s="69">
        <v>7414</v>
      </c>
      <c r="B7415" s="70">
        <v>0.12247100080927974</v>
      </c>
      <c r="D7415" s="53">
        <v>7414</v>
      </c>
      <c r="E7415" s="60">
        <v>0.44510385756676557</v>
      </c>
      <c r="F7415" s="51">
        <v>0.39681683301861342</v>
      </c>
      <c r="G7415" s="51">
        <v>0.33693013218235768</v>
      </c>
      <c r="H7415" s="51">
        <v>0.29457782573509578</v>
      </c>
      <c r="I7415" s="51">
        <v>0.27164823307256541</v>
      </c>
      <c r="J7415" s="51">
        <v>0.21810089020771514</v>
      </c>
      <c r="K7415" s="51">
        <v>0.169813865659563</v>
      </c>
      <c r="L7415" s="51">
        <v>0.12247100080927974</v>
      </c>
      <c r="M7415" s="52">
        <v>7.2295656865389801E-2</v>
      </c>
    </row>
    <row r="7416" spans="1:13">
      <c r="A7416" s="69">
        <v>7415</v>
      </c>
      <c r="B7416" s="70">
        <v>0.12245448415374241</v>
      </c>
      <c r="D7416" s="66">
        <v>7415</v>
      </c>
      <c r="E7416" s="63">
        <v>0.44517869184086312</v>
      </c>
      <c r="F7416" s="64">
        <v>0.39676331759946054</v>
      </c>
      <c r="G7416" s="64">
        <v>0.33688469318948078</v>
      </c>
      <c r="H7416" s="64">
        <v>0.29453809844908968</v>
      </c>
      <c r="I7416" s="64">
        <v>0.27161159811193525</v>
      </c>
      <c r="J7416" s="64">
        <v>0.21807147673634525</v>
      </c>
      <c r="K7416" s="64">
        <v>0.16979096426163182</v>
      </c>
      <c r="L7416" s="64">
        <v>0.12245448415374241</v>
      </c>
      <c r="M7416" s="65">
        <v>7.2285906945380979E-2</v>
      </c>
    </row>
    <row r="7417" spans="1:13">
      <c r="A7417" s="69">
        <v>7416</v>
      </c>
      <c r="B7417" s="70">
        <v>0.12243797195253506</v>
      </c>
      <c r="D7417" s="53">
        <v>7416</v>
      </c>
      <c r="E7417" s="60">
        <v>0.44511866235167208</v>
      </c>
      <c r="F7417" s="51">
        <v>0.39684466019417475</v>
      </c>
      <c r="G7417" s="51">
        <v>0.33683926645091694</v>
      </c>
      <c r="H7417" s="51">
        <v>0.29449838187702265</v>
      </c>
      <c r="I7417" s="51">
        <v>0.2715749730312837</v>
      </c>
      <c r="J7417" s="51">
        <v>0.21817691477885653</v>
      </c>
      <c r="K7417" s="51">
        <v>0.1697680690399137</v>
      </c>
      <c r="L7417" s="51">
        <v>0.12243797195253506</v>
      </c>
      <c r="M7417" s="52">
        <v>7.2276159654800429E-2</v>
      </c>
    </row>
    <row r="7418" spans="1:13">
      <c r="A7418" s="69">
        <v>7417</v>
      </c>
      <c r="B7418" s="70">
        <v>0.12242146420385601</v>
      </c>
      <c r="D7418" s="66">
        <v>7417</v>
      </c>
      <c r="E7418" s="63">
        <v>0.44505864904948095</v>
      </c>
      <c r="F7418" s="64">
        <v>0.39679115545368748</v>
      </c>
      <c r="G7418" s="64">
        <v>0.33692867736281518</v>
      </c>
      <c r="H7418" s="64">
        <v>0.29445867601456116</v>
      </c>
      <c r="I7418" s="64">
        <v>0.27153835782661451</v>
      </c>
      <c r="J7418" s="64">
        <v>0.2181474989888095</v>
      </c>
      <c r="K7418" s="64">
        <v>0.16974517999191047</v>
      </c>
      <c r="L7418" s="64">
        <v>0.12242146420385601</v>
      </c>
      <c r="M7418" s="65">
        <v>7.2266414992584599E-2</v>
      </c>
    </row>
    <row r="7419" spans="1:13">
      <c r="A7419" s="69">
        <v>7418</v>
      </c>
      <c r="B7419" s="70">
        <v>0.12240496090590455</v>
      </c>
      <c r="D7419" s="53">
        <v>7418</v>
      </c>
      <c r="E7419" s="60">
        <v>0.44513345915341063</v>
      </c>
      <c r="F7419" s="51">
        <v>0.39687247236451872</v>
      </c>
      <c r="G7419" s="51">
        <v>0.33701806416823943</v>
      </c>
      <c r="H7419" s="51">
        <v>0.29455378808304122</v>
      </c>
      <c r="I7419" s="51">
        <v>0.27163655971960099</v>
      </c>
      <c r="J7419" s="51">
        <v>0.21825289835535186</v>
      </c>
      <c r="K7419" s="51">
        <v>0.16972229711512538</v>
      </c>
      <c r="L7419" s="51">
        <v>0.12240496090590455</v>
      </c>
      <c r="M7419" s="52">
        <v>7.2256672957670534E-2</v>
      </c>
    </row>
    <row r="7420" spans="1:13">
      <c r="A7420" s="69">
        <v>7419</v>
      </c>
      <c r="B7420" s="70">
        <v>0.12238846205688098</v>
      </c>
      <c r="D7420" s="66">
        <v>7419</v>
      </c>
      <c r="E7420" s="63">
        <v>0.44520824909017387</v>
      </c>
      <c r="F7420" s="64">
        <v>0.39681897829896212</v>
      </c>
      <c r="G7420" s="64">
        <v>0.33710742687693757</v>
      </c>
      <c r="H7420" s="64">
        <v>0.29451408545626095</v>
      </c>
      <c r="I7420" s="64">
        <v>0.27159994608437793</v>
      </c>
      <c r="J7420" s="64">
        <v>0.21822348025340343</v>
      </c>
      <c r="K7420" s="64">
        <v>0.16969942040706296</v>
      </c>
      <c r="L7420" s="64">
        <v>0.12238846205688098</v>
      </c>
      <c r="M7420" s="65">
        <v>7.224693354899582E-2</v>
      </c>
    </row>
    <row r="7421" spans="1:13">
      <c r="A7421" s="69">
        <v>7420</v>
      </c>
      <c r="B7421" s="70">
        <v>0.12237196765498652</v>
      </c>
      <c r="D7421" s="53">
        <v>7420</v>
      </c>
      <c r="E7421" s="60">
        <v>0.44514824797843666</v>
      </c>
      <c r="F7421" s="51">
        <v>0.3967654986522911</v>
      </c>
      <c r="G7421" s="51">
        <v>0.33706199460916442</v>
      </c>
      <c r="H7421" s="51">
        <v>0.29460916442048518</v>
      </c>
      <c r="I7421" s="51">
        <v>0.27156334231805929</v>
      </c>
      <c r="J7421" s="51">
        <v>0.21819407008086253</v>
      </c>
      <c r="K7421" s="51">
        <v>0.16967654986522912</v>
      </c>
      <c r="L7421" s="51">
        <v>0.12237196765498652</v>
      </c>
      <c r="M7421" s="52">
        <v>7.2237196765498654E-2</v>
      </c>
    </row>
    <row r="7422" spans="1:13">
      <c r="A7422" s="69">
        <v>7421</v>
      </c>
      <c r="B7422" s="70">
        <v>0.12235547769842339</v>
      </c>
      <c r="D7422" s="66">
        <v>7421</v>
      </c>
      <c r="E7422" s="63">
        <v>0.44508826303732651</v>
      </c>
      <c r="F7422" s="64">
        <v>0.39671203341867672</v>
      </c>
      <c r="G7422" s="64">
        <v>0.33701657458563539</v>
      </c>
      <c r="H7422" s="64">
        <v>0.29456946503166687</v>
      </c>
      <c r="I7422" s="64">
        <v>0.27152674841665542</v>
      </c>
      <c r="J7422" s="64">
        <v>0.21816466783452365</v>
      </c>
      <c r="K7422" s="64">
        <v>0.16965368548713111</v>
      </c>
      <c r="L7422" s="64">
        <v>0.12235547769842339</v>
      </c>
      <c r="M7422" s="65">
        <v>7.2227462606117773E-2</v>
      </c>
    </row>
    <row r="7423" spans="1:13">
      <c r="A7423" s="69">
        <v>7422</v>
      </c>
      <c r="B7423" s="70">
        <v>0.12233899218539478</v>
      </c>
      <c r="D7423" s="53">
        <v>7422</v>
      </c>
      <c r="E7423" s="60">
        <v>0.44502829426030721</v>
      </c>
      <c r="F7423" s="51">
        <v>0.3966585825922932</v>
      </c>
      <c r="G7423" s="51">
        <v>0.33697116680140121</v>
      </c>
      <c r="H7423" s="51">
        <v>0.29452977634060901</v>
      </c>
      <c r="I7423" s="51">
        <v>0.27149016437617896</v>
      </c>
      <c r="J7423" s="51">
        <v>0.21827000808407437</v>
      </c>
      <c r="K7423" s="51">
        <v>0.16963082727027756</v>
      </c>
      <c r="L7423" s="51">
        <v>0.12233899218539478</v>
      </c>
      <c r="M7423" s="52">
        <v>7.2217731069792512E-2</v>
      </c>
    </row>
    <row r="7424" spans="1:13">
      <c r="A7424" s="69">
        <v>7423</v>
      </c>
      <c r="B7424" s="70">
        <v>0.12245722753603665</v>
      </c>
      <c r="D7424" s="66">
        <v>7423</v>
      </c>
      <c r="E7424" s="63">
        <v>0.44496834164084603</v>
      </c>
      <c r="F7424" s="64">
        <v>0.39660514616731779</v>
      </c>
      <c r="G7424" s="64">
        <v>0.33692577125151557</v>
      </c>
      <c r="H7424" s="64">
        <v>0.294490098342988</v>
      </c>
      <c r="I7424" s="64">
        <v>0.27145359019264448</v>
      </c>
      <c r="J7424" s="64">
        <v>0.21837531995150208</v>
      </c>
      <c r="K7424" s="64">
        <v>0.16960797521217835</v>
      </c>
      <c r="L7424" s="64">
        <v>0.12245722753603665</v>
      </c>
      <c r="M7424" s="65">
        <v>7.2208002155462747E-2</v>
      </c>
    </row>
    <row r="7425" spans="1:13">
      <c r="A7425" s="69">
        <v>7424</v>
      </c>
      <c r="B7425" s="70">
        <v>0.12244073275862069</v>
      </c>
      <c r="D7425" s="53">
        <v>7424</v>
      </c>
      <c r="E7425" s="60">
        <v>0.44490840517241381</v>
      </c>
      <c r="F7425" s="51">
        <v>0.39655172413793105</v>
      </c>
      <c r="G7425" s="51">
        <v>0.33688038793103448</v>
      </c>
      <c r="H7425" s="51">
        <v>0.29445043103448276</v>
      </c>
      <c r="I7425" s="51">
        <v>0.27141702586206895</v>
      </c>
      <c r="J7425" s="51">
        <v>0.21834590517241378</v>
      </c>
      <c r="K7425" s="51">
        <v>0.16958512931034483</v>
      </c>
      <c r="L7425" s="51">
        <v>0.12244073275862069</v>
      </c>
      <c r="M7425" s="52">
        <v>7.2198275862068964E-2</v>
      </c>
    </row>
    <row r="7426" spans="1:13">
      <c r="A7426" s="69">
        <v>7425</v>
      </c>
      <c r="B7426" s="70">
        <v>0.12242424242424242</v>
      </c>
      <c r="D7426" s="66">
        <v>7425</v>
      </c>
      <c r="E7426" s="63">
        <v>0.44498316498316498</v>
      </c>
      <c r="F7426" s="64">
        <v>0.39649831649831652</v>
      </c>
      <c r="G7426" s="64">
        <v>0.33683501683501682</v>
      </c>
      <c r="H7426" s="64">
        <v>0.2944107744107744</v>
      </c>
      <c r="I7426" s="64">
        <v>0.27151515151515154</v>
      </c>
      <c r="J7426" s="64">
        <v>0.21831649831649833</v>
      </c>
      <c r="K7426" s="64">
        <v>0.16956228956228955</v>
      </c>
      <c r="L7426" s="64">
        <v>0.12242424242424242</v>
      </c>
      <c r="M7426" s="65">
        <v>7.2188552188552191E-2</v>
      </c>
    </row>
    <row r="7427" spans="1:13">
      <c r="A7427" s="69">
        <v>7426</v>
      </c>
      <c r="B7427" s="70">
        <v>0.12240775653110691</v>
      </c>
      <c r="D7427" s="53">
        <v>7426</v>
      </c>
      <c r="E7427" s="60">
        <v>0.44492324266092109</v>
      </c>
      <c r="F7427" s="51">
        <v>0.3964449232426609</v>
      </c>
      <c r="G7427" s="51">
        <v>0.33692431995690814</v>
      </c>
      <c r="H7427" s="51">
        <v>0.29450579046593051</v>
      </c>
      <c r="I7427" s="51">
        <v>0.27147858874225694</v>
      </c>
      <c r="J7427" s="51">
        <v>0.21842176137893887</v>
      </c>
      <c r="K7427" s="51">
        <v>0.16953945596552653</v>
      </c>
      <c r="L7427" s="51">
        <v>0.12240775653110691</v>
      </c>
      <c r="M7427" s="52">
        <v>7.2178831133854024E-2</v>
      </c>
    </row>
    <row r="7428" spans="1:13">
      <c r="A7428" s="69">
        <v>7427</v>
      </c>
      <c r="B7428" s="70">
        <v>0.12239127507742022</v>
      </c>
      <c r="D7428" s="66">
        <v>7427</v>
      </c>
      <c r="E7428" s="63">
        <v>0.44486333647502357</v>
      </c>
      <c r="F7428" s="64">
        <v>0.39639154436515417</v>
      </c>
      <c r="G7428" s="64">
        <v>0.33687895516359229</v>
      </c>
      <c r="H7428" s="64">
        <v>0.29446613706745656</v>
      </c>
      <c r="I7428" s="64">
        <v>0.2714420358152686</v>
      </c>
      <c r="J7428" s="64">
        <v>0.21839235222835598</v>
      </c>
      <c r="K7428" s="64">
        <v>0.16951662851757102</v>
      </c>
      <c r="L7428" s="64">
        <v>0.12239127507742022</v>
      </c>
      <c r="M7428" s="65">
        <v>7.2169112696916657E-2</v>
      </c>
    </row>
    <row r="7429" spans="1:13">
      <c r="A7429" s="69">
        <v>7428</v>
      </c>
      <c r="B7429" s="70">
        <v>0.12237479806138933</v>
      </c>
      <c r="D7429" s="53">
        <v>7428</v>
      </c>
      <c r="E7429" s="60">
        <v>0.44480344641895531</v>
      </c>
      <c r="F7429" s="51">
        <v>0.3963381798599892</v>
      </c>
      <c r="G7429" s="51">
        <v>0.33683360258481421</v>
      </c>
      <c r="H7429" s="51">
        <v>0.29442649434571888</v>
      </c>
      <c r="I7429" s="51">
        <v>0.27140549273021003</v>
      </c>
      <c r="J7429" s="51">
        <v>0.21849757673667206</v>
      </c>
      <c r="K7429" s="51">
        <v>0.16949380721593968</v>
      </c>
      <c r="L7429" s="51">
        <v>0.12237479806138933</v>
      </c>
      <c r="M7429" s="52">
        <v>7.2159396876682824E-2</v>
      </c>
    </row>
    <row r="7430" spans="1:13">
      <c r="A7430" s="69">
        <v>7429</v>
      </c>
      <c r="B7430" s="70">
        <v>0.12235832548122223</v>
      </c>
      <c r="D7430" s="66">
        <v>7429</v>
      </c>
      <c r="E7430" s="63">
        <v>0.44474357248620272</v>
      </c>
      <c r="F7430" s="64">
        <v>0.39628482972136225</v>
      </c>
      <c r="G7430" s="64">
        <v>0.33692286983443265</v>
      </c>
      <c r="H7430" s="64">
        <v>0.29438686229640598</v>
      </c>
      <c r="I7430" s="64">
        <v>0.27136895948310674</v>
      </c>
      <c r="J7430" s="64">
        <v>0.2186027729169471</v>
      </c>
      <c r="K7430" s="64">
        <v>0.1694709920581505</v>
      </c>
      <c r="L7430" s="64">
        <v>0.12235832548122223</v>
      </c>
      <c r="M7430" s="65">
        <v>7.2149683672095843E-2</v>
      </c>
    </row>
    <row r="7431" spans="1:13">
      <c r="A7431" s="69">
        <v>7430</v>
      </c>
      <c r="B7431" s="70">
        <v>0.12234185733512785</v>
      </c>
      <c r="D7431" s="53">
        <v>7430</v>
      </c>
      <c r="E7431" s="60">
        <v>0.44468371467025575</v>
      </c>
      <c r="F7431" s="51">
        <v>0.39636608344549124</v>
      </c>
      <c r="G7431" s="51">
        <v>0.33687752355316286</v>
      </c>
      <c r="H7431" s="51">
        <v>0.29434724091520864</v>
      </c>
      <c r="I7431" s="51">
        <v>0.27133243606998653</v>
      </c>
      <c r="J7431" s="51">
        <v>0.21857335127860028</v>
      </c>
      <c r="K7431" s="51">
        <v>0.1695827725437416</v>
      </c>
      <c r="L7431" s="51">
        <v>0.12234185733512785</v>
      </c>
      <c r="M7431" s="52">
        <v>7.2139973082099601E-2</v>
      </c>
    </row>
    <row r="7432" spans="1:13">
      <c r="A7432" s="69">
        <v>7431</v>
      </c>
      <c r="B7432" s="70">
        <v>0.12232539362131611</v>
      </c>
      <c r="D7432" s="66">
        <v>7431</v>
      </c>
      <c r="E7432" s="63">
        <v>0.4446238729646077</v>
      </c>
      <c r="F7432" s="64">
        <v>0.39631274391064458</v>
      </c>
      <c r="G7432" s="64">
        <v>0.33683218947651727</v>
      </c>
      <c r="H7432" s="64">
        <v>0.29444220158794238</v>
      </c>
      <c r="I7432" s="64">
        <v>0.27129592248687928</v>
      </c>
      <c r="J7432" s="64">
        <v>0.21867850894899743</v>
      </c>
      <c r="K7432" s="64">
        <v>0.16955995155429957</v>
      </c>
      <c r="L7432" s="64">
        <v>0.12232539362131611</v>
      </c>
      <c r="M7432" s="65">
        <v>7.2130265105638539E-2</v>
      </c>
    </row>
    <row r="7433" spans="1:13">
      <c r="A7433" s="69">
        <v>7432</v>
      </c>
      <c r="B7433" s="70">
        <v>0.12230893433799785</v>
      </c>
      <c r="D7433" s="53">
        <v>7432</v>
      </c>
      <c r="E7433" s="60">
        <v>0.44469860064585576</v>
      </c>
      <c r="F7433" s="51">
        <v>0.39625941872981701</v>
      </c>
      <c r="G7433" s="51">
        <v>0.33692142088266952</v>
      </c>
      <c r="H7433" s="51">
        <v>0.29440258342303555</v>
      </c>
      <c r="I7433" s="51">
        <v>0.27125941872981701</v>
      </c>
      <c r="J7433" s="51">
        <v>0.21864908503767491</v>
      </c>
      <c r="K7433" s="51">
        <v>0.16953713670613563</v>
      </c>
      <c r="L7433" s="51">
        <v>0.12230893433799785</v>
      </c>
      <c r="M7433" s="52">
        <v>7.2255113024757803E-2</v>
      </c>
    </row>
    <row r="7434" spans="1:13">
      <c r="A7434" s="69">
        <v>7433</v>
      </c>
      <c r="B7434" s="70">
        <v>0.12229247948338491</v>
      </c>
      <c r="D7434" s="66">
        <v>7433</v>
      </c>
      <c r="E7434" s="63">
        <v>0.44477330822009958</v>
      </c>
      <c r="F7434" s="64">
        <v>0.39620610789721511</v>
      </c>
      <c r="G7434" s="64">
        <v>0.33701062827929501</v>
      </c>
      <c r="H7434" s="64">
        <v>0.29449751109915245</v>
      </c>
      <c r="I7434" s="64">
        <v>0.27122292479483384</v>
      </c>
      <c r="J7434" s="64">
        <v>0.21861966904345487</v>
      </c>
      <c r="K7434" s="64">
        <v>0.16951432799677116</v>
      </c>
      <c r="L7434" s="64">
        <v>0.12229247948338491</v>
      </c>
      <c r="M7434" s="65">
        <v>7.2245392170052464E-2</v>
      </c>
    </row>
    <row r="7435" spans="1:13">
      <c r="A7435" s="69">
        <v>7434</v>
      </c>
      <c r="B7435" s="70">
        <v>0.12227602905569007</v>
      </c>
      <c r="D7435" s="53">
        <v>7434</v>
      </c>
      <c r="E7435" s="60">
        <v>0.44471347861178367</v>
      </c>
      <c r="F7435" s="51">
        <v>0.39628732849071829</v>
      </c>
      <c r="G7435" s="51">
        <v>0.33696529459241326</v>
      </c>
      <c r="H7435" s="51">
        <v>0.29445789615281143</v>
      </c>
      <c r="I7435" s="51">
        <v>0.2711864406779661</v>
      </c>
      <c r="J7435" s="51">
        <v>0.21859026096314232</v>
      </c>
      <c r="K7435" s="51">
        <v>0.16949152542372881</v>
      </c>
      <c r="L7435" s="51">
        <v>0.12227602905569007</v>
      </c>
      <c r="M7435" s="52">
        <v>7.2235673930589189E-2</v>
      </c>
    </row>
    <row r="7436" spans="1:13">
      <c r="A7436" s="69">
        <v>7435</v>
      </c>
      <c r="B7436" s="70">
        <v>0.1222595830531271</v>
      </c>
      <c r="D7436" s="66">
        <v>7435</v>
      </c>
      <c r="E7436" s="63">
        <v>0.44465366509751175</v>
      </c>
      <c r="F7436" s="64">
        <v>0.39623402824478815</v>
      </c>
      <c r="G7436" s="64">
        <v>0.33691997310020178</v>
      </c>
      <c r="H7436" s="64">
        <v>0.29441829186281104</v>
      </c>
      <c r="I7436" s="64">
        <v>0.27128446536650974</v>
      </c>
      <c r="J7436" s="64">
        <v>0.21869535978480162</v>
      </c>
      <c r="K7436" s="64">
        <v>0.16946872898453261</v>
      </c>
      <c r="L7436" s="64">
        <v>0.1222595830531271</v>
      </c>
      <c r="M7436" s="65">
        <v>7.2225958305312712E-2</v>
      </c>
    </row>
    <row r="7437" spans="1:13">
      <c r="A7437" s="69">
        <v>7436</v>
      </c>
      <c r="B7437" s="70">
        <v>0.1222431414739107</v>
      </c>
      <c r="D7437" s="53">
        <v>7436</v>
      </c>
      <c r="E7437" s="60">
        <v>0.44459386767079073</v>
      </c>
      <c r="F7437" s="51">
        <v>0.3961807423345885</v>
      </c>
      <c r="G7437" s="51">
        <v>0.33687466379774073</v>
      </c>
      <c r="H7437" s="51">
        <v>0.29437869822485208</v>
      </c>
      <c r="I7437" s="51">
        <v>0.2712479827864443</v>
      </c>
      <c r="J7437" s="51">
        <v>0.2186659494351802</v>
      </c>
      <c r="K7437" s="51">
        <v>0.1694459386767079</v>
      </c>
      <c r="L7437" s="51">
        <v>0.1222431414739107</v>
      </c>
      <c r="M7437" s="52">
        <v>7.2216245293168377E-2</v>
      </c>
    </row>
    <row r="7438" spans="1:13">
      <c r="A7438" s="69">
        <v>7437</v>
      </c>
      <c r="B7438" s="70">
        <v>0.12236116713728654</v>
      </c>
      <c r="D7438" s="66">
        <v>7437</v>
      </c>
      <c r="E7438" s="63">
        <v>0.44453408632513108</v>
      </c>
      <c r="F7438" s="64">
        <v>0.39612747075433641</v>
      </c>
      <c r="G7438" s="64">
        <v>0.33682936668011293</v>
      </c>
      <c r="H7438" s="64">
        <v>0.2944735780556676</v>
      </c>
      <c r="I7438" s="64">
        <v>0.27121151001748017</v>
      </c>
      <c r="J7438" s="64">
        <v>0.21863654699475596</v>
      </c>
      <c r="K7438" s="64">
        <v>0.16942315449778136</v>
      </c>
      <c r="L7438" s="64">
        <v>0.12236116713728654</v>
      </c>
      <c r="M7438" s="65">
        <v>7.2206534893102053E-2</v>
      </c>
    </row>
    <row r="7439" spans="1:13">
      <c r="A7439" s="69">
        <v>7438</v>
      </c>
      <c r="B7439" s="70">
        <v>0.12234471632159183</v>
      </c>
      <c r="D7439" s="53">
        <v>7438</v>
      </c>
      <c r="E7439" s="60">
        <v>0.44460876579725733</v>
      </c>
      <c r="F7439" s="51">
        <v>0.39620865824146279</v>
      </c>
      <c r="G7439" s="51">
        <v>0.33678408174240387</v>
      </c>
      <c r="H7439" s="51">
        <v>0.29456843237429414</v>
      </c>
      <c r="I7439" s="51">
        <v>0.27117504705566015</v>
      </c>
      <c r="J7439" s="51">
        <v>0.21860715246033879</v>
      </c>
      <c r="K7439" s="51">
        <v>0.169400376445281</v>
      </c>
      <c r="L7439" s="51">
        <v>0.12234471632159183</v>
      </c>
      <c r="M7439" s="52">
        <v>7.2196827104060238E-2</v>
      </c>
    </row>
    <row r="7440" spans="1:13">
      <c r="A7440" s="69">
        <v>7439</v>
      </c>
      <c r="B7440" s="70">
        <v>0.12232826992875387</v>
      </c>
      <c r="D7440" s="66">
        <v>7439</v>
      </c>
      <c r="E7440" s="63">
        <v>0.44454899852130664</v>
      </c>
      <c r="F7440" s="64">
        <v>0.39615539723081061</v>
      </c>
      <c r="G7440" s="64">
        <v>0.3367388089797016</v>
      </c>
      <c r="H7440" s="64">
        <v>0.29466326119102032</v>
      </c>
      <c r="I7440" s="64">
        <v>0.27113859389702916</v>
      </c>
      <c r="J7440" s="64">
        <v>0.21857776582874042</v>
      </c>
      <c r="K7440" s="64">
        <v>0.16937760451673611</v>
      </c>
      <c r="L7440" s="64">
        <v>0.12232826992875387</v>
      </c>
      <c r="M7440" s="65">
        <v>7.2187121924989925E-2</v>
      </c>
    </row>
    <row r="7441" spans="1:13">
      <c r="A7441" s="69">
        <v>7440</v>
      </c>
      <c r="B7441" s="70">
        <v>0.12244623655913979</v>
      </c>
      <c r="D7441" s="53">
        <v>7440</v>
      </c>
      <c r="E7441" s="60">
        <v>0.44448924731182798</v>
      </c>
      <c r="F7441" s="51">
        <v>0.39610215053763442</v>
      </c>
      <c r="G7441" s="51">
        <v>0.33682795698924733</v>
      </c>
      <c r="H7441" s="51">
        <v>0.29475806451612901</v>
      </c>
      <c r="I7441" s="51">
        <v>0.27110215053763442</v>
      </c>
      <c r="J7441" s="51">
        <v>0.21854838709677418</v>
      </c>
      <c r="K7441" s="51">
        <v>0.16935483870967741</v>
      </c>
      <c r="L7441" s="51">
        <v>0.12244623655913979</v>
      </c>
      <c r="M7441" s="52">
        <v>7.2177419354838707E-2</v>
      </c>
    </row>
    <row r="7442" spans="1:13">
      <c r="A7442" s="69">
        <v>7441</v>
      </c>
      <c r="B7442" s="70">
        <v>0.12242978094342158</v>
      </c>
      <c r="D7442" s="66">
        <v>7441</v>
      </c>
      <c r="E7442" s="63">
        <v>0.44456390270124985</v>
      </c>
      <c r="F7442" s="64">
        <v>0.39604891815616183</v>
      </c>
      <c r="G7442" s="64">
        <v>0.33678269049858889</v>
      </c>
      <c r="H7442" s="64">
        <v>0.29471845182099182</v>
      </c>
      <c r="I7442" s="64">
        <v>0.27120010751243112</v>
      </c>
      <c r="J7442" s="64">
        <v>0.21851901626125519</v>
      </c>
      <c r="K7442" s="64">
        <v>0.16946646956054293</v>
      </c>
      <c r="L7442" s="64">
        <v>0.12242978094342158</v>
      </c>
      <c r="M7442" s="65">
        <v>7.2167719392554758E-2</v>
      </c>
    </row>
    <row r="7443" spans="1:13">
      <c r="A7443" s="69">
        <v>7442</v>
      </c>
      <c r="B7443" s="70">
        <v>0.12241332975006719</v>
      </c>
      <c r="D7443" s="53">
        <v>7442</v>
      </c>
      <c r="E7443" s="60">
        <v>0.44463853802741199</v>
      </c>
      <c r="F7443" s="51">
        <v>0.39613007256113947</v>
      </c>
      <c r="G7443" s="51">
        <v>0.33687180865358773</v>
      </c>
      <c r="H7443" s="51">
        <v>0.29481322225208278</v>
      </c>
      <c r="I7443" s="51">
        <v>0.27116366568126848</v>
      </c>
      <c r="J7443" s="51">
        <v>0.21848965331900028</v>
      </c>
      <c r="K7443" s="51">
        <v>0.1694436979306638</v>
      </c>
      <c r="L7443" s="51">
        <v>0.12241332975006719</v>
      </c>
      <c r="M7443" s="52">
        <v>7.229239451760279E-2</v>
      </c>
    </row>
    <row r="7444" spans="1:13">
      <c r="A7444" s="69">
        <v>7443</v>
      </c>
      <c r="B7444" s="70">
        <v>0.12239688297729411</v>
      </c>
      <c r="D7444" s="66">
        <v>7443</v>
      </c>
      <c r="E7444" s="63">
        <v>0.44457879887142282</v>
      </c>
      <c r="F7444" s="64">
        <v>0.39621120515920999</v>
      </c>
      <c r="G7444" s="64">
        <v>0.33682654843477094</v>
      </c>
      <c r="H7444" s="64">
        <v>0.29477361279054143</v>
      </c>
      <c r="I7444" s="64">
        <v>0.27126158806932688</v>
      </c>
      <c r="J7444" s="64">
        <v>0.21846029826682789</v>
      </c>
      <c r="K7444" s="64">
        <v>0.16942093241972322</v>
      </c>
      <c r="L7444" s="64">
        <v>0.12239688297729411</v>
      </c>
      <c r="M7444" s="65">
        <v>7.2282681714362487E-2</v>
      </c>
    </row>
    <row r="7445" spans="1:13">
      <c r="A7445" s="69">
        <v>7444</v>
      </c>
      <c r="B7445" s="70">
        <v>0.12238044062332079</v>
      </c>
      <c r="D7445" s="53">
        <v>7444</v>
      </c>
      <c r="E7445" s="60">
        <v>0.44465341214400861</v>
      </c>
      <c r="F7445" s="51">
        <v>0.39615797958087051</v>
      </c>
      <c r="G7445" s="51">
        <v>0.33678130037614185</v>
      </c>
      <c r="H7445" s="51">
        <v>0.29486835034927461</v>
      </c>
      <c r="I7445" s="51">
        <v>0.27122514777001611</v>
      </c>
      <c r="J7445" s="51">
        <v>0.21856528747984955</v>
      </c>
      <c r="K7445" s="51">
        <v>0.16939817302525523</v>
      </c>
      <c r="L7445" s="51">
        <v>0.12238044062332079</v>
      </c>
      <c r="M7445" s="52">
        <v>7.2272971520687804E-2</v>
      </c>
    </row>
    <row r="7446" spans="1:13">
      <c r="A7446" s="69">
        <v>7445</v>
      </c>
      <c r="B7446" s="70">
        <v>0.12236400268636669</v>
      </c>
      <c r="D7446" s="66">
        <v>7445</v>
      </c>
      <c r="E7446" s="63">
        <v>0.44472800537273338</v>
      </c>
      <c r="F7446" s="64">
        <v>0.39610476830087304</v>
      </c>
      <c r="G7446" s="64">
        <v>0.33687038280725318</v>
      </c>
      <c r="H7446" s="64">
        <v>0.29482874412357285</v>
      </c>
      <c r="I7446" s="64">
        <v>0.27132303559435861</v>
      </c>
      <c r="J7446" s="64">
        <v>0.2185359301544661</v>
      </c>
      <c r="K7446" s="64">
        <v>0.16937541974479517</v>
      </c>
      <c r="L7446" s="64">
        <v>0.12236400268636669</v>
      </c>
      <c r="M7446" s="65">
        <v>7.2263263935527206E-2</v>
      </c>
    </row>
    <row r="7447" spans="1:13">
      <c r="A7447" s="69">
        <v>7446</v>
      </c>
      <c r="B7447" s="70">
        <v>0.12248186946011282</v>
      </c>
      <c r="D7447" s="53">
        <v>7446</v>
      </c>
      <c r="E7447" s="60">
        <v>0.44480257856567285</v>
      </c>
      <c r="F7447" s="51">
        <v>0.39605157131345686</v>
      </c>
      <c r="G7447" s="51">
        <v>0.33682514101531025</v>
      </c>
      <c r="H7447" s="51">
        <v>0.29492344883158744</v>
      </c>
      <c r="I7447" s="51">
        <v>0.27128659683051304</v>
      </c>
      <c r="J7447" s="51">
        <v>0.21864088100993823</v>
      </c>
      <c r="K7447" s="51">
        <v>0.16935267257587966</v>
      </c>
      <c r="L7447" s="51">
        <v>0.12248186946011282</v>
      </c>
      <c r="M7447" s="52">
        <v>7.2253558957829714E-2</v>
      </c>
    </row>
    <row r="7448" spans="1:13">
      <c r="A7448" s="69">
        <v>7447</v>
      </c>
      <c r="B7448" s="70">
        <v>0.12246542231771183</v>
      </c>
      <c r="D7448" s="66">
        <v>7447</v>
      </c>
      <c r="E7448" s="63">
        <v>0.44474284946958509</v>
      </c>
      <c r="F7448" s="64">
        <v>0.39613267087417753</v>
      </c>
      <c r="G7448" s="64">
        <v>0.33677991137370755</v>
      </c>
      <c r="H7448" s="64">
        <v>0.29488384584396399</v>
      </c>
      <c r="I7448" s="64">
        <v>0.27125016785282663</v>
      </c>
      <c r="J7448" s="64">
        <v>0.21861152141802068</v>
      </c>
      <c r="K7448" s="64">
        <v>0.16932993151604672</v>
      </c>
      <c r="L7448" s="64">
        <v>0.12246542231771183</v>
      </c>
      <c r="M7448" s="65">
        <v>7.2243856586544919E-2</v>
      </c>
    </row>
    <row r="7449" spans="1:13">
      <c r="A7449" s="69">
        <v>7448</v>
      </c>
      <c r="B7449" s="70">
        <v>0.12244897959183673</v>
      </c>
      <c r="D7449" s="53">
        <v>7448</v>
      </c>
      <c r="E7449" s="60">
        <v>0.44468313641245971</v>
      </c>
      <c r="F7449" s="51">
        <v>0.3962137486573577</v>
      </c>
      <c r="G7449" s="51">
        <v>0.33686895810955964</v>
      </c>
      <c r="H7449" s="51">
        <v>0.29484425349087001</v>
      </c>
      <c r="I7449" s="51">
        <v>0.2712137486573577</v>
      </c>
      <c r="J7449" s="51">
        <v>0.21858216970998925</v>
      </c>
      <c r="K7449" s="51">
        <v>0.16944146079484426</v>
      </c>
      <c r="L7449" s="51">
        <v>0.12244897959183673</v>
      </c>
      <c r="M7449" s="52">
        <v>7.223415682062298E-2</v>
      </c>
    </row>
    <row r="7450" spans="1:13">
      <c r="A7450" s="69">
        <v>7449</v>
      </c>
      <c r="B7450" s="70">
        <v>0.12243254128070882</v>
      </c>
      <c r="D7450" s="66">
        <v>7449</v>
      </c>
      <c r="E7450" s="63">
        <v>0.44462343938783727</v>
      </c>
      <c r="F7450" s="64">
        <v>0.39616055846422338</v>
      </c>
      <c r="G7450" s="64">
        <v>0.33695798093703855</v>
      </c>
      <c r="H7450" s="64">
        <v>0.29480467176802255</v>
      </c>
      <c r="I7450" s="64">
        <v>0.27131158544771111</v>
      </c>
      <c r="J7450" s="64">
        <v>0.21855282588266881</v>
      </c>
      <c r="K7450" s="64">
        <v>0.16941871392133173</v>
      </c>
      <c r="L7450" s="64">
        <v>0.12243254128070882</v>
      </c>
      <c r="M7450" s="65">
        <v>7.2224459659014639E-2</v>
      </c>
    </row>
    <row r="7451" spans="1:13">
      <c r="A7451" s="69">
        <v>7450</v>
      </c>
      <c r="B7451" s="70">
        <v>0.12255033557046979</v>
      </c>
      <c r="D7451" s="53">
        <v>7450</v>
      </c>
      <c r="E7451" s="60">
        <v>0.44456375838926177</v>
      </c>
      <c r="F7451" s="51">
        <v>0.39610738255033556</v>
      </c>
      <c r="G7451" s="51">
        <v>0.33704697986577181</v>
      </c>
      <c r="H7451" s="51">
        <v>0.29489932885906039</v>
      </c>
      <c r="I7451" s="51">
        <v>0.27127516778523492</v>
      </c>
      <c r="J7451" s="51">
        <v>0.21852348993288589</v>
      </c>
      <c r="K7451" s="51">
        <v>0.16939597315436242</v>
      </c>
      <c r="L7451" s="51">
        <v>0.12255033557046979</v>
      </c>
      <c r="M7451" s="52">
        <v>7.2214765100671138E-2</v>
      </c>
    </row>
    <row r="7452" spans="1:13">
      <c r="A7452" s="69">
        <v>7451</v>
      </c>
      <c r="B7452" s="70">
        <v>0.12253388806871561</v>
      </c>
      <c r="D7452" s="66">
        <v>7451</v>
      </c>
      <c r="E7452" s="63">
        <v>0.44450409341028052</v>
      </c>
      <c r="F7452" s="64">
        <v>0.39605422090994497</v>
      </c>
      <c r="G7452" s="64">
        <v>0.3370017447322507</v>
      </c>
      <c r="H7452" s="64">
        <v>0.29499396054220911</v>
      </c>
      <c r="I7452" s="64">
        <v>0.27137297007113137</v>
      </c>
      <c r="J7452" s="64">
        <v>0.21862837203059993</v>
      </c>
      <c r="K7452" s="64">
        <v>0.16937323849147765</v>
      </c>
      <c r="L7452" s="64">
        <v>0.12253388806871561</v>
      </c>
      <c r="M7452" s="65">
        <v>7.2205073144544357E-2</v>
      </c>
    </row>
    <row r="7453" spans="1:13">
      <c r="A7453" s="69">
        <v>7452</v>
      </c>
      <c r="B7453" s="70">
        <v>0.1225174449812131</v>
      </c>
      <c r="D7453" s="53">
        <v>7452</v>
      </c>
      <c r="E7453" s="60">
        <v>0.44457863660762209</v>
      </c>
      <c r="F7453" s="51">
        <v>0.39613526570048307</v>
      </c>
      <c r="G7453" s="51">
        <v>0.33695652173913043</v>
      </c>
      <c r="H7453" s="51">
        <v>0.29495437466451957</v>
      </c>
      <c r="I7453" s="51">
        <v>0.27133655394524958</v>
      </c>
      <c r="J7453" s="51">
        <v>0.21859903381642512</v>
      </c>
      <c r="K7453" s="51">
        <v>0.16935050993022008</v>
      </c>
      <c r="L7453" s="51">
        <v>0.1225174449812131</v>
      </c>
      <c r="M7453" s="52">
        <v>7.219538378958669E-2</v>
      </c>
    </row>
    <row r="7454" spans="1:13">
      <c r="A7454" s="69">
        <v>7453</v>
      </c>
      <c r="B7454" s="70">
        <v>0.12250100630618543</v>
      </c>
      <c r="D7454" s="66">
        <v>7453</v>
      </c>
      <c r="E7454" s="63">
        <v>0.44451898564336506</v>
      </c>
      <c r="F7454" s="64">
        <v>0.39608211458473097</v>
      </c>
      <c r="G7454" s="64">
        <v>0.33691131088152421</v>
      </c>
      <c r="H7454" s="64">
        <v>0.29504897356769089</v>
      </c>
      <c r="I7454" s="64">
        <v>0.27130014759157384</v>
      </c>
      <c r="J7454" s="64">
        <v>0.2185697034751107</v>
      </c>
      <c r="K7454" s="64">
        <v>0.16932778746813365</v>
      </c>
      <c r="L7454" s="64">
        <v>0.12250100630618543</v>
      </c>
      <c r="M7454" s="65">
        <v>7.2185697034751112E-2</v>
      </c>
    </row>
    <row r="7455" spans="1:13">
      <c r="A7455" s="69">
        <v>7454</v>
      </c>
      <c r="B7455" s="70">
        <v>0.12248457204185673</v>
      </c>
      <c r="D7455" s="53">
        <v>7454</v>
      </c>
      <c r="E7455" s="60">
        <v>0.44459350684196403</v>
      </c>
      <c r="F7455" s="51">
        <v>0.39602897773007784</v>
      </c>
      <c r="G7455" s="51">
        <v>0.33686611215454787</v>
      </c>
      <c r="H7455" s="51">
        <v>0.29500939093104372</v>
      </c>
      <c r="I7455" s="51">
        <v>0.27126375100617117</v>
      </c>
      <c r="J7455" s="51">
        <v>0.21867453716125571</v>
      </c>
      <c r="K7455" s="51">
        <v>0.1693050711027636</v>
      </c>
      <c r="L7455" s="51">
        <v>0.12248457204185673</v>
      </c>
      <c r="M7455" s="52">
        <v>7.2176012878991141E-2</v>
      </c>
    </row>
    <row r="7456" spans="1:13">
      <c r="A7456" s="69">
        <v>7455</v>
      </c>
      <c r="B7456" s="70">
        <v>0.12246814218645205</v>
      </c>
      <c r="D7456" s="66">
        <v>7455</v>
      </c>
      <c r="E7456" s="63">
        <v>0.44466800804828976</v>
      </c>
      <c r="F7456" s="64">
        <v>0.39610999329309188</v>
      </c>
      <c r="G7456" s="64">
        <v>0.33682092555331994</v>
      </c>
      <c r="H7456" s="64">
        <v>0.2949698189134809</v>
      </c>
      <c r="I7456" s="64">
        <v>0.27122736418511068</v>
      </c>
      <c r="J7456" s="64">
        <v>0.21864520456069753</v>
      </c>
      <c r="K7456" s="64">
        <v>0.1692823608316566</v>
      </c>
      <c r="L7456" s="64">
        <v>0.12246814218645205</v>
      </c>
      <c r="M7456" s="65">
        <v>7.2166331321260893E-2</v>
      </c>
    </row>
    <row r="7457" spans="1:13">
      <c r="A7457" s="69">
        <v>7456</v>
      </c>
      <c r="B7457" s="70">
        <v>0.12245171673819742</v>
      </c>
      <c r="D7457" s="53">
        <v>7456</v>
      </c>
      <c r="E7457" s="60">
        <v>0.44460836909871243</v>
      </c>
      <c r="F7457" s="51">
        <v>0.39605686695278969</v>
      </c>
      <c r="G7457" s="51">
        <v>0.33677575107296137</v>
      </c>
      <c r="H7457" s="51">
        <v>0.2949302575107296</v>
      </c>
      <c r="I7457" s="51">
        <v>0.27119098712446355</v>
      </c>
      <c r="J7457" s="51">
        <v>0.21861587982832617</v>
      </c>
      <c r="K7457" s="51">
        <v>0.16925965665236051</v>
      </c>
      <c r="L7457" s="51">
        <v>0.12245171673819742</v>
      </c>
      <c r="M7457" s="52">
        <v>7.2156652360515022E-2</v>
      </c>
    </row>
    <row r="7458" spans="1:13">
      <c r="A7458" s="69">
        <v>7457</v>
      </c>
      <c r="B7458" s="70">
        <v>0.12243529569531983</v>
      </c>
      <c r="D7458" s="66">
        <v>7457</v>
      </c>
      <c r="E7458" s="63">
        <v>0.44454874614456213</v>
      </c>
      <c r="F7458" s="64">
        <v>0.39613785704706989</v>
      </c>
      <c r="G7458" s="64">
        <v>0.33673058870859596</v>
      </c>
      <c r="H7458" s="64">
        <v>0.29489070671851952</v>
      </c>
      <c r="I7458" s="64">
        <v>0.27115461982030309</v>
      </c>
      <c r="J7458" s="64">
        <v>0.21858656296097626</v>
      </c>
      <c r="K7458" s="64">
        <v>0.1693710607482902</v>
      </c>
      <c r="L7458" s="64">
        <v>0.12243529569531983</v>
      </c>
      <c r="M7458" s="65">
        <v>7.2146975995708726E-2</v>
      </c>
    </row>
    <row r="7459" spans="1:13">
      <c r="A7459" s="69">
        <v>7458</v>
      </c>
      <c r="B7459" s="70">
        <v>0.1224188790560472</v>
      </c>
      <c r="D7459" s="53">
        <v>7458</v>
      </c>
      <c r="E7459" s="60">
        <v>0.44448913917940469</v>
      </c>
      <c r="F7459" s="51">
        <v>0.3960847412174846</v>
      </c>
      <c r="G7459" s="51">
        <v>0.33668543845534998</v>
      </c>
      <c r="H7459" s="51">
        <v>0.29498525073746312</v>
      </c>
      <c r="I7459" s="51">
        <v>0.27111826226870472</v>
      </c>
      <c r="J7459" s="51">
        <v>0.21869133816036471</v>
      </c>
      <c r="K7459" s="51">
        <v>0.16934835076427998</v>
      </c>
      <c r="L7459" s="51">
        <v>0.1224188790560472</v>
      </c>
      <c r="M7459" s="52">
        <v>7.2137302225797797E-2</v>
      </c>
    </row>
    <row r="7460" spans="1:13">
      <c r="A7460" s="69">
        <v>7459</v>
      </c>
      <c r="B7460" s="70">
        <v>0.12240246681860839</v>
      </c>
      <c r="D7460" s="66">
        <v>7459</v>
      </c>
      <c r="E7460" s="63">
        <v>0.44442954819680924</v>
      </c>
      <c r="F7460" s="64">
        <v>0.39616570585869421</v>
      </c>
      <c r="G7460" s="64">
        <v>0.33677436653706933</v>
      </c>
      <c r="H7460" s="64">
        <v>0.29494570317736962</v>
      </c>
      <c r="I7460" s="64">
        <v>0.27108191446574609</v>
      </c>
      <c r="J7460" s="64">
        <v>0.21866201903740448</v>
      </c>
      <c r="K7460" s="64">
        <v>0.16932564686955356</v>
      </c>
      <c r="L7460" s="64">
        <v>0.12240246681860839</v>
      </c>
      <c r="M7460" s="65">
        <v>7.2127631049738572E-2</v>
      </c>
    </row>
    <row r="7461" spans="1:13">
      <c r="A7461" s="69">
        <v>7460</v>
      </c>
      <c r="B7461" s="70">
        <v>0.1225201072386059</v>
      </c>
      <c r="D7461" s="53">
        <v>7460</v>
      </c>
      <c r="E7461" s="60">
        <v>0.44450402144772116</v>
      </c>
      <c r="F7461" s="51">
        <v>0.39611260053619302</v>
      </c>
      <c r="G7461" s="51">
        <v>0.33686327077747991</v>
      </c>
      <c r="H7461" s="51">
        <v>0.29490616621983912</v>
      </c>
      <c r="I7461" s="51">
        <v>0.27104557640750671</v>
      </c>
      <c r="J7461" s="51">
        <v>0.21863270777479893</v>
      </c>
      <c r="K7461" s="51">
        <v>0.16930294906166221</v>
      </c>
      <c r="L7461" s="51">
        <v>0.1225201072386059</v>
      </c>
      <c r="M7461" s="52">
        <v>7.2117962466487939E-2</v>
      </c>
    </row>
    <row r="7462" spans="1:13">
      <c r="A7462" s="69">
        <v>7461</v>
      </c>
      <c r="B7462" s="70">
        <v>0.12250368583299825</v>
      </c>
      <c r="D7462" s="66">
        <v>7461</v>
      </c>
      <c r="E7462" s="63">
        <v>0.44444444444444442</v>
      </c>
      <c r="F7462" s="64">
        <v>0.39605950944913548</v>
      </c>
      <c r="G7462" s="64">
        <v>0.33681812089532237</v>
      </c>
      <c r="H7462" s="64">
        <v>0.2950006701514542</v>
      </c>
      <c r="I7462" s="64">
        <v>0.27100924809006838</v>
      </c>
      <c r="J7462" s="64">
        <v>0.21860340436938749</v>
      </c>
      <c r="K7462" s="64">
        <v>0.16941428762900415</v>
      </c>
      <c r="L7462" s="64">
        <v>0.12250368583299825</v>
      </c>
      <c r="M7462" s="65">
        <v>7.2108296475003344E-2</v>
      </c>
    </row>
    <row r="7463" spans="1:13">
      <c r="A7463" s="69">
        <v>7462</v>
      </c>
      <c r="B7463" s="70">
        <v>0.12248726882873225</v>
      </c>
      <c r="D7463" s="53">
        <v>7462</v>
      </c>
      <c r="E7463" s="60">
        <v>0.44451889573840792</v>
      </c>
      <c r="F7463" s="51">
        <v>0.39600643259179846</v>
      </c>
      <c r="G7463" s="51">
        <v>0.33690699544358083</v>
      </c>
      <c r="H7463" s="51">
        <v>0.29496113642455107</v>
      </c>
      <c r="I7463" s="51">
        <v>0.27097292950951485</v>
      </c>
      <c r="J7463" s="51">
        <v>0.21857410881801126</v>
      </c>
      <c r="K7463" s="51">
        <v>0.16952559635486464</v>
      </c>
      <c r="L7463" s="51">
        <v>0.12248726882873225</v>
      </c>
      <c r="M7463" s="52">
        <v>7.2098633074242829E-2</v>
      </c>
    </row>
    <row r="7464" spans="1:13">
      <c r="A7464" s="69">
        <v>7463</v>
      </c>
      <c r="B7464" s="70">
        <v>0.1224708562240386</v>
      </c>
      <c r="D7464" s="66">
        <v>7463</v>
      </c>
      <c r="E7464" s="63">
        <v>0.44459332708026261</v>
      </c>
      <c r="F7464" s="64">
        <v>0.39595336995846175</v>
      </c>
      <c r="G7464" s="64">
        <v>0.33686185180222433</v>
      </c>
      <c r="H7464" s="64">
        <v>0.2949216132922417</v>
      </c>
      <c r="I7464" s="64">
        <v>0.27093662066193219</v>
      </c>
      <c r="J7464" s="64">
        <v>0.21867881548974943</v>
      </c>
      <c r="K7464" s="64">
        <v>0.16950288087900309</v>
      </c>
      <c r="L7464" s="64">
        <v>0.1224708562240386</v>
      </c>
      <c r="M7464" s="65">
        <v>7.2088972263164949E-2</v>
      </c>
    </row>
    <row r="7465" spans="1:13">
      <c r="A7465" s="69">
        <v>7464</v>
      </c>
      <c r="B7465" s="70">
        <v>0.12245444801714898</v>
      </c>
      <c r="D7465" s="53">
        <v>7464</v>
      </c>
      <c r="E7465" s="60">
        <v>0.44466773847802787</v>
      </c>
      <c r="F7465" s="51">
        <v>0.39603429796355843</v>
      </c>
      <c r="G7465" s="51">
        <v>0.33681672025723475</v>
      </c>
      <c r="H7465" s="51">
        <v>0.295016077170418</v>
      </c>
      <c r="I7465" s="51">
        <v>0.27103429796355843</v>
      </c>
      <c r="J7465" s="51">
        <v>0.21864951768488747</v>
      </c>
      <c r="K7465" s="51">
        <v>0.16948017148981778</v>
      </c>
      <c r="L7465" s="51">
        <v>0.12245444801714898</v>
      </c>
      <c r="M7465" s="52">
        <v>7.2079314040728829E-2</v>
      </c>
    </row>
    <row r="7466" spans="1:13">
      <c r="A7466" s="69">
        <v>7465</v>
      </c>
      <c r="B7466" s="70">
        <v>0.12243804420629605</v>
      </c>
      <c r="D7466" s="66">
        <v>7465</v>
      </c>
      <c r="E7466" s="63">
        <v>0.44460817146684528</v>
      </c>
      <c r="F7466" s="64">
        <v>0.39598124581379773</v>
      </c>
      <c r="G7466" s="64">
        <v>0.33677160080375085</v>
      </c>
      <c r="H7466" s="64">
        <v>0.29497655726724714</v>
      </c>
      <c r="I7466" s="64">
        <v>0.27099799062290691</v>
      </c>
      <c r="J7466" s="64">
        <v>0.21862022772940387</v>
      </c>
      <c r="K7466" s="64">
        <v>0.16959142665773611</v>
      </c>
      <c r="L7466" s="64">
        <v>0.12243804420629605</v>
      </c>
      <c r="M7466" s="65">
        <v>7.2069658405894174E-2</v>
      </c>
    </row>
    <row r="7467" spans="1:13">
      <c r="A7467" s="69">
        <v>7466</v>
      </c>
      <c r="B7467" s="70">
        <v>0.12242164478971337</v>
      </c>
      <c r="D7467" s="53">
        <v>7466</v>
      </c>
      <c r="E7467" s="60">
        <v>0.44454862041253684</v>
      </c>
      <c r="F7467" s="51">
        <v>0.39592820787570321</v>
      </c>
      <c r="G7467" s="51">
        <v>0.33672649343691402</v>
      </c>
      <c r="H7467" s="51">
        <v>0.2950709884811144</v>
      </c>
      <c r="I7467" s="51">
        <v>0.2710956335387088</v>
      </c>
      <c r="J7467" s="51">
        <v>0.21859094562014467</v>
      </c>
      <c r="K7467" s="51">
        <v>0.16956871149209751</v>
      </c>
      <c r="L7467" s="51">
        <v>0.12242164478971337</v>
      </c>
      <c r="M7467" s="52">
        <v>7.2060005357621221E-2</v>
      </c>
    </row>
    <row r="7468" spans="1:13">
      <c r="A7468" s="69">
        <v>7467</v>
      </c>
      <c r="B7468" s="70">
        <v>0.12240524976563547</v>
      </c>
      <c r="D7468" s="66">
        <v>7467</v>
      </c>
      <c r="E7468" s="63">
        <v>0.444623007901433</v>
      </c>
      <c r="F7468" s="64">
        <v>0.3960091067363064</v>
      </c>
      <c r="G7468" s="64">
        <v>0.33681532074460963</v>
      </c>
      <c r="H7468" s="64">
        <v>0.29503147180929423</v>
      </c>
      <c r="I7468" s="64">
        <v>0.27119325030132585</v>
      </c>
      <c r="J7468" s="64">
        <v>0.2186955939466988</v>
      </c>
      <c r="K7468" s="64">
        <v>0.16967992500334805</v>
      </c>
      <c r="L7468" s="64">
        <v>0.12240524976563547</v>
      </c>
      <c r="M7468" s="65">
        <v>7.2050354894870758E-2</v>
      </c>
    </row>
    <row r="7469" spans="1:13">
      <c r="A7469" s="69">
        <v>7468</v>
      </c>
      <c r="B7469" s="70">
        <v>0.12252276379217997</v>
      </c>
      <c r="D7469" s="53">
        <v>7468</v>
      </c>
      <c r="E7469" s="60">
        <v>0.44456347080878417</v>
      </c>
      <c r="F7469" s="51">
        <v>0.39595607927155863</v>
      </c>
      <c r="G7469" s="51">
        <v>0.3369041242635244</v>
      </c>
      <c r="H7469" s="51">
        <v>0.29499196572040709</v>
      </c>
      <c r="I7469" s="51">
        <v>0.27115693626138188</v>
      </c>
      <c r="J7469" s="51">
        <v>0.2188002142474558</v>
      </c>
      <c r="K7469" s="51">
        <v>0.16965720407070167</v>
      </c>
      <c r="L7469" s="51">
        <v>0.12252276379217997</v>
      </c>
      <c r="M7469" s="52">
        <v>7.2174611676486339E-2</v>
      </c>
    </row>
    <row r="7470" spans="1:13">
      <c r="A7470" s="69">
        <v>7469</v>
      </c>
      <c r="B7470" s="70">
        <v>0.12250635961976168</v>
      </c>
      <c r="D7470" s="66">
        <v>7469</v>
      </c>
      <c r="E7470" s="63">
        <v>0.44450394965858886</v>
      </c>
      <c r="F7470" s="64">
        <v>0.39603695273798367</v>
      </c>
      <c r="G7470" s="64">
        <v>0.3369929040032133</v>
      </c>
      <c r="H7470" s="64">
        <v>0.29495247021020216</v>
      </c>
      <c r="I7470" s="64">
        <v>0.27112063194537422</v>
      </c>
      <c r="J7470" s="64">
        <v>0.2189048065336725</v>
      </c>
      <c r="K7470" s="64">
        <v>0.1696344892221181</v>
      </c>
      <c r="L7470" s="64">
        <v>0.12250635961976168</v>
      </c>
      <c r="M7470" s="65">
        <v>7.2164948453608241E-2</v>
      </c>
    </row>
    <row r="7471" spans="1:13">
      <c r="A7471" s="69">
        <v>7470</v>
      </c>
      <c r="B7471" s="70">
        <v>0.12248995983935743</v>
      </c>
      <c r="D7471" s="53">
        <v>7470</v>
      </c>
      <c r="E7471" s="60">
        <v>0.44444444444444442</v>
      </c>
      <c r="F7471" s="51">
        <v>0.39598393574297186</v>
      </c>
      <c r="G7471" s="51">
        <v>0.33694779116465862</v>
      </c>
      <c r="H7471" s="51">
        <v>0.29504685408299869</v>
      </c>
      <c r="I7471" s="51">
        <v>0.27108433734939757</v>
      </c>
      <c r="J7471" s="51">
        <v>0.21887550200803213</v>
      </c>
      <c r="K7471" s="51">
        <v>0.16961178045515396</v>
      </c>
      <c r="L7471" s="51">
        <v>0.12248995983935743</v>
      </c>
      <c r="M7471" s="52">
        <v>7.2155287817938424E-2</v>
      </c>
    </row>
    <row r="7472" spans="1:13">
      <c r="A7472" s="69">
        <v>7471</v>
      </c>
      <c r="B7472" s="70">
        <v>0.12247356444920358</v>
      </c>
      <c r="D7472" s="66">
        <v>7471</v>
      </c>
      <c r="E7472" s="63">
        <v>0.4443849551599518</v>
      </c>
      <c r="F7472" s="64">
        <v>0.39606478383081245</v>
      </c>
      <c r="G7472" s="64">
        <v>0.33703654129299959</v>
      </c>
      <c r="H7472" s="64">
        <v>0.2951412126890644</v>
      </c>
      <c r="I7472" s="64">
        <v>0.27118190335965736</v>
      </c>
      <c r="J7472" s="64">
        <v>0.21884620532726543</v>
      </c>
      <c r="K7472" s="64">
        <v>0.16958907776736715</v>
      </c>
      <c r="L7472" s="64">
        <v>0.12247356444920358</v>
      </c>
      <c r="M7472" s="65">
        <v>7.2145629768437955E-2</v>
      </c>
    </row>
    <row r="7473" spans="1:13">
      <c r="A7473" s="69">
        <v>7472</v>
      </c>
      <c r="B7473" s="70">
        <v>0.12245717344753747</v>
      </c>
      <c r="D7473" s="53">
        <v>7472</v>
      </c>
      <c r="E7473" s="60">
        <v>0.44432548179871523</v>
      </c>
      <c r="F7473" s="51">
        <v>0.39601177730192721</v>
      </c>
      <c r="G7473" s="51">
        <v>0.33699143468950749</v>
      </c>
      <c r="H7473" s="51">
        <v>0.29510171306209848</v>
      </c>
      <c r="I7473" s="51">
        <v>0.27114561027837258</v>
      </c>
      <c r="J7473" s="51">
        <v>0.21881691648822268</v>
      </c>
      <c r="K7473" s="51">
        <v>0.16970021413276232</v>
      </c>
      <c r="L7473" s="51">
        <v>0.12245717344753747</v>
      </c>
      <c r="M7473" s="52">
        <v>7.2135974304068526E-2</v>
      </c>
    </row>
    <row r="7474" spans="1:13">
      <c r="A7474" s="69">
        <v>7473</v>
      </c>
      <c r="B7474" s="70">
        <v>0.12257460190017395</v>
      </c>
      <c r="D7474" s="66">
        <v>7473</v>
      </c>
      <c r="E7474" s="63">
        <v>0.44439983942191891</v>
      </c>
      <c r="F7474" s="64">
        <v>0.39595878495918641</v>
      </c>
      <c r="G7474" s="64">
        <v>0.33694634015790176</v>
      </c>
      <c r="H7474" s="64">
        <v>0.29506222400642312</v>
      </c>
      <c r="I7474" s="64">
        <v>0.27110932691021011</v>
      </c>
      <c r="J7474" s="64">
        <v>0.21878763548775593</v>
      </c>
      <c r="K7474" s="64">
        <v>0.16967750568714038</v>
      </c>
      <c r="L7474" s="64">
        <v>0.12257460190017395</v>
      </c>
      <c r="M7474" s="65">
        <v>7.2126321423792314E-2</v>
      </c>
    </row>
    <row r="7475" spans="1:13">
      <c r="A7475" s="69">
        <v>7474</v>
      </c>
      <c r="B7475" s="70">
        <v>0.12255820176612256</v>
      </c>
      <c r="D7475" s="53">
        <v>7474</v>
      </c>
      <c r="E7475" s="60">
        <v>0.44434037998394432</v>
      </c>
      <c r="F7475" s="51">
        <v>0.39590580679689591</v>
      </c>
      <c r="G7475" s="51">
        <v>0.3369012576933369</v>
      </c>
      <c r="H7475" s="51">
        <v>0.295022745517795</v>
      </c>
      <c r="I7475" s="51">
        <v>0.27107305325127107</v>
      </c>
      <c r="J7475" s="51">
        <v>0.21875836232271875</v>
      </c>
      <c r="K7475" s="51">
        <v>0.16965480331816965</v>
      </c>
      <c r="L7475" s="51">
        <v>0.12255820176612256</v>
      </c>
      <c r="M7475" s="52">
        <v>7.2116671126572121E-2</v>
      </c>
    </row>
    <row r="7476" spans="1:13">
      <c r="A7476" s="69">
        <v>7475</v>
      </c>
      <c r="B7476" s="70">
        <v>0.1225418060200669</v>
      </c>
      <c r="D7476" s="66">
        <v>7475</v>
      </c>
      <c r="E7476" s="63">
        <v>0.44441471571906355</v>
      </c>
      <c r="F7476" s="64">
        <v>0.39585284280936456</v>
      </c>
      <c r="G7476" s="64">
        <v>0.33685618729096989</v>
      </c>
      <c r="H7476" s="64">
        <v>0.29498327759197324</v>
      </c>
      <c r="I7476" s="64">
        <v>0.27103678929765884</v>
      </c>
      <c r="J7476" s="64">
        <v>0.21872909698996656</v>
      </c>
      <c r="K7476" s="64">
        <v>0.16963210702341136</v>
      </c>
      <c r="L7476" s="64">
        <v>0.1225418060200669</v>
      </c>
      <c r="M7476" s="65">
        <v>7.2107023411371235E-2</v>
      </c>
    </row>
    <row r="7477" spans="1:13">
      <c r="A7477" s="69">
        <v>7476</v>
      </c>
      <c r="B7477" s="70">
        <v>0.12252541466024612</v>
      </c>
      <c r="D7477" s="53">
        <v>7476</v>
      </c>
      <c r="E7477" s="60">
        <v>0.44448903156768327</v>
      </c>
      <c r="F7477" s="51">
        <v>0.39579989299090423</v>
      </c>
      <c r="G7477" s="51">
        <v>0.33681112894596038</v>
      </c>
      <c r="H7477" s="51">
        <v>0.2949438202247191</v>
      </c>
      <c r="I7477" s="51">
        <v>0.27113429641519526</v>
      </c>
      <c r="J7477" s="51">
        <v>0.21869983948635635</v>
      </c>
      <c r="K7477" s="51">
        <v>0.16960941680042804</v>
      </c>
      <c r="L7477" s="51">
        <v>0.12252541466024612</v>
      </c>
      <c r="M7477" s="52">
        <v>7.2097378277153554E-2</v>
      </c>
    </row>
    <row r="7478" spans="1:13">
      <c r="A7478" s="69">
        <v>7477</v>
      </c>
      <c r="B7478" s="70">
        <v>0.12250902768490037</v>
      </c>
      <c r="D7478" s="66">
        <v>7477</v>
      </c>
      <c r="E7478" s="63">
        <v>0.44456332753778255</v>
      </c>
      <c r="F7478" s="64">
        <v>0.39574695733582987</v>
      </c>
      <c r="G7478" s="64">
        <v>0.33689982613347597</v>
      </c>
      <c r="H7478" s="64">
        <v>0.29503811689180154</v>
      </c>
      <c r="I7478" s="64">
        <v>0.27109803397084392</v>
      </c>
      <c r="J7478" s="64">
        <v>0.21867058980874682</v>
      </c>
      <c r="K7478" s="64">
        <v>0.16958673264678348</v>
      </c>
      <c r="L7478" s="64">
        <v>0.12250902768490037</v>
      </c>
      <c r="M7478" s="65">
        <v>7.2087735722883503E-2</v>
      </c>
    </row>
    <row r="7479" spans="1:13">
      <c r="A7479" s="69">
        <v>7478</v>
      </c>
      <c r="B7479" s="70">
        <v>0.12262637068734956</v>
      </c>
      <c r="D7479" s="53">
        <v>7478</v>
      </c>
      <c r="E7479" s="60">
        <v>0.44450387804225727</v>
      </c>
      <c r="F7479" s="51">
        <v>0.39569403583845947</v>
      </c>
      <c r="G7479" s="51">
        <v>0.33685477400374431</v>
      </c>
      <c r="H7479" s="51">
        <v>0.29499866274404923</v>
      </c>
      <c r="I7479" s="51">
        <v>0.27106178122492647</v>
      </c>
      <c r="J7479" s="51">
        <v>0.21864134795399839</v>
      </c>
      <c r="K7479" s="51">
        <v>0.16956405456004278</v>
      </c>
      <c r="L7479" s="51">
        <v>0.12262637068734956</v>
      </c>
      <c r="M7479" s="52">
        <v>7.2211821342604968E-2</v>
      </c>
    </row>
    <row r="7480" spans="1:13">
      <c r="A7480" s="69">
        <v>7479</v>
      </c>
      <c r="B7480" s="70">
        <v>0.12274368231046931</v>
      </c>
      <c r="D7480" s="66">
        <v>7479</v>
      </c>
      <c r="E7480" s="63">
        <v>0.44457815215937957</v>
      </c>
      <c r="F7480" s="64">
        <v>0.39577483620804921</v>
      </c>
      <c r="G7480" s="64">
        <v>0.33680973392164726</v>
      </c>
      <c r="H7480" s="64">
        <v>0.29509292686187993</v>
      </c>
      <c r="I7480" s="64">
        <v>0.27115924588848778</v>
      </c>
      <c r="J7480" s="64">
        <v>0.21861211391897312</v>
      </c>
      <c r="K7480" s="64">
        <v>0.16967509025270758</v>
      </c>
      <c r="L7480" s="64">
        <v>0.12274368231046931</v>
      </c>
      <c r="M7480" s="65">
        <v>7.2202166064981949E-2</v>
      </c>
    </row>
    <row r="7481" spans="1:13">
      <c r="A7481" s="69">
        <v>7480</v>
      </c>
      <c r="B7481" s="70">
        <v>0.12272727272727273</v>
      </c>
      <c r="D7481" s="53">
        <v>7480</v>
      </c>
      <c r="E7481" s="60">
        <v>0.44451871657754011</v>
      </c>
      <c r="F7481" s="51">
        <v>0.39572192513368987</v>
      </c>
      <c r="G7481" s="51">
        <v>0.33676470588235297</v>
      </c>
      <c r="H7481" s="51">
        <v>0.29518716577540105</v>
      </c>
      <c r="I7481" s="51">
        <v>0.27112299465240641</v>
      </c>
      <c r="J7481" s="51">
        <v>0.21858288770053477</v>
      </c>
      <c r="K7481" s="51">
        <v>0.16965240641711229</v>
      </c>
      <c r="L7481" s="51">
        <v>0.12272727272727273</v>
      </c>
      <c r="M7481" s="52">
        <v>7.2192513368983954E-2</v>
      </c>
    </row>
    <row r="7482" spans="1:13">
      <c r="A7482" s="69">
        <v>7481</v>
      </c>
      <c r="B7482" s="70">
        <v>0.12271086753107874</v>
      </c>
      <c r="D7482" s="66">
        <v>7481</v>
      </c>
      <c r="E7482" s="63">
        <v>0.44459296885443123</v>
      </c>
      <c r="F7482" s="64">
        <v>0.39566902820478544</v>
      </c>
      <c r="G7482" s="64">
        <v>0.33685336185002007</v>
      </c>
      <c r="H7482" s="64">
        <v>0.29514770752573183</v>
      </c>
      <c r="I7482" s="64">
        <v>0.27108675310787328</v>
      </c>
      <c r="J7482" s="64">
        <v>0.21855366929554873</v>
      </c>
      <c r="K7482" s="64">
        <v>0.16962972864590295</v>
      </c>
      <c r="L7482" s="64">
        <v>0.12271086753107874</v>
      </c>
      <c r="M7482" s="65">
        <v>7.218286325357573E-2</v>
      </c>
    </row>
    <row r="7483" spans="1:13">
      <c r="A7483" s="69">
        <v>7482</v>
      </c>
      <c r="B7483" s="70">
        <v>0.12269446672012831</v>
      </c>
      <c r="D7483" s="53">
        <v>7482</v>
      </c>
      <c r="E7483" s="60">
        <v>0.44466720128307941</v>
      </c>
      <c r="F7483" s="51">
        <v>0.3957497995188452</v>
      </c>
      <c r="G7483" s="51">
        <v>0.33680834001603849</v>
      </c>
      <c r="H7483" s="51">
        <v>0.29524191392675753</v>
      </c>
      <c r="I7483" s="51">
        <v>0.27105052125100243</v>
      </c>
      <c r="J7483" s="51">
        <v>0.21865811280406308</v>
      </c>
      <c r="K7483" s="51">
        <v>0.16960705693664796</v>
      </c>
      <c r="L7483" s="51">
        <v>0.12269446672012831</v>
      </c>
      <c r="M7483" s="52">
        <v>7.2173215717722533E-2</v>
      </c>
    </row>
    <row r="7484" spans="1:13">
      <c r="A7484" s="69">
        <v>7483</v>
      </c>
      <c r="B7484" s="70">
        <v>0.12267807029266337</v>
      </c>
      <c r="D7484" s="66">
        <v>7483</v>
      </c>
      <c r="E7484" s="63">
        <v>0.44474141387144195</v>
      </c>
      <c r="F7484" s="64">
        <v>0.39569691300280635</v>
      </c>
      <c r="G7484" s="64">
        <v>0.33689696645730322</v>
      </c>
      <c r="H7484" s="64">
        <v>0.29520245890685554</v>
      </c>
      <c r="I7484" s="64">
        <v>0.27101429907790991</v>
      </c>
      <c r="J7484" s="64">
        <v>0.21862889215555259</v>
      </c>
      <c r="K7484" s="64">
        <v>0.1697180275290659</v>
      </c>
      <c r="L7484" s="64">
        <v>0.12267807029266337</v>
      </c>
      <c r="M7484" s="65">
        <v>7.2163570760390219E-2</v>
      </c>
    </row>
    <row r="7485" spans="1:13">
      <c r="A7485" s="69">
        <v>7484</v>
      </c>
      <c r="B7485" s="70">
        <v>0.12266167824692678</v>
      </c>
      <c r="D7485" s="53">
        <v>7484</v>
      </c>
      <c r="E7485" s="60">
        <v>0.44481560662747194</v>
      </c>
      <c r="F7485" s="51">
        <v>0.39564404061998931</v>
      </c>
      <c r="G7485" s="51">
        <v>0.336851950828434</v>
      </c>
      <c r="H7485" s="51">
        <v>0.29516301443078569</v>
      </c>
      <c r="I7485" s="51">
        <v>0.27097808658471406</v>
      </c>
      <c r="J7485" s="51">
        <v>0.21859967931587387</v>
      </c>
      <c r="K7485" s="51">
        <v>0.16969535008017103</v>
      </c>
      <c r="L7485" s="51">
        <v>0.12266167824692678</v>
      </c>
      <c r="M7485" s="52">
        <v>7.2153928380545157E-2</v>
      </c>
    </row>
    <row r="7486" spans="1:13">
      <c r="A7486" s="69">
        <v>7485</v>
      </c>
      <c r="B7486" s="70">
        <v>0.12264529058116233</v>
      </c>
      <c r="D7486" s="66">
        <v>7485</v>
      </c>
      <c r="E7486" s="63">
        <v>0.44488977955911824</v>
      </c>
      <c r="F7486" s="64">
        <v>0.3957247828991316</v>
      </c>
      <c r="G7486" s="64">
        <v>0.33680694722778892</v>
      </c>
      <c r="H7486" s="64">
        <v>0.29525718102872411</v>
      </c>
      <c r="I7486" s="64">
        <v>0.27094188376753509</v>
      </c>
      <c r="J7486" s="64">
        <v>0.21857047428189713</v>
      </c>
      <c r="K7486" s="64">
        <v>0.16967267869071476</v>
      </c>
      <c r="L7486" s="64">
        <v>0.12264529058116233</v>
      </c>
      <c r="M7486" s="65">
        <v>7.2144288577154311E-2</v>
      </c>
    </row>
    <row r="7487" spans="1:13">
      <c r="A7487" s="69">
        <v>7486</v>
      </c>
      <c r="B7487" s="70">
        <v>0.12262890729361475</v>
      </c>
      <c r="D7487" s="53">
        <v>7486</v>
      </c>
      <c r="E7487" s="60">
        <v>0.44496393267432538</v>
      </c>
      <c r="F7487" s="51">
        <v>0.3956719209190489</v>
      </c>
      <c r="G7487" s="51">
        <v>0.33676195565054767</v>
      </c>
      <c r="H7487" s="51">
        <v>0.29521773978092442</v>
      </c>
      <c r="I7487" s="51">
        <v>0.27090569062249531</v>
      </c>
      <c r="J7487" s="51">
        <v>0.21867485973817793</v>
      </c>
      <c r="K7487" s="51">
        <v>0.16965001335826876</v>
      </c>
      <c r="L7487" s="51">
        <v>0.12262890729361475</v>
      </c>
      <c r="M7487" s="52">
        <v>7.2134651349185147E-2</v>
      </c>
    </row>
    <row r="7488" spans="1:13">
      <c r="A7488" s="69">
        <v>7487</v>
      </c>
      <c r="B7488" s="70">
        <v>0.12261252838252971</v>
      </c>
      <c r="D7488" s="66">
        <v>7487</v>
      </c>
      <c r="E7488" s="63">
        <v>0.44503806598103379</v>
      </c>
      <c r="F7488" s="64">
        <v>0.39561907305997063</v>
      </c>
      <c r="G7488" s="64">
        <v>0.33671697609189261</v>
      </c>
      <c r="H7488" s="64">
        <v>0.29531187391478564</v>
      </c>
      <c r="I7488" s="64">
        <v>0.27086950714571922</v>
      </c>
      <c r="J7488" s="64">
        <v>0.21864565246427139</v>
      </c>
      <c r="K7488" s="64">
        <v>0.16962735408040605</v>
      </c>
      <c r="L7488" s="64">
        <v>0.12261252838252971</v>
      </c>
      <c r="M7488" s="65">
        <v>7.2125016695605712E-2</v>
      </c>
    </row>
    <row r="7489" spans="1:13">
      <c r="A7489" s="69">
        <v>7488</v>
      </c>
      <c r="B7489" s="70">
        <v>0.12259615384615384</v>
      </c>
      <c r="D7489" s="53">
        <v>7488</v>
      </c>
      <c r="E7489" s="60">
        <v>0.44497863247863245</v>
      </c>
      <c r="F7489" s="51">
        <v>0.39569978632478631</v>
      </c>
      <c r="G7489" s="51">
        <v>0.33680555555555558</v>
      </c>
      <c r="H7489" s="51">
        <v>0.2952724358974359</v>
      </c>
      <c r="I7489" s="51">
        <v>0.27096688034188032</v>
      </c>
      <c r="J7489" s="51">
        <v>0.21875</v>
      </c>
      <c r="K7489" s="51">
        <v>0.16973824786324787</v>
      </c>
      <c r="L7489" s="51">
        <v>0.12259615384615384</v>
      </c>
      <c r="M7489" s="52">
        <v>7.2115384615384609E-2</v>
      </c>
    </row>
    <row r="7490" spans="1:13">
      <c r="A7490" s="69">
        <v>7489</v>
      </c>
      <c r="B7490" s="70">
        <v>0.12257978368273467</v>
      </c>
      <c r="D7490" s="66">
        <v>7489</v>
      </c>
      <c r="E7490" s="63">
        <v>0.44491921484844438</v>
      </c>
      <c r="F7490" s="64">
        <v>0.39578047803445054</v>
      </c>
      <c r="G7490" s="64">
        <v>0.33676058218720789</v>
      </c>
      <c r="H7490" s="64">
        <v>0.29523300841233807</v>
      </c>
      <c r="I7490" s="64">
        <v>0.27093069835759115</v>
      </c>
      <c r="J7490" s="64">
        <v>0.21872079049272267</v>
      </c>
      <c r="K7490" s="64">
        <v>0.16971558285485377</v>
      </c>
      <c r="L7490" s="64">
        <v>0.12257978368273467</v>
      </c>
      <c r="M7490" s="65">
        <v>7.2105755107490982E-2</v>
      </c>
    </row>
    <row r="7491" spans="1:13">
      <c r="A7491" s="69">
        <v>7490</v>
      </c>
      <c r="B7491" s="70">
        <v>0.12256341789052069</v>
      </c>
      <c r="D7491" s="53">
        <v>7490</v>
      </c>
      <c r="E7491" s="60">
        <v>0.44485981308411215</v>
      </c>
      <c r="F7491" s="51">
        <v>0.3957276368491322</v>
      </c>
      <c r="G7491" s="51">
        <v>0.33671562082777035</v>
      </c>
      <c r="H7491" s="51">
        <v>0.29519359145527369</v>
      </c>
      <c r="I7491" s="51">
        <v>0.27102803738317754</v>
      </c>
      <c r="J7491" s="51">
        <v>0.21882510013351134</v>
      </c>
      <c r="K7491" s="51">
        <v>0.16969292389853138</v>
      </c>
      <c r="L7491" s="51">
        <v>0.12256341789052069</v>
      </c>
      <c r="M7491" s="52">
        <v>7.209612817089453E-2</v>
      </c>
    </row>
    <row r="7492" spans="1:13">
      <c r="A7492" s="69">
        <v>7491</v>
      </c>
      <c r="B7492" s="70">
        <v>0.12268054999332532</v>
      </c>
      <c r="D7492" s="66">
        <v>7491</v>
      </c>
      <c r="E7492" s="63">
        <v>0.44493392070484583</v>
      </c>
      <c r="F7492" s="64">
        <v>0.39567480977172609</v>
      </c>
      <c r="G7492" s="64">
        <v>0.33667067147243357</v>
      </c>
      <c r="H7492" s="64">
        <v>0.29528767854759042</v>
      </c>
      <c r="I7492" s="64">
        <v>0.2709918568949406</v>
      </c>
      <c r="J7492" s="64">
        <v>0.21879588839941264</v>
      </c>
      <c r="K7492" s="64">
        <v>0.16980376451742091</v>
      </c>
      <c r="L7492" s="64">
        <v>0.12268054999332532</v>
      </c>
      <c r="M7492" s="65">
        <v>7.208650380456548E-2</v>
      </c>
    </row>
    <row r="7493" spans="1:13">
      <c r="A7493" s="69">
        <v>7492</v>
      </c>
      <c r="B7493" s="70">
        <v>0.12279765082754938</v>
      </c>
      <c r="D7493" s="53">
        <v>7492</v>
      </c>
      <c r="E7493" s="60">
        <v>0.44500800854244527</v>
      </c>
      <c r="F7493" s="51">
        <v>0.39575547250400428</v>
      </c>
      <c r="G7493" s="51">
        <v>0.3366257341163908</v>
      </c>
      <c r="H7493" s="51">
        <v>0.29524826481580352</v>
      </c>
      <c r="I7493" s="51">
        <v>0.27095568606513615</v>
      </c>
      <c r="J7493" s="51">
        <v>0.21876668446342765</v>
      </c>
      <c r="K7493" s="51">
        <v>0.16978109983982914</v>
      </c>
      <c r="L7493" s="51">
        <v>0.12279765082754938</v>
      </c>
      <c r="M7493" s="52">
        <v>7.2076882007474641E-2</v>
      </c>
    </row>
    <row r="7494" spans="1:13">
      <c r="A7494" s="69">
        <v>7493</v>
      </c>
      <c r="B7494" s="70">
        <v>0.12278126251167756</v>
      </c>
      <c r="D7494" s="66">
        <v>7493</v>
      </c>
      <c r="E7494" s="63">
        <v>0.44494861871079672</v>
      </c>
      <c r="F7494" s="64">
        <v>0.3958361137061257</v>
      </c>
      <c r="G7494" s="64">
        <v>0.33671426664887227</v>
      </c>
      <c r="H7494" s="64">
        <v>0.29534231949819834</v>
      </c>
      <c r="I7494" s="64">
        <v>0.27091952488989723</v>
      </c>
      <c r="J7494" s="64">
        <v>0.21887094621646871</v>
      </c>
      <c r="K7494" s="64">
        <v>0.16975844121179767</v>
      </c>
      <c r="L7494" s="64">
        <v>0.12278126251167756</v>
      </c>
      <c r="M7494" s="65">
        <v>7.2200720672627783E-2</v>
      </c>
    </row>
    <row r="7495" spans="1:13">
      <c r="A7495" s="69">
        <v>7494</v>
      </c>
      <c r="B7495" s="70">
        <v>0.12276487856952228</v>
      </c>
      <c r="D7495" s="53">
        <v>7494</v>
      </c>
      <c r="E7495" s="60">
        <v>0.44488924472911662</v>
      </c>
      <c r="F7495" s="51">
        <v>0.39578329330130774</v>
      </c>
      <c r="G7495" s="51">
        <v>0.33666933546837469</v>
      </c>
      <c r="H7495" s="51">
        <v>0.29530290899386175</v>
      </c>
      <c r="I7495" s="51">
        <v>0.27088337336535895</v>
      </c>
      <c r="J7495" s="51">
        <v>0.21884174005871362</v>
      </c>
      <c r="K7495" s="51">
        <v>0.16973578863090472</v>
      </c>
      <c r="L7495" s="51">
        <v>0.12276487856952228</v>
      </c>
      <c r="M7495" s="52">
        <v>7.2191086202295168E-2</v>
      </c>
    </row>
    <row r="7496" spans="1:13">
      <c r="A7496" s="69">
        <v>7495</v>
      </c>
      <c r="B7496" s="70">
        <v>0.12274849899933289</v>
      </c>
      <c r="D7496" s="66">
        <v>7495</v>
      </c>
      <c r="E7496" s="63">
        <v>0.44482988659106071</v>
      </c>
      <c r="F7496" s="64">
        <v>0.39573048699132757</v>
      </c>
      <c r="G7496" s="64">
        <v>0.33662441627751832</v>
      </c>
      <c r="H7496" s="64">
        <v>0.29526350900600401</v>
      </c>
      <c r="I7496" s="64">
        <v>0.27098065376917946</v>
      </c>
      <c r="J7496" s="64">
        <v>0.21881254169446299</v>
      </c>
      <c r="K7496" s="64">
        <v>0.16984656437625084</v>
      </c>
      <c r="L7496" s="64">
        <v>0.12274849899933289</v>
      </c>
      <c r="M7496" s="65">
        <v>7.2181454302868583E-2</v>
      </c>
    </row>
    <row r="7497" spans="1:13">
      <c r="A7497" s="69">
        <v>7496</v>
      </c>
      <c r="B7497" s="70">
        <v>0.12273212379935966</v>
      </c>
      <c r="D7497" s="53">
        <v>7496</v>
      </c>
      <c r="E7497" s="60">
        <v>0.44490394877267875</v>
      </c>
      <c r="F7497" s="51">
        <v>0.39567769477054426</v>
      </c>
      <c r="G7497" s="51">
        <v>0.3365795090715048</v>
      </c>
      <c r="H7497" s="51">
        <v>0.29522411953041622</v>
      </c>
      <c r="I7497" s="51">
        <v>0.2710779082177161</v>
      </c>
      <c r="J7497" s="51">
        <v>0.21878335112059766</v>
      </c>
      <c r="K7497" s="51">
        <v>0.16982390608324441</v>
      </c>
      <c r="L7497" s="51">
        <v>0.12273212379935966</v>
      </c>
      <c r="M7497" s="52">
        <v>7.2171824973319101E-2</v>
      </c>
    </row>
    <row r="7498" spans="1:13">
      <c r="A7498" s="69">
        <v>7497</v>
      </c>
      <c r="B7498" s="70">
        <v>0.12271575296785381</v>
      </c>
      <c r="D7498" s="66">
        <v>7497</v>
      </c>
      <c r="E7498" s="63">
        <v>0.44484460450847008</v>
      </c>
      <c r="F7498" s="64">
        <v>0.39562491663332</v>
      </c>
      <c r="G7498" s="64">
        <v>0.33653461384553823</v>
      </c>
      <c r="H7498" s="64">
        <v>0.29518474056289185</v>
      </c>
      <c r="I7498" s="64">
        <v>0.27104175003334668</v>
      </c>
      <c r="J7498" s="64">
        <v>0.21875416833400027</v>
      </c>
      <c r="K7498" s="64">
        <v>0.16980125383486727</v>
      </c>
      <c r="L7498" s="64">
        <v>0.12271575296785381</v>
      </c>
      <c r="M7498" s="65">
        <v>7.2162198212618378E-2</v>
      </c>
    </row>
    <row r="7499" spans="1:13">
      <c r="A7499" s="69">
        <v>7498</v>
      </c>
      <c r="B7499" s="70">
        <v>0.12269938650306748</v>
      </c>
      <c r="D7499" s="53">
        <v>7498</v>
      </c>
      <c r="E7499" s="60">
        <v>0.44478527607361962</v>
      </c>
      <c r="F7499" s="51">
        <v>0.39557215257401973</v>
      </c>
      <c r="G7499" s="51">
        <v>0.33648973059482529</v>
      </c>
      <c r="H7499" s="51">
        <v>0.29514537209922648</v>
      </c>
      <c r="I7499" s="51">
        <v>0.27100560149373165</v>
      </c>
      <c r="J7499" s="51">
        <v>0.21872499333155507</v>
      </c>
      <c r="K7499" s="51">
        <v>0.16977860762870098</v>
      </c>
      <c r="L7499" s="51">
        <v>0.12269938650306748</v>
      </c>
      <c r="M7499" s="52">
        <v>7.2152574019738597E-2</v>
      </c>
    </row>
    <row r="7500" spans="1:13">
      <c r="A7500" s="69">
        <v>7499</v>
      </c>
      <c r="B7500" s="70">
        <v>0.12268302440325377</v>
      </c>
      <c r="D7500" s="66">
        <v>7499</v>
      </c>
      <c r="E7500" s="63">
        <v>0.44485931457527672</v>
      </c>
      <c r="F7500" s="64">
        <v>0.39551940258701163</v>
      </c>
      <c r="G7500" s="64">
        <v>0.3364448593145753</v>
      </c>
      <c r="H7500" s="64">
        <v>0.29510601413521803</v>
      </c>
      <c r="I7500" s="64">
        <v>0.27096946259501264</v>
      </c>
      <c r="J7500" s="64">
        <v>0.21869582611014801</v>
      </c>
      <c r="K7500" s="64">
        <v>0.16975596746232832</v>
      </c>
      <c r="L7500" s="64">
        <v>0.12268302440325377</v>
      </c>
      <c r="M7500" s="65">
        <v>7.2142952393652482E-2</v>
      </c>
    </row>
    <row r="7501" spans="1:13">
      <c r="A7501" s="69">
        <v>7500</v>
      </c>
      <c r="B7501" s="70">
        <v>0.12266666666666666</v>
      </c>
      <c r="D7501" s="53">
        <v>7500</v>
      </c>
      <c r="E7501" s="60">
        <v>0.44479999999999997</v>
      </c>
      <c r="F7501" s="51">
        <v>0.39546666666666669</v>
      </c>
      <c r="G7501" s="51">
        <v>0.33639999999999998</v>
      </c>
      <c r="H7501" s="51">
        <v>0.29520000000000002</v>
      </c>
      <c r="I7501" s="51">
        <v>0.27093333333333336</v>
      </c>
      <c r="J7501" s="51">
        <v>0.21866666666666668</v>
      </c>
      <c r="K7501" s="51">
        <v>0.16973333333333335</v>
      </c>
      <c r="L7501" s="51">
        <v>0.12266666666666666</v>
      </c>
      <c r="M7501" s="52">
        <v>7.2133333333333327E-2</v>
      </c>
    </row>
    <row r="7502" spans="1:13">
      <c r="A7502" s="69">
        <v>7501</v>
      </c>
      <c r="B7502" s="70">
        <v>0.12265031329156112</v>
      </c>
      <c r="D7502" s="66">
        <v>7501</v>
      </c>
      <c r="E7502" s="63">
        <v>0.44474070123983467</v>
      </c>
      <c r="F7502" s="64">
        <v>0.39541394480735903</v>
      </c>
      <c r="G7502" s="64">
        <v>0.33635515264631383</v>
      </c>
      <c r="H7502" s="64">
        <v>0.29529396080522596</v>
      </c>
      <c r="I7502" s="64">
        <v>0.27103052926276494</v>
      </c>
      <c r="J7502" s="64">
        <v>0.21863751499800027</v>
      </c>
      <c r="K7502" s="64">
        <v>0.16971070523930143</v>
      </c>
      <c r="L7502" s="64">
        <v>0.12265031329156112</v>
      </c>
      <c r="M7502" s="65">
        <v>7.2123716837754967E-2</v>
      </c>
    </row>
    <row r="7503" spans="1:13">
      <c r="A7503" s="69">
        <v>7502</v>
      </c>
      <c r="B7503" s="70">
        <v>0.12263396427619301</v>
      </c>
      <c r="D7503" s="53">
        <v>7502</v>
      </c>
      <c r="E7503" s="60">
        <v>0.44481471607571316</v>
      </c>
      <c r="F7503" s="51">
        <v>0.3954945347907225</v>
      </c>
      <c r="G7503" s="51">
        <v>0.33631031724873367</v>
      </c>
      <c r="H7503" s="51">
        <v>0.29525459877366034</v>
      </c>
      <c r="I7503" s="51">
        <v>0.27099440149293524</v>
      </c>
      <c r="J7503" s="51">
        <v>0.21860837110103973</v>
      </c>
      <c r="K7503" s="51">
        <v>0.16968808317781925</v>
      </c>
      <c r="L7503" s="51">
        <v>0.12263396427619301</v>
      </c>
      <c r="M7503" s="52">
        <v>7.2114102905891764E-2</v>
      </c>
    </row>
    <row r="7504" spans="1:13">
      <c r="A7504" s="69">
        <v>7503</v>
      </c>
      <c r="B7504" s="70">
        <v>0.12261761961881915</v>
      </c>
      <c r="D7504" s="66">
        <v>7503</v>
      </c>
      <c r="E7504" s="63">
        <v>0.44475543116086896</v>
      </c>
      <c r="F7504" s="64">
        <v>0.39544182327069172</v>
      </c>
      <c r="G7504" s="64">
        <v>0.33639877382380379</v>
      </c>
      <c r="H7504" s="64">
        <v>0.29521524723443954</v>
      </c>
      <c r="I7504" s="64">
        <v>0.27109156337465012</v>
      </c>
      <c r="J7504" s="64">
        <v>0.21857923497267759</v>
      </c>
      <c r="K7504" s="64">
        <v>0.16979874716779955</v>
      </c>
      <c r="L7504" s="64">
        <v>0.12261761961881915</v>
      </c>
      <c r="M7504" s="65">
        <v>7.2104491536718648E-2</v>
      </c>
    </row>
    <row r="7505" spans="1:13">
      <c r="A7505" s="69">
        <v>7504</v>
      </c>
      <c r="B7505" s="70">
        <v>0.12260127931769722</v>
      </c>
      <c r="D7505" s="53">
        <v>7504</v>
      </c>
      <c r="E7505" s="60">
        <v>0.44469616204690832</v>
      </c>
      <c r="F7505" s="51">
        <v>0.39552238805970147</v>
      </c>
      <c r="G7505" s="51">
        <v>0.3363539445628998</v>
      </c>
      <c r="H7505" s="51">
        <v>0.29517590618336886</v>
      </c>
      <c r="I7505" s="51">
        <v>0.27118869936034118</v>
      </c>
      <c r="J7505" s="51">
        <v>0.21855010660980811</v>
      </c>
      <c r="K7505" s="51">
        <v>0.16977611940298507</v>
      </c>
      <c r="L7505" s="51">
        <v>0.12260127931769722</v>
      </c>
      <c r="M7505" s="52">
        <v>7.2094882729211093E-2</v>
      </c>
    </row>
    <row r="7506" spans="1:13">
      <c r="A7506" s="69">
        <v>7505</v>
      </c>
      <c r="B7506" s="70">
        <v>0.12271818787475017</v>
      </c>
      <c r="D7506" s="66">
        <v>7505</v>
      </c>
      <c r="E7506" s="63">
        <v>0.44463690872751499</v>
      </c>
      <c r="F7506" s="64">
        <v>0.39546968687541639</v>
      </c>
      <c r="G7506" s="64">
        <v>0.33644237175216524</v>
      </c>
      <c r="H7506" s="64">
        <v>0.29513657561625584</v>
      </c>
      <c r="I7506" s="64">
        <v>0.27128580946035974</v>
      </c>
      <c r="J7506" s="64">
        <v>0.21852098600932712</v>
      </c>
      <c r="K7506" s="64">
        <v>0.1698867421718854</v>
      </c>
      <c r="L7506" s="64">
        <v>0.12271818787475017</v>
      </c>
      <c r="M7506" s="65">
        <v>7.2085276482345098E-2</v>
      </c>
    </row>
    <row r="7507" spans="1:13">
      <c r="A7507" s="69">
        <v>7506</v>
      </c>
      <c r="B7507" s="70">
        <v>0.12270183852917665</v>
      </c>
      <c r="D7507" s="53">
        <v>7506</v>
      </c>
      <c r="E7507" s="60">
        <v>0.44457767119637626</v>
      </c>
      <c r="F7507" s="51">
        <v>0.39541699973354649</v>
      </c>
      <c r="G7507" s="51">
        <v>0.33639754862776444</v>
      </c>
      <c r="H7507" s="51">
        <v>0.2950972555289102</v>
      </c>
      <c r="I7507" s="51">
        <v>0.27138289368505197</v>
      </c>
      <c r="J7507" s="51">
        <v>0.21849187316813215</v>
      </c>
      <c r="K7507" s="51">
        <v>0.16986410871302957</v>
      </c>
      <c r="L7507" s="51">
        <v>0.12270183852917665</v>
      </c>
      <c r="M7507" s="52">
        <v>7.2075672795097259E-2</v>
      </c>
    </row>
    <row r="7508" spans="1:13">
      <c r="A7508" s="69">
        <v>7507</v>
      </c>
      <c r="B7508" s="70">
        <v>0.12268549353936326</v>
      </c>
      <c r="D7508" s="66">
        <v>7507</v>
      </c>
      <c r="E7508" s="63">
        <v>0.44451844944718261</v>
      </c>
      <c r="F7508" s="64">
        <v>0.39536432662848009</v>
      </c>
      <c r="G7508" s="64">
        <v>0.33635273744505129</v>
      </c>
      <c r="H7508" s="64">
        <v>0.29505794591714402</v>
      </c>
      <c r="I7508" s="64">
        <v>0.27134674303982947</v>
      </c>
      <c r="J7508" s="64">
        <v>0.21846276808312243</v>
      </c>
      <c r="K7508" s="64">
        <v>0.16984148128413482</v>
      </c>
      <c r="L7508" s="64">
        <v>0.12268549353936326</v>
      </c>
      <c r="M7508" s="65">
        <v>7.2066071666444645E-2</v>
      </c>
    </row>
    <row r="7509" spans="1:13">
      <c r="A7509" s="69">
        <v>7508</v>
      </c>
      <c r="B7509" s="70">
        <v>0.12266915290356953</v>
      </c>
      <c r="D7509" s="53">
        <v>7508</v>
      </c>
      <c r="E7509" s="60">
        <v>0.44445924347362814</v>
      </c>
      <c r="F7509" s="51">
        <v>0.39531166755460839</v>
      </c>
      <c r="G7509" s="51">
        <v>0.3364411294619073</v>
      </c>
      <c r="H7509" s="51">
        <v>0.29501864677677142</v>
      </c>
      <c r="I7509" s="51">
        <v>0.27131060202450719</v>
      </c>
      <c r="J7509" s="51">
        <v>0.21843367075119871</v>
      </c>
      <c r="K7509" s="51">
        <v>0.16981885988279169</v>
      </c>
      <c r="L7509" s="51">
        <v>0.12266915290356953</v>
      </c>
      <c r="M7509" s="52">
        <v>7.2189664358018116E-2</v>
      </c>
    </row>
    <row r="7510" spans="1:13">
      <c r="A7510" s="69">
        <v>7509</v>
      </c>
      <c r="B7510" s="70">
        <v>0.12265281662005593</v>
      </c>
      <c r="D7510" s="66">
        <v>7509</v>
      </c>
      <c r="E7510" s="63">
        <v>0.44440005326941007</v>
      </c>
      <c r="F7510" s="64">
        <v>0.39539219603142894</v>
      </c>
      <c r="G7510" s="64">
        <v>0.33652949793581038</v>
      </c>
      <c r="H7510" s="64">
        <v>0.2951125316287122</v>
      </c>
      <c r="I7510" s="64">
        <v>0.27127447063523774</v>
      </c>
      <c r="J7510" s="64">
        <v>0.21840458116926356</v>
      </c>
      <c r="K7510" s="64">
        <v>0.16992941803169531</v>
      </c>
      <c r="L7510" s="64">
        <v>0.12265281662005593</v>
      </c>
      <c r="M7510" s="65">
        <v>7.2180050605939544E-2</v>
      </c>
    </row>
    <row r="7511" spans="1:13">
      <c r="A7511" s="69">
        <v>7510</v>
      </c>
      <c r="B7511" s="70">
        <v>0.12263648468708389</v>
      </c>
      <c r="D7511" s="53">
        <v>7510</v>
      </c>
      <c r="E7511" s="60">
        <v>0.44434087882822904</v>
      </c>
      <c r="F7511" s="51">
        <v>0.39533954727030624</v>
      </c>
      <c r="G7511" s="51">
        <v>0.33661784287616514</v>
      </c>
      <c r="H7511" s="51">
        <v>0.29507323568575233</v>
      </c>
      <c r="I7511" s="51">
        <v>0.27123834886817577</v>
      </c>
      <c r="J7511" s="51">
        <v>0.21837549933422104</v>
      </c>
      <c r="K7511" s="51">
        <v>0.16990679094540612</v>
      </c>
      <c r="L7511" s="51">
        <v>0.12263648468708389</v>
      </c>
      <c r="M7511" s="52">
        <v>7.2170439414114509E-2</v>
      </c>
    </row>
    <row r="7512" spans="1:13">
      <c r="A7512" s="69">
        <v>7511</v>
      </c>
      <c r="B7512" s="70">
        <v>0.12262015710291573</v>
      </c>
      <c r="D7512" s="66">
        <v>7511</v>
      </c>
      <c r="E7512" s="63">
        <v>0.44428172014378908</v>
      </c>
      <c r="F7512" s="64">
        <v>0.39528691252829184</v>
      </c>
      <c r="G7512" s="64">
        <v>0.33657302622819862</v>
      </c>
      <c r="H7512" s="64">
        <v>0.29503395020636403</v>
      </c>
      <c r="I7512" s="64">
        <v>0.27120223671947807</v>
      </c>
      <c r="J7512" s="64">
        <v>0.21834642524297695</v>
      </c>
      <c r="K7512" s="64">
        <v>0.16988416988416988</v>
      </c>
      <c r="L7512" s="64">
        <v>0.12262015710291573</v>
      </c>
      <c r="M7512" s="65">
        <v>7.2160830781520441E-2</v>
      </c>
    </row>
    <row r="7513" spans="1:13">
      <c r="A7513" s="69">
        <v>7512</v>
      </c>
      <c r="B7513" s="70">
        <v>0.12273695420660277</v>
      </c>
      <c r="D7513" s="53">
        <v>7512</v>
      </c>
      <c r="E7513" s="60">
        <v>0.44435569755058574</v>
      </c>
      <c r="F7513" s="51">
        <v>0.39536741214057508</v>
      </c>
      <c r="G7513" s="51">
        <v>0.33652822151224709</v>
      </c>
      <c r="H7513" s="51">
        <v>0.29499467518636846</v>
      </c>
      <c r="I7513" s="51">
        <v>0.2711661341853035</v>
      </c>
      <c r="J7513" s="51">
        <v>0.21831735889243875</v>
      </c>
      <c r="K7513" s="51">
        <v>0.16986155484558041</v>
      </c>
      <c r="L7513" s="51">
        <v>0.12273695420660277</v>
      </c>
      <c r="M7513" s="52">
        <v>7.2151224707135253E-2</v>
      </c>
    </row>
    <row r="7514" spans="1:13">
      <c r="A7514" s="69">
        <v>7513</v>
      </c>
      <c r="B7514" s="70">
        <v>0.12272061759616665</v>
      </c>
      <c r="D7514" s="66">
        <v>7513</v>
      </c>
      <c r="E7514" s="63">
        <v>0.44442965526420869</v>
      </c>
      <c r="F7514" s="64">
        <v>0.39531478770131773</v>
      </c>
      <c r="G7514" s="64">
        <v>0.33648342872354586</v>
      </c>
      <c r="H7514" s="64">
        <v>0.29495541062158925</v>
      </c>
      <c r="I7514" s="64">
        <v>0.27113004126181284</v>
      </c>
      <c r="J7514" s="64">
        <v>0.21828830027951551</v>
      </c>
      <c r="K7514" s="64">
        <v>0.1698389458272328</v>
      </c>
      <c r="L7514" s="64">
        <v>0.12272061759616665</v>
      </c>
      <c r="M7514" s="65">
        <v>7.2141621189937444E-2</v>
      </c>
    </row>
    <row r="7515" spans="1:13">
      <c r="A7515" s="69">
        <v>7514</v>
      </c>
      <c r="B7515" s="70">
        <v>0.12270428533404312</v>
      </c>
      <c r="D7515" s="53">
        <v>7514</v>
      </c>
      <c r="E7515" s="60">
        <v>0.44450359329252065</v>
      </c>
      <c r="F7515" s="51">
        <v>0.39526217726909768</v>
      </c>
      <c r="G7515" s="51">
        <v>0.33643864785733296</v>
      </c>
      <c r="H7515" s="51">
        <v>0.2950492414160234</v>
      </c>
      <c r="I7515" s="51">
        <v>0.271093957945169</v>
      </c>
      <c r="J7515" s="51">
        <v>0.21825924940111791</v>
      </c>
      <c r="K7515" s="51">
        <v>0.16981634282672345</v>
      </c>
      <c r="L7515" s="51">
        <v>0.12270428533404312</v>
      </c>
      <c r="M7515" s="52">
        <v>7.2132020228906038E-2</v>
      </c>
    </row>
    <row r="7516" spans="1:13">
      <c r="A7516" s="69">
        <v>7515</v>
      </c>
      <c r="B7516" s="70">
        <v>0.12268795741849634</v>
      </c>
      <c r="D7516" s="66">
        <v>7515</v>
      </c>
      <c r="E7516" s="63">
        <v>0.44457751164337989</v>
      </c>
      <c r="F7516" s="64">
        <v>0.39520958083832336</v>
      </c>
      <c r="G7516" s="64">
        <v>0.33652694610778444</v>
      </c>
      <c r="H7516" s="64">
        <v>0.29500998003992018</v>
      </c>
      <c r="I7516" s="64">
        <v>0.27105788423153693</v>
      </c>
      <c r="J7516" s="64">
        <v>0.21823020625415834</v>
      </c>
      <c r="K7516" s="64">
        <v>0.16979374584165002</v>
      </c>
      <c r="L7516" s="64">
        <v>0.12268795741849634</v>
      </c>
      <c r="M7516" s="65">
        <v>7.212242182302063E-2</v>
      </c>
    </row>
    <row r="7517" spans="1:13">
      <c r="A7517" s="69">
        <v>7516</v>
      </c>
      <c r="B7517" s="70">
        <v>0.12267163384779138</v>
      </c>
      <c r="D7517" s="53">
        <v>7516</v>
      </c>
      <c r="E7517" s="60">
        <v>0.44451836083022883</v>
      </c>
      <c r="F7517" s="51">
        <v>0.39515699840340607</v>
      </c>
      <c r="G7517" s="51">
        <v>0.33661522086216072</v>
      </c>
      <c r="H7517" s="51">
        <v>0.2951037786056413</v>
      </c>
      <c r="I7517" s="51">
        <v>0.27115486961149549</v>
      </c>
      <c r="J7517" s="51">
        <v>0.21833422032996275</v>
      </c>
      <c r="K7517" s="51">
        <v>0.1697711548696115</v>
      </c>
      <c r="L7517" s="51">
        <v>0.12267163384779138</v>
      </c>
      <c r="M7517" s="52">
        <v>7.2112825971261313E-2</v>
      </c>
    </row>
    <row r="7518" spans="1:13">
      <c r="A7518" s="69">
        <v>7517</v>
      </c>
      <c r="B7518" s="70">
        <v>0.12265531462019423</v>
      </c>
      <c r="D7518" s="66">
        <v>7517</v>
      </c>
      <c r="E7518" s="63">
        <v>0.44459225754955434</v>
      </c>
      <c r="F7518" s="64">
        <v>0.39523746175335905</v>
      </c>
      <c r="G7518" s="64">
        <v>0.33657044033524014</v>
      </c>
      <c r="H7518" s="64">
        <v>0.29506452042038045</v>
      </c>
      <c r="I7518" s="64">
        <v>0.27111879739257683</v>
      </c>
      <c r="J7518" s="64">
        <v>0.2183051749368099</v>
      </c>
      <c r="K7518" s="64">
        <v>0.16988160170280697</v>
      </c>
      <c r="L7518" s="64">
        <v>0.12265531462019423</v>
      </c>
      <c r="M7518" s="65">
        <v>7.210323267260875E-2</v>
      </c>
    </row>
    <row r="7519" spans="1:13">
      <c r="A7519" s="69">
        <v>7518</v>
      </c>
      <c r="B7519" s="70">
        <v>0.1226389997339718</v>
      </c>
      <c r="D7519" s="53">
        <v>7518</v>
      </c>
      <c r="E7519" s="60">
        <v>0.44466613461026872</v>
      </c>
      <c r="F7519" s="51">
        <v>0.3951848895982974</v>
      </c>
      <c r="G7519" s="51">
        <v>0.33665868582069697</v>
      </c>
      <c r="H7519" s="51">
        <v>0.29502527267890394</v>
      </c>
      <c r="I7519" s="51">
        <v>0.27108273476988559</v>
      </c>
      <c r="J7519" s="51">
        <v>0.21827613727055067</v>
      </c>
      <c r="K7519" s="51">
        <v>0.16985900505453577</v>
      </c>
      <c r="L7519" s="51">
        <v>0.1226389997339718</v>
      </c>
      <c r="M7519" s="52">
        <v>7.2093641926044158E-2</v>
      </c>
    </row>
    <row r="7520" spans="1:13">
      <c r="A7520" s="69">
        <v>7519</v>
      </c>
      <c r="B7520" s="70">
        <v>0.12262268918739194</v>
      </c>
      <c r="D7520" s="66">
        <v>7519</v>
      </c>
      <c r="E7520" s="63">
        <v>0.44473999202021547</v>
      </c>
      <c r="F7520" s="64">
        <v>0.39526532783614843</v>
      </c>
      <c r="G7520" s="64">
        <v>0.33674690783348848</v>
      </c>
      <c r="H7520" s="64">
        <v>0.29511903178614179</v>
      </c>
      <c r="I7520" s="64">
        <v>0.27104668173959301</v>
      </c>
      <c r="J7520" s="64">
        <v>0.21824710732810215</v>
      </c>
      <c r="K7520" s="64">
        <v>0.16983641441681074</v>
      </c>
      <c r="L7520" s="64">
        <v>0.12262268918739194</v>
      </c>
      <c r="M7520" s="65">
        <v>7.2084053730549269E-2</v>
      </c>
    </row>
    <row r="7521" spans="1:13">
      <c r="A7521" s="69">
        <v>7520</v>
      </c>
      <c r="B7521" s="70">
        <v>0.12260638297872341</v>
      </c>
      <c r="D7521" s="53">
        <v>7520</v>
      </c>
      <c r="E7521" s="60">
        <v>0.44481382978723405</v>
      </c>
      <c r="F7521" s="51">
        <v>0.39521276595744681</v>
      </c>
      <c r="G7521" s="51">
        <v>0.3368351063829787</v>
      </c>
      <c r="H7521" s="51">
        <v>0.29507978723404255</v>
      </c>
      <c r="I7521" s="51">
        <v>0.2711436170212766</v>
      </c>
      <c r="J7521" s="51">
        <v>0.21835106382978722</v>
      </c>
      <c r="K7521" s="51">
        <v>0.16981382978723406</v>
      </c>
      <c r="L7521" s="51">
        <v>0.12260638297872341</v>
      </c>
      <c r="M7521" s="52">
        <v>7.2074468085106383E-2</v>
      </c>
    </row>
    <row r="7522" spans="1:13">
      <c r="A7522" s="69">
        <v>7521</v>
      </c>
      <c r="B7522" s="70">
        <v>0.12259008110623587</v>
      </c>
      <c r="D7522" s="66">
        <v>7521</v>
      </c>
      <c r="E7522" s="63">
        <v>0.44488764791915969</v>
      </c>
      <c r="F7522" s="64">
        <v>0.39516021805610957</v>
      </c>
      <c r="G7522" s="64">
        <v>0.33692328147852679</v>
      </c>
      <c r="H7522" s="64">
        <v>0.29504055311793642</v>
      </c>
      <c r="I7522" s="64">
        <v>0.27124052652572794</v>
      </c>
      <c r="J7522" s="64">
        <v>0.2183220316447281</v>
      </c>
      <c r="K7522" s="64">
        <v>0.16979125116340912</v>
      </c>
      <c r="L7522" s="64">
        <v>0.12259008110623587</v>
      </c>
      <c r="M7522" s="65">
        <v>7.2064884988698313E-2</v>
      </c>
    </row>
    <row r="7523" spans="1:13">
      <c r="A7523" s="69">
        <v>7522</v>
      </c>
      <c r="B7523" s="70">
        <v>0.12257378356819995</v>
      </c>
      <c r="D7523" s="53">
        <v>7522</v>
      </c>
      <c r="E7523" s="60">
        <v>0.44496144642382346</v>
      </c>
      <c r="F7523" s="51">
        <v>0.39510768412656211</v>
      </c>
      <c r="G7523" s="51">
        <v>0.33687848976336082</v>
      </c>
      <c r="H7523" s="51">
        <v>0.29513427279978727</v>
      </c>
      <c r="I7523" s="51">
        <v>0.27120446689710181</v>
      </c>
      <c r="J7523" s="51">
        <v>0.21829300717894176</v>
      </c>
      <c r="K7523" s="51">
        <v>0.1697686785429407</v>
      </c>
      <c r="L7523" s="51">
        <v>0.12257378356819995</v>
      </c>
      <c r="M7523" s="52">
        <v>7.2055304440308429E-2</v>
      </c>
    </row>
    <row r="7524" spans="1:13">
      <c r="A7524" s="69">
        <v>7523</v>
      </c>
      <c r="B7524" s="70">
        <v>0.12255749036288714</v>
      </c>
      <c r="D7524" s="66">
        <v>7523</v>
      </c>
      <c r="E7524" s="63">
        <v>0.4449022996145155</v>
      </c>
      <c r="F7524" s="64">
        <v>0.39505516416323277</v>
      </c>
      <c r="G7524" s="64">
        <v>0.33683370995613454</v>
      </c>
      <c r="H7524" s="64">
        <v>0.29522796756613051</v>
      </c>
      <c r="I7524" s="64">
        <v>0.27116841685497806</v>
      </c>
      <c r="J7524" s="64">
        <v>0.21826399042934999</v>
      </c>
      <c r="K7524" s="64">
        <v>0.16974611192343481</v>
      </c>
      <c r="L7524" s="64">
        <v>0.12255749036288714</v>
      </c>
      <c r="M7524" s="65">
        <v>7.204572643892064E-2</v>
      </c>
    </row>
    <row r="7525" spans="1:13">
      <c r="A7525" s="69">
        <v>7524</v>
      </c>
      <c r="B7525" s="70">
        <v>0.12254120148856991</v>
      </c>
      <c r="D7525" s="53">
        <v>7524</v>
      </c>
      <c r="E7525" s="60">
        <v>0.44497607655502391</v>
      </c>
      <c r="F7525" s="51">
        <v>0.39513556618819778</v>
      </c>
      <c r="G7525" s="51">
        <v>0.33678894205209997</v>
      </c>
      <c r="H7525" s="51">
        <v>0.29518872939925572</v>
      </c>
      <c r="I7525" s="51">
        <v>0.27113237639553428</v>
      </c>
      <c r="J7525" s="51">
        <v>0.21823498139287614</v>
      </c>
      <c r="K7525" s="51">
        <v>0.16972355130249867</v>
      </c>
      <c r="L7525" s="51">
        <v>0.12254120148856991</v>
      </c>
      <c r="M7525" s="52">
        <v>7.2036150983519398E-2</v>
      </c>
    </row>
    <row r="7526" spans="1:13">
      <c r="A7526" s="69">
        <v>7525</v>
      </c>
      <c r="B7526" s="70">
        <v>0.12252491694352159</v>
      </c>
      <c r="D7526" s="66">
        <v>7525</v>
      </c>
      <c r="E7526" s="63">
        <v>0.44491694352159467</v>
      </c>
      <c r="F7526" s="64">
        <v>0.3952159468438538</v>
      </c>
      <c r="G7526" s="64">
        <v>0.33674418604651163</v>
      </c>
      <c r="H7526" s="64">
        <v>0.29514950166112958</v>
      </c>
      <c r="I7526" s="64">
        <v>0.27109634551495015</v>
      </c>
      <c r="J7526" s="64">
        <v>0.21820598006644518</v>
      </c>
      <c r="K7526" s="64">
        <v>0.16970099667774086</v>
      </c>
      <c r="L7526" s="64">
        <v>0.12252491694352159</v>
      </c>
      <c r="M7526" s="65">
        <v>7.2026578073089695E-2</v>
      </c>
    </row>
    <row r="7527" spans="1:13">
      <c r="A7527" s="69">
        <v>7526</v>
      </c>
      <c r="B7527" s="70">
        <v>0.12264150943396226</v>
      </c>
      <c r="D7527" s="53">
        <v>7526</v>
      </c>
      <c r="E7527" s="60">
        <v>0.44499069891044379</v>
      </c>
      <c r="F7527" s="51">
        <v>0.39529630613871913</v>
      </c>
      <c r="G7527" s="51">
        <v>0.33669944193462664</v>
      </c>
      <c r="H7527" s="51">
        <v>0.29511028434759501</v>
      </c>
      <c r="I7527" s="51">
        <v>0.2710603242094074</v>
      </c>
      <c r="J7527" s="51">
        <v>0.21830985915492956</v>
      </c>
      <c r="K7527" s="51">
        <v>0.16967844804677118</v>
      </c>
      <c r="L7527" s="51">
        <v>0.12264150943396226</v>
      </c>
      <c r="M7527" s="52">
        <v>7.2017007706617064E-2</v>
      </c>
    </row>
    <row r="7528" spans="1:13">
      <c r="A7528" s="69">
        <v>7527</v>
      </c>
      <c r="B7528" s="70">
        <v>0.12262521588946459</v>
      </c>
      <c r="D7528" s="66">
        <v>7527</v>
      </c>
      <c r="E7528" s="63">
        <v>0.4450644347017404</v>
      </c>
      <c r="F7528" s="64">
        <v>0.39537664408130729</v>
      </c>
      <c r="G7528" s="64">
        <v>0.33665470971170453</v>
      </c>
      <c r="H7528" s="64">
        <v>0.29520393250963201</v>
      </c>
      <c r="I7528" s="64">
        <v>0.27115716753022451</v>
      </c>
      <c r="J7528" s="64">
        <v>0.21828085558655508</v>
      </c>
      <c r="K7528" s="64">
        <v>0.16965590540720074</v>
      </c>
      <c r="L7528" s="64">
        <v>0.12262521588946459</v>
      </c>
      <c r="M7528" s="65">
        <v>7.2007439883087554E-2</v>
      </c>
    </row>
    <row r="7529" spans="1:13">
      <c r="A7529" s="69">
        <v>7528</v>
      </c>
      <c r="B7529" s="70">
        <v>0.12260892667375133</v>
      </c>
      <c r="D7529" s="53">
        <v>7528</v>
      </c>
      <c r="E7529" s="60">
        <v>0.44513815090329439</v>
      </c>
      <c r="F7529" s="51">
        <v>0.39545696068012753</v>
      </c>
      <c r="G7529" s="51">
        <v>0.33674282678002126</v>
      </c>
      <c r="H7529" s="51">
        <v>0.29516471838469716</v>
      </c>
      <c r="I7529" s="51">
        <v>0.27112114771519658</v>
      </c>
      <c r="J7529" s="51">
        <v>0.21838469713071201</v>
      </c>
      <c r="K7529" s="51">
        <v>0.16963336875664187</v>
      </c>
      <c r="L7529" s="51">
        <v>0.12260892667375133</v>
      </c>
      <c r="M7529" s="52">
        <v>7.2130712008501588E-2</v>
      </c>
    </row>
    <row r="7530" spans="1:13">
      <c r="A7530" s="69">
        <v>7529</v>
      </c>
      <c r="B7530" s="70">
        <v>0.12259264178509763</v>
      </c>
      <c r="D7530" s="66">
        <v>7529</v>
      </c>
      <c r="E7530" s="63">
        <v>0.44507902775933061</v>
      </c>
      <c r="F7530" s="64">
        <v>0.39553725594368444</v>
      </c>
      <c r="G7530" s="64">
        <v>0.33669810067738082</v>
      </c>
      <c r="H7530" s="64">
        <v>0.29512551467658388</v>
      </c>
      <c r="I7530" s="64">
        <v>0.27108513746845531</v>
      </c>
      <c r="J7530" s="64">
        <v>0.21835569132686944</v>
      </c>
      <c r="K7530" s="64">
        <v>0.16961083809270819</v>
      </c>
      <c r="L7530" s="64">
        <v>0.12259264178509763</v>
      </c>
      <c r="M7530" s="65">
        <v>7.2121131624385715E-2</v>
      </c>
    </row>
    <row r="7531" spans="1:13">
      <c r="A7531" s="69">
        <v>7530</v>
      </c>
      <c r="B7531" s="70">
        <v>0.12257636122177955</v>
      </c>
      <c r="D7531" s="53">
        <v>7530</v>
      </c>
      <c r="E7531" s="60">
        <v>0.44515272244355908</v>
      </c>
      <c r="F7531" s="51">
        <v>0.39548472775564408</v>
      </c>
      <c r="G7531" s="51">
        <v>0.33665338645418325</v>
      </c>
      <c r="H7531" s="51">
        <v>0.2950863213811421</v>
      </c>
      <c r="I7531" s="51">
        <v>0.2711819389110226</v>
      </c>
      <c r="J7531" s="51">
        <v>0.21832669322709164</v>
      </c>
      <c r="K7531" s="51">
        <v>0.16958831341301461</v>
      </c>
      <c r="L7531" s="51">
        <v>0.12257636122177955</v>
      </c>
      <c r="M7531" s="52">
        <v>7.211155378486056E-2</v>
      </c>
    </row>
    <row r="7532" spans="1:13">
      <c r="A7532" s="69">
        <v>7531</v>
      </c>
      <c r="B7532" s="70">
        <v>0.12256008498207409</v>
      </c>
      <c r="D7532" s="66">
        <v>7531</v>
      </c>
      <c r="E7532" s="63">
        <v>0.44509361306599388</v>
      </c>
      <c r="F7532" s="64">
        <v>0.39543221351746116</v>
      </c>
      <c r="G7532" s="64">
        <v>0.33660868410569644</v>
      </c>
      <c r="H7532" s="64">
        <v>0.29504713849422387</v>
      </c>
      <c r="I7532" s="64">
        <v>0.27127871464612935</v>
      </c>
      <c r="J7532" s="64">
        <v>0.21843048731908113</v>
      </c>
      <c r="K7532" s="64">
        <v>0.16969857920594875</v>
      </c>
      <c r="L7532" s="64">
        <v>0.12256008498207409</v>
      </c>
      <c r="M7532" s="65">
        <v>7.2101978488912491E-2</v>
      </c>
    </row>
    <row r="7533" spans="1:13">
      <c r="A7533" s="69">
        <v>7532</v>
      </c>
      <c r="B7533" s="70">
        <v>0.12254381306425915</v>
      </c>
      <c r="D7533" s="53">
        <v>7532</v>
      </c>
      <c r="E7533" s="60">
        <v>0.44516728624535318</v>
      </c>
      <c r="F7533" s="51">
        <v>0.39551248008497081</v>
      </c>
      <c r="G7533" s="51">
        <v>0.33656399362719064</v>
      </c>
      <c r="H7533" s="51">
        <v>0.2950079660116835</v>
      </c>
      <c r="I7533" s="51">
        <v>0.27124269782262345</v>
      </c>
      <c r="J7533" s="51">
        <v>0.21840148698884759</v>
      </c>
      <c r="K7533" s="51">
        <v>0.169676048858205</v>
      </c>
      <c r="L7533" s="51">
        <v>0.12254381306425915</v>
      </c>
      <c r="M7533" s="52">
        <v>7.2092405735528414E-2</v>
      </c>
    </row>
    <row r="7534" spans="1:13">
      <c r="A7534" s="69">
        <v>7533</v>
      </c>
      <c r="B7534" s="70">
        <v>0.12252754546661357</v>
      </c>
      <c r="D7534" s="66">
        <v>7533</v>
      </c>
      <c r="E7534" s="63">
        <v>0.44524093986459579</v>
      </c>
      <c r="F7534" s="64">
        <v>0.39545997610513739</v>
      </c>
      <c r="G7534" s="64">
        <v>0.33665206425063054</v>
      </c>
      <c r="H7534" s="64">
        <v>0.29496880392937741</v>
      </c>
      <c r="I7534" s="64">
        <v>0.2712066905615293</v>
      </c>
      <c r="J7534" s="64">
        <v>0.21837249435815745</v>
      </c>
      <c r="K7534" s="64">
        <v>0.16965352449223417</v>
      </c>
      <c r="L7534" s="64">
        <v>0.12252754546661357</v>
      </c>
      <c r="M7534" s="65">
        <v>7.2082835523695737E-2</v>
      </c>
    </row>
    <row r="7535" spans="1:13">
      <c r="A7535" s="69">
        <v>7534</v>
      </c>
      <c r="B7535" s="70">
        <v>0.12251128218741704</v>
      </c>
      <c r="D7535" s="53">
        <v>7534</v>
      </c>
      <c r="E7535" s="60">
        <v>0.44518184231483937</v>
      </c>
      <c r="F7535" s="51">
        <v>0.39540748606318027</v>
      </c>
      <c r="G7535" s="51">
        <v>0.33674011149455801</v>
      </c>
      <c r="H7535" s="51">
        <v>0.29492965224316431</v>
      </c>
      <c r="I7535" s="51">
        <v>0.271170692859039</v>
      </c>
      <c r="J7535" s="51">
        <v>0.21847624104061589</v>
      </c>
      <c r="K7535" s="51">
        <v>0.16963100610565437</v>
      </c>
      <c r="L7535" s="51">
        <v>0.12251128218741704</v>
      </c>
      <c r="M7535" s="52">
        <v>7.2073267852402437E-2</v>
      </c>
    </row>
    <row r="7536" spans="1:13">
      <c r="A7536" s="69">
        <v>7535</v>
      </c>
      <c r="B7536" s="70">
        <v>0.12249502322495023</v>
      </c>
      <c r="D7536" s="66">
        <v>7535</v>
      </c>
      <c r="E7536" s="63">
        <v>0.44525547445255476</v>
      </c>
      <c r="F7536" s="64">
        <v>0.39535500995355011</v>
      </c>
      <c r="G7536" s="64">
        <v>0.33682813536828138</v>
      </c>
      <c r="H7536" s="64">
        <v>0.29489051094890512</v>
      </c>
      <c r="I7536" s="64">
        <v>0.27113470471134704</v>
      </c>
      <c r="J7536" s="64">
        <v>0.21844724618447245</v>
      </c>
      <c r="K7536" s="64">
        <v>0.16960849369608494</v>
      </c>
      <c r="L7536" s="64">
        <v>0.12249502322495023</v>
      </c>
      <c r="M7536" s="65">
        <v>7.206370272063703E-2</v>
      </c>
    </row>
    <row r="7537" spans="1:13">
      <c r="A7537" s="69">
        <v>7536</v>
      </c>
      <c r="B7537" s="70">
        <v>0.12247876857749469</v>
      </c>
      <c r="D7537" s="53">
        <v>7536</v>
      </c>
      <c r="E7537" s="60">
        <v>0.44519639065817412</v>
      </c>
      <c r="F7537" s="51">
        <v>0.39530254777070062</v>
      </c>
      <c r="G7537" s="51">
        <v>0.33678343949044587</v>
      </c>
      <c r="H7537" s="51">
        <v>0.29498407643312102</v>
      </c>
      <c r="I7537" s="51">
        <v>0.27123142250530785</v>
      </c>
      <c r="J7537" s="51">
        <v>0.21841825902335457</v>
      </c>
      <c r="K7537" s="51">
        <v>0.16958598726114649</v>
      </c>
      <c r="L7537" s="51">
        <v>0.12247876857749469</v>
      </c>
      <c r="M7537" s="52">
        <v>7.2054140127388533E-2</v>
      </c>
    </row>
    <row r="7538" spans="1:13">
      <c r="A7538" s="69">
        <v>7537</v>
      </c>
      <c r="B7538" s="70">
        <v>0.12246251824333289</v>
      </c>
      <c r="D7538" s="66">
        <v>7537</v>
      </c>
      <c r="E7538" s="63">
        <v>0.44527000132678785</v>
      </c>
      <c r="F7538" s="64">
        <v>0.39525009950908851</v>
      </c>
      <c r="G7538" s="64">
        <v>0.33673875547299986</v>
      </c>
      <c r="H7538" s="64">
        <v>0.29494493830436513</v>
      </c>
      <c r="I7538" s="64">
        <v>0.2711954358498076</v>
      </c>
      <c r="J7538" s="64">
        <v>0.21852195833886162</v>
      </c>
      <c r="K7538" s="64">
        <v>0.16956348679846092</v>
      </c>
      <c r="L7538" s="64">
        <v>0.12246251824333289</v>
      </c>
      <c r="M7538" s="65">
        <v>7.2044580071646547E-2</v>
      </c>
    </row>
    <row r="7539" spans="1:13">
      <c r="A7539" s="69">
        <v>7538</v>
      </c>
      <c r="B7539" s="70">
        <v>0.12257893340408596</v>
      </c>
      <c r="D7539" s="53">
        <v>7538</v>
      </c>
      <c r="E7539" s="60">
        <v>0.44534359246484478</v>
      </c>
      <c r="F7539" s="51">
        <v>0.39519766516317323</v>
      </c>
      <c r="G7539" s="51">
        <v>0.33669408331122314</v>
      </c>
      <c r="H7539" s="51">
        <v>0.29490581055983017</v>
      </c>
      <c r="I7539" s="51">
        <v>0.27129211992570973</v>
      </c>
      <c r="J7539" s="51">
        <v>0.2184929689572831</v>
      </c>
      <c r="K7539" s="51">
        <v>0.16954099230565137</v>
      </c>
      <c r="L7539" s="51">
        <v>0.12257893340408596</v>
      </c>
      <c r="M7539" s="52">
        <v>7.2035022552401171E-2</v>
      </c>
    </row>
    <row r="7540" spans="1:13">
      <c r="A7540" s="69">
        <v>7539</v>
      </c>
      <c r="B7540" s="70">
        <v>0.12256267409470752</v>
      </c>
      <c r="D7540" s="66">
        <v>7539</v>
      </c>
      <c r="E7540" s="63">
        <v>0.44528452049343414</v>
      </c>
      <c r="F7540" s="64">
        <v>0.39527788831409999</v>
      </c>
      <c r="G7540" s="64">
        <v>0.33664942300039791</v>
      </c>
      <c r="H7540" s="64">
        <v>0.294866693195384</v>
      </c>
      <c r="I7540" s="64">
        <v>0.27125613476588406</v>
      </c>
      <c r="J7540" s="64">
        <v>0.21859663085289827</v>
      </c>
      <c r="K7540" s="64">
        <v>0.16951850378034222</v>
      </c>
      <c r="L7540" s="64">
        <v>0.12256267409470752</v>
      </c>
      <c r="M7540" s="65">
        <v>7.2025467568643059E-2</v>
      </c>
    </row>
    <row r="7541" spans="1:13">
      <c r="A7541" s="69">
        <v>7540</v>
      </c>
      <c r="B7541" s="70">
        <v>0.12254641909814323</v>
      </c>
      <c r="D7541" s="53">
        <v>7540</v>
      </c>
      <c r="E7541" s="60">
        <v>0.44522546419098141</v>
      </c>
      <c r="F7541" s="51">
        <v>0.39535809018567641</v>
      </c>
      <c r="G7541" s="51">
        <v>0.336604774535809</v>
      </c>
      <c r="H7541" s="51">
        <v>0.29496021220159152</v>
      </c>
      <c r="I7541" s="51">
        <v>0.27122015915119363</v>
      </c>
      <c r="J7541" s="51">
        <v>0.21856763925729442</v>
      </c>
      <c r="K7541" s="51">
        <v>0.16949602122015914</v>
      </c>
      <c r="L7541" s="51">
        <v>0.12254641909814323</v>
      </c>
      <c r="M7541" s="52">
        <v>7.2015915119363394E-2</v>
      </c>
    </row>
    <row r="7542" spans="1:13">
      <c r="A7542" s="69">
        <v>7541</v>
      </c>
      <c r="B7542" s="70">
        <v>0.12253016841267736</v>
      </c>
      <c r="D7542" s="66">
        <v>7541</v>
      </c>
      <c r="E7542" s="63">
        <v>0.44529903195862619</v>
      </c>
      <c r="F7542" s="64">
        <v>0.39543827078636784</v>
      </c>
      <c r="G7542" s="64">
        <v>0.3365601379127437</v>
      </c>
      <c r="H7542" s="64">
        <v>0.29505370640498607</v>
      </c>
      <c r="I7542" s="64">
        <v>0.27131680148521414</v>
      </c>
      <c r="J7542" s="64">
        <v>0.21867126375812226</v>
      </c>
      <c r="K7542" s="64">
        <v>0.16947354462272909</v>
      </c>
      <c r="L7542" s="64">
        <v>0.12253016841267736</v>
      </c>
      <c r="M7542" s="65">
        <v>7.2006365203553899E-2</v>
      </c>
    </row>
    <row r="7543" spans="1:13">
      <c r="A7543" s="69">
        <v>7542</v>
      </c>
      <c r="B7543" s="70">
        <v>0.12251392203659507</v>
      </c>
      <c r="D7543" s="53">
        <v>7542</v>
      </c>
      <c r="E7543" s="60">
        <v>0.44537258021744897</v>
      </c>
      <c r="F7543" s="51">
        <v>0.39551843012463539</v>
      </c>
      <c r="G7543" s="51">
        <v>0.33664810395120659</v>
      </c>
      <c r="H7543" s="51">
        <v>0.29514717581543359</v>
      </c>
      <c r="I7543" s="51">
        <v>0.27128082736674625</v>
      </c>
      <c r="J7543" s="51">
        <v>0.21864226995491912</v>
      </c>
      <c r="K7543" s="51">
        <v>0.16945107398568018</v>
      </c>
      <c r="L7543" s="51">
        <v>0.12251392203659507</v>
      </c>
      <c r="M7543" s="52">
        <v>7.1996817820206838E-2</v>
      </c>
    </row>
    <row r="7544" spans="1:13">
      <c r="A7544" s="69">
        <v>7543</v>
      </c>
      <c r="B7544" s="70">
        <v>0.12249767996818242</v>
      </c>
      <c r="D7544" s="66">
        <v>7543</v>
      </c>
      <c r="E7544" s="63">
        <v>0.44531353572848997</v>
      </c>
      <c r="F7544" s="64">
        <v>0.39559856820893546</v>
      </c>
      <c r="G7544" s="64">
        <v>0.33660347341906405</v>
      </c>
      <c r="H7544" s="64">
        <v>0.29524062044279464</v>
      </c>
      <c r="I7544" s="64">
        <v>0.27124486278668963</v>
      </c>
      <c r="J7544" s="64">
        <v>0.21861328383932122</v>
      </c>
      <c r="K7544" s="64">
        <v>0.16942860930664191</v>
      </c>
      <c r="L7544" s="64">
        <v>0.12249767996818242</v>
      </c>
      <c r="M7544" s="65">
        <v>7.1987272968314989E-2</v>
      </c>
    </row>
    <row r="7545" spans="1:13">
      <c r="A7545" s="69">
        <v>7544</v>
      </c>
      <c r="B7545" s="70">
        <v>0.1224814422057264</v>
      </c>
      <c r="D7545" s="53">
        <v>7544</v>
      </c>
      <c r="E7545" s="60">
        <v>0.44525450689289503</v>
      </c>
      <c r="F7545" s="51">
        <v>0.39567868504772002</v>
      </c>
      <c r="G7545" s="51">
        <v>0.33669141039236478</v>
      </c>
      <c r="H7545" s="51">
        <v>0.2952014846235419</v>
      </c>
      <c r="I7545" s="51">
        <v>0.27120890774125134</v>
      </c>
      <c r="J7545" s="51">
        <v>0.21871686108165431</v>
      </c>
      <c r="K7545" s="51">
        <v>0.16940615058324496</v>
      </c>
      <c r="L7545" s="51">
        <v>0.1224814422057264</v>
      </c>
      <c r="M7545" s="52">
        <v>7.1977730646871685E-2</v>
      </c>
    </row>
    <row r="7546" spans="1:13">
      <c r="A7546" s="69">
        <v>7545</v>
      </c>
      <c r="B7546" s="70">
        <v>0.12246520874751492</v>
      </c>
      <c r="D7546" s="66">
        <v>7545</v>
      </c>
      <c r="E7546" s="63">
        <v>0.44519549370444</v>
      </c>
      <c r="F7546" s="64">
        <v>0.39562624254473161</v>
      </c>
      <c r="G7546" s="64">
        <v>0.33664678595096093</v>
      </c>
      <c r="H7546" s="64">
        <v>0.29516235917826378</v>
      </c>
      <c r="I7546" s="64">
        <v>0.27130550033134526</v>
      </c>
      <c r="J7546" s="64">
        <v>0.21868787276341947</v>
      </c>
      <c r="K7546" s="64">
        <v>0.16938369781312126</v>
      </c>
      <c r="L7546" s="64">
        <v>0.12246520874751492</v>
      </c>
      <c r="M7546" s="65">
        <v>7.1968190854870773E-2</v>
      </c>
    </row>
    <row r="7547" spans="1:13">
      <c r="A7547" s="69">
        <v>7546</v>
      </c>
      <c r="B7547" s="70">
        <v>0.12244897959183673</v>
      </c>
      <c r="D7547" s="53">
        <v>7546</v>
      </c>
      <c r="E7547" s="60">
        <v>0.44513649615690432</v>
      </c>
      <c r="F7547" s="51">
        <v>0.39557381394116087</v>
      </c>
      <c r="G7547" s="51">
        <v>0.33660217333686721</v>
      </c>
      <c r="H7547" s="51">
        <v>0.29525576464351977</v>
      </c>
      <c r="I7547" s="51">
        <v>0.27126954677975085</v>
      </c>
      <c r="J7547" s="51">
        <v>0.21865889212827988</v>
      </c>
      <c r="K7547" s="51">
        <v>0.16936125099390406</v>
      </c>
      <c r="L7547" s="51">
        <v>0.12244897959183673</v>
      </c>
      <c r="M7547" s="52">
        <v>7.1958653591306654E-2</v>
      </c>
    </row>
    <row r="7548" spans="1:13">
      <c r="A7548" s="69">
        <v>7547</v>
      </c>
      <c r="B7548" s="70">
        <v>0.12243275473698158</v>
      </c>
      <c r="D7548" s="66">
        <v>7547</v>
      </c>
      <c r="E7548" s="63">
        <v>0.44521001722538756</v>
      </c>
      <c r="F7548" s="64">
        <v>0.39565390221279978</v>
      </c>
      <c r="G7548" s="64">
        <v>0.33655757254538227</v>
      </c>
      <c r="H7548" s="64">
        <v>0.29521664237445344</v>
      </c>
      <c r="I7548" s="64">
        <v>0.27123360275606201</v>
      </c>
      <c r="J7548" s="64">
        <v>0.21862991917318139</v>
      </c>
      <c r="K7548" s="64">
        <v>0.16933881012322777</v>
      </c>
      <c r="L7548" s="64">
        <v>0.12243275473698158</v>
      </c>
      <c r="M7548" s="65">
        <v>7.1949118855174243E-2</v>
      </c>
    </row>
    <row r="7549" spans="1:13">
      <c r="A7549" s="69">
        <v>7548</v>
      </c>
      <c r="B7549" s="70">
        <v>0.12241653418124006</v>
      </c>
      <c r="D7549" s="53">
        <v>7548</v>
      </c>
      <c r="E7549" s="60">
        <v>0.4451510333863275</v>
      </c>
      <c r="F7549" s="51">
        <v>0.395733969263381</v>
      </c>
      <c r="G7549" s="51">
        <v>0.33651298357180709</v>
      </c>
      <c r="H7549" s="51">
        <v>0.29531001589825118</v>
      </c>
      <c r="I7549" s="51">
        <v>0.27133015368309488</v>
      </c>
      <c r="J7549" s="51">
        <v>0.21860095389507153</v>
      </c>
      <c r="K7549" s="51">
        <v>0.16931637519872814</v>
      </c>
      <c r="L7549" s="51">
        <v>0.12241653418124006</v>
      </c>
      <c r="M7549" s="52">
        <v>7.1939586645468998E-2</v>
      </c>
    </row>
    <row r="7550" spans="1:13">
      <c r="A7550" s="69">
        <v>7549</v>
      </c>
      <c r="B7550" s="70">
        <v>0.12240031792290369</v>
      </c>
      <c r="D7550" s="66">
        <v>7549</v>
      </c>
      <c r="E7550" s="63">
        <v>0.44522453305073517</v>
      </c>
      <c r="F7550" s="64">
        <v>0.39568154722479798</v>
      </c>
      <c r="G7550" s="64">
        <v>0.33646840641144521</v>
      </c>
      <c r="H7550" s="64">
        <v>0.29527089680752416</v>
      </c>
      <c r="I7550" s="64">
        <v>0.27142667903033513</v>
      </c>
      <c r="J7550" s="64">
        <v>0.21857199629089946</v>
      </c>
      <c r="K7550" s="64">
        <v>0.16929394621804211</v>
      </c>
      <c r="L7550" s="64">
        <v>0.12240031792290369</v>
      </c>
      <c r="M7550" s="65">
        <v>7.1930056961186914E-2</v>
      </c>
    </row>
    <row r="7551" spans="1:13">
      <c r="A7551" s="69">
        <v>7550</v>
      </c>
      <c r="B7551" s="70">
        <v>0.1223841059602649</v>
      </c>
      <c r="D7551" s="53">
        <v>7550</v>
      </c>
      <c r="E7551" s="60">
        <v>0.4452980132450331</v>
      </c>
      <c r="F7551" s="51">
        <v>0.39562913907284769</v>
      </c>
      <c r="G7551" s="51">
        <v>0.33642384105960266</v>
      </c>
      <c r="H7551" s="51">
        <v>0.2952317880794702</v>
      </c>
      <c r="I7551" s="51">
        <v>0.27152317880794702</v>
      </c>
      <c r="J7551" s="51">
        <v>0.2185430463576159</v>
      </c>
      <c r="K7551" s="51">
        <v>0.16927152317880795</v>
      </c>
      <c r="L7551" s="51">
        <v>0.1223841059602649</v>
      </c>
      <c r="M7551" s="52">
        <v>7.1920529801324504E-2</v>
      </c>
    </row>
    <row r="7552" spans="1:13">
      <c r="A7552" s="69">
        <v>7551</v>
      </c>
      <c r="B7552" s="70">
        <v>0.12236789829161701</v>
      </c>
      <c r="D7552" s="66">
        <v>7551</v>
      </c>
      <c r="E7552" s="63">
        <v>0.4453714739769567</v>
      </c>
      <c r="F7552" s="64">
        <v>0.39557674480201299</v>
      </c>
      <c r="G7552" s="64">
        <v>0.33651172030194676</v>
      </c>
      <c r="H7552" s="64">
        <v>0.2951926897099722</v>
      </c>
      <c r="I7552" s="64">
        <v>0.27148722023573035</v>
      </c>
      <c r="J7552" s="64">
        <v>0.21851410409217323</v>
      </c>
      <c r="K7552" s="64">
        <v>0.16938153886902396</v>
      </c>
      <c r="L7552" s="64">
        <v>0.12236789829161701</v>
      </c>
      <c r="M7552" s="65">
        <v>7.1911005164878819E-2</v>
      </c>
    </row>
    <row r="7553" spans="1:13">
      <c r="A7553" s="69">
        <v>7552</v>
      </c>
      <c r="B7553" s="70">
        <v>0.12235169491525423</v>
      </c>
      <c r="D7553" s="53">
        <v>7552</v>
      </c>
      <c r="E7553" s="60">
        <v>0.4453125</v>
      </c>
      <c r="F7553" s="51">
        <v>0.39565677966101692</v>
      </c>
      <c r="G7553" s="51">
        <v>0.33659957627118642</v>
      </c>
      <c r="H7553" s="51">
        <v>0.29528601694915252</v>
      </c>
      <c r="I7553" s="51">
        <v>0.27158368644067798</v>
      </c>
      <c r="J7553" s="51">
        <v>0.21848516949152541</v>
      </c>
      <c r="K7553" s="51">
        <v>0.16935911016949154</v>
      </c>
      <c r="L7553" s="51">
        <v>0.12235169491525423</v>
      </c>
      <c r="M7553" s="52">
        <v>7.1901483050847453E-2</v>
      </c>
    </row>
    <row r="7554" spans="1:13">
      <c r="A7554" s="69">
        <v>7553</v>
      </c>
      <c r="B7554" s="70">
        <v>0.12233549582947173</v>
      </c>
      <c r="D7554" s="66">
        <v>7553</v>
      </c>
      <c r="E7554" s="63">
        <v>0.44525354163908382</v>
      </c>
      <c r="F7554" s="64">
        <v>0.39560439560439559</v>
      </c>
      <c r="G7554" s="64">
        <v>0.33655501125380644</v>
      </c>
      <c r="H7554" s="64">
        <v>0.295379319475705</v>
      </c>
      <c r="I7554" s="64">
        <v>0.27168012710181383</v>
      </c>
      <c r="J7554" s="64">
        <v>0.2184562425526281</v>
      </c>
      <c r="K7554" s="64">
        <v>0.16933668740897656</v>
      </c>
      <c r="L7554" s="64">
        <v>0.12233549582947173</v>
      </c>
      <c r="M7554" s="65">
        <v>7.1891963458228514E-2</v>
      </c>
    </row>
    <row r="7555" spans="1:13">
      <c r="A7555" s="69">
        <v>7554</v>
      </c>
      <c r="B7555" s="70">
        <v>0.12231930103256553</v>
      </c>
      <c r="D7555" s="53">
        <v>7554</v>
      </c>
      <c r="E7555" s="60">
        <v>0.44519459888800633</v>
      </c>
      <c r="F7555" s="51">
        <v>0.39568440561292029</v>
      </c>
      <c r="G7555" s="51">
        <v>0.33664283823140057</v>
      </c>
      <c r="H7555" s="51">
        <v>0.29534021710352132</v>
      </c>
      <c r="I7555" s="51">
        <v>0.27164416203335978</v>
      </c>
      <c r="J7555" s="51">
        <v>0.21855970346836112</v>
      </c>
      <c r="K7555" s="51">
        <v>0.16931427058512047</v>
      </c>
      <c r="L7555" s="51">
        <v>0.12231930103256553</v>
      </c>
      <c r="M7555" s="52">
        <v>7.1882446386020649E-2</v>
      </c>
    </row>
    <row r="7556" spans="1:13">
      <c r="A7556" s="69">
        <v>7555</v>
      </c>
      <c r="B7556" s="70">
        <v>0.12243547319655856</v>
      </c>
      <c r="D7556" s="66">
        <v>7555</v>
      </c>
      <c r="E7556" s="63">
        <v>0.44513567174056917</v>
      </c>
      <c r="F7556" s="64">
        <v>0.3956320317670417</v>
      </c>
      <c r="G7556" s="64">
        <v>0.33673064195896757</v>
      </c>
      <c r="H7556" s="64">
        <v>0.29543348775645267</v>
      </c>
      <c r="I7556" s="64">
        <v>0.27174056915949701</v>
      </c>
      <c r="J7556" s="64">
        <v>0.21853077432164131</v>
      </c>
      <c r="K7556" s="64">
        <v>0.16929185969556584</v>
      </c>
      <c r="L7556" s="64">
        <v>0.12243547319655856</v>
      </c>
      <c r="M7556" s="65">
        <v>7.1872931833223033E-2</v>
      </c>
    </row>
    <row r="7557" spans="1:13">
      <c r="A7557" s="69">
        <v>7556</v>
      </c>
      <c r="B7557" s="70">
        <v>0.12241926945473795</v>
      </c>
      <c r="D7557" s="53">
        <v>7556</v>
      </c>
      <c r="E7557" s="60">
        <v>0.44507676019057701</v>
      </c>
      <c r="F7557" s="51">
        <v>0.39557967178401271</v>
      </c>
      <c r="G7557" s="51">
        <v>0.33681842244573851</v>
      </c>
      <c r="H7557" s="51">
        <v>0.29552673372154581</v>
      </c>
      <c r="I7557" s="51">
        <v>0.27183695076760189</v>
      </c>
      <c r="J7557" s="51">
        <v>0.21850185283218634</v>
      </c>
      <c r="K7557" s="51">
        <v>0.1692694547379566</v>
      </c>
      <c r="L7557" s="51">
        <v>0.12241926945473795</v>
      </c>
      <c r="M7557" s="52">
        <v>7.1863419798835357E-2</v>
      </c>
    </row>
    <row r="7558" spans="1:13">
      <c r="A7558" s="69">
        <v>7557</v>
      </c>
      <c r="B7558" s="70">
        <v>0.12240307000132328</v>
      </c>
      <c r="D7558" s="66">
        <v>7557</v>
      </c>
      <c r="E7558" s="63">
        <v>0.44501786423183803</v>
      </c>
      <c r="F7558" s="64">
        <v>0.39552732565833004</v>
      </c>
      <c r="G7558" s="64">
        <v>0.33677385205769483</v>
      </c>
      <c r="H7558" s="64">
        <v>0.29561995500860128</v>
      </c>
      <c r="I7558" s="64">
        <v>0.27180097922456004</v>
      </c>
      <c r="J7558" s="64">
        <v>0.21847293899695647</v>
      </c>
      <c r="K7558" s="64">
        <v>0.16924705570993781</v>
      </c>
      <c r="L7558" s="64">
        <v>0.12240307000132328</v>
      </c>
      <c r="M7558" s="65">
        <v>7.1853910281857877E-2</v>
      </c>
    </row>
    <row r="7559" spans="1:13">
      <c r="A7559" s="69">
        <v>7558</v>
      </c>
      <c r="B7559" s="70">
        <v>0.12238687483461233</v>
      </c>
      <c r="D7559" s="53">
        <v>7558</v>
      </c>
      <c r="E7559" s="60">
        <v>0.44495898385816351</v>
      </c>
      <c r="F7559" s="51">
        <v>0.39560730351944962</v>
      </c>
      <c r="G7559" s="51">
        <v>0.33672929346387931</v>
      </c>
      <c r="H7559" s="51">
        <v>0.29571315162741468</v>
      </c>
      <c r="I7559" s="51">
        <v>0.27176501720031754</v>
      </c>
      <c r="J7559" s="51">
        <v>0.21844403281291347</v>
      </c>
      <c r="K7559" s="51">
        <v>0.16922466260915586</v>
      </c>
      <c r="L7559" s="51">
        <v>0.12238687483461233</v>
      </c>
      <c r="M7559" s="52">
        <v>7.1844403281291352E-2</v>
      </c>
    </row>
    <row r="7560" spans="1:13">
      <c r="A7560" s="69">
        <v>7559</v>
      </c>
      <c r="B7560" s="70">
        <v>0.12237068395290382</v>
      </c>
      <c r="D7560" s="66">
        <v>7559</v>
      </c>
      <c r="E7560" s="63">
        <v>0.44490011906336818</v>
      </c>
      <c r="F7560" s="64">
        <v>0.39555496758830533</v>
      </c>
      <c r="G7560" s="64">
        <v>0.3368170392909115</v>
      </c>
      <c r="H7560" s="64">
        <v>0.29567403095647571</v>
      </c>
      <c r="I7560" s="64">
        <v>0.2717290646910967</v>
      </c>
      <c r="J7560" s="64">
        <v>0.21841513427702078</v>
      </c>
      <c r="K7560" s="64">
        <v>0.16920227543325836</v>
      </c>
      <c r="L7560" s="64">
        <v>0.12237068395290382</v>
      </c>
      <c r="M7560" s="65">
        <v>7.1834898796137053E-2</v>
      </c>
    </row>
    <row r="7561" spans="1:13">
      <c r="A7561" s="69">
        <v>7560</v>
      </c>
      <c r="B7561" s="70">
        <v>0.12235449735449735</v>
      </c>
      <c r="D7561" s="53">
        <v>7560</v>
      </c>
      <c r="E7561" s="60">
        <v>0.44484126984126982</v>
      </c>
      <c r="F7561" s="51">
        <v>0.39550264550264552</v>
      </c>
      <c r="G7561" s="51">
        <v>0.33677248677248678</v>
      </c>
      <c r="H7561" s="51">
        <v>0.29563492063492064</v>
      </c>
      <c r="I7561" s="51">
        <v>0.27169312169312171</v>
      </c>
      <c r="J7561" s="51">
        <v>0.21838624338624338</v>
      </c>
      <c r="K7561" s="51">
        <v>0.16917989417989418</v>
      </c>
      <c r="L7561" s="51">
        <v>0.12235449735449735</v>
      </c>
      <c r="M7561" s="52">
        <v>7.182539682539682E-2</v>
      </c>
    </row>
    <row r="7562" spans="1:13">
      <c r="A7562" s="69">
        <v>7561</v>
      </c>
      <c r="B7562" s="70">
        <v>0.12233831503769342</v>
      </c>
      <c r="D7562" s="66">
        <v>7561</v>
      </c>
      <c r="E7562" s="63">
        <v>0.4449146938235683</v>
      </c>
      <c r="F7562" s="64">
        <v>0.39545033725697659</v>
      </c>
      <c r="G7562" s="64">
        <v>0.33686020367676234</v>
      </c>
      <c r="H7562" s="64">
        <v>0.29559582065864304</v>
      </c>
      <c r="I7562" s="64">
        <v>0.27165718820261869</v>
      </c>
      <c r="J7562" s="64">
        <v>0.21835736013754795</v>
      </c>
      <c r="K7562" s="64">
        <v>0.1691575188467134</v>
      </c>
      <c r="L7562" s="64">
        <v>0.12233831503769342</v>
      </c>
      <c r="M7562" s="65">
        <v>7.1815897368073006E-2</v>
      </c>
    </row>
    <row r="7563" spans="1:13">
      <c r="A7563" s="69">
        <v>7562</v>
      </c>
      <c r="B7563" s="70">
        <v>0.12232213700079345</v>
      </c>
      <c r="D7563" s="53">
        <v>7562</v>
      </c>
      <c r="E7563" s="60">
        <v>0.44498809838667019</v>
      </c>
      <c r="F7563" s="51">
        <v>0.39539804284580798</v>
      </c>
      <c r="G7563" s="51">
        <v>0.33681565723353613</v>
      </c>
      <c r="H7563" s="51">
        <v>0.29568897117164772</v>
      </c>
      <c r="I7563" s="51">
        <v>0.27162126421581589</v>
      </c>
      <c r="J7563" s="51">
        <v>0.21832848452790268</v>
      </c>
      <c r="K7563" s="51">
        <v>0.16913514943136737</v>
      </c>
      <c r="L7563" s="51">
        <v>0.12232213700079345</v>
      </c>
      <c r="M7563" s="52">
        <v>7.1806400423168479E-2</v>
      </c>
    </row>
    <row r="7564" spans="1:13">
      <c r="A7564" s="69">
        <v>7563</v>
      </c>
      <c r="B7564" s="70">
        <v>0.12230596324209969</v>
      </c>
      <c r="D7564" s="66">
        <v>7563</v>
      </c>
      <c r="E7564" s="63">
        <v>0.44492926087531404</v>
      </c>
      <c r="F7564" s="64">
        <v>0.3954779849266164</v>
      </c>
      <c r="G7564" s="64">
        <v>0.33677112257040859</v>
      </c>
      <c r="H7564" s="64">
        <v>0.29564987438847018</v>
      </c>
      <c r="I7564" s="64">
        <v>0.27158534972894355</v>
      </c>
      <c r="J7564" s="64">
        <v>0.2182996165542774</v>
      </c>
      <c r="K7564" s="64">
        <v>0.16911278593150866</v>
      </c>
      <c r="L7564" s="64">
        <v>0.12230596324209969</v>
      </c>
      <c r="M7564" s="65">
        <v>7.1796905989686632E-2</v>
      </c>
    </row>
    <row r="7565" spans="1:13">
      <c r="A7565" s="69">
        <v>7564</v>
      </c>
      <c r="B7565" s="70">
        <v>0.12228979375991539</v>
      </c>
      <c r="D7565" s="53">
        <v>7564</v>
      </c>
      <c r="E7565" s="60">
        <v>0.44500264410364887</v>
      </c>
      <c r="F7565" s="51">
        <v>0.39542570068746696</v>
      </c>
      <c r="G7565" s="51">
        <v>0.33672659968270757</v>
      </c>
      <c r="H7565" s="51">
        <v>0.29561078794288737</v>
      </c>
      <c r="I7565" s="51">
        <v>0.27154944473823373</v>
      </c>
      <c r="J7565" s="51">
        <v>0.21840296139608673</v>
      </c>
      <c r="K7565" s="51">
        <v>0.16909042834479113</v>
      </c>
      <c r="L7565" s="51">
        <v>0.12228979375991539</v>
      </c>
      <c r="M7565" s="52">
        <v>7.1919619249074571E-2</v>
      </c>
    </row>
    <row r="7566" spans="1:13">
      <c r="A7566" s="69">
        <v>7565</v>
      </c>
      <c r="B7566" s="70">
        <v>0.12227362855254462</v>
      </c>
      <c r="D7566" s="66">
        <v>7565</v>
      </c>
      <c r="E7566" s="63">
        <v>0.44494382022471912</v>
      </c>
      <c r="F7566" s="64">
        <v>0.39550561797752809</v>
      </c>
      <c r="G7566" s="64">
        <v>0.33668208856576337</v>
      </c>
      <c r="H7566" s="64">
        <v>0.29557171183079972</v>
      </c>
      <c r="I7566" s="64">
        <v>0.27164573694646399</v>
      </c>
      <c r="J7566" s="64">
        <v>0.21837409120951751</v>
      </c>
      <c r="K7566" s="64">
        <v>0.1690680766688698</v>
      </c>
      <c r="L7566" s="64">
        <v>0.12227362855254462</v>
      </c>
      <c r="M7566" s="65">
        <v>7.1910112359550568E-2</v>
      </c>
    </row>
    <row r="7567" spans="1:13">
      <c r="A7567" s="69">
        <v>7566</v>
      </c>
      <c r="B7567" s="70">
        <v>0.12225746761829236</v>
      </c>
      <c r="D7567" s="53">
        <v>7566</v>
      </c>
      <c r="E7567" s="60">
        <v>0.44488501189532115</v>
      </c>
      <c r="F7567" s="51">
        <v>0.39558551414221516</v>
      </c>
      <c r="G7567" s="51">
        <v>0.33676975945017185</v>
      </c>
      <c r="H7567" s="51">
        <v>0.29566481628337299</v>
      </c>
      <c r="I7567" s="51">
        <v>0.27160983346550355</v>
      </c>
      <c r="J7567" s="51">
        <v>0.21847739888977002</v>
      </c>
      <c r="K7567" s="51">
        <v>0.16904573090140101</v>
      </c>
      <c r="L7567" s="51">
        <v>0.12225746761829236</v>
      </c>
      <c r="M7567" s="52">
        <v>7.1900607983082204E-2</v>
      </c>
    </row>
    <row r="7568" spans="1:13">
      <c r="A7568" s="69">
        <v>7567</v>
      </c>
      <c r="B7568" s="70">
        <v>0.12224131095546452</v>
      </c>
      <c r="D7568" s="66">
        <v>7567</v>
      </c>
      <c r="E7568" s="63">
        <v>0.44482621910929032</v>
      </c>
      <c r="F7568" s="64">
        <v>0.39566538918990352</v>
      </c>
      <c r="G7568" s="64">
        <v>0.33672525439407958</v>
      </c>
      <c r="H7568" s="64">
        <v>0.2956257433593234</v>
      </c>
      <c r="I7568" s="64">
        <v>0.27170609224263248</v>
      </c>
      <c r="J7568" s="64">
        <v>0.2184485264966301</v>
      </c>
      <c r="K7568" s="64">
        <v>0.1690233910400423</v>
      </c>
      <c r="L7568" s="64">
        <v>0.12224131095546452</v>
      </c>
      <c r="M7568" s="65">
        <v>7.1891106118673193E-2</v>
      </c>
    </row>
    <row r="7569" spans="1:13">
      <c r="A7569" s="69">
        <v>7568</v>
      </c>
      <c r="B7569" s="70">
        <v>0.12222515856236786</v>
      </c>
      <c r="D7569" s="53">
        <v>7568</v>
      </c>
      <c r="E7569" s="60">
        <v>0.444899577167019</v>
      </c>
      <c r="F7569" s="51">
        <v>0.39561310782241016</v>
      </c>
      <c r="G7569" s="51">
        <v>0.33668076109936573</v>
      </c>
      <c r="H7569" s="51">
        <v>0.29558668076109934</v>
      </c>
      <c r="I7569" s="51">
        <v>0.27167019027484146</v>
      </c>
      <c r="J7569" s="51">
        <v>0.21841966173361521</v>
      </c>
      <c r="K7569" s="51">
        <v>0.16900105708245244</v>
      </c>
      <c r="L7569" s="51">
        <v>0.12222515856236786</v>
      </c>
      <c r="M7569" s="52">
        <v>7.1881606765327691E-2</v>
      </c>
    </row>
    <row r="7570" spans="1:13">
      <c r="A7570" s="69">
        <v>7569</v>
      </c>
      <c r="B7570" s="70">
        <v>0.12220901043731008</v>
      </c>
      <c r="D7570" s="66">
        <v>7569</v>
      </c>
      <c r="E7570" s="63">
        <v>0.44497291584093013</v>
      </c>
      <c r="F7570" s="64">
        <v>0.3956929581186418</v>
      </c>
      <c r="G7570" s="64">
        <v>0.33663627956136877</v>
      </c>
      <c r="H7570" s="64">
        <v>0.29554762848460825</v>
      </c>
      <c r="I7570" s="64">
        <v>0.27176641564275333</v>
      </c>
      <c r="J7570" s="64">
        <v>0.21839080459770116</v>
      </c>
      <c r="K7570" s="64">
        <v>0.16911084687541286</v>
      </c>
      <c r="L7570" s="64">
        <v>0.12220901043731008</v>
      </c>
      <c r="M7570" s="65">
        <v>7.1872109922050467E-2</v>
      </c>
    </row>
    <row r="7571" spans="1:13">
      <c r="A7571" s="69">
        <v>7570</v>
      </c>
      <c r="B7571" s="70">
        <v>0.12219286657859973</v>
      </c>
      <c r="D7571" s="53">
        <v>7570</v>
      </c>
      <c r="E7571" s="60">
        <v>0.44491413474240421</v>
      </c>
      <c r="F7571" s="51">
        <v>0.39564068692206078</v>
      </c>
      <c r="G7571" s="51">
        <v>0.33659180977542935</v>
      </c>
      <c r="H7571" s="51">
        <v>0.29550858652575956</v>
      </c>
      <c r="I7571" s="51">
        <v>0.27173051519154556</v>
      </c>
      <c r="J7571" s="51">
        <v>0.21836195508586526</v>
      </c>
      <c r="K7571" s="51">
        <v>0.1690885072655218</v>
      </c>
      <c r="L7571" s="51">
        <v>0.12219286657859973</v>
      </c>
      <c r="M7571" s="52">
        <v>7.1862615587846762E-2</v>
      </c>
    </row>
    <row r="7572" spans="1:13">
      <c r="A7572" s="69">
        <v>7571</v>
      </c>
      <c r="B7572" s="70">
        <v>0.12217672698454629</v>
      </c>
      <c r="D7572" s="66">
        <v>7571</v>
      </c>
      <c r="E7572" s="63">
        <v>0.44485536917183993</v>
      </c>
      <c r="F7572" s="64">
        <v>0.39558842953374718</v>
      </c>
      <c r="G7572" s="64">
        <v>0.33654735173689077</v>
      </c>
      <c r="H7572" s="64">
        <v>0.29546955488046495</v>
      </c>
      <c r="I7572" s="64">
        <v>0.27182670717210405</v>
      </c>
      <c r="J7572" s="64">
        <v>0.21833311319508653</v>
      </c>
      <c r="K7572" s="64">
        <v>0.16919825650508519</v>
      </c>
      <c r="L7572" s="64">
        <v>0.12217672698454629</v>
      </c>
      <c r="M7572" s="65">
        <v>7.1985206709813759E-2</v>
      </c>
    </row>
    <row r="7573" spans="1:13">
      <c r="A7573" s="69">
        <v>7572</v>
      </c>
      <c r="B7573" s="70">
        <v>0.12216059165346012</v>
      </c>
      <c r="D7573" s="53">
        <v>7572</v>
      </c>
      <c r="E7573" s="60">
        <v>0.44479661912308505</v>
      </c>
      <c r="F7573" s="51">
        <v>0.39566825145272055</v>
      </c>
      <c r="G7573" s="51">
        <v>0.33650290544109879</v>
      </c>
      <c r="H7573" s="51">
        <v>0.29543053354463816</v>
      </c>
      <c r="I7573" s="51">
        <v>0.27179080824088747</v>
      </c>
      <c r="J7573" s="51">
        <v>0.2183042789223455</v>
      </c>
      <c r="K7573" s="51">
        <v>0.16917591125198098</v>
      </c>
      <c r="L7573" s="51">
        <v>0.12216059165346012</v>
      </c>
      <c r="M7573" s="52">
        <v>7.1975699947173802E-2</v>
      </c>
    </row>
    <row r="7574" spans="1:13">
      <c r="A7574" s="69">
        <v>7573</v>
      </c>
      <c r="B7574" s="70">
        <v>0.12214446058365246</v>
      </c>
      <c r="D7574" s="66">
        <v>7573</v>
      </c>
      <c r="E7574" s="63">
        <v>0.44486993265548658</v>
      </c>
      <c r="F7574" s="64">
        <v>0.39561600422553811</v>
      </c>
      <c r="G7574" s="64">
        <v>0.33659051894889741</v>
      </c>
      <c r="H7574" s="64">
        <v>0.29539152251419515</v>
      </c>
      <c r="I7574" s="64">
        <v>0.27175491879043973</v>
      </c>
      <c r="J7574" s="64">
        <v>0.21827545226462433</v>
      </c>
      <c r="K7574" s="64">
        <v>0.16915357190017166</v>
      </c>
      <c r="L7574" s="64">
        <v>0.12214446058365246</v>
      </c>
      <c r="M7574" s="65">
        <v>7.1966195695233062E-2</v>
      </c>
    </row>
    <row r="7575" spans="1:13">
      <c r="A7575" s="69">
        <v>7574</v>
      </c>
      <c r="B7575" s="70">
        <v>0.12212833377343543</v>
      </c>
      <c r="D7575" s="53">
        <v>7574</v>
      </c>
      <c r="E7575" s="60">
        <v>0.44494322682862425</v>
      </c>
      <c r="F7575" s="51">
        <v>0.39556377079482441</v>
      </c>
      <c r="G7575" s="51">
        <v>0.33654607869025616</v>
      </c>
      <c r="H7575" s="51">
        <v>0.29548455241616056</v>
      </c>
      <c r="I7575" s="51">
        <v>0.27171903881700554</v>
      </c>
      <c r="J7575" s="51">
        <v>0.2183786638500132</v>
      </c>
      <c r="K7575" s="51">
        <v>0.16913123844731978</v>
      </c>
      <c r="L7575" s="51">
        <v>0.12212833377343543</v>
      </c>
      <c r="M7575" s="52">
        <v>7.19566939529971E-2</v>
      </c>
    </row>
    <row r="7576" spans="1:13">
      <c r="A7576" s="69">
        <v>7575</v>
      </c>
      <c r="B7576" s="70">
        <v>0.12211221122112212</v>
      </c>
      <c r="D7576" s="66">
        <v>7575</v>
      </c>
      <c r="E7576" s="63">
        <v>0.44488448844884487</v>
      </c>
      <c r="F7576" s="64">
        <v>0.39551155115511549</v>
      </c>
      <c r="G7576" s="64">
        <v>0.33650165016501649</v>
      </c>
      <c r="H7576" s="64">
        <v>0.29544554455445543</v>
      </c>
      <c r="I7576" s="64">
        <v>0.2716831683168317</v>
      </c>
      <c r="J7576" s="64">
        <v>0.21834983498349836</v>
      </c>
      <c r="K7576" s="64">
        <v>0.16910891089108912</v>
      </c>
      <c r="L7576" s="64">
        <v>0.12211221122112212</v>
      </c>
      <c r="M7576" s="65">
        <v>7.1947194719471946E-2</v>
      </c>
    </row>
    <row r="7577" spans="1:13">
      <c r="A7577" s="69">
        <v>7576</v>
      </c>
      <c r="B7577" s="70">
        <v>0.12209609292502641</v>
      </c>
      <c r="D7577" s="53">
        <v>7576</v>
      </c>
      <c r="E7577" s="60">
        <v>0.44482576557550157</v>
      </c>
      <c r="F7577" s="51">
        <v>0.39559134107708555</v>
      </c>
      <c r="G7577" s="51">
        <v>0.33645723336853223</v>
      </c>
      <c r="H7577" s="51">
        <v>0.29540654699049629</v>
      </c>
      <c r="I7577" s="51">
        <v>0.27164730728616682</v>
      </c>
      <c r="J7577" s="51">
        <v>0.21832101372756071</v>
      </c>
      <c r="K7577" s="51">
        <v>0.16908658922914466</v>
      </c>
      <c r="L7577" s="51">
        <v>0.12209609292502641</v>
      </c>
      <c r="M7577" s="52">
        <v>7.1937697993664201E-2</v>
      </c>
    </row>
    <row r="7578" spans="1:13">
      <c r="A7578" s="69">
        <v>7577</v>
      </c>
      <c r="B7578" s="70">
        <v>0.12207997888346311</v>
      </c>
      <c r="D7578" s="66">
        <v>7577</v>
      </c>
      <c r="E7578" s="63">
        <v>0.44476705820245482</v>
      </c>
      <c r="F7578" s="64">
        <v>0.39567110993797017</v>
      </c>
      <c r="G7578" s="64">
        <v>0.33654480665170911</v>
      </c>
      <c r="H7578" s="64">
        <v>0.29549953807575557</v>
      </c>
      <c r="I7578" s="64">
        <v>0.27161145572126172</v>
      </c>
      <c r="J7578" s="64">
        <v>0.21829220007918701</v>
      </c>
      <c r="K7578" s="64">
        <v>0.16919625181470238</v>
      </c>
      <c r="L7578" s="64">
        <v>0.12207997888346311</v>
      </c>
      <c r="M7578" s="65">
        <v>7.1928203774580965E-2</v>
      </c>
    </row>
    <row r="7579" spans="1:13">
      <c r="A7579" s="69">
        <v>7578</v>
      </c>
      <c r="B7579" s="70">
        <v>0.12206386909474795</v>
      </c>
      <c r="D7579" s="53">
        <v>7578</v>
      </c>
      <c r="E7579" s="60">
        <v>0.44484032726313011</v>
      </c>
      <c r="F7579" s="51">
        <v>0.39575085774610713</v>
      </c>
      <c r="G7579" s="51">
        <v>0.33663235682238057</v>
      </c>
      <c r="H7579" s="51">
        <v>0.29546054367907099</v>
      </c>
      <c r="I7579" s="51">
        <v>0.27157561361836896</v>
      </c>
      <c r="J7579" s="51">
        <v>0.21826339403536554</v>
      </c>
      <c r="K7579" s="51">
        <v>0.16917392451834257</v>
      </c>
      <c r="L7579" s="51">
        <v>0.12206386909474795</v>
      </c>
      <c r="M7579" s="52">
        <v>7.1918712061229878E-2</v>
      </c>
    </row>
    <row r="7580" spans="1:13">
      <c r="A7580" s="69">
        <v>7579</v>
      </c>
      <c r="B7580" s="70">
        <v>0.12204776355719751</v>
      </c>
      <c r="D7580" s="66">
        <v>7579</v>
      </c>
      <c r="E7580" s="63">
        <v>0.44491357698904871</v>
      </c>
      <c r="F7580" s="64">
        <v>0.39569864098165985</v>
      </c>
      <c r="G7580" s="64">
        <v>0.33658794036152528</v>
      </c>
      <c r="H7580" s="64">
        <v>0.29542155957250299</v>
      </c>
      <c r="I7580" s="64">
        <v>0.27167172450191318</v>
      </c>
      <c r="J7580" s="64">
        <v>0.21823459559308617</v>
      </c>
      <c r="K7580" s="64">
        <v>0.16915160311386726</v>
      </c>
      <c r="L7580" s="64">
        <v>0.12204776355719751</v>
      </c>
      <c r="M7580" s="65">
        <v>7.1909222852619081E-2</v>
      </c>
    </row>
    <row r="7581" spans="1:13">
      <c r="A7581" s="69">
        <v>7580</v>
      </c>
      <c r="B7581" s="70">
        <v>0.12203166226912929</v>
      </c>
      <c r="D7581" s="53">
        <v>7580</v>
      </c>
      <c r="E7581" s="60">
        <v>0.44498680738786278</v>
      </c>
      <c r="F7581" s="51">
        <v>0.39577836411609496</v>
      </c>
      <c r="G7581" s="51">
        <v>0.33667546174142482</v>
      </c>
      <c r="H7581" s="51">
        <v>0.2953825857519789</v>
      </c>
      <c r="I7581" s="51">
        <v>0.27176781002638523</v>
      </c>
      <c r="J7581" s="51">
        <v>0.21820580474934037</v>
      </c>
      <c r="K7581" s="51">
        <v>0.16912928759894458</v>
      </c>
      <c r="L7581" s="51">
        <v>0.12203166226912929</v>
      </c>
      <c r="M7581" s="52">
        <v>7.1899736147757257E-2</v>
      </c>
    </row>
    <row r="7582" spans="1:13">
      <c r="A7582" s="69">
        <v>7581</v>
      </c>
      <c r="B7582" s="70">
        <v>0.12201556522886163</v>
      </c>
      <c r="D7582" s="66">
        <v>7581</v>
      </c>
      <c r="E7582" s="63">
        <v>0.44492810974805436</v>
      </c>
      <c r="F7582" s="64">
        <v>0.39572615749901069</v>
      </c>
      <c r="G7582" s="64">
        <v>0.33663105131249177</v>
      </c>
      <c r="H7582" s="64">
        <v>0.29547553093259465</v>
      </c>
      <c r="I7582" s="64">
        <v>0.27173196148265399</v>
      </c>
      <c r="J7582" s="64">
        <v>0.21817702150112123</v>
      </c>
      <c r="K7582" s="64">
        <v>0.16910697797124391</v>
      </c>
      <c r="L7582" s="64">
        <v>0.12201556522886163</v>
      </c>
      <c r="M7582" s="65">
        <v>7.1890251945653613E-2</v>
      </c>
    </row>
    <row r="7583" spans="1:13">
      <c r="A7583" s="69">
        <v>7582</v>
      </c>
      <c r="B7583" s="70">
        <v>0.12213136375626484</v>
      </c>
      <c r="D7583" s="53">
        <v>7582</v>
      </c>
      <c r="E7583" s="60">
        <v>0.44486942759166448</v>
      </c>
      <c r="F7583" s="51">
        <v>0.39567396465312582</v>
      </c>
      <c r="G7583" s="51">
        <v>0.33658665259825904</v>
      </c>
      <c r="H7583" s="51">
        <v>0.29556845159588502</v>
      </c>
      <c r="I7583" s="51">
        <v>0.2716961223951464</v>
      </c>
      <c r="J7583" s="51">
        <v>0.21814824584542336</v>
      </c>
      <c r="K7583" s="51">
        <v>0.16908467422843576</v>
      </c>
      <c r="L7583" s="51">
        <v>0.12213136375626484</v>
      </c>
      <c r="M7583" s="52">
        <v>7.188077024531786E-2</v>
      </c>
    </row>
    <row r="7584" spans="1:13">
      <c r="A7584" s="69">
        <v>7583</v>
      </c>
      <c r="B7584" s="70">
        <v>0.12211525781353026</v>
      </c>
      <c r="D7584" s="66">
        <v>7583</v>
      </c>
      <c r="E7584" s="63">
        <v>0.4448107609125676</v>
      </c>
      <c r="F7584" s="64">
        <v>0.39562178557299221</v>
      </c>
      <c r="G7584" s="64">
        <v>0.33667413952261638</v>
      </c>
      <c r="H7584" s="64">
        <v>0.29552947382302519</v>
      </c>
      <c r="I7584" s="64">
        <v>0.27179216668864564</v>
      </c>
      <c r="J7584" s="64">
        <v>0.21825135170776738</v>
      </c>
      <c r="K7584" s="64">
        <v>0.16906237636819202</v>
      </c>
      <c r="L7584" s="64">
        <v>0.12211525781353026</v>
      </c>
      <c r="M7584" s="65">
        <v>7.1871291045760247E-2</v>
      </c>
    </row>
    <row r="7585" spans="1:13">
      <c r="A7585" s="69">
        <v>7584</v>
      </c>
      <c r="B7585" s="70">
        <v>0.12209915611814345</v>
      </c>
      <c r="D7585" s="53">
        <v>7584</v>
      </c>
      <c r="E7585" s="60">
        <v>0.44488396624472576</v>
      </c>
      <c r="F7585" s="51">
        <v>0.39570147679324896</v>
      </c>
      <c r="G7585" s="51">
        <v>0.33676160337552741</v>
      </c>
      <c r="H7585" s="51">
        <v>0.29549050632911394</v>
      </c>
      <c r="I7585" s="51">
        <v>0.27175632911392406</v>
      </c>
      <c r="J7585" s="51">
        <v>0.21822257383966245</v>
      </c>
      <c r="K7585" s="51">
        <v>0.16917194092827004</v>
      </c>
      <c r="L7585" s="51">
        <v>0.12209915611814345</v>
      </c>
      <c r="M7585" s="52">
        <v>7.1861814345991565E-2</v>
      </c>
    </row>
    <row r="7586" spans="1:13">
      <c r="A7586" s="69">
        <v>7585</v>
      </c>
      <c r="B7586" s="70">
        <v>0.12208305866842452</v>
      </c>
      <c r="D7586" s="66">
        <v>7585</v>
      </c>
      <c r="E7586" s="63">
        <v>0.44495715227422544</v>
      </c>
      <c r="F7586" s="64">
        <v>0.39578114700065919</v>
      </c>
      <c r="G7586" s="64">
        <v>0.33671720500988794</v>
      </c>
      <c r="H7586" s="64">
        <v>0.2954515491100857</v>
      </c>
      <c r="I7586" s="64">
        <v>0.27185234014502307</v>
      </c>
      <c r="J7586" s="64">
        <v>0.21819380355965723</v>
      </c>
      <c r="K7586" s="64">
        <v>0.16914963744232037</v>
      </c>
      <c r="L7586" s="64">
        <v>0.12208305866842452</v>
      </c>
      <c r="M7586" s="65">
        <v>7.1852340145023078E-2</v>
      </c>
    </row>
    <row r="7587" spans="1:13">
      <c r="A7587" s="69">
        <v>7586</v>
      </c>
      <c r="B7587" s="70">
        <v>0.12206696546269444</v>
      </c>
      <c r="D7587" s="53">
        <v>7586</v>
      </c>
      <c r="E7587" s="60">
        <v>0.44489849723174268</v>
      </c>
      <c r="F7587" s="51">
        <v>0.39572897442657529</v>
      </c>
      <c r="G7587" s="51">
        <v>0.33680464012654893</v>
      </c>
      <c r="H7587" s="51">
        <v>0.29541260216187715</v>
      </c>
      <c r="I7587" s="51">
        <v>0.27181650408647506</v>
      </c>
      <c r="J7587" s="51">
        <v>0.21816504086475086</v>
      </c>
      <c r="K7587" s="51">
        <v>0.16912733983654099</v>
      </c>
      <c r="L7587" s="51">
        <v>0.12206696546269444</v>
      </c>
      <c r="M7587" s="52">
        <v>7.1842868441866603E-2</v>
      </c>
    </row>
    <row r="7588" spans="1:13">
      <c r="A7588" s="69">
        <v>7587</v>
      </c>
      <c r="B7588" s="70">
        <v>0.12205087649927508</v>
      </c>
      <c r="D7588" s="66">
        <v>7587</v>
      </c>
      <c r="E7588" s="63">
        <v>0.44497166205351257</v>
      </c>
      <c r="F7588" s="64">
        <v>0.39567681560564122</v>
      </c>
      <c r="G7588" s="64">
        <v>0.33676024779227626</v>
      </c>
      <c r="H7588" s="64">
        <v>0.29550546988269411</v>
      </c>
      <c r="I7588" s="64">
        <v>0.27178067747462764</v>
      </c>
      <c r="J7588" s="64">
        <v>0.2181362857519441</v>
      </c>
      <c r="K7588" s="64">
        <v>0.16910504810860683</v>
      </c>
      <c r="L7588" s="64">
        <v>0.12205087649927508</v>
      </c>
      <c r="M7588" s="65">
        <v>7.1833399235534473E-2</v>
      </c>
    </row>
    <row r="7589" spans="1:13">
      <c r="A7589" s="69">
        <v>7588</v>
      </c>
      <c r="B7589" s="70">
        <v>0.1220347917764892</v>
      </c>
      <c r="D7589" s="53">
        <v>7588</v>
      </c>
      <c r="E7589" s="60">
        <v>0.44504480759093307</v>
      </c>
      <c r="F7589" s="51">
        <v>0.39575645756457567</v>
      </c>
      <c r="G7589" s="51">
        <v>0.33671586715867158</v>
      </c>
      <c r="H7589" s="51">
        <v>0.29546652609383239</v>
      </c>
      <c r="I7589" s="51">
        <v>0.27174486030574591</v>
      </c>
      <c r="J7589" s="51">
        <v>0.21823932525039536</v>
      </c>
      <c r="K7589" s="51">
        <v>0.16908276225619398</v>
      </c>
      <c r="L7589" s="51">
        <v>0.1220347917764892</v>
      </c>
      <c r="M7589" s="52">
        <v>7.1823932525039533E-2</v>
      </c>
    </row>
    <row r="7590" spans="1:13">
      <c r="A7590" s="69">
        <v>7589</v>
      </c>
      <c r="B7590" s="70">
        <v>0.12201871129266043</v>
      </c>
      <c r="D7590" s="66">
        <v>7589</v>
      </c>
      <c r="E7590" s="63">
        <v>0.44498616418500458</v>
      </c>
      <c r="F7590" s="64">
        <v>0.39570430886809854</v>
      </c>
      <c r="G7590" s="64">
        <v>0.33667149822110948</v>
      </c>
      <c r="H7590" s="64">
        <v>0.29542759256819079</v>
      </c>
      <c r="I7590" s="64">
        <v>0.27170905257609701</v>
      </c>
      <c r="J7590" s="64">
        <v>0.21821056792726315</v>
      </c>
      <c r="K7590" s="64">
        <v>0.16906048227697984</v>
      </c>
      <c r="L7590" s="64">
        <v>0.12201871129266043</v>
      </c>
      <c r="M7590" s="65">
        <v>7.1814468309395182E-2</v>
      </c>
    </row>
    <row r="7591" spans="1:13">
      <c r="A7591" s="69">
        <v>7590</v>
      </c>
      <c r="B7591" s="70">
        <v>0.12200263504611331</v>
      </c>
      <c r="D7591" s="53">
        <v>7590</v>
      </c>
      <c r="E7591" s="60">
        <v>0.44505928853754939</v>
      </c>
      <c r="F7591" s="51">
        <v>0.39565217391304347</v>
      </c>
      <c r="G7591" s="51">
        <v>0.33675889328063241</v>
      </c>
      <c r="H7591" s="51">
        <v>0.29538866930171276</v>
      </c>
      <c r="I7591" s="51">
        <v>0.27167325428194994</v>
      </c>
      <c r="J7591" s="51">
        <v>0.21818181818181817</v>
      </c>
      <c r="K7591" s="51">
        <v>0.16903820816864296</v>
      </c>
      <c r="L7591" s="51">
        <v>0.12200263504611331</v>
      </c>
      <c r="M7591" s="52">
        <v>7.180500658761528E-2</v>
      </c>
    </row>
    <row r="7592" spans="1:13">
      <c r="A7592" s="69">
        <v>7591</v>
      </c>
      <c r="B7592" s="70">
        <v>0.12198656303517323</v>
      </c>
      <c r="D7592" s="66">
        <v>7591</v>
      </c>
      <c r="E7592" s="63">
        <v>0.44513239362402846</v>
      </c>
      <c r="F7592" s="64">
        <v>0.39560005269397969</v>
      </c>
      <c r="G7592" s="64">
        <v>0.33684626531418788</v>
      </c>
      <c r="H7592" s="64">
        <v>0.29534975629034382</v>
      </c>
      <c r="I7592" s="64">
        <v>0.27163746541957584</v>
      </c>
      <c r="J7592" s="64">
        <v>0.21815307601106573</v>
      </c>
      <c r="K7592" s="64">
        <v>0.16901593992886313</v>
      </c>
      <c r="L7592" s="64">
        <v>0.12198656303517323</v>
      </c>
      <c r="M7592" s="65">
        <v>7.1795547358714268E-2</v>
      </c>
    </row>
    <row r="7593" spans="1:13">
      <c r="A7593" s="69">
        <v>7592</v>
      </c>
      <c r="B7593" s="70">
        <v>0.12197049525816649</v>
      </c>
      <c r="D7593" s="53">
        <v>7592</v>
      </c>
      <c r="E7593" s="60">
        <v>0.44507376185458375</v>
      </c>
      <c r="F7593" s="51">
        <v>0.39567966280295047</v>
      </c>
      <c r="G7593" s="51">
        <v>0.3369336143308746</v>
      </c>
      <c r="H7593" s="51">
        <v>0.29544257112750261</v>
      </c>
      <c r="I7593" s="51">
        <v>0.27173340358271864</v>
      </c>
      <c r="J7593" s="51">
        <v>0.21812434141201265</v>
      </c>
      <c r="K7593" s="51">
        <v>0.1691253951527924</v>
      </c>
      <c r="L7593" s="51">
        <v>0.12197049525816649</v>
      </c>
      <c r="M7593" s="52">
        <v>7.1917808219178078E-2</v>
      </c>
    </row>
    <row r="7594" spans="1:13">
      <c r="A7594" s="69">
        <v>7593</v>
      </c>
      <c r="B7594" s="70">
        <v>0.12195443171342026</v>
      </c>
      <c r="D7594" s="66">
        <v>7593</v>
      </c>
      <c r="E7594" s="63">
        <v>0.44501514552877652</v>
      </c>
      <c r="F7594" s="64">
        <v>0.3956275516923482</v>
      </c>
      <c r="G7594" s="64">
        <v>0.33688924008955617</v>
      </c>
      <c r="H7594" s="64">
        <v>0.29540366126695639</v>
      </c>
      <c r="I7594" s="64">
        <v>0.27169761622547084</v>
      </c>
      <c r="J7594" s="64">
        <v>0.21822731463189779</v>
      </c>
      <c r="K7594" s="64">
        <v>0.16910312129593047</v>
      </c>
      <c r="L7594" s="64">
        <v>0.12195443171342026</v>
      </c>
      <c r="M7594" s="65">
        <v>7.2040036876070065E-2</v>
      </c>
    </row>
    <row r="7595" spans="1:13">
      <c r="A7595" s="69">
        <v>7594</v>
      </c>
      <c r="B7595" s="70">
        <v>0.12193837239926257</v>
      </c>
      <c r="D7595" s="53">
        <v>7594</v>
      </c>
      <c r="E7595" s="60">
        <v>0.44508822754806426</v>
      </c>
      <c r="F7595" s="51">
        <v>0.39557545430603108</v>
      </c>
      <c r="G7595" s="51">
        <v>0.33684487753489595</v>
      </c>
      <c r="H7595" s="51">
        <v>0.29536476165393732</v>
      </c>
      <c r="I7595" s="51">
        <v>0.27179352120094813</v>
      </c>
      <c r="J7595" s="51">
        <v>0.21819857782459837</v>
      </c>
      <c r="K7595" s="51">
        <v>0.16908085330524097</v>
      </c>
      <c r="L7595" s="51">
        <v>0.12193837239926257</v>
      </c>
      <c r="M7595" s="52">
        <v>7.20305504345536E-2</v>
      </c>
    </row>
    <row r="7596" spans="1:13">
      <c r="A7596" s="69">
        <v>7595</v>
      </c>
      <c r="B7596" s="70">
        <v>0.12192231731402238</v>
      </c>
      <c r="D7596" s="66">
        <v>7595</v>
      </c>
      <c r="E7596" s="63">
        <v>0.44502962475312707</v>
      </c>
      <c r="F7596" s="64">
        <v>0.39552337063857801</v>
      </c>
      <c r="G7596" s="64">
        <v>0.33680052666227783</v>
      </c>
      <c r="H7596" s="64">
        <v>0.29532587228439761</v>
      </c>
      <c r="I7596" s="64">
        <v>0.27175773535220538</v>
      </c>
      <c r="J7596" s="64">
        <v>0.21816984858459512</v>
      </c>
      <c r="K7596" s="64">
        <v>0.16905859117840685</v>
      </c>
      <c r="L7596" s="64">
        <v>0.12192231731402238</v>
      </c>
      <c r="M7596" s="65">
        <v>7.2021066491112576E-2</v>
      </c>
    </row>
    <row r="7597" spans="1:13">
      <c r="A7597" s="69">
        <v>7596</v>
      </c>
      <c r="B7597" s="70">
        <v>0.12190626645602949</v>
      </c>
      <c r="D7597" s="53">
        <v>7596</v>
      </c>
      <c r="E7597" s="60">
        <v>0.44497103738809901</v>
      </c>
      <c r="F7597" s="51">
        <v>0.39547130068457081</v>
      </c>
      <c r="G7597" s="51">
        <v>0.33675618746708796</v>
      </c>
      <c r="H7597" s="51">
        <v>0.29528699315429174</v>
      </c>
      <c r="I7597" s="51">
        <v>0.27172195892575041</v>
      </c>
      <c r="J7597" s="51">
        <v>0.21814112690889942</v>
      </c>
      <c r="K7597" s="51">
        <v>0.16903633491311215</v>
      </c>
      <c r="L7597" s="51">
        <v>0.12190626645602949</v>
      </c>
      <c r="M7597" s="52">
        <v>7.2011585044760407E-2</v>
      </c>
    </row>
    <row r="7598" spans="1:13">
      <c r="A7598" s="69">
        <v>7597</v>
      </c>
      <c r="B7598" s="70">
        <v>0.12202185073055154</v>
      </c>
      <c r="D7598" s="66">
        <v>7597</v>
      </c>
      <c r="E7598" s="63">
        <v>0.44491246544688695</v>
      </c>
      <c r="F7598" s="64">
        <v>0.39541924443859416</v>
      </c>
      <c r="G7598" s="64">
        <v>0.33671185994471503</v>
      </c>
      <c r="H7598" s="64">
        <v>0.2953797551665131</v>
      </c>
      <c r="I7598" s="64">
        <v>0.27168619191786231</v>
      </c>
      <c r="J7598" s="64">
        <v>0.21811241279452415</v>
      </c>
      <c r="K7598" s="64">
        <v>0.16901408450704225</v>
      </c>
      <c r="L7598" s="64">
        <v>0.12202185073055154</v>
      </c>
      <c r="M7598" s="65">
        <v>7.2002106094510993E-2</v>
      </c>
    </row>
    <row r="7599" spans="1:13">
      <c r="A7599" s="69">
        <v>7598</v>
      </c>
      <c r="B7599" s="70">
        <v>0.12200579099763095</v>
      </c>
      <c r="D7599" s="53">
        <v>7598</v>
      </c>
      <c r="E7599" s="60">
        <v>0.4449855225059226</v>
      </c>
      <c r="F7599" s="51">
        <v>0.39549881547775728</v>
      </c>
      <c r="G7599" s="51">
        <v>0.33666754409055016</v>
      </c>
      <c r="H7599" s="51">
        <v>0.29534087917873125</v>
      </c>
      <c r="I7599" s="51">
        <v>0.27165043432482233</v>
      </c>
      <c r="J7599" s="51">
        <v>0.2180837062384838</v>
      </c>
      <c r="K7599" s="51">
        <v>0.16912345354040537</v>
      </c>
      <c r="L7599" s="51">
        <v>0.12200579099763095</v>
      </c>
      <c r="M7599" s="52">
        <v>7.1992629639378788E-2</v>
      </c>
    </row>
    <row r="7600" spans="1:13">
      <c r="A7600" s="69">
        <v>7599</v>
      </c>
      <c r="B7600" s="70">
        <v>0.12198973549151204</v>
      </c>
      <c r="D7600" s="66">
        <v>7599</v>
      </c>
      <c r="E7600" s="63">
        <v>0.44492696407422028</v>
      </c>
      <c r="F7600" s="64">
        <v>0.39544676931175154</v>
      </c>
      <c r="G7600" s="64">
        <v>0.33662323989998683</v>
      </c>
      <c r="H7600" s="64">
        <v>0.29543360968548493</v>
      </c>
      <c r="I7600" s="64">
        <v>0.27161468614291356</v>
      </c>
      <c r="J7600" s="64">
        <v>0.21805500723779445</v>
      </c>
      <c r="K7600" s="64">
        <v>0.16910119752599026</v>
      </c>
      <c r="L7600" s="64">
        <v>0.12198973549151204</v>
      </c>
      <c r="M7600" s="65">
        <v>7.1983155678378735E-2</v>
      </c>
    </row>
    <row r="7601" spans="1:13">
      <c r="A7601" s="69">
        <v>7600</v>
      </c>
      <c r="B7601" s="70">
        <v>0.12197368421052632</v>
      </c>
      <c r="D7601" s="53">
        <v>7600</v>
      </c>
      <c r="E7601" s="60">
        <v>0.44486842105263158</v>
      </c>
      <c r="F7601" s="51">
        <v>0.39552631578947367</v>
      </c>
      <c r="G7601" s="51">
        <v>0.33671052631578946</v>
      </c>
      <c r="H7601" s="51">
        <v>0.29552631578947369</v>
      </c>
      <c r="I7601" s="51">
        <v>0.27157894736842103</v>
      </c>
      <c r="J7601" s="51">
        <v>0.21815789473684211</v>
      </c>
      <c r="K7601" s="51">
        <v>0.16907894736842105</v>
      </c>
      <c r="L7601" s="51">
        <v>0.12197368421052632</v>
      </c>
      <c r="M7601" s="52">
        <v>7.1973684210526315E-2</v>
      </c>
    </row>
    <row r="7602" spans="1:13">
      <c r="A7602" s="69">
        <v>7601</v>
      </c>
      <c r="B7602" s="70">
        <v>0.12195763715300618</v>
      </c>
      <c r="D7602" s="66">
        <v>7601</v>
      </c>
      <c r="E7602" s="63">
        <v>0.44480989343507432</v>
      </c>
      <c r="F7602" s="64">
        <v>0.39560584133666621</v>
      </c>
      <c r="G7602" s="64">
        <v>0.3367977897645047</v>
      </c>
      <c r="H7602" s="64">
        <v>0.29561899750032888</v>
      </c>
      <c r="I7602" s="64">
        <v>0.27167477963425862</v>
      </c>
      <c r="J7602" s="64">
        <v>0.21812919352716748</v>
      </c>
      <c r="K7602" s="64">
        <v>0.16905670306538614</v>
      </c>
      <c r="L7602" s="64">
        <v>0.12195763715300618</v>
      </c>
      <c r="M7602" s="65">
        <v>7.1964215234837522E-2</v>
      </c>
    </row>
    <row r="7603" spans="1:13">
      <c r="A7603" s="69">
        <v>7602</v>
      </c>
      <c r="B7603" s="70">
        <v>0.12194159431728492</v>
      </c>
      <c r="D7603" s="53">
        <v>7602</v>
      </c>
      <c r="E7603" s="60">
        <v>0.44488292554590897</v>
      </c>
      <c r="F7603" s="51">
        <v>0.39568534596158905</v>
      </c>
      <c r="G7603" s="51">
        <v>0.33675348592475662</v>
      </c>
      <c r="H7603" s="51">
        <v>0.29558011049723759</v>
      </c>
      <c r="I7603" s="51">
        <v>0.27177058668771376</v>
      </c>
      <c r="J7603" s="51">
        <v>0.21810049986845567</v>
      </c>
      <c r="K7603" s="51">
        <v>0.16903446461457511</v>
      </c>
      <c r="L7603" s="51">
        <v>0.12194159431728492</v>
      </c>
      <c r="M7603" s="52">
        <v>7.1954748750328867E-2</v>
      </c>
    </row>
    <row r="7604" spans="1:13">
      <c r="A7604" s="69">
        <v>7603</v>
      </c>
      <c r="B7604" s="70">
        <v>0.12192555570169669</v>
      </c>
      <c r="D7604" s="66">
        <v>7603</v>
      </c>
      <c r="E7604" s="63">
        <v>0.44495593844535053</v>
      </c>
      <c r="F7604" s="64">
        <v>0.39576482967249771</v>
      </c>
      <c r="G7604" s="64">
        <v>0.33684072076811783</v>
      </c>
      <c r="H7604" s="64">
        <v>0.29554123372353019</v>
      </c>
      <c r="I7604" s="64">
        <v>0.27173484150993027</v>
      </c>
      <c r="J7604" s="64">
        <v>0.21807181375772722</v>
      </c>
      <c r="K7604" s="64">
        <v>0.16901223201367882</v>
      </c>
      <c r="L7604" s="64">
        <v>0.12192555570169669</v>
      </c>
      <c r="M7604" s="65">
        <v>7.2076811784821782E-2</v>
      </c>
    </row>
    <row r="7605" spans="1:13">
      <c r="A7605" s="69">
        <v>7604</v>
      </c>
      <c r="B7605" s="70">
        <v>0.12190952130457654</v>
      </c>
      <c r="D7605" s="53">
        <v>7604</v>
      </c>
      <c r="E7605" s="60">
        <v>0.44489742240925828</v>
      </c>
      <c r="F7605" s="51">
        <v>0.3957127827459232</v>
      </c>
      <c r="G7605" s="51">
        <v>0.33679642293529721</v>
      </c>
      <c r="H7605" s="51">
        <v>0.29550236717517098</v>
      </c>
      <c r="I7605" s="51">
        <v>0.27169910573382428</v>
      </c>
      <c r="J7605" s="51">
        <v>0.21804313519200422</v>
      </c>
      <c r="K7605" s="51">
        <v>0.16899000526038926</v>
      </c>
      <c r="L7605" s="51">
        <v>0.12190952130457654</v>
      </c>
      <c r="M7605" s="52">
        <v>7.2067332982640717E-2</v>
      </c>
    </row>
    <row r="7606" spans="1:13">
      <c r="A7606" s="69">
        <v>7605</v>
      </c>
      <c r="B7606" s="70">
        <v>0.12189349112426036</v>
      </c>
      <c r="D7606" s="66">
        <v>7605</v>
      </c>
      <c r="E7606" s="63">
        <v>0.44483892176199868</v>
      </c>
      <c r="F7606" s="64">
        <v>0.39579224194608809</v>
      </c>
      <c r="G7606" s="64">
        <v>0.33675213675213678</v>
      </c>
      <c r="H7606" s="64">
        <v>0.29546351084812622</v>
      </c>
      <c r="I7606" s="64">
        <v>0.27166337935568707</v>
      </c>
      <c r="J7606" s="64">
        <v>0.21801446416831033</v>
      </c>
      <c r="K7606" s="64">
        <v>0.16896778435239973</v>
      </c>
      <c r="L7606" s="64">
        <v>0.12189349112426036</v>
      </c>
      <c r="M7606" s="65">
        <v>7.2189349112426041E-2</v>
      </c>
    </row>
    <row r="7607" spans="1:13">
      <c r="A7607" s="69">
        <v>7606</v>
      </c>
      <c r="B7607" s="70">
        <v>0.12187746515908493</v>
      </c>
      <c r="D7607" s="53">
        <v>7606</v>
      </c>
      <c r="E7607" s="60">
        <v>0.44478043649750199</v>
      </c>
      <c r="F7607" s="51">
        <v>0.39574020510123586</v>
      </c>
      <c r="G7607" s="51">
        <v>0.33670786221404153</v>
      </c>
      <c r="H7607" s="51">
        <v>0.29555613988956086</v>
      </c>
      <c r="I7607" s="51">
        <v>0.27175913752300818</v>
      </c>
      <c r="J7607" s="51">
        <v>0.21798580068367079</v>
      </c>
      <c r="K7607" s="51">
        <v>0.16894556928740467</v>
      </c>
      <c r="L7607" s="51">
        <v>0.12187746515908493</v>
      </c>
      <c r="M7607" s="52">
        <v>7.2179858006836711E-2</v>
      </c>
    </row>
    <row r="7608" spans="1:13">
      <c r="A7608" s="69">
        <v>7607</v>
      </c>
      <c r="B7608" s="70">
        <v>0.12186144340738793</v>
      </c>
      <c r="D7608" s="66">
        <v>7607</v>
      </c>
      <c r="E7608" s="63">
        <v>0.44485342447745496</v>
      </c>
      <c r="F7608" s="64">
        <v>0.39581963980544238</v>
      </c>
      <c r="G7608" s="64">
        <v>0.33666359931641909</v>
      </c>
      <c r="H7608" s="64">
        <v>0.29551728670960958</v>
      </c>
      <c r="I7608" s="64">
        <v>0.27172341264624689</v>
      </c>
      <c r="J7608" s="64">
        <v>0.21795714473511241</v>
      </c>
      <c r="K7608" s="64">
        <v>0.16892336006309977</v>
      </c>
      <c r="L7608" s="64">
        <v>0.12186144340738793</v>
      </c>
      <c r="M7608" s="65">
        <v>7.2170369396608383E-2</v>
      </c>
    </row>
    <row r="7609" spans="1:13">
      <c r="A7609" s="69">
        <v>7608</v>
      </c>
      <c r="B7609" s="70">
        <v>0.12184542586750789</v>
      </c>
      <c r="D7609" s="53">
        <v>7608</v>
      </c>
      <c r="E7609" s="60">
        <v>0.44479495268138802</v>
      </c>
      <c r="F7609" s="51">
        <v>0.3957676130389064</v>
      </c>
      <c r="G7609" s="51">
        <v>0.3366193480546793</v>
      </c>
      <c r="H7609" s="51">
        <v>0.29547844374342797</v>
      </c>
      <c r="I7609" s="51">
        <v>0.27181913774973709</v>
      </c>
      <c r="J7609" s="51">
        <v>0.21792849631966352</v>
      </c>
      <c r="K7609" s="51">
        <v>0.16890115667718192</v>
      </c>
      <c r="L7609" s="51">
        <v>0.12184542586750789</v>
      </c>
      <c r="M7609" s="52">
        <v>7.2160883280757093E-2</v>
      </c>
    </row>
    <row r="7610" spans="1:13">
      <c r="A7610" s="69">
        <v>7609</v>
      </c>
      <c r="B7610" s="70">
        <v>0.1218294125377842</v>
      </c>
      <c r="D7610" s="66">
        <v>7609</v>
      </c>
      <c r="E7610" s="63">
        <v>0.44486791956893151</v>
      </c>
      <c r="F7610" s="64">
        <v>0.39584702326192667</v>
      </c>
      <c r="G7610" s="64">
        <v>0.33657510842423444</v>
      </c>
      <c r="H7610" s="64">
        <v>0.29557103430148507</v>
      </c>
      <c r="I7610" s="64">
        <v>0.27191483769220659</v>
      </c>
      <c r="J7610" s="64">
        <v>0.21789985543435406</v>
      </c>
      <c r="K7610" s="64">
        <v>0.16887895912734918</v>
      </c>
      <c r="L7610" s="64">
        <v>0.1218294125377842</v>
      </c>
      <c r="M7610" s="65">
        <v>7.2151399658299378E-2</v>
      </c>
    </row>
    <row r="7611" spans="1:13">
      <c r="A7611" s="69">
        <v>7610</v>
      </c>
      <c r="B7611" s="70">
        <v>0.12181340341655716</v>
      </c>
      <c r="D7611" s="53">
        <v>7610</v>
      </c>
      <c r="E7611" s="60">
        <v>0.4449408672798949</v>
      </c>
      <c r="F7611" s="51">
        <v>0.39579500657030225</v>
      </c>
      <c r="G7611" s="51">
        <v>0.33653088042049933</v>
      </c>
      <c r="H7611" s="51">
        <v>0.29553219448094614</v>
      </c>
      <c r="I7611" s="51">
        <v>0.27201051248357422</v>
      </c>
      <c r="J7611" s="51">
        <v>0.21787122207621551</v>
      </c>
      <c r="K7611" s="51">
        <v>0.16885676741130093</v>
      </c>
      <c r="L7611" s="51">
        <v>0.12181340341655716</v>
      </c>
      <c r="M7611" s="52">
        <v>7.2141918528252302E-2</v>
      </c>
    </row>
    <row r="7612" spans="1:13">
      <c r="A7612" s="69">
        <v>7611</v>
      </c>
      <c r="B7612" s="70">
        <v>0.12179739850216792</v>
      </c>
      <c r="D7612" s="66">
        <v>7611</v>
      </c>
      <c r="E7612" s="63">
        <v>0.44501379582183681</v>
      </c>
      <c r="F7612" s="64">
        <v>0.39574300354749703</v>
      </c>
      <c r="G7612" s="64">
        <v>0.33661805281828933</v>
      </c>
      <c r="H7612" s="64">
        <v>0.29549336486664041</v>
      </c>
      <c r="I7612" s="64">
        <v>0.27197477335435555</v>
      </c>
      <c r="J7612" s="64">
        <v>0.21784259624228092</v>
      </c>
      <c r="K7612" s="64">
        <v>0.16896597030613586</v>
      </c>
      <c r="L7612" s="64">
        <v>0.12179739850216792</v>
      </c>
      <c r="M7612" s="65">
        <v>7.2132439889633429E-2</v>
      </c>
    </row>
    <row r="7613" spans="1:13">
      <c r="A7613" s="69">
        <v>7612</v>
      </c>
      <c r="B7613" s="70">
        <v>0.12178139779295849</v>
      </c>
      <c r="D7613" s="53">
        <v>7612</v>
      </c>
      <c r="E7613" s="60">
        <v>0.44508670520231214</v>
      </c>
      <c r="F7613" s="51">
        <v>0.39582238570677875</v>
      </c>
      <c r="G7613" s="51">
        <v>0.33657383079348396</v>
      </c>
      <c r="H7613" s="51">
        <v>0.29545454545454547</v>
      </c>
      <c r="I7613" s="51">
        <v>0.27193904361534421</v>
      </c>
      <c r="J7613" s="51">
        <v>0.21781397792958487</v>
      </c>
      <c r="K7613" s="51">
        <v>0.16894377299001576</v>
      </c>
      <c r="L7613" s="51">
        <v>0.12178139779295849</v>
      </c>
      <c r="M7613" s="52">
        <v>7.2122963741460849E-2</v>
      </c>
    </row>
    <row r="7614" spans="1:13">
      <c r="A7614" s="69">
        <v>7613</v>
      </c>
      <c r="B7614" s="70">
        <v>0.12176540128727177</v>
      </c>
      <c r="D7614" s="66">
        <v>7613</v>
      </c>
      <c r="E7614" s="63">
        <v>0.44502824116642586</v>
      </c>
      <c r="F7614" s="64">
        <v>0.39577039274924469</v>
      </c>
      <c r="G7614" s="64">
        <v>0.3365296203861815</v>
      </c>
      <c r="H7614" s="64">
        <v>0.29554709050308681</v>
      </c>
      <c r="I7614" s="64">
        <v>0.27190332326283989</v>
      </c>
      <c r="J7614" s="64">
        <v>0.21778536713516353</v>
      </c>
      <c r="K7614" s="64">
        <v>0.16892158150531986</v>
      </c>
      <c r="L7614" s="64">
        <v>0.12176540128727177</v>
      </c>
      <c r="M7614" s="65">
        <v>7.2113490082753182E-2</v>
      </c>
    </row>
    <row r="7615" spans="1:13">
      <c r="A7615" s="69">
        <v>7614</v>
      </c>
      <c r="B7615" s="70">
        <v>0.12174940898345153</v>
      </c>
      <c r="D7615" s="53">
        <v>7614</v>
      </c>
      <c r="E7615" s="60">
        <v>0.444969792487523</v>
      </c>
      <c r="F7615" s="51">
        <v>0.39584975045967952</v>
      </c>
      <c r="G7615" s="51">
        <v>0.33648542159180456</v>
      </c>
      <c r="H7615" s="51">
        <v>0.29550827423167847</v>
      </c>
      <c r="I7615" s="51">
        <v>0.27199894930391383</v>
      </c>
      <c r="J7615" s="51">
        <v>0.21775676385605464</v>
      </c>
      <c r="K7615" s="51">
        <v>0.16889939584975047</v>
      </c>
      <c r="L7615" s="51">
        <v>0.12174940898345153</v>
      </c>
      <c r="M7615" s="52">
        <v>7.2104018912529558E-2</v>
      </c>
    </row>
    <row r="7616" spans="1:13">
      <c r="A7616" s="69">
        <v>7615</v>
      </c>
      <c r="B7616" s="70">
        <v>0.12173342087984242</v>
      </c>
      <c r="D7616" s="66">
        <v>7615</v>
      </c>
      <c r="E7616" s="63">
        <v>0.44491135915955349</v>
      </c>
      <c r="F7616" s="64">
        <v>0.39592908732764281</v>
      </c>
      <c r="G7616" s="64">
        <v>0.33644123440577806</v>
      </c>
      <c r="H7616" s="64">
        <v>0.29560078791858174</v>
      </c>
      <c r="I7616" s="64">
        <v>0.27196323046618515</v>
      </c>
      <c r="J7616" s="64">
        <v>0.21772816808929743</v>
      </c>
      <c r="K7616" s="64">
        <v>0.16887721602101116</v>
      </c>
      <c r="L7616" s="64">
        <v>0.12173342087984242</v>
      </c>
      <c r="M7616" s="65">
        <v>7.2094550229809581E-2</v>
      </c>
    </row>
    <row r="7617" spans="1:13">
      <c r="A7617" s="69">
        <v>7616</v>
      </c>
      <c r="B7617" s="70">
        <v>0.12171743697478991</v>
      </c>
      <c r="D7617" s="53">
        <v>7616</v>
      </c>
      <c r="E7617" s="60">
        <v>0.44485294117647056</v>
      </c>
      <c r="F7617" s="51">
        <v>0.39587710084033612</v>
      </c>
      <c r="G7617" s="51">
        <v>0.33639705882352944</v>
      </c>
      <c r="H7617" s="51">
        <v>0.29556197478991597</v>
      </c>
      <c r="I7617" s="51">
        <v>0.27192752100840334</v>
      </c>
      <c r="J7617" s="51">
        <v>0.21769957983193278</v>
      </c>
      <c r="K7617" s="51">
        <v>0.16885504201680673</v>
      </c>
      <c r="L7617" s="51">
        <v>0.12171743697478991</v>
      </c>
      <c r="M7617" s="52">
        <v>7.2085084033613439E-2</v>
      </c>
    </row>
    <row r="7618" spans="1:13">
      <c r="A7618" s="69">
        <v>7617</v>
      </c>
      <c r="B7618" s="70">
        <v>0.1218327425495602</v>
      </c>
      <c r="D7618" s="66">
        <v>7617</v>
      </c>
      <c r="E7618" s="63">
        <v>0.44492582381515033</v>
      </c>
      <c r="F7618" s="64">
        <v>0.39595641328607062</v>
      </c>
      <c r="G7618" s="64">
        <v>0.33648418012340814</v>
      </c>
      <c r="H7618" s="64">
        <v>0.29552317185243532</v>
      </c>
      <c r="I7618" s="64">
        <v>0.27202310620979386</v>
      </c>
      <c r="J7618" s="64">
        <v>0.21767099908100301</v>
      </c>
      <c r="K7618" s="64">
        <v>0.16883287383484311</v>
      </c>
      <c r="L7618" s="64">
        <v>0.1218327425495602</v>
      </c>
      <c r="M7618" s="65">
        <v>7.2075620322961789E-2</v>
      </c>
    </row>
    <row r="7619" spans="1:13">
      <c r="A7619" s="69">
        <v>7618</v>
      </c>
      <c r="B7619" s="70">
        <v>0.12194801785245471</v>
      </c>
      <c r="D7619" s="53">
        <v>7618</v>
      </c>
      <c r="E7619" s="60">
        <v>0.44499868731950643</v>
      </c>
      <c r="F7619" s="51">
        <v>0.39590443686006827</v>
      </c>
      <c r="G7619" s="51">
        <v>0.33657127855080071</v>
      </c>
      <c r="H7619" s="51">
        <v>0.29548437910212655</v>
      </c>
      <c r="I7619" s="51">
        <v>0.27198739826726176</v>
      </c>
      <c r="J7619" s="51">
        <v>0.21764242583355212</v>
      </c>
      <c r="K7619" s="51">
        <v>0.1688107114728275</v>
      </c>
      <c r="L7619" s="51">
        <v>0.12194801785245471</v>
      </c>
      <c r="M7619" s="52">
        <v>7.2066159096875818E-2</v>
      </c>
    </row>
    <row r="7620" spans="1:13">
      <c r="A7620" s="69">
        <v>7619</v>
      </c>
      <c r="B7620" s="70">
        <v>0.12193201207507547</v>
      </c>
      <c r="D7620" s="66">
        <v>7619</v>
      </c>
      <c r="E7620" s="63">
        <v>0.44507153169707309</v>
      </c>
      <c r="F7620" s="64">
        <v>0.39585247407796298</v>
      </c>
      <c r="G7620" s="64">
        <v>0.33652710329439561</v>
      </c>
      <c r="H7620" s="64">
        <v>0.29557684735529599</v>
      </c>
      <c r="I7620" s="64">
        <v>0.27208295051844072</v>
      </c>
      <c r="J7620" s="64">
        <v>0.21761386008662553</v>
      </c>
      <c r="K7620" s="64">
        <v>0.16878855492846831</v>
      </c>
      <c r="L7620" s="64">
        <v>0.12193201207507547</v>
      </c>
      <c r="M7620" s="65">
        <v>7.2187951174694842E-2</v>
      </c>
    </row>
    <row r="7621" spans="1:13">
      <c r="A7621" s="69">
        <v>7620</v>
      </c>
      <c r="B7621" s="70">
        <v>0.12191601049868767</v>
      </c>
      <c r="D7621" s="53">
        <v>7620</v>
      </c>
      <c r="E7621" s="60">
        <v>0.44514435695538057</v>
      </c>
      <c r="F7621" s="51">
        <v>0.39580052493438322</v>
      </c>
      <c r="G7621" s="51">
        <v>0.33661417322834647</v>
      </c>
      <c r="H7621" s="51">
        <v>0.29566929133858266</v>
      </c>
      <c r="I7621" s="51">
        <v>0.27204724409448822</v>
      </c>
      <c r="J7621" s="51">
        <v>0.21771653543307087</v>
      </c>
      <c r="K7621" s="51">
        <v>0.16876640419947506</v>
      </c>
      <c r="L7621" s="51">
        <v>0.12191601049868767</v>
      </c>
      <c r="M7621" s="52">
        <v>7.217847769028872E-2</v>
      </c>
    </row>
    <row r="7622" spans="1:13">
      <c r="A7622" s="69">
        <v>7621</v>
      </c>
      <c r="B7622" s="70">
        <v>0.12203122949744129</v>
      </c>
      <c r="D7622" s="66">
        <v>7621</v>
      </c>
      <c r="E7622" s="63">
        <v>0.44521716310195514</v>
      </c>
      <c r="F7622" s="64">
        <v>0.39574858942396013</v>
      </c>
      <c r="G7622" s="64">
        <v>0.33657000393649128</v>
      </c>
      <c r="H7622" s="64">
        <v>0.29563049468573677</v>
      </c>
      <c r="I7622" s="64">
        <v>0.27201154704107072</v>
      </c>
      <c r="J7622" s="64">
        <v>0.21768796745833879</v>
      </c>
      <c r="K7622" s="64">
        <v>0.1687442592835586</v>
      </c>
      <c r="L7622" s="64">
        <v>0.12203122949744129</v>
      </c>
      <c r="M7622" s="65">
        <v>7.2169006692035159E-2</v>
      </c>
    </row>
    <row r="7623" spans="1:13">
      <c r="A7623" s="69">
        <v>7622</v>
      </c>
      <c r="B7623" s="70">
        <v>0.12201521910259774</v>
      </c>
      <c r="D7623" s="53">
        <v>7622</v>
      </c>
      <c r="E7623" s="60">
        <v>0.44515875098399371</v>
      </c>
      <c r="F7623" s="51">
        <v>0.39569666754132776</v>
      </c>
      <c r="G7623" s="51">
        <v>0.33652584623458409</v>
      </c>
      <c r="H7623" s="51">
        <v>0.29559170821306746</v>
      </c>
      <c r="I7623" s="51">
        <v>0.27197585935450014</v>
      </c>
      <c r="J7623" s="51">
        <v>0.21765940697979533</v>
      </c>
      <c r="K7623" s="51">
        <v>0.16872212017843086</v>
      </c>
      <c r="L7623" s="51">
        <v>0.12201521910259774</v>
      </c>
      <c r="M7623" s="52">
        <v>7.2159538178955651E-2</v>
      </c>
    </row>
    <row r="7624" spans="1:13">
      <c r="A7624" s="69">
        <v>7623</v>
      </c>
      <c r="B7624" s="70">
        <v>0.12199921290830382</v>
      </c>
      <c r="D7624" s="66">
        <v>7623</v>
      </c>
      <c r="E7624" s="63">
        <v>0.44523153614062705</v>
      </c>
      <c r="F7624" s="64">
        <v>0.39577594123048671</v>
      </c>
      <c r="G7624" s="64">
        <v>0.33648170011806378</v>
      </c>
      <c r="H7624" s="64">
        <v>0.29555293191656828</v>
      </c>
      <c r="I7624" s="64">
        <v>0.27207136298045387</v>
      </c>
      <c r="J7624" s="64">
        <v>0.21763085399449036</v>
      </c>
      <c r="K7624" s="64">
        <v>0.16869998688180507</v>
      </c>
      <c r="L7624" s="64">
        <v>0.12199921290830382</v>
      </c>
      <c r="M7624" s="65">
        <v>7.2150072150072145E-2</v>
      </c>
    </row>
    <row r="7625" spans="1:13">
      <c r="A7625" s="69">
        <v>7624</v>
      </c>
      <c r="B7625" s="70">
        <v>0.12198321091290661</v>
      </c>
      <c r="D7625" s="53">
        <v>7624</v>
      </c>
      <c r="E7625" s="60">
        <v>0.4453043022035677</v>
      </c>
      <c r="F7625" s="51">
        <v>0.3957240293809024</v>
      </c>
      <c r="G7625" s="51">
        <v>0.33643756558237148</v>
      </c>
      <c r="H7625" s="51">
        <v>0.29551416579223505</v>
      </c>
      <c r="I7625" s="51">
        <v>0.27203567681007346</v>
      </c>
      <c r="J7625" s="51">
        <v>0.21773347324239245</v>
      </c>
      <c r="K7625" s="51">
        <v>0.1686778593913956</v>
      </c>
      <c r="L7625" s="51">
        <v>0.12198321091290661</v>
      </c>
      <c r="M7625" s="52">
        <v>7.214060860440713E-2</v>
      </c>
    </row>
    <row r="7626" spans="1:13">
      <c r="A7626" s="69">
        <v>7625</v>
      </c>
      <c r="B7626" s="70">
        <v>0.1219672131147541</v>
      </c>
      <c r="D7626" s="66">
        <v>7625</v>
      </c>
      <c r="E7626" s="63">
        <v>0.44537704918032789</v>
      </c>
      <c r="F7626" s="64">
        <v>0.39580327868852461</v>
      </c>
      <c r="G7626" s="64">
        <v>0.33639344262295084</v>
      </c>
      <c r="H7626" s="64">
        <v>0.29560655737704916</v>
      </c>
      <c r="I7626" s="64">
        <v>0.27200000000000002</v>
      </c>
      <c r="J7626" s="64">
        <v>0.21770491803278688</v>
      </c>
      <c r="K7626" s="64">
        <v>0.16865573770491804</v>
      </c>
      <c r="L7626" s="64">
        <v>0.1219672131147541</v>
      </c>
      <c r="M7626" s="65">
        <v>7.2131147540983612E-2</v>
      </c>
    </row>
    <row r="7627" spans="1:13">
      <c r="A7627" s="69">
        <v>7626</v>
      </c>
      <c r="B7627" s="70">
        <v>0.12208234985575663</v>
      </c>
      <c r="D7627" s="53">
        <v>7626</v>
      </c>
      <c r="E7627" s="60">
        <v>0.44544977707841593</v>
      </c>
      <c r="F7627" s="51">
        <v>0.3957513768686074</v>
      </c>
      <c r="G7627" s="51">
        <v>0.33634933123524785</v>
      </c>
      <c r="H7627" s="51">
        <v>0.29569892473118281</v>
      </c>
      <c r="I7627" s="51">
        <v>0.27196433254655128</v>
      </c>
      <c r="J7627" s="51">
        <v>0.21767637031209022</v>
      </c>
      <c r="K7627" s="51">
        <v>0.16876475216365067</v>
      </c>
      <c r="L7627" s="51">
        <v>0.12208234985575663</v>
      </c>
      <c r="M7627" s="52">
        <v>7.2121688958825078E-2</v>
      </c>
    </row>
    <row r="7628" spans="1:13">
      <c r="A7628" s="69">
        <v>7627</v>
      </c>
      <c r="B7628" s="70">
        <v>0.1220663432542284</v>
      </c>
      <c r="D7628" s="66">
        <v>7627</v>
      </c>
      <c r="E7628" s="63">
        <v>0.44552248590533633</v>
      </c>
      <c r="F7628" s="64">
        <v>0.39583060180936147</v>
      </c>
      <c r="G7628" s="64">
        <v>0.33630523141471091</v>
      </c>
      <c r="H7628" s="64">
        <v>0.29566015471351775</v>
      </c>
      <c r="I7628" s="64">
        <v>0.27192867444604696</v>
      </c>
      <c r="J7628" s="64">
        <v>0.21764783007735675</v>
      </c>
      <c r="K7628" s="64">
        <v>0.168742624885276</v>
      </c>
      <c r="L7628" s="64">
        <v>0.1220663432542284</v>
      </c>
      <c r="M7628" s="65">
        <v>7.2112232856955547E-2</v>
      </c>
    </row>
    <row r="7629" spans="1:13">
      <c r="A7629" s="69">
        <v>7628</v>
      </c>
      <c r="B7629" s="70">
        <v>0.12205034084950184</v>
      </c>
      <c r="D7629" s="53">
        <v>7628</v>
      </c>
      <c r="E7629" s="60">
        <v>0.44559517566858942</v>
      </c>
      <c r="F7629" s="51">
        <v>0.39577871001573151</v>
      </c>
      <c r="G7629" s="51">
        <v>0.33626114315679079</v>
      </c>
      <c r="H7629" s="51">
        <v>0.29575249082328264</v>
      </c>
      <c r="I7629" s="51">
        <v>0.27189302569480861</v>
      </c>
      <c r="J7629" s="51">
        <v>0.21761929732564236</v>
      </c>
      <c r="K7629" s="51">
        <v>0.16872050340849501</v>
      </c>
      <c r="L7629" s="51">
        <v>0.12205034084950184</v>
      </c>
      <c r="M7629" s="52">
        <v>7.223387519664394E-2</v>
      </c>
    </row>
    <row r="7630" spans="1:13">
      <c r="A7630" s="69">
        <v>7629</v>
      </c>
      <c r="B7630" s="70">
        <v>0.1220343426399266</v>
      </c>
      <c r="D7630" s="66">
        <v>7629</v>
      </c>
      <c r="E7630" s="63">
        <v>0.44553676759732597</v>
      </c>
      <c r="F7630" s="64">
        <v>0.39572683182592738</v>
      </c>
      <c r="G7630" s="64">
        <v>0.33621706645694061</v>
      </c>
      <c r="H7630" s="64">
        <v>0.29584480272643859</v>
      </c>
      <c r="I7630" s="64">
        <v>0.27185738628915979</v>
      </c>
      <c r="J7630" s="64">
        <v>0.21759077205400446</v>
      </c>
      <c r="K7630" s="64">
        <v>0.16869838773102636</v>
      </c>
      <c r="L7630" s="64">
        <v>0.1220343426399266</v>
      </c>
      <c r="M7630" s="65">
        <v>7.2224406868527991E-2</v>
      </c>
    </row>
    <row r="7631" spans="1:13">
      <c r="A7631" s="69">
        <v>7630</v>
      </c>
      <c r="B7631" s="70">
        <v>0.12201834862385322</v>
      </c>
      <c r="D7631" s="53">
        <v>7630</v>
      </c>
      <c r="E7631" s="60">
        <v>0.44547837483617297</v>
      </c>
      <c r="F7631" s="51">
        <v>0.39580602883355176</v>
      </c>
      <c r="G7631" s="51">
        <v>0.336173001310616</v>
      </c>
      <c r="H7631" s="51">
        <v>0.29580602883355178</v>
      </c>
      <c r="I7631" s="51">
        <v>0.27195281782437747</v>
      </c>
      <c r="J7631" s="51">
        <v>0.21756225425950196</v>
      </c>
      <c r="K7631" s="51">
        <v>0.16867627785058978</v>
      </c>
      <c r="L7631" s="51">
        <v>0.12201834862385322</v>
      </c>
      <c r="M7631" s="52">
        <v>7.2214941022280474E-2</v>
      </c>
    </row>
    <row r="7632" spans="1:13">
      <c r="A7632" s="69">
        <v>7631</v>
      </c>
      <c r="B7632" s="70">
        <v>0.12200235879963307</v>
      </c>
      <c r="D7632" s="66">
        <v>7631</v>
      </c>
      <c r="E7632" s="63">
        <v>0.44555104180317129</v>
      </c>
      <c r="F7632" s="64">
        <v>0.39588520508452363</v>
      </c>
      <c r="G7632" s="64">
        <v>0.33625999213733454</v>
      </c>
      <c r="H7632" s="64">
        <v>0.29576726510286988</v>
      </c>
      <c r="I7632" s="64">
        <v>0.27191717992399422</v>
      </c>
      <c r="J7632" s="64">
        <v>0.21753374393919539</v>
      </c>
      <c r="K7632" s="64">
        <v>0.1686541737649063</v>
      </c>
      <c r="L7632" s="64">
        <v>0.12200235879963307</v>
      </c>
      <c r="M7632" s="65">
        <v>7.2205477656925698E-2</v>
      </c>
    </row>
    <row r="7633" spans="1:13">
      <c r="A7633" s="69">
        <v>7632</v>
      </c>
      <c r="B7633" s="70">
        <v>0.12198637316561844</v>
      </c>
      <c r="D7633" s="53">
        <v>7632</v>
      </c>
      <c r="E7633" s="60">
        <v>0.4456236897274633</v>
      </c>
      <c r="F7633" s="51">
        <v>0.39596436058700207</v>
      </c>
      <c r="G7633" s="51">
        <v>0.33621593291404611</v>
      </c>
      <c r="H7633" s="51">
        <v>0.29572851153039831</v>
      </c>
      <c r="I7633" s="51">
        <v>0.27188155136268344</v>
      </c>
      <c r="J7633" s="51">
        <v>0.21750524109014674</v>
      </c>
      <c r="K7633" s="51">
        <v>0.16863207547169812</v>
      </c>
      <c r="L7633" s="51">
        <v>0.12198637316561844</v>
      </c>
      <c r="M7633" s="52">
        <v>7.2196016771488472E-2</v>
      </c>
    </row>
    <row r="7634" spans="1:13">
      <c r="A7634" s="69">
        <v>7633</v>
      </c>
      <c r="B7634" s="70">
        <v>0.12197039172016245</v>
      </c>
      <c r="D7634" s="66">
        <v>7633</v>
      </c>
      <c r="E7634" s="63">
        <v>0.44569631861653347</v>
      </c>
      <c r="F7634" s="64">
        <v>0.39604349534914191</v>
      </c>
      <c r="G7634" s="64">
        <v>0.33617188523516311</v>
      </c>
      <c r="H7634" s="64">
        <v>0.29568976811214465</v>
      </c>
      <c r="I7634" s="64">
        <v>0.27184593213677455</v>
      </c>
      <c r="J7634" s="64">
        <v>0.21747674570941963</v>
      </c>
      <c r="K7634" s="64">
        <v>0.16860998296868859</v>
      </c>
      <c r="L7634" s="64">
        <v>0.12197039172016245</v>
      </c>
      <c r="M7634" s="65">
        <v>7.2186558364994102E-2</v>
      </c>
    </row>
    <row r="7635" spans="1:13">
      <c r="A7635" s="69">
        <v>7634</v>
      </c>
      <c r="B7635" s="70">
        <v>0.12195441446161907</v>
      </c>
      <c r="D7635" s="53">
        <v>7634</v>
      </c>
      <c r="E7635" s="60">
        <v>0.44563793555148024</v>
      </c>
      <c r="F7635" s="51">
        <v>0.39599161645271158</v>
      </c>
      <c r="G7635" s="51">
        <v>0.33612784909614879</v>
      </c>
      <c r="H7635" s="51">
        <v>0.29565103484411842</v>
      </c>
      <c r="I7635" s="51">
        <v>0.27181032224259888</v>
      </c>
      <c r="J7635" s="51">
        <v>0.21744825779407911</v>
      </c>
      <c r="K7635" s="51">
        <v>0.16858789625360229</v>
      </c>
      <c r="L7635" s="51">
        <v>0.12195441446161907</v>
      </c>
      <c r="M7635" s="52">
        <v>7.2177102436468424E-2</v>
      </c>
    </row>
    <row r="7636" spans="1:13">
      <c r="A7636" s="69">
        <v>7635</v>
      </c>
      <c r="B7636" s="70">
        <v>0.12193844138834316</v>
      </c>
      <c r="D7636" s="66">
        <v>7635</v>
      </c>
      <c r="E7636" s="63">
        <v>0.44557956777996072</v>
      </c>
      <c r="F7636" s="64">
        <v>0.39593975114603797</v>
      </c>
      <c r="G7636" s="64">
        <v>0.33621480026195155</v>
      </c>
      <c r="H7636" s="64">
        <v>0.29561231172233138</v>
      </c>
      <c r="I7636" s="64">
        <v>0.27177472167648986</v>
      </c>
      <c r="J7636" s="64">
        <v>0.21741977734119189</v>
      </c>
      <c r="K7636" s="64">
        <v>0.16856581532416504</v>
      </c>
      <c r="L7636" s="64">
        <v>0.12193844138834316</v>
      </c>
      <c r="M7636" s="65">
        <v>7.2167648984937785E-2</v>
      </c>
    </row>
    <row r="7637" spans="1:13">
      <c r="A7637" s="69">
        <v>7636</v>
      </c>
      <c r="B7637" s="70">
        <v>0.12192247249869041</v>
      </c>
      <c r="D7637" s="53">
        <v>7636</v>
      </c>
      <c r="E7637" s="60">
        <v>0.4455212152959665</v>
      </c>
      <c r="F7637" s="51">
        <v>0.39588789942378211</v>
      </c>
      <c r="G7637" s="51">
        <v>0.33630172865374541</v>
      </c>
      <c r="H7637" s="51">
        <v>0.29557359874279726</v>
      </c>
      <c r="I7637" s="51">
        <v>0.27173913043478259</v>
      </c>
      <c r="J7637" s="51">
        <v>0.21739130434782608</v>
      </c>
      <c r="K7637" s="51">
        <v>0.16854374017810372</v>
      </c>
      <c r="L7637" s="51">
        <v>0.12192247249869041</v>
      </c>
      <c r="M7637" s="52">
        <v>7.215819800942902E-2</v>
      </c>
    </row>
    <row r="7638" spans="1:13">
      <c r="A7638" s="69">
        <v>7637</v>
      </c>
      <c r="B7638" s="70">
        <v>0.12190650779101742</v>
      </c>
      <c r="D7638" s="66">
        <v>7637</v>
      </c>
      <c r="E7638" s="63">
        <v>0.44546287809349222</v>
      </c>
      <c r="F7638" s="64">
        <v>0.39596700274977087</v>
      </c>
      <c r="G7638" s="64">
        <v>0.33625769281131335</v>
      </c>
      <c r="H7638" s="64">
        <v>0.29553489590153204</v>
      </c>
      <c r="I7638" s="64">
        <v>0.27170354851381434</v>
      </c>
      <c r="J7638" s="64">
        <v>0.21736283881105145</v>
      </c>
      <c r="K7638" s="64">
        <v>0.16852167081314653</v>
      </c>
      <c r="L7638" s="64">
        <v>0.12190650779101742</v>
      </c>
      <c r="M7638" s="65">
        <v>7.214874950896949E-2</v>
      </c>
    </row>
    <row r="7639" spans="1:13">
      <c r="A7639" s="69">
        <v>7638</v>
      </c>
      <c r="B7639" s="70">
        <v>0.12189054726368159</v>
      </c>
      <c r="D7639" s="53">
        <v>7638</v>
      </c>
      <c r="E7639" s="60">
        <v>0.44553548049227548</v>
      </c>
      <c r="F7639" s="51">
        <v>0.39591516103692065</v>
      </c>
      <c r="G7639" s="51">
        <v>0.33634459282534696</v>
      </c>
      <c r="H7639" s="51">
        <v>0.29549620319455355</v>
      </c>
      <c r="I7639" s="51">
        <v>0.27166797590992409</v>
      </c>
      <c r="J7639" s="51">
        <v>0.21733438072793926</v>
      </c>
      <c r="K7639" s="51">
        <v>0.16849960722702279</v>
      </c>
      <c r="L7639" s="51">
        <v>0.12189054726368159</v>
      </c>
      <c r="M7639" s="52">
        <v>7.2139303482587069E-2</v>
      </c>
    </row>
    <row r="7640" spans="1:13">
      <c r="A7640" s="69">
        <v>7639</v>
      </c>
      <c r="B7640" s="70">
        <v>0.12187459091504124</v>
      </c>
      <c r="D7640" s="66">
        <v>7639</v>
      </c>
      <c r="E7640" s="63">
        <v>0.44560806388270718</v>
      </c>
      <c r="F7640" s="64">
        <v>0.39599424008378059</v>
      </c>
      <c r="G7640" s="64">
        <v>0.3364314700877078</v>
      </c>
      <c r="H7640" s="64">
        <v>0.29545752061788194</v>
      </c>
      <c r="I7640" s="64">
        <v>0.27163241261945281</v>
      </c>
      <c r="J7640" s="64">
        <v>0.21730593009556223</v>
      </c>
      <c r="K7640" s="64">
        <v>0.16847754941746301</v>
      </c>
      <c r="L7640" s="64">
        <v>0.12187459091504124</v>
      </c>
      <c r="M7640" s="65">
        <v>7.2129859929310119E-2</v>
      </c>
    </row>
    <row r="7641" spans="1:13">
      <c r="A7641" s="69">
        <v>7640</v>
      </c>
      <c r="B7641" s="70">
        <v>0.1218586387434555</v>
      </c>
      <c r="D7641" s="53">
        <v>7640</v>
      </c>
      <c r="E7641" s="60">
        <v>0.4456806282722513</v>
      </c>
      <c r="F7641" s="51">
        <v>0.39594240837696337</v>
      </c>
      <c r="G7641" s="51">
        <v>0.33651832460732983</v>
      </c>
      <c r="H7641" s="51">
        <v>0.29541884816753927</v>
      </c>
      <c r="I7641" s="51">
        <v>0.27159685863874344</v>
      </c>
      <c r="J7641" s="51">
        <v>0.21727748691099477</v>
      </c>
      <c r="K7641" s="51">
        <v>0.16845549738219895</v>
      </c>
      <c r="L7641" s="51">
        <v>0.1218586387434555</v>
      </c>
      <c r="M7641" s="52">
        <v>7.2120418848167542E-2</v>
      </c>
    </row>
    <row r="7642" spans="1:13">
      <c r="A7642" s="69">
        <v>7641</v>
      </c>
      <c r="B7642" s="70">
        <v>0.12184269074728439</v>
      </c>
      <c r="D7642" s="66">
        <v>7641</v>
      </c>
      <c r="E7642" s="63">
        <v>0.44575317366836803</v>
      </c>
      <c r="F7642" s="64">
        <v>0.39602146315927234</v>
      </c>
      <c r="G7642" s="64">
        <v>0.33647428347074992</v>
      </c>
      <c r="H7642" s="64">
        <v>0.29538018583954978</v>
      </c>
      <c r="I7642" s="64">
        <v>0.27156131396414079</v>
      </c>
      <c r="J7642" s="64">
        <v>0.21724905117131266</v>
      </c>
      <c r="K7642" s="64">
        <v>0.16843345111896349</v>
      </c>
      <c r="L7642" s="64">
        <v>0.12184269074728439</v>
      </c>
      <c r="M7642" s="65">
        <v>7.2110980238188724E-2</v>
      </c>
    </row>
    <row r="7643" spans="1:13">
      <c r="A7643" s="69">
        <v>7642</v>
      </c>
      <c r="B7643" s="70">
        <v>0.12182674692488878</v>
      </c>
      <c r="D7643" s="53">
        <v>7642</v>
      </c>
      <c r="E7643" s="60">
        <v>0.44569484428160167</v>
      </c>
      <c r="F7643" s="51">
        <v>0.39596964145511648</v>
      </c>
      <c r="G7643" s="51">
        <v>0.336430253860246</v>
      </c>
      <c r="H7643" s="51">
        <v>0.29534153362993981</v>
      </c>
      <c r="I7643" s="51">
        <v>0.27165663438890342</v>
      </c>
      <c r="J7643" s="51">
        <v>0.21722062287359331</v>
      </c>
      <c r="K7643" s="51">
        <v>0.1684114106254907</v>
      </c>
      <c r="L7643" s="51">
        <v>0.12182674692488878</v>
      </c>
      <c r="M7643" s="52">
        <v>7.2232399895315366E-2</v>
      </c>
    </row>
    <row r="7644" spans="1:13">
      <c r="A7644" s="69">
        <v>7643</v>
      </c>
      <c r="B7644" s="70">
        <v>0.12181080727463038</v>
      </c>
      <c r="D7644" s="66">
        <v>7643</v>
      </c>
      <c r="E7644" s="63">
        <v>0.44563653015831478</v>
      </c>
      <c r="F7644" s="64">
        <v>0.39591783331152691</v>
      </c>
      <c r="G7644" s="64">
        <v>0.33651707444720658</v>
      </c>
      <c r="H7644" s="64">
        <v>0.29543373021065028</v>
      </c>
      <c r="I7644" s="64">
        <v>0.27162109119455713</v>
      </c>
      <c r="J7644" s="64">
        <v>0.2173230406908282</v>
      </c>
      <c r="K7644" s="64">
        <v>0.16838937589951589</v>
      </c>
      <c r="L7644" s="64">
        <v>0.12181080727463038</v>
      </c>
      <c r="M7644" s="65">
        <v>7.2222949103755069E-2</v>
      </c>
    </row>
    <row r="7645" spans="1:13">
      <c r="A7645" s="69">
        <v>7644</v>
      </c>
      <c r="B7645" s="70">
        <v>0.12179487179487179</v>
      </c>
      <c r="D7645" s="53">
        <v>7644</v>
      </c>
      <c r="E7645" s="60">
        <v>0.445578231292517</v>
      </c>
      <c r="F7645" s="51">
        <v>0.3958660387231816</v>
      </c>
      <c r="G7645" s="51">
        <v>0.33647305075876505</v>
      </c>
      <c r="H7645" s="51">
        <v>0.2953950811093668</v>
      </c>
      <c r="I7645" s="51">
        <v>0.271716378859236</v>
      </c>
      <c r="J7645" s="51">
        <v>0.217294610151753</v>
      </c>
      <c r="K7645" s="51">
        <v>0.16849816849816851</v>
      </c>
      <c r="L7645" s="51">
        <v>0.12179487179487179</v>
      </c>
      <c r="M7645" s="52">
        <v>7.2213500784929358E-2</v>
      </c>
    </row>
    <row r="7646" spans="1:13">
      <c r="A7646" s="69">
        <v>7645</v>
      </c>
      <c r="B7646" s="70">
        <v>0.12177894048397646</v>
      </c>
      <c r="D7646" s="66">
        <v>7645</v>
      </c>
      <c r="E7646" s="63">
        <v>0.44565075212557226</v>
      </c>
      <c r="F7646" s="64">
        <v>0.3959450621321125</v>
      </c>
      <c r="G7646" s="64">
        <v>0.33642903858731199</v>
      </c>
      <c r="H7646" s="64">
        <v>0.29535644211903206</v>
      </c>
      <c r="I7646" s="64">
        <v>0.27168083714846303</v>
      </c>
      <c r="J7646" s="64">
        <v>0.21739699149771091</v>
      </c>
      <c r="K7646" s="64">
        <v>0.16860693263570961</v>
      </c>
      <c r="L7646" s="64">
        <v>0.12177894048397646</v>
      </c>
      <c r="M7646" s="65">
        <v>7.2204054937867884E-2</v>
      </c>
    </row>
    <row r="7647" spans="1:13">
      <c r="A7647" s="69">
        <v>7646</v>
      </c>
      <c r="B7647" s="70">
        <v>0.12176301334030866</v>
      </c>
      <c r="D7647" s="53">
        <v>7646</v>
      </c>
      <c r="E7647" s="60">
        <v>0.44559246664922836</v>
      </c>
      <c r="F7647" s="51">
        <v>0.39602406487052055</v>
      </c>
      <c r="G7647" s="51">
        <v>0.33638503792832852</v>
      </c>
      <c r="H7647" s="51">
        <v>0.29531781323567879</v>
      </c>
      <c r="I7647" s="51">
        <v>0.27164530473450171</v>
      </c>
      <c r="J7647" s="51">
        <v>0.21736855872351557</v>
      </c>
      <c r="K7647" s="51">
        <v>0.16858488098352079</v>
      </c>
      <c r="L7647" s="51">
        <v>0.12176301334030866</v>
      </c>
      <c r="M7647" s="52">
        <v>7.2194611561600841E-2</v>
      </c>
    </row>
    <row r="7648" spans="1:13">
      <c r="A7648" s="69">
        <v>7647</v>
      </c>
      <c r="B7648" s="70">
        <v>0.12187786059892769</v>
      </c>
      <c r="D7648" s="66">
        <v>7647</v>
      </c>
      <c r="E7648" s="63">
        <v>0.44566496665358962</v>
      </c>
      <c r="F7648" s="64">
        <v>0.39597227670982083</v>
      </c>
      <c r="G7648" s="64">
        <v>0.33647181901399242</v>
      </c>
      <c r="H7648" s="64">
        <v>0.29527919445534195</v>
      </c>
      <c r="I7648" s="64">
        <v>0.27160978161370475</v>
      </c>
      <c r="J7648" s="64">
        <v>0.21734013338564143</v>
      </c>
      <c r="K7648" s="64">
        <v>0.16856283509873152</v>
      </c>
      <c r="L7648" s="64">
        <v>0.12187786059892769</v>
      </c>
      <c r="M7648" s="65">
        <v>7.2185170655158892E-2</v>
      </c>
    </row>
    <row r="7649" spans="1:13">
      <c r="A7649" s="69">
        <v>7648</v>
      </c>
      <c r="B7649" s="70">
        <v>0.12199267782426779</v>
      </c>
      <c r="D7649" s="53">
        <v>7648</v>
      </c>
      <c r="E7649" s="60">
        <v>0.44573744769874479</v>
      </c>
      <c r="F7649" s="51">
        <v>0.39592050209205021</v>
      </c>
      <c r="G7649" s="51">
        <v>0.33642782426778245</v>
      </c>
      <c r="H7649" s="51">
        <v>0.29537133891213391</v>
      </c>
      <c r="I7649" s="51">
        <v>0.27157426778242677</v>
      </c>
      <c r="J7649" s="51">
        <v>0.21731171548117154</v>
      </c>
      <c r="K7649" s="51">
        <v>0.16854079497907951</v>
      </c>
      <c r="L7649" s="51">
        <v>0.12199267782426779</v>
      </c>
      <c r="M7649" s="52">
        <v>7.2175732217573216E-2</v>
      </c>
    </row>
    <row r="7650" spans="1:13">
      <c r="A7650" s="69">
        <v>7649</v>
      </c>
      <c r="B7650" s="70">
        <v>0.12197672898418094</v>
      </c>
      <c r="D7650" s="66">
        <v>7649</v>
      </c>
      <c r="E7650" s="63">
        <v>0.44567917374820237</v>
      </c>
      <c r="F7650" s="64">
        <v>0.39586874101189701</v>
      </c>
      <c r="G7650" s="64">
        <v>0.3363838410249706</v>
      </c>
      <c r="H7650" s="64">
        <v>0.29546345927572232</v>
      </c>
      <c r="I7650" s="64">
        <v>0.27153876323702447</v>
      </c>
      <c r="J7650" s="64">
        <v>0.21728330500719048</v>
      </c>
      <c r="K7650" s="64">
        <v>0.16851876062230356</v>
      </c>
      <c r="L7650" s="64">
        <v>0.12197672898418094</v>
      </c>
      <c r="M7650" s="65">
        <v>7.2166296247875544E-2</v>
      </c>
    </row>
    <row r="7651" spans="1:13">
      <c r="A7651" s="69">
        <v>7650</v>
      </c>
      <c r="B7651" s="70">
        <v>0.12196078431372549</v>
      </c>
      <c r="D7651" s="53">
        <v>7650</v>
      </c>
      <c r="E7651" s="60">
        <v>0.44575163398692813</v>
      </c>
      <c r="F7651" s="51">
        <v>0.39594771241830068</v>
      </c>
      <c r="G7651" s="51">
        <v>0.33633986928104576</v>
      </c>
      <c r="H7651" s="51">
        <v>0.29542483660130719</v>
      </c>
      <c r="I7651" s="51">
        <v>0.27163398692810459</v>
      </c>
      <c r="J7651" s="51">
        <v>0.21738562091503269</v>
      </c>
      <c r="K7651" s="51">
        <v>0.16862745098039217</v>
      </c>
      <c r="L7651" s="51">
        <v>0.12196078431372549</v>
      </c>
      <c r="M7651" s="52">
        <v>7.2156862745098041E-2</v>
      </c>
    </row>
    <row r="7652" spans="1:13">
      <c r="A7652" s="69">
        <v>7651</v>
      </c>
      <c r="B7652" s="70">
        <v>0.1219448438112665</v>
      </c>
      <c r="D7652" s="66">
        <v>7651</v>
      </c>
      <c r="E7652" s="63">
        <v>0.44582407528427659</v>
      </c>
      <c r="F7652" s="64">
        <v>0.39589596131224675</v>
      </c>
      <c r="G7652" s="64">
        <v>0.33629590903149914</v>
      </c>
      <c r="H7652" s="64">
        <v>0.29538622402300352</v>
      </c>
      <c r="I7652" s="64">
        <v>0.27172918572735588</v>
      </c>
      <c r="J7652" s="64">
        <v>0.2174879100771141</v>
      </c>
      <c r="K7652" s="64">
        <v>0.16860541105737811</v>
      </c>
      <c r="L7652" s="64">
        <v>0.1219448438112665</v>
      </c>
      <c r="M7652" s="65">
        <v>7.2147431708273424E-2</v>
      </c>
    </row>
    <row r="7653" spans="1:13">
      <c r="A7653" s="69">
        <v>7652</v>
      </c>
      <c r="B7653" s="70">
        <v>0.12192890747516989</v>
      </c>
      <c r="D7653" s="53">
        <v>7652</v>
      </c>
      <c r="E7653" s="60">
        <v>0.44576581285938316</v>
      </c>
      <c r="F7653" s="51">
        <v>0.39584422373235756</v>
      </c>
      <c r="G7653" s="51">
        <v>0.336382645060115</v>
      </c>
      <c r="H7653" s="51">
        <v>0.29534762153685312</v>
      </c>
      <c r="I7653" s="51">
        <v>0.27182435964453738</v>
      </c>
      <c r="J7653" s="51">
        <v>0.2174594877156299</v>
      </c>
      <c r="K7653" s="51">
        <v>0.16858337689492944</v>
      </c>
      <c r="L7653" s="51">
        <v>0.12192890747516989</v>
      </c>
      <c r="M7653" s="52">
        <v>7.2138003136434925E-2</v>
      </c>
    </row>
    <row r="7654" spans="1:13">
      <c r="A7654" s="69">
        <v>7653</v>
      </c>
      <c r="B7654" s="70">
        <v>0.12191297530380243</v>
      </c>
      <c r="D7654" s="66">
        <v>7653</v>
      </c>
      <c r="E7654" s="63">
        <v>0.44570756566052527</v>
      </c>
      <c r="F7654" s="64">
        <v>0.39579249967333074</v>
      </c>
      <c r="G7654" s="64">
        <v>0.33633869070952566</v>
      </c>
      <c r="H7654" s="64">
        <v>0.29530902913889978</v>
      </c>
      <c r="I7654" s="64">
        <v>0.27178884097739447</v>
      </c>
      <c r="J7654" s="64">
        <v>0.21743107278191559</v>
      </c>
      <c r="K7654" s="64">
        <v>0.16856134849078794</v>
      </c>
      <c r="L7654" s="64">
        <v>0.12191297530380243</v>
      </c>
      <c r="M7654" s="65">
        <v>7.2128577028616234E-2</v>
      </c>
    </row>
    <row r="7655" spans="1:13">
      <c r="A7655" s="69">
        <v>7654</v>
      </c>
      <c r="B7655" s="70">
        <v>0.12189704729553175</v>
      </c>
      <c r="D7655" s="53">
        <v>7654</v>
      </c>
      <c r="E7655" s="60">
        <v>0.44577998432192317</v>
      </c>
      <c r="F7655" s="51">
        <v>0.39574078912986671</v>
      </c>
      <c r="G7655" s="51">
        <v>0.33629474784426444</v>
      </c>
      <c r="H7655" s="51">
        <v>0.29540109746537757</v>
      </c>
      <c r="I7655" s="51">
        <v>0.27175333159132481</v>
      </c>
      <c r="J7655" s="51">
        <v>0.21740266527305985</v>
      </c>
      <c r="K7655" s="51">
        <v>0.16853932584269662</v>
      </c>
      <c r="L7655" s="51">
        <v>0.12189704729553175</v>
      </c>
      <c r="M7655" s="52">
        <v>7.2119153383851581E-2</v>
      </c>
    </row>
    <row r="7656" spans="1:13">
      <c r="A7656" s="69">
        <v>7655</v>
      </c>
      <c r="B7656" s="70">
        <v>0.12188112344872633</v>
      </c>
      <c r="D7656" s="66">
        <v>7655</v>
      </c>
      <c r="E7656" s="63">
        <v>0.44585238406270411</v>
      </c>
      <c r="F7656" s="64">
        <v>0.39581972566949708</v>
      </c>
      <c r="G7656" s="64">
        <v>0.33625081645983018</v>
      </c>
      <c r="H7656" s="64">
        <v>0.29549314173742652</v>
      </c>
      <c r="I7656" s="64">
        <v>0.27171783148269107</v>
      </c>
      <c r="J7656" s="64">
        <v>0.21750489875898105</v>
      </c>
      <c r="K7656" s="64">
        <v>0.16851730894839975</v>
      </c>
      <c r="L7656" s="64">
        <v>0.12188112344872633</v>
      </c>
      <c r="M7656" s="65">
        <v>7.2109732201175697E-2</v>
      </c>
    </row>
    <row r="7657" spans="1:13">
      <c r="A7657" s="69">
        <v>7656</v>
      </c>
      <c r="B7657" s="70">
        <v>0.12186520376175548</v>
      </c>
      <c r="D7657" s="53">
        <v>7656</v>
      </c>
      <c r="E7657" s="60">
        <v>0.4457941483803553</v>
      </c>
      <c r="F7657" s="51">
        <v>0.39576802507836989</v>
      </c>
      <c r="G7657" s="51">
        <v>0.33620689655172414</v>
      </c>
      <c r="H7657" s="51">
        <v>0.29558516196447232</v>
      </c>
      <c r="I7657" s="51">
        <v>0.27181295715778475</v>
      </c>
      <c r="J7657" s="51">
        <v>0.21760710553814003</v>
      </c>
      <c r="K7657" s="51">
        <v>0.16849529780564262</v>
      </c>
      <c r="L7657" s="51">
        <v>0.12186520376175548</v>
      </c>
      <c r="M7657" s="52">
        <v>7.2100313479623826E-2</v>
      </c>
    </row>
    <row r="7658" spans="1:13">
      <c r="A7658" s="69">
        <v>7657</v>
      </c>
      <c r="B7658" s="70">
        <v>0.12184928823298942</v>
      </c>
      <c r="D7658" s="66">
        <v>7657</v>
      </c>
      <c r="E7658" s="63">
        <v>0.44586652736058507</v>
      </c>
      <c r="F7658" s="64">
        <v>0.39571633799138045</v>
      </c>
      <c r="G7658" s="64">
        <v>0.33616298811544992</v>
      </c>
      <c r="H7658" s="64">
        <v>0.29567715815593576</v>
      </c>
      <c r="I7658" s="64">
        <v>0.27190805798615647</v>
      </c>
      <c r="J7658" s="64">
        <v>0.21770928562100039</v>
      </c>
      <c r="K7658" s="64">
        <v>0.16847329241217188</v>
      </c>
      <c r="L7658" s="64">
        <v>0.12184928823298942</v>
      </c>
      <c r="M7658" s="65">
        <v>7.2090897218231684E-2</v>
      </c>
    </row>
    <row r="7659" spans="1:13">
      <c r="A7659" s="69">
        <v>7658</v>
      </c>
      <c r="B7659" s="70">
        <v>0.12183337686079916</v>
      </c>
      <c r="D7659" s="53">
        <v>7658</v>
      </c>
      <c r="E7659" s="60">
        <v>0.44580830504048052</v>
      </c>
      <c r="F7659" s="51">
        <v>0.39566466440323844</v>
      </c>
      <c r="G7659" s="51">
        <v>0.33611909114651345</v>
      </c>
      <c r="H7659" s="51">
        <v>0.29563854792373989</v>
      </c>
      <c r="I7659" s="51">
        <v>0.27187255158004703</v>
      </c>
      <c r="J7659" s="51">
        <v>0.21768085662052755</v>
      </c>
      <c r="K7659" s="51">
        <v>0.16845129276573517</v>
      </c>
      <c r="L7659" s="51">
        <v>0.12183337686079916</v>
      </c>
      <c r="M7659" s="52">
        <v>7.2081483416035513E-2</v>
      </c>
    </row>
    <row r="7660" spans="1:13">
      <c r="A7660" s="69">
        <v>7659</v>
      </c>
      <c r="B7660" s="70">
        <v>0.12181746964355659</v>
      </c>
      <c r="D7660" s="66">
        <v>7659</v>
      </c>
      <c r="E7660" s="63">
        <v>0.44588066327196763</v>
      </c>
      <c r="F7660" s="64">
        <v>0.39574356965661311</v>
      </c>
      <c r="G7660" s="64">
        <v>0.33607520564042304</v>
      </c>
      <c r="H7660" s="64">
        <v>0.29559994777386084</v>
      </c>
      <c r="I7660" s="64">
        <v>0.27196761979370676</v>
      </c>
      <c r="J7660" s="64">
        <v>0.21765243504373938</v>
      </c>
      <c r="K7660" s="64">
        <v>0.16842929886408148</v>
      </c>
      <c r="L7660" s="64">
        <v>0.12181746964355659</v>
      </c>
      <c r="M7660" s="65">
        <v>7.2072072072072071E-2</v>
      </c>
    </row>
    <row r="7661" spans="1:13">
      <c r="A7661" s="69">
        <v>7660</v>
      </c>
      <c r="B7661" s="70">
        <v>0.12180156657963447</v>
      </c>
      <c r="D7661" s="53">
        <v>7660</v>
      </c>
      <c r="E7661" s="60">
        <v>0.44582245430809397</v>
      </c>
      <c r="F7661" s="51">
        <v>0.39582245430809399</v>
      </c>
      <c r="G7661" s="51">
        <v>0.33603133159268928</v>
      </c>
      <c r="H7661" s="51">
        <v>0.29556135770234987</v>
      </c>
      <c r="I7661" s="51">
        <v>0.27193211488250651</v>
      </c>
      <c r="J7661" s="51">
        <v>0.21762402088772845</v>
      </c>
      <c r="K7661" s="51">
        <v>0.16840731070496084</v>
      </c>
      <c r="L7661" s="51">
        <v>0.12180156657963447</v>
      </c>
      <c r="M7661" s="52">
        <v>7.2062663185378587E-2</v>
      </c>
    </row>
    <row r="7662" spans="1:13">
      <c r="A7662" s="69">
        <v>7661</v>
      </c>
      <c r="B7662" s="70">
        <v>0.12178566766740634</v>
      </c>
      <c r="D7662" s="66">
        <v>7661</v>
      </c>
      <c r="E7662" s="63">
        <v>0.44576426054039942</v>
      </c>
      <c r="F7662" s="64">
        <v>0.3959013183657486</v>
      </c>
      <c r="G7662" s="64">
        <v>0.33611800026106253</v>
      </c>
      <c r="H7662" s="64">
        <v>0.29552277770526042</v>
      </c>
      <c r="I7662" s="64">
        <v>0.27189661924030806</v>
      </c>
      <c r="J7662" s="64">
        <v>0.21759561414958883</v>
      </c>
      <c r="K7662" s="64">
        <v>0.16838532828612451</v>
      </c>
      <c r="L7662" s="64">
        <v>0.12178566766740634</v>
      </c>
      <c r="M7662" s="65">
        <v>7.2053256754992814E-2</v>
      </c>
    </row>
    <row r="7663" spans="1:13">
      <c r="A7663" s="69">
        <v>7662</v>
      </c>
      <c r="B7663" s="70">
        <v>0.12176977290524667</v>
      </c>
      <c r="D7663" s="53">
        <v>7662</v>
      </c>
      <c r="E7663" s="60">
        <v>0.44570608196293399</v>
      </c>
      <c r="F7663" s="51">
        <v>0.39584964761158964</v>
      </c>
      <c r="G7663" s="51">
        <v>0.33620464630644742</v>
      </c>
      <c r="H7663" s="51">
        <v>0.29548420777864787</v>
      </c>
      <c r="I7663" s="51">
        <v>0.27186113286348212</v>
      </c>
      <c r="J7663" s="51">
        <v>0.21756721482641608</v>
      </c>
      <c r="K7663" s="51">
        <v>0.16836335160532498</v>
      </c>
      <c r="L7663" s="51">
        <v>0.12176977290524667</v>
      </c>
      <c r="M7663" s="52">
        <v>7.204385277995301E-2</v>
      </c>
    </row>
    <row r="7664" spans="1:13">
      <c r="A7664" s="69">
        <v>7663</v>
      </c>
      <c r="B7664" s="70">
        <v>0.12175388229153074</v>
      </c>
      <c r="D7664" s="66">
        <v>7663</v>
      </c>
      <c r="E7664" s="63">
        <v>0.44564791856975072</v>
      </c>
      <c r="F7664" s="64">
        <v>0.39579799034320762</v>
      </c>
      <c r="G7664" s="64">
        <v>0.33629126973770063</v>
      </c>
      <c r="H7664" s="64">
        <v>0.29557614511288005</v>
      </c>
      <c r="I7664" s="64">
        <v>0.2718256557484014</v>
      </c>
      <c r="J7664" s="64">
        <v>0.21753882291530732</v>
      </c>
      <c r="K7664" s="64">
        <v>0.16834138066031581</v>
      </c>
      <c r="L7664" s="64">
        <v>0.12175388229153074</v>
      </c>
      <c r="M7664" s="65">
        <v>7.203445125929793E-2</v>
      </c>
    </row>
    <row r="7665" spans="1:13">
      <c r="A7665" s="69">
        <v>7664</v>
      </c>
      <c r="B7665" s="70">
        <v>0.12173799582463465</v>
      </c>
      <c r="D7665" s="53">
        <v>7664</v>
      </c>
      <c r="E7665" s="60">
        <v>0.44558977035490605</v>
      </c>
      <c r="F7665" s="51">
        <v>0.39574634655532359</v>
      </c>
      <c r="G7665" s="51">
        <v>0.3363778705636743</v>
      </c>
      <c r="H7665" s="51">
        <v>0.29553757828810023</v>
      </c>
      <c r="I7665" s="51">
        <v>0.27179018789144049</v>
      </c>
      <c r="J7665" s="51">
        <v>0.21751043841336118</v>
      </c>
      <c r="K7665" s="51">
        <v>0.16831941544885176</v>
      </c>
      <c r="L7665" s="51">
        <v>0.12173799582463465</v>
      </c>
      <c r="M7665" s="52">
        <v>7.2025052192066799E-2</v>
      </c>
    </row>
    <row r="7666" spans="1:13">
      <c r="A7666" s="69">
        <v>7665</v>
      </c>
      <c r="B7666" s="70">
        <v>0.1218525766470972</v>
      </c>
      <c r="D7666" s="66">
        <v>7665</v>
      </c>
      <c r="E7666" s="63">
        <v>0.44566210045662102</v>
      </c>
      <c r="F7666" s="64">
        <v>0.39569471624266145</v>
      </c>
      <c r="G7666" s="64">
        <v>0.33646444879321591</v>
      </c>
      <c r="H7666" s="64">
        <v>0.29562948467058053</v>
      </c>
      <c r="I7666" s="64">
        <v>0.27188519243313763</v>
      </c>
      <c r="J7666" s="64">
        <v>0.21748206131767775</v>
      </c>
      <c r="K7666" s="64">
        <v>0.16842791911285063</v>
      </c>
      <c r="L7666" s="64">
        <v>0.1218525766470972</v>
      </c>
      <c r="M7666" s="65">
        <v>7.2146118721461192E-2</v>
      </c>
    </row>
    <row r="7667" spans="1:13">
      <c r="A7667" s="69">
        <v>7666</v>
      </c>
      <c r="B7667" s="70">
        <v>0.12183668145056092</v>
      </c>
      <c r="D7667" s="53">
        <v>7666</v>
      </c>
      <c r="E7667" s="60">
        <v>0.44560396556222281</v>
      </c>
      <c r="F7667" s="51">
        <v>0.3956430993999478</v>
      </c>
      <c r="G7667" s="51">
        <v>0.33655100443516828</v>
      </c>
      <c r="H7667" s="51">
        <v>0.29559092094964778</v>
      </c>
      <c r="I7667" s="51">
        <v>0.2718497260631359</v>
      </c>
      <c r="J7667" s="51">
        <v>0.21745369162535871</v>
      </c>
      <c r="K7667" s="51">
        <v>0.16840594834333419</v>
      </c>
      <c r="L7667" s="51">
        <v>0.12183668145056092</v>
      </c>
      <c r="M7667" s="52">
        <v>7.2136707539786071E-2</v>
      </c>
    </row>
    <row r="7668" spans="1:13">
      <c r="A7668" s="69">
        <v>7667</v>
      </c>
      <c r="B7668" s="70">
        <v>0.12182079040041738</v>
      </c>
      <c r="D7668" s="66">
        <v>7667</v>
      </c>
      <c r="E7668" s="63">
        <v>0.44567627494456763</v>
      </c>
      <c r="F7668" s="64">
        <v>0.39559149602191207</v>
      </c>
      <c r="G7668" s="64">
        <v>0.33663753749836961</v>
      </c>
      <c r="H7668" s="64">
        <v>0.29555236728837875</v>
      </c>
      <c r="I7668" s="64">
        <v>0.27194469805660626</v>
      </c>
      <c r="J7668" s="64">
        <v>0.21755575844528499</v>
      </c>
      <c r="K7668" s="64">
        <v>0.1683839833050737</v>
      </c>
      <c r="L7668" s="64">
        <v>0.12182079040041738</v>
      </c>
      <c r="M7668" s="65">
        <v>7.2127298813095084E-2</v>
      </c>
    </row>
    <row r="7669" spans="1:13">
      <c r="A7669" s="69">
        <v>7668</v>
      </c>
      <c r="B7669" s="70">
        <v>0.12180490349504434</v>
      </c>
      <c r="D7669" s="53">
        <v>7668</v>
      </c>
      <c r="E7669" s="60">
        <v>0.44561815336463223</v>
      </c>
      <c r="F7669" s="51">
        <v>0.39567031820552945</v>
      </c>
      <c r="G7669" s="51">
        <v>0.33659363588941055</v>
      </c>
      <c r="H7669" s="51">
        <v>0.29551382368283774</v>
      </c>
      <c r="I7669" s="51">
        <v>0.27190923317683879</v>
      </c>
      <c r="J7669" s="51">
        <v>0.21752738654147105</v>
      </c>
      <c r="K7669" s="51">
        <v>0.16836202399582681</v>
      </c>
      <c r="L7669" s="51">
        <v>0.12180490349504434</v>
      </c>
      <c r="M7669" s="52">
        <v>7.2117892540427747E-2</v>
      </c>
    </row>
    <row r="7670" spans="1:13">
      <c r="A7670" s="69">
        <v>7669</v>
      </c>
      <c r="B7670" s="70">
        <v>0.12191941582996479</v>
      </c>
      <c r="D7670" s="66">
        <v>7669</v>
      </c>
      <c r="E7670" s="63">
        <v>0.445560046942235</v>
      </c>
      <c r="F7670" s="64">
        <v>0.3957491198330943</v>
      </c>
      <c r="G7670" s="64">
        <v>0.33654974572956059</v>
      </c>
      <c r="H7670" s="64">
        <v>0.29547529012909113</v>
      </c>
      <c r="I7670" s="64">
        <v>0.27187377754596426</v>
      </c>
      <c r="J7670" s="64">
        <v>0.21749902203677141</v>
      </c>
      <c r="K7670" s="64">
        <v>0.16834007041335247</v>
      </c>
      <c r="L7670" s="64">
        <v>0.12191941582996479</v>
      </c>
      <c r="M7670" s="65">
        <v>7.2108488720824093E-2</v>
      </c>
    </row>
    <row r="7671" spans="1:13">
      <c r="A7671" s="69">
        <v>7670</v>
      </c>
      <c r="B7671" s="70">
        <v>0.12190352020860495</v>
      </c>
      <c r="D7671" s="53">
        <v>7670</v>
      </c>
      <c r="E7671" s="60">
        <v>0.44563233376792699</v>
      </c>
      <c r="F7671" s="51">
        <v>0.39569752281616688</v>
      </c>
      <c r="G7671" s="51">
        <v>0.3365058670143416</v>
      </c>
      <c r="H7671" s="51">
        <v>0.29543676662320728</v>
      </c>
      <c r="I7671" s="51">
        <v>0.27183833116036504</v>
      </c>
      <c r="J7671" s="51">
        <v>0.21747066492829203</v>
      </c>
      <c r="K7671" s="51">
        <v>0.1683181225554107</v>
      </c>
      <c r="L7671" s="51">
        <v>0.12190352020860495</v>
      </c>
      <c r="M7671" s="52">
        <v>7.209908735332464E-2</v>
      </c>
    </row>
    <row r="7672" spans="1:13">
      <c r="A7672" s="69">
        <v>7671</v>
      </c>
      <c r="B7672" s="70">
        <v>0.1218876287315865</v>
      </c>
      <c r="D7672" s="66">
        <v>7671</v>
      </c>
      <c r="E7672" s="63">
        <v>0.44570460174683874</v>
      </c>
      <c r="F7672" s="64">
        <v>0.39564593925172731</v>
      </c>
      <c r="G7672" s="64">
        <v>0.33646199973927782</v>
      </c>
      <c r="H7672" s="64">
        <v>0.29539825316125667</v>
      </c>
      <c r="I7672" s="64">
        <v>0.27193325511667321</v>
      </c>
      <c r="J7672" s="64">
        <v>0.21757267631338809</v>
      </c>
      <c r="K7672" s="64">
        <v>0.16829618041976274</v>
      </c>
      <c r="L7672" s="64">
        <v>0.1218876287315865</v>
      </c>
      <c r="M7672" s="65">
        <v>7.2089688436970403E-2</v>
      </c>
    </row>
    <row r="7673" spans="1:13">
      <c r="A7673" s="69">
        <v>7672</v>
      </c>
      <c r="B7673" s="70">
        <v>0.12187174139728885</v>
      </c>
      <c r="D7673" s="53">
        <v>7672</v>
      </c>
      <c r="E7673" s="60">
        <v>0.44577685088633995</v>
      </c>
      <c r="F7673" s="51">
        <v>0.39572471324296143</v>
      </c>
      <c r="G7673" s="51">
        <v>0.33641814389989572</v>
      </c>
      <c r="H7673" s="51">
        <v>0.2954900938477581</v>
      </c>
      <c r="I7673" s="51">
        <v>0.27189781021897808</v>
      </c>
      <c r="J7673" s="51">
        <v>0.21767466110531805</v>
      </c>
      <c r="K7673" s="51">
        <v>0.16827424400417101</v>
      </c>
      <c r="L7673" s="51">
        <v>0.12187174139728885</v>
      </c>
      <c r="M7673" s="52">
        <v>7.2080291970802915E-2</v>
      </c>
    </row>
    <row r="7674" spans="1:13">
      <c r="A7674" s="69">
        <v>7673</v>
      </c>
      <c r="B7674" s="70">
        <v>0.12185585820409227</v>
      </c>
      <c r="D7674" s="66">
        <v>7673</v>
      </c>
      <c r="E7674" s="63">
        <v>0.44571875407272254</v>
      </c>
      <c r="F7674" s="64">
        <v>0.39580346670142058</v>
      </c>
      <c r="G7674" s="64">
        <v>0.3363742994917242</v>
      </c>
      <c r="H7674" s="64">
        <v>0.29545158347452105</v>
      </c>
      <c r="I7674" s="64">
        <v>0.27186237456014595</v>
      </c>
      <c r="J7674" s="64">
        <v>0.21764629219340545</v>
      </c>
      <c r="K7674" s="64">
        <v>0.16825231330639906</v>
      </c>
      <c r="L7674" s="64">
        <v>0.12185585820409227</v>
      </c>
      <c r="M7674" s="65">
        <v>7.2070897953864205E-2</v>
      </c>
    </row>
    <row r="7675" spans="1:13">
      <c r="A7675" s="69">
        <v>7674</v>
      </c>
      <c r="B7675" s="70">
        <v>0.12183997915037791</v>
      </c>
      <c r="D7675" s="53">
        <v>7674</v>
      </c>
      <c r="E7675" s="60">
        <v>0.44579098253844152</v>
      </c>
      <c r="F7675" s="51">
        <v>0.3958821996351316</v>
      </c>
      <c r="G7675" s="51">
        <v>0.33633046651029452</v>
      </c>
      <c r="H7675" s="51">
        <v>0.29554339327599688</v>
      </c>
      <c r="I7675" s="51">
        <v>0.27182694813656505</v>
      </c>
      <c r="J7675" s="51">
        <v>0.21761793067500651</v>
      </c>
      <c r="K7675" s="51">
        <v>0.16836069846234036</v>
      </c>
      <c r="L7675" s="51">
        <v>0.12183997915037791</v>
      </c>
      <c r="M7675" s="52">
        <v>7.2061506385196775E-2</v>
      </c>
    </row>
    <row r="7676" spans="1:13">
      <c r="A7676" s="69">
        <v>7675</v>
      </c>
      <c r="B7676" s="70">
        <v>0.12182410423452769</v>
      </c>
      <c r="D7676" s="66">
        <v>7675</v>
      </c>
      <c r="E7676" s="63">
        <v>0.44586319218241044</v>
      </c>
      <c r="F7676" s="64">
        <v>0.39596091205211725</v>
      </c>
      <c r="G7676" s="64">
        <v>0.33628664495114008</v>
      </c>
      <c r="H7676" s="64">
        <v>0.29550488599348534</v>
      </c>
      <c r="I7676" s="64">
        <v>0.27179153094462538</v>
      </c>
      <c r="J7676" s="64">
        <v>0.2177198697068404</v>
      </c>
      <c r="K7676" s="64">
        <v>0.1683387622149837</v>
      </c>
      <c r="L7676" s="64">
        <v>0.12182410423452769</v>
      </c>
      <c r="M7676" s="65">
        <v>7.2052117263843654E-2</v>
      </c>
    </row>
    <row r="7677" spans="1:13">
      <c r="A7677" s="69">
        <v>7676</v>
      </c>
      <c r="B7677" s="70">
        <v>0.12180823345492443</v>
      </c>
      <c r="D7677" s="53">
        <v>7676</v>
      </c>
      <c r="E7677" s="60">
        <v>0.44580510682647212</v>
      </c>
      <c r="F7677" s="51">
        <v>0.39590932777488275</v>
      </c>
      <c r="G7677" s="51">
        <v>0.33624283480979678</v>
      </c>
      <c r="H7677" s="51">
        <v>0.29546638874413755</v>
      </c>
      <c r="I7677" s="51">
        <v>0.27188639916623242</v>
      </c>
      <c r="J7677" s="51">
        <v>0.21769150599270454</v>
      </c>
      <c r="K7677" s="51">
        <v>0.16831683168316833</v>
      </c>
      <c r="L7677" s="51">
        <v>0.12180823345492443</v>
      </c>
      <c r="M7677" s="52">
        <v>7.2173006774361642E-2</v>
      </c>
    </row>
    <row r="7678" spans="1:13">
      <c r="A7678" s="69">
        <v>7677</v>
      </c>
      <c r="B7678" s="70">
        <v>0.1217923668099518</v>
      </c>
      <c r="D7678" s="66">
        <v>7677</v>
      </c>
      <c r="E7678" s="63">
        <v>0.44574703660283965</v>
      </c>
      <c r="F7678" s="64">
        <v>0.39585775693630326</v>
      </c>
      <c r="G7678" s="64">
        <v>0.33619903608180279</v>
      </c>
      <c r="H7678" s="64">
        <v>0.29542790152403281</v>
      </c>
      <c r="I7678" s="64">
        <v>0.27185098345707959</v>
      </c>
      <c r="J7678" s="64">
        <v>0.21766314966783901</v>
      </c>
      <c r="K7678" s="64">
        <v>0.16829490686466067</v>
      </c>
      <c r="L7678" s="64">
        <v>0.1217923668099518</v>
      </c>
      <c r="M7678" s="65">
        <v>7.2163605575094436E-2</v>
      </c>
    </row>
    <row r="7679" spans="1:13">
      <c r="A7679" s="69">
        <v>7678</v>
      </c>
      <c r="B7679" s="70">
        <v>0.12177650429799428</v>
      </c>
      <c r="D7679" s="53">
        <v>7678</v>
      </c>
      <c r="E7679" s="60">
        <v>0.44568898150560043</v>
      </c>
      <c r="F7679" s="51">
        <v>0.395936441781714</v>
      </c>
      <c r="G7679" s="51">
        <v>0.33615524876269864</v>
      </c>
      <c r="H7679" s="51">
        <v>0.29538942432925241</v>
      </c>
      <c r="I7679" s="51">
        <v>0.2718155769731701</v>
      </c>
      <c r="J7679" s="51">
        <v>0.21763480072935659</v>
      </c>
      <c r="K7679" s="51">
        <v>0.16827298775722843</v>
      </c>
      <c r="L7679" s="51">
        <v>0.12177650429799428</v>
      </c>
      <c r="M7679" s="52">
        <v>7.2154206824693937E-2</v>
      </c>
    </row>
    <row r="7680" spans="1:13">
      <c r="A7680" s="69">
        <v>7679</v>
      </c>
      <c r="B7680" s="70">
        <v>0.12176064591743717</v>
      </c>
      <c r="D7680" s="66">
        <v>7679</v>
      </c>
      <c r="E7680" s="63">
        <v>0.44563094152884491</v>
      </c>
      <c r="F7680" s="64">
        <v>0.39588488084385987</v>
      </c>
      <c r="G7680" s="64">
        <v>0.33611147284802706</v>
      </c>
      <c r="H7680" s="64">
        <v>0.29535095715587967</v>
      </c>
      <c r="I7680" s="64">
        <v>0.27178017971089985</v>
      </c>
      <c r="J7680" s="64">
        <v>0.21760645917437166</v>
      </c>
      <c r="K7680" s="64">
        <v>0.16825107435864045</v>
      </c>
      <c r="L7680" s="64">
        <v>0.12176064591743717</v>
      </c>
      <c r="M7680" s="65">
        <v>7.2144810522203409E-2</v>
      </c>
    </row>
    <row r="7681" spans="1:13">
      <c r="A7681" s="69">
        <v>7680</v>
      </c>
      <c r="B7681" s="70">
        <v>0.12174479166666667</v>
      </c>
      <c r="D7681" s="53">
        <v>7680</v>
      </c>
      <c r="E7681" s="60">
        <v>0.44557291666666665</v>
      </c>
      <c r="F7681" s="51">
        <v>0.39596354166666664</v>
      </c>
      <c r="G7681" s="51">
        <v>0.33619791666666665</v>
      </c>
      <c r="H7681" s="51">
        <v>0.29544270833333336</v>
      </c>
      <c r="I7681" s="51">
        <v>0.27187499999999998</v>
      </c>
      <c r="J7681" s="51">
        <v>0.21757812500000001</v>
      </c>
      <c r="K7681" s="51">
        <v>0.16822916666666668</v>
      </c>
      <c r="L7681" s="51">
        <v>0.12174479166666667</v>
      </c>
      <c r="M7681" s="52">
        <v>7.213541666666666E-2</v>
      </c>
    </row>
    <row r="7682" spans="1:13">
      <c r="A7682" s="69">
        <v>7681</v>
      </c>
      <c r="B7682" s="70">
        <v>0.12172894154406978</v>
      </c>
      <c r="D7682" s="66">
        <v>7681</v>
      </c>
      <c r="E7682" s="63">
        <v>0.44551490691316237</v>
      </c>
      <c r="F7682" s="64">
        <v>0.39591199062622057</v>
      </c>
      <c r="G7682" s="64">
        <v>0.33615414659549536</v>
      </c>
      <c r="H7682" s="64">
        <v>0.29540424423903139</v>
      </c>
      <c r="I7682" s="64">
        <v>0.27196979559953133</v>
      </c>
      <c r="J7682" s="64">
        <v>0.21754979820335893</v>
      </c>
      <c r="K7682" s="64">
        <v>0.16820726467907823</v>
      </c>
      <c r="L7682" s="64">
        <v>0.12172894154406978</v>
      </c>
      <c r="M7682" s="65">
        <v>7.2126025257127982E-2</v>
      </c>
    </row>
    <row r="7683" spans="1:13">
      <c r="A7683" s="69">
        <v>7682</v>
      </c>
      <c r="B7683" s="70">
        <v>0.12171309554803436</v>
      </c>
      <c r="D7683" s="53">
        <v>7682</v>
      </c>
      <c r="E7683" s="60">
        <v>0.44545691226243167</v>
      </c>
      <c r="F7683" s="51">
        <v>0.39599062744077063</v>
      </c>
      <c r="G7683" s="51">
        <v>0.33611038791981257</v>
      </c>
      <c r="H7683" s="51">
        <v>0.29536579015881281</v>
      </c>
      <c r="I7683" s="51">
        <v>0.27193439208539444</v>
      </c>
      <c r="J7683" s="51">
        <v>0.2175214787815673</v>
      </c>
      <c r="K7683" s="51">
        <v>0.16818536839364748</v>
      </c>
      <c r="L7683" s="51">
        <v>0.12171309554803436</v>
      </c>
      <c r="M7683" s="52">
        <v>7.2116636292632125E-2</v>
      </c>
    </row>
    <row r="7684" spans="1:13">
      <c r="A7684" s="69">
        <v>7683</v>
      </c>
      <c r="B7684" s="70">
        <v>0.12182741116751269</v>
      </c>
      <c r="D7684" s="66">
        <v>7683</v>
      </c>
      <c r="E7684" s="63">
        <v>0.44539893270857739</v>
      </c>
      <c r="F7684" s="64">
        <v>0.39593908629441626</v>
      </c>
      <c r="G7684" s="64">
        <v>0.33606664063516856</v>
      </c>
      <c r="H7684" s="64">
        <v>0.29532734608876743</v>
      </c>
      <c r="I7684" s="64">
        <v>0.27202915527788624</v>
      </c>
      <c r="J7684" s="64">
        <v>0.2174931667317454</v>
      </c>
      <c r="K7684" s="64">
        <v>0.16816347780814786</v>
      </c>
      <c r="L7684" s="64">
        <v>0.12182741116751269</v>
      </c>
      <c r="M7684" s="65">
        <v>7.2107249772224394E-2</v>
      </c>
    </row>
    <row r="7685" spans="1:13">
      <c r="A7685" s="69">
        <v>7684</v>
      </c>
      <c r="B7685" s="70">
        <v>0.12181155648099948</v>
      </c>
      <c r="D7685" s="53">
        <v>7684</v>
      </c>
      <c r="E7685" s="60">
        <v>0.44534096824570535</v>
      </c>
      <c r="F7685" s="51">
        <v>0.39588755856324831</v>
      </c>
      <c r="G7685" s="51">
        <v>0.33615304528891204</v>
      </c>
      <c r="H7685" s="51">
        <v>0.29528891202498697</v>
      </c>
      <c r="I7685" s="51">
        <v>0.27199375325351377</v>
      </c>
      <c r="J7685" s="51">
        <v>0.21746486205101509</v>
      </c>
      <c r="K7685" s="51">
        <v>0.16814159292035399</v>
      </c>
      <c r="L7685" s="51">
        <v>0.12181155648099948</v>
      </c>
      <c r="M7685" s="52">
        <v>7.2097865694950553E-2</v>
      </c>
    </row>
    <row r="7686" spans="1:13">
      <c r="A7686" s="69">
        <v>7685</v>
      </c>
      <c r="B7686" s="70">
        <v>0.12179570592062459</v>
      </c>
      <c r="D7686" s="66">
        <v>7685</v>
      </c>
      <c r="E7686" s="63">
        <v>0.44541314248536107</v>
      </c>
      <c r="F7686" s="64">
        <v>0.39596616785946648</v>
      </c>
      <c r="G7686" s="64">
        <v>0.33610930383864673</v>
      </c>
      <c r="H7686" s="64">
        <v>0.2952504879635654</v>
      </c>
      <c r="I7686" s="64">
        <v>0.27195836044242028</v>
      </c>
      <c r="J7686" s="64">
        <v>0.21756668835393625</v>
      </c>
      <c r="K7686" s="64">
        <v>0.16811971372804163</v>
      </c>
      <c r="L7686" s="64">
        <v>0.12179570592062459</v>
      </c>
      <c r="M7686" s="65">
        <v>7.2088484059856864E-2</v>
      </c>
    </row>
    <row r="7687" spans="1:13">
      <c r="A7687" s="69">
        <v>7686</v>
      </c>
      <c r="B7687" s="70">
        <v>0.12177985948477751</v>
      </c>
      <c r="D7687" s="53">
        <v>7686</v>
      </c>
      <c r="E7687" s="60">
        <v>0.4453551912568306</v>
      </c>
      <c r="F7687" s="51">
        <v>0.39604475670049438</v>
      </c>
      <c r="G7687" s="51">
        <v>0.33606557377049179</v>
      </c>
      <c r="H7687" s="51">
        <v>0.2952120739005985</v>
      </c>
      <c r="I7687" s="51">
        <v>0.27192297684100963</v>
      </c>
      <c r="J7687" s="51">
        <v>0.21753838147280771</v>
      </c>
      <c r="K7687" s="51">
        <v>0.16809784022898777</v>
      </c>
      <c r="L7687" s="51">
        <v>0.12177985948477751</v>
      </c>
      <c r="M7687" s="52">
        <v>7.2079104865990118E-2</v>
      </c>
    </row>
    <row r="7688" spans="1:13">
      <c r="A7688" s="69">
        <v>7687</v>
      </c>
      <c r="B7688" s="70">
        <v>0.12176401717184858</v>
      </c>
      <c r="D7688" s="66">
        <v>7687</v>
      </c>
      <c r="E7688" s="63">
        <v>0.44529725510602314</v>
      </c>
      <c r="F7688" s="64">
        <v>0.39612332509431508</v>
      </c>
      <c r="G7688" s="64">
        <v>0.33615194484194094</v>
      </c>
      <c r="H7688" s="64">
        <v>0.29530375959411992</v>
      </c>
      <c r="I7688" s="64">
        <v>0.27188760244568755</v>
      </c>
      <c r="J7688" s="64">
        <v>0.21751008195655003</v>
      </c>
      <c r="K7688" s="64">
        <v>0.16807597242097047</v>
      </c>
      <c r="L7688" s="64">
        <v>0.12176401717184858</v>
      </c>
      <c r="M7688" s="65">
        <v>7.2069728112397549E-2</v>
      </c>
    </row>
    <row r="7689" spans="1:13">
      <c r="A7689" s="69">
        <v>7688</v>
      </c>
      <c r="B7689" s="70">
        <v>0.12174817898022892</v>
      </c>
      <c r="D7689" s="53">
        <v>7688</v>
      </c>
      <c r="E7689" s="60">
        <v>0.44536940686784598</v>
      </c>
      <c r="F7689" s="51">
        <v>0.39620187304890742</v>
      </c>
      <c r="G7689" s="51">
        <v>0.33610822060353795</v>
      </c>
      <c r="H7689" s="51">
        <v>0.29526534859521331</v>
      </c>
      <c r="I7689" s="51">
        <v>0.27198231009365242</v>
      </c>
      <c r="J7689" s="51">
        <v>0.21748178980228927</v>
      </c>
      <c r="K7689" s="51">
        <v>0.16818418314255984</v>
      </c>
      <c r="L7689" s="51">
        <v>0.12174817898022892</v>
      </c>
      <c r="M7689" s="52">
        <v>7.2060353798126947E-2</v>
      </c>
    </row>
    <row r="7690" spans="1:13">
      <c r="A7690" s="69">
        <v>7689</v>
      </c>
      <c r="B7690" s="70">
        <v>0.12173234490831057</v>
      </c>
      <c r="D7690" s="66">
        <v>7689</v>
      </c>
      <c r="E7690" s="63">
        <v>0.44544153986214075</v>
      </c>
      <c r="F7690" s="64">
        <v>0.3961503446481987</v>
      </c>
      <c r="G7690" s="64">
        <v>0.33606450773832747</v>
      </c>
      <c r="H7690" s="64">
        <v>0.2952269475874626</v>
      </c>
      <c r="I7690" s="64">
        <v>0.27194693718298868</v>
      </c>
      <c r="J7690" s="64">
        <v>0.21745350500715308</v>
      </c>
      <c r="K7690" s="64">
        <v>0.16816230979321109</v>
      </c>
      <c r="L7690" s="64">
        <v>0.12173234490831057</v>
      </c>
      <c r="M7690" s="65">
        <v>7.2050981922226559E-2</v>
      </c>
    </row>
    <row r="7691" spans="1:13">
      <c r="A7691" s="69">
        <v>7690</v>
      </c>
      <c r="B7691" s="70">
        <v>0.12171651495448635</v>
      </c>
      <c r="D7691" s="53">
        <v>7690</v>
      </c>
      <c r="E7691" s="60">
        <v>0.44551365409622889</v>
      </c>
      <c r="F7691" s="51">
        <v>0.39609882964889465</v>
      </c>
      <c r="G7691" s="51">
        <v>0.33602080624187258</v>
      </c>
      <c r="H7691" s="51">
        <v>0.29518855656697007</v>
      </c>
      <c r="I7691" s="51">
        <v>0.27204161248374514</v>
      </c>
      <c r="J7691" s="51">
        <v>0.21742522756827048</v>
      </c>
      <c r="K7691" s="51">
        <v>0.16814044213263979</v>
      </c>
      <c r="L7691" s="51">
        <v>0.12171651495448635</v>
      </c>
      <c r="M7691" s="52">
        <v>7.2041612483745118E-2</v>
      </c>
    </row>
    <row r="7692" spans="1:13">
      <c r="A7692" s="69">
        <v>7691</v>
      </c>
      <c r="B7692" s="70">
        <v>0.12170068911714992</v>
      </c>
      <c r="D7692" s="66">
        <v>7691</v>
      </c>
      <c r="E7692" s="63">
        <v>0.44545572747367052</v>
      </c>
      <c r="F7692" s="64">
        <v>0.39604732804576775</v>
      </c>
      <c r="G7692" s="64">
        <v>0.33597711610973868</v>
      </c>
      <c r="H7692" s="64">
        <v>0.29515017552984008</v>
      </c>
      <c r="I7692" s="64">
        <v>0.27213626316473799</v>
      </c>
      <c r="J7692" s="64">
        <v>0.21739695748277207</v>
      </c>
      <c r="K7692" s="64">
        <v>0.16824860226238461</v>
      </c>
      <c r="L7692" s="64">
        <v>0.12170068911714992</v>
      </c>
      <c r="M7692" s="65">
        <v>7.2032245481731899E-2</v>
      </c>
    </row>
    <row r="7693" spans="1:13">
      <c r="A7693" s="69">
        <v>7692</v>
      </c>
      <c r="B7693" s="70">
        <v>0.12168486739469579</v>
      </c>
      <c r="D7693" s="53">
        <v>7692</v>
      </c>
      <c r="E7693" s="60">
        <v>0.4453978159126365</v>
      </c>
      <c r="F7693" s="51">
        <v>0.39612584503380133</v>
      </c>
      <c r="G7693" s="51">
        <v>0.33593343733749348</v>
      </c>
      <c r="H7693" s="51">
        <v>0.29524180967238689</v>
      </c>
      <c r="I7693" s="51">
        <v>0.27210088403536142</v>
      </c>
      <c r="J7693" s="51">
        <v>0.21736869474778991</v>
      </c>
      <c r="K7693" s="51">
        <v>0.16822672906916278</v>
      </c>
      <c r="L7693" s="51">
        <v>0.12168486739469579</v>
      </c>
      <c r="M7693" s="52">
        <v>7.2022880915236606E-2</v>
      </c>
    </row>
    <row r="7694" spans="1:13">
      <c r="A7694" s="69">
        <v>7693</v>
      </c>
      <c r="B7694" s="70">
        <v>0.1216690497855193</v>
      </c>
      <c r="D7694" s="66">
        <v>7693</v>
      </c>
      <c r="E7694" s="63">
        <v>0.44533991940725337</v>
      </c>
      <c r="F7694" s="64">
        <v>0.39607435330820229</v>
      </c>
      <c r="G7694" s="64">
        <v>0.33601975822176006</v>
      </c>
      <c r="H7694" s="64">
        <v>0.29520343169114782</v>
      </c>
      <c r="I7694" s="64">
        <v>0.27219550240478357</v>
      </c>
      <c r="J7694" s="64">
        <v>0.21734043936045755</v>
      </c>
      <c r="K7694" s="64">
        <v>0.16833484986351227</v>
      </c>
      <c r="L7694" s="64">
        <v>0.1216690497855193</v>
      </c>
      <c r="M7694" s="65">
        <v>7.2013518783309499E-2</v>
      </c>
    </row>
    <row r="7695" spans="1:13">
      <c r="A7695" s="69">
        <v>7694</v>
      </c>
      <c r="B7695" s="70">
        <v>0.12178320769430726</v>
      </c>
      <c r="D7695" s="53">
        <v>7694</v>
      </c>
      <c r="E7695" s="60">
        <v>0.44541200935794123</v>
      </c>
      <c r="F7695" s="51">
        <v>0.39615284637379777</v>
      </c>
      <c r="G7695" s="51">
        <v>0.33610605666753313</v>
      </c>
      <c r="H7695" s="51">
        <v>0.2951650636859891</v>
      </c>
      <c r="I7695" s="51">
        <v>0.27216012477255003</v>
      </c>
      <c r="J7695" s="51">
        <v>0.21744216272420067</v>
      </c>
      <c r="K7695" s="51">
        <v>0.1683129711463478</v>
      </c>
      <c r="L7695" s="51">
        <v>0.12178320769430726</v>
      </c>
      <c r="M7695" s="52">
        <v>7.2004159085001296E-2</v>
      </c>
    </row>
    <row r="7696" spans="1:13">
      <c r="A7696" s="69">
        <v>7695</v>
      </c>
      <c r="B7696" s="70">
        <v>0.12176738141650423</v>
      </c>
      <c r="D7696" s="66">
        <v>7695</v>
      </c>
      <c r="E7696" s="63">
        <v>0.44548408057179989</v>
      </c>
      <c r="F7696" s="64">
        <v>0.39610136452241718</v>
      </c>
      <c r="G7696" s="64">
        <v>0.33606237816764134</v>
      </c>
      <c r="H7696" s="64">
        <v>0.29525666016894087</v>
      </c>
      <c r="I7696" s="64">
        <v>0.27212475633528266</v>
      </c>
      <c r="J7696" s="64">
        <v>0.21741390513320338</v>
      </c>
      <c r="K7696" s="64">
        <v>0.16829109811565951</v>
      </c>
      <c r="L7696" s="64">
        <v>0.12176738141650423</v>
      </c>
      <c r="M7696" s="65">
        <v>7.1994801819363227E-2</v>
      </c>
    </row>
    <row r="7697" spans="1:13">
      <c r="A7697" s="69">
        <v>7696</v>
      </c>
      <c r="B7697" s="70">
        <v>0.12175155925155925</v>
      </c>
      <c r="D7697" s="53">
        <v>7696</v>
      </c>
      <c r="E7697" s="60">
        <v>0.44542619542619544</v>
      </c>
      <c r="F7697" s="51">
        <v>0.39617983367983367</v>
      </c>
      <c r="G7697" s="51">
        <v>0.336018711018711</v>
      </c>
      <c r="H7697" s="51">
        <v>0.29521829521829523</v>
      </c>
      <c r="I7697" s="51">
        <v>0.27208939708939711</v>
      </c>
      <c r="J7697" s="51">
        <v>0.21751559251559252</v>
      </c>
      <c r="K7697" s="51">
        <v>0.16826923076923078</v>
      </c>
      <c r="L7697" s="51">
        <v>0.12175155925155925</v>
      </c>
      <c r="M7697" s="52">
        <v>7.1985446985446983E-2</v>
      </c>
    </row>
    <row r="7698" spans="1:13">
      <c r="A7698" s="69">
        <v>7697</v>
      </c>
      <c r="B7698" s="70">
        <v>0.1217357411978693</v>
      </c>
      <c r="D7698" s="66">
        <v>7697</v>
      </c>
      <c r="E7698" s="63">
        <v>0.44549824606989735</v>
      </c>
      <c r="F7698" s="64">
        <v>0.39625828244770689</v>
      </c>
      <c r="G7698" s="64">
        <v>0.33597505521631804</v>
      </c>
      <c r="H7698" s="64">
        <v>0.29517994023645577</v>
      </c>
      <c r="I7698" s="64">
        <v>0.27205404703131092</v>
      </c>
      <c r="J7698" s="64">
        <v>0.21748733272703652</v>
      </c>
      <c r="K7698" s="64">
        <v>0.16824736910484606</v>
      </c>
      <c r="L7698" s="64">
        <v>0.1217357411978693</v>
      </c>
      <c r="M7698" s="65">
        <v>7.1976094582304792E-2</v>
      </c>
    </row>
    <row r="7699" spans="1:13">
      <c r="A7699" s="69">
        <v>7698</v>
      </c>
      <c r="B7699" s="70">
        <v>0.12171992725383217</v>
      </c>
      <c r="D7699" s="53">
        <v>7698</v>
      </c>
      <c r="E7699" s="60">
        <v>0.44544037412314885</v>
      </c>
      <c r="F7699" s="51">
        <v>0.39620680696284749</v>
      </c>
      <c r="G7699" s="51">
        <v>0.33593141075604055</v>
      </c>
      <c r="H7699" s="51">
        <v>0.29527149909067291</v>
      </c>
      <c r="I7699" s="51">
        <v>0.2720187061574435</v>
      </c>
      <c r="J7699" s="51">
        <v>0.21745908028059235</v>
      </c>
      <c r="K7699" s="51">
        <v>0.16822551312029099</v>
      </c>
      <c r="L7699" s="51">
        <v>0.12171992725383217</v>
      </c>
      <c r="M7699" s="52">
        <v>7.1966744608989344E-2</v>
      </c>
    </row>
    <row r="7700" spans="1:13">
      <c r="A7700" s="69">
        <v>7699</v>
      </c>
      <c r="B7700" s="70">
        <v>0.12170411741784648</v>
      </c>
      <c r="D7700" s="66">
        <v>7699</v>
      </c>
      <c r="E7700" s="63">
        <v>0.44551240420833876</v>
      </c>
      <c r="F7700" s="64">
        <v>0.3961553448499805</v>
      </c>
      <c r="G7700" s="64">
        <v>0.33601766463177035</v>
      </c>
      <c r="H7700" s="64">
        <v>0.29523314716196908</v>
      </c>
      <c r="I7700" s="64">
        <v>0.27211326146252762</v>
      </c>
      <c r="J7700" s="64">
        <v>0.2175607221717106</v>
      </c>
      <c r="K7700" s="64">
        <v>0.16820366281335239</v>
      </c>
      <c r="L7700" s="64">
        <v>0.12170411741784648</v>
      </c>
      <c r="M7700" s="65">
        <v>7.1957397064553841E-2</v>
      </c>
    </row>
    <row r="7701" spans="1:13">
      <c r="A7701" s="69">
        <v>7700</v>
      </c>
      <c r="B7701" s="70">
        <v>0.12168831168831169</v>
      </c>
      <c r="D7701" s="53">
        <v>7700</v>
      </c>
      <c r="E7701" s="60">
        <v>0.44545454545454544</v>
      </c>
      <c r="F7701" s="51">
        <v>0.39610389610389612</v>
      </c>
      <c r="G7701" s="51">
        <v>0.33597402597402598</v>
      </c>
      <c r="H7701" s="51">
        <v>0.29532467532467532</v>
      </c>
      <c r="I7701" s="51">
        <v>0.27207792207792209</v>
      </c>
      <c r="J7701" s="51">
        <v>0.21753246753246752</v>
      </c>
      <c r="K7701" s="51">
        <v>0.16818181818181818</v>
      </c>
      <c r="L7701" s="51">
        <v>0.12168831168831169</v>
      </c>
      <c r="M7701" s="52">
        <v>7.1948051948051941E-2</v>
      </c>
    </row>
    <row r="7702" spans="1:13">
      <c r="A7702" s="69">
        <v>7701</v>
      </c>
      <c r="B7702" s="70">
        <v>0.1216725100636281</v>
      </c>
      <c r="D7702" s="66">
        <v>7701</v>
      </c>
      <c r="E7702" s="63">
        <v>0.44539670172704843</v>
      </c>
      <c r="F7702" s="64">
        <v>0.3960524607193871</v>
      </c>
      <c r="G7702" s="64">
        <v>0.33606025191533567</v>
      </c>
      <c r="H7702" s="64">
        <v>0.29541617971691986</v>
      </c>
      <c r="I7702" s="64">
        <v>0.27204259187118557</v>
      </c>
      <c r="J7702" s="64">
        <v>0.2175042202311388</v>
      </c>
      <c r="K7702" s="64">
        <v>0.16815997922347747</v>
      </c>
      <c r="L7702" s="64">
        <v>0.1216725100636281</v>
      </c>
      <c r="M7702" s="65">
        <v>7.2068562524347485E-2</v>
      </c>
    </row>
    <row r="7703" spans="1:13">
      <c r="A7703" s="69">
        <v>7702</v>
      </c>
      <c r="B7703" s="70">
        <v>0.12165671254219683</v>
      </c>
      <c r="D7703" s="53">
        <v>7702</v>
      </c>
      <c r="E7703" s="60">
        <v>0.44533887301999481</v>
      </c>
      <c r="F7703" s="51">
        <v>0.39600103869124903</v>
      </c>
      <c r="G7703" s="51">
        <v>0.33614645546611271</v>
      </c>
      <c r="H7703" s="51">
        <v>0.29550766034796155</v>
      </c>
      <c r="I7703" s="51">
        <v>0.27200727083874321</v>
      </c>
      <c r="J7703" s="51">
        <v>0.21747598026486628</v>
      </c>
      <c r="K7703" s="51">
        <v>0.16813814593612048</v>
      </c>
      <c r="L7703" s="51">
        <v>0.12165671254219683</v>
      </c>
      <c r="M7703" s="52">
        <v>7.2059205401194495E-2</v>
      </c>
    </row>
    <row r="7704" spans="1:13">
      <c r="A7704" s="69">
        <v>7703</v>
      </c>
      <c r="B7704" s="70">
        <v>0.12164091912241984</v>
      </c>
      <c r="D7704" s="66">
        <v>7703</v>
      </c>
      <c r="E7704" s="63">
        <v>0.44541087887835906</v>
      </c>
      <c r="F7704" s="64">
        <v>0.39607944956510449</v>
      </c>
      <c r="G7704" s="64">
        <v>0.33623263663507724</v>
      </c>
      <c r="H7704" s="64">
        <v>0.29546929767623004</v>
      </c>
      <c r="I7704" s="64">
        <v>0.27197195897702192</v>
      </c>
      <c r="J7704" s="64">
        <v>0.21744774763079319</v>
      </c>
      <c r="K7704" s="64">
        <v>0.16824613786836298</v>
      </c>
      <c r="L7704" s="64">
        <v>0.12164091912241984</v>
      </c>
      <c r="M7704" s="65">
        <v>7.2049850707516558E-2</v>
      </c>
    </row>
    <row r="7705" spans="1:13">
      <c r="A7705" s="69">
        <v>7704</v>
      </c>
      <c r="B7705" s="70">
        <v>0.12162512980269989</v>
      </c>
      <c r="D7705" s="53">
        <v>7704</v>
      </c>
      <c r="E7705" s="60">
        <v>0.4454828660436137</v>
      </c>
      <c r="F7705" s="51">
        <v>0.39602803738317754</v>
      </c>
      <c r="G7705" s="51">
        <v>0.3361889927310488</v>
      </c>
      <c r="H7705" s="51">
        <v>0.29556074766355139</v>
      </c>
      <c r="I7705" s="51">
        <v>0.27193665628245067</v>
      </c>
      <c r="J7705" s="51">
        <v>0.21754932502596053</v>
      </c>
      <c r="K7705" s="51">
        <v>0.16822429906542055</v>
      </c>
      <c r="L7705" s="51">
        <v>0.12162512980269989</v>
      </c>
      <c r="M7705" s="52">
        <v>7.2040498442367595E-2</v>
      </c>
    </row>
    <row r="7706" spans="1:13">
      <c r="A7706" s="69">
        <v>7705</v>
      </c>
      <c r="B7706" s="70">
        <v>0.12160934458144063</v>
      </c>
      <c r="D7706" s="66">
        <v>7705</v>
      </c>
      <c r="E7706" s="63">
        <v>0.44555483452303701</v>
      </c>
      <c r="F7706" s="64">
        <v>0.39597663854639842</v>
      </c>
      <c r="G7706" s="64">
        <v>0.33614536015574303</v>
      </c>
      <c r="H7706" s="64">
        <v>0.29565217391304349</v>
      </c>
      <c r="I7706" s="64">
        <v>0.2719013627514601</v>
      </c>
      <c r="J7706" s="64">
        <v>0.21752109020116808</v>
      </c>
      <c r="K7706" s="64">
        <v>0.16820246593121349</v>
      </c>
      <c r="L7706" s="64">
        <v>0.12160934458144063</v>
      </c>
      <c r="M7706" s="65">
        <v>7.2031148604802073E-2</v>
      </c>
    </row>
    <row r="7707" spans="1:13">
      <c r="A7707" s="69">
        <v>7706</v>
      </c>
      <c r="B7707" s="70">
        <v>0.12159356345704646</v>
      </c>
      <c r="D7707" s="53">
        <v>7706</v>
      </c>
      <c r="E7707" s="60">
        <v>0.44562678432390346</v>
      </c>
      <c r="F7707" s="51">
        <v>0.3960550220607319</v>
      </c>
      <c r="G7707" s="51">
        <v>0.33610173890474954</v>
      </c>
      <c r="H7707" s="51">
        <v>0.29561380742278742</v>
      </c>
      <c r="I7707" s="51">
        <v>0.27186607838048277</v>
      </c>
      <c r="J7707" s="51">
        <v>0.2174928627043862</v>
      </c>
      <c r="K7707" s="51">
        <v>0.1681806384635349</v>
      </c>
      <c r="L7707" s="51">
        <v>0.12159356345704646</v>
      </c>
      <c r="M7707" s="52">
        <v>7.2021801193874899E-2</v>
      </c>
    </row>
    <row r="7708" spans="1:13">
      <c r="A7708" s="69">
        <v>7707</v>
      </c>
      <c r="B7708" s="70">
        <v>0.12157778642792266</v>
      </c>
      <c r="D7708" s="66">
        <v>7707</v>
      </c>
      <c r="E7708" s="63">
        <v>0.44569871545348383</v>
      </c>
      <c r="F7708" s="64">
        <v>0.39600363306085379</v>
      </c>
      <c r="G7708" s="64">
        <v>0.33605812897366033</v>
      </c>
      <c r="H7708" s="64">
        <v>0.29570520306215131</v>
      </c>
      <c r="I7708" s="64">
        <v>0.27183080316595304</v>
      </c>
      <c r="J7708" s="64">
        <v>0.21746464253276243</v>
      </c>
      <c r="K7708" s="64">
        <v>0.16815881666017907</v>
      </c>
      <c r="L7708" s="64">
        <v>0.12157778642792266</v>
      </c>
      <c r="M7708" s="65">
        <v>7.2142208381990397E-2</v>
      </c>
    </row>
    <row r="7709" spans="1:13">
      <c r="A7709" s="69">
        <v>7708</v>
      </c>
      <c r="B7709" s="70">
        <v>0.12156201349247535</v>
      </c>
      <c r="D7709" s="53">
        <v>7708</v>
      </c>
      <c r="E7709" s="60">
        <v>0.44564089257913858</v>
      </c>
      <c r="F7709" s="51">
        <v>0.39608199273482098</v>
      </c>
      <c r="G7709" s="51">
        <v>0.33614426569797612</v>
      </c>
      <c r="H7709" s="51">
        <v>0.29579657498702644</v>
      </c>
      <c r="I7709" s="51">
        <v>0.27179553710430721</v>
      </c>
      <c r="J7709" s="51">
        <v>0.21743642968344576</v>
      </c>
      <c r="K7709" s="51">
        <v>0.16813700051894137</v>
      </c>
      <c r="L7709" s="51">
        <v>0.12156201349247535</v>
      </c>
      <c r="M7709" s="52">
        <v>7.2132848988064352E-2</v>
      </c>
    </row>
    <row r="7710" spans="1:13">
      <c r="A7710" s="69">
        <v>7709</v>
      </c>
      <c r="B7710" s="70">
        <v>0.12154624464911143</v>
      </c>
      <c r="D7710" s="66">
        <v>7709</v>
      </c>
      <c r="E7710" s="63">
        <v>0.44571280321701906</v>
      </c>
      <c r="F7710" s="64">
        <v>0.39616033207938772</v>
      </c>
      <c r="G7710" s="64">
        <v>0.33623038007523676</v>
      </c>
      <c r="H7710" s="64">
        <v>0.2957582046958101</v>
      </c>
      <c r="I7710" s="64">
        <v>0.27188999870281488</v>
      </c>
      <c r="J7710" s="64">
        <v>0.21740822415358671</v>
      </c>
      <c r="K7710" s="64">
        <v>0.16811519003761838</v>
      </c>
      <c r="L7710" s="64">
        <v>0.12154624464911143</v>
      </c>
      <c r="M7710" s="65">
        <v>7.2123492022311581E-2</v>
      </c>
    </row>
    <row r="7711" spans="1:13">
      <c r="A7711" s="69">
        <v>7710</v>
      </c>
      <c r="B7711" s="70">
        <v>0.12166018158236057</v>
      </c>
      <c r="D7711" s="53">
        <v>7710</v>
      </c>
      <c r="E7711" s="60">
        <v>0.44578469520103764</v>
      </c>
      <c r="F7711" s="51">
        <v>0.39623865110246431</v>
      </c>
      <c r="G7711" s="51">
        <v>0.33618677042801559</v>
      </c>
      <c r="H7711" s="51">
        <v>0.29584954604409858</v>
      </c>
      <c r="I7711" s="51">
        <v>0.27185473411154343</v>
      </c>
      <c r="J7711" s="51">
        <v>0.21738002594033723</v>
      </c>
      <c r="K7711" s="51">
        <v>0.1680933852140078</v>
      </c>
      <c r="L7711" s="51">
        <v>0.12166018158236057</v>
      </c>
      <c r="M7711" s="52">
        <v>7.2114137483787283E-2</v>
      </c>
    </row>
    <row r="7712" spans="1:13">
      <c r="A7712" s="69">
        <v>7711</v>
      </c>
      <c r="B7712" s="70">
        <v>0.12164440409804175</v>
      </c>
      <c r="D7712" s="66">
        <v>7711</v>
      </c>
      <c r="E7712" s="63">
        <v>0.44585656853845157</v>
      </c>
      <c r="F7712" s="64">
        <v>0.39631694981195692</v>
      </c>
      <c r="G7712" s="64">
        <v>0.33614317209181688</v>
      </c>
      <c r="H7712" s="64">
        <v>0.29594086370120609</v>
      </c>
      <c r="I7712" s="64">
        <v>0.27181947866683959</v>
      </c>
      <c r="J7712" s="64">
        <v>0.2174815199066269</v>
      </c>
      <c r="K7712" s="64">
        <v>0.16807158604590844</v>
      </c>
      <c r="L7712" s="64">
        <v>0.12164440409804175</v>
      </c>
      <c r="M7712" s="65">
        <v>7.2104785371547145E-2</v>
      </c>
    </row>
    <row r="7713" spans="1:13">
      <c r="A7713" s="69">
        <v>7712</v>
      </c>
      <c r="B7713" s="70">
        <v>0.12162863070539419</v>
      </c>
      <c r="D7713" s="53">
        <v>7712</v>
      </c>
      <c r="E7713" s="60">
        <v>0.44579875518672202</v>
      </c>
      <c r="F7713" s="51">
        <v>0.39639522821576761</v>
      </c>
      <c r="G7713" s="51">
        <v>0.33609958506224069</v>
      </c>
      <c r="H7713" s="51">
        <v>0.29603215767634855</v>
      </c>
      <c r="I7713" s="51">
        <v>0.27191390041493774</v>
      </c>
      <c r="J7713" s="51">
        <v>0.21745331950207469</v>
      </c>
      <c r="K7713" s="51">
        <v>0.16804979253112035</v>
      </c>
      <c r="L7713" s="51">
        <v>0.12162863070539419</v>
      </c>
      <c r="M7713" s="52">
        <v>7.2095435684647297E-2</v>
      </c>
    </row>
    <row r="7714" spans="1:13">
      <c r="A7714" s="69">
        <v>7713</v>
      </c>
      <c r="B7714" s="70">
        <v>0.1216128614028264</v>
      </c>
      <c r="D7714" s="66">
        <v>7713</v>
      </c>
      <c r="E7714" s="63">
        <v>0.44587060806430701</v>
      </c>
      <c r="F7714" s="64">
        <v>0.39634383508362503</v>
      </c>
      <c r="G7714" s="64">
        <v>0.33605600933488916</v>
      </c>
      <c r="H7714" s="64">
        <v>0.2961234279787372</v>
      </c>
      <c r="I7714" s="64">
        <v>0.27200829767924284</v>
      </c>
      <c r="J7714" s="64">
        <v>0.2174251264099572</v>
      </c>
      <c r="K7714" s="64">
        <v>0.16802800466744458</v>
      </c>
      <c r="L7714" s="64">
        <v>0.1216128614028264</v>
      </c>
      <c r="M7714" s="65">
        <v>7.2086088422144437E-2</v>
      </c>
    </row>
    <row r="7715" spans="1:13">
      <c r="A7715" s="69">
        <v>7714</v>
      </c>
      <c r="B7715" s="70">
        <v>0.12159709618874773</v>
      </c>
      <c r="D7715" s="53">
        <v>7714</v>
      </c>
      <c r="E7715" s="60">
        <v>0.44594244231267827</v>
      </c>
      <c r="F7715" s="51">
        <v>0.39642208970702619</v>
      </c>
      <c r="G7715" s="51">
        <v>0.33601244490536686</v>
      </c>
      <c r="H7715" s="51">
        <v>0.29608504018667359</v>
      </c>
      <c r="I7715" s="51">
        <v>0.27197303603837181</v>
      </c>
      <c r="J7715" s="51">
        <v>0.21739694062743065</v>
      </c>
      <c r="K7715" s="51">
        <v>0.16800622245268343</v>
      </c>
      <c r="L7715" s="51">
        <v>0.12159709618874773</v>
      </c>
      <c r="M7715" s="52">
        <v>7.2076743583095668E-2</v>
      </c>
    </row>
    <row r="7716" spans="1:13">
      <c r="A7716" s="69">
        <v>7715</v>
      </c>
      <c r="B7716" s="70">
        <v>0.12158133506156837</v>
      </c>
      <c r="D7716" s="66">
        <v>7715</v>
      </c>
      <c r="E7716" s="63">
        <v>0.44588464031108233</v>
      </c>
      <c r="F7716" s="64">
        <v>0.39637070641607258</v>
      </c>
      <c r="G7716" s="64">
        <v>0.33609850939727803</v>
      </c>
      <c r="H7716" s="64">
        <v>0.29604666234607907</v>
      </c>
      <c r="I7716" s="64">
        <v>0.27206740116655864</v>
      </c>
      <c r="J7716" s="64">
        <v>0.21736876215165263</v>
      </c>
      <c r="K7716" s="64">
        <v>0.16811406351263772</v>
      </c>
      <c r="L7716" s="64">
        <v>0.12158133506156837</v>
      </c>
      <c r="M7716" s="65">
        <v>7.2197018794556062E-2</v>
      </c>
    </row>
    <row r="7717" spans="1:13">
      <c r="A7717" s="69">
        <v>7716</v>
      </c>
      <c r="B7717" s="70">
        <v>0.12156557801969933</v>
      </c>
      <c r="D7717" s="53">
        <v>7716</v>
      </c>
      <c r="E7717" s="60">
        <v>0.44595645412130636</v>
      </c>
      <c r="F7717" s="51">
        <v>0.39631933644375322</v>
      </c>
      <c r="G7717" s="51">
        <v>0.33618455158113014</v>
      </c>
      <c r="H7717" s="51">
        <v>0.29600829445308452</v>
      </c>
      <c r="I7717" s="51">
        <v>0.27203214100570244</v>
      </c>
      <c r="J7717" s="51">
        <v>0.21734059097978228</v>
      </c>
      <c r="K7717" s="51">
        <v>0.16809227579056507</v>
      </c>
      <c r="L7717" s="51">
        <v>0.12156557801969933</v>
      </c>
      <c r="M7717" s="52">
        <v>7.2187662001036809E-2</v>
      </c>
    </row>
    <row r="7718" spans="1:13">
      <c r="A7718" s="69">
        <v>7717</v>
      </c>
      <c r="B7718" s="70">
        <v>0.12154982506155242</v>
      </c>
      <c r="D7718" s="66">
        <v>7717</v>
      </c>
      <c r="E7718" s="63">
        <v>0.44589866528443695</v>
      </c>
      <c r="F7718" s="64">
        <v>0.39639756382013736</v>
      </c>
      <c r="G7718" s="64">
        <v>0.33614098743034859</v>
      </c>
      <c r="H7718" s="64">
        <v>0.29609952053906957</v>
      </c>
      <c r="I7718" s="64">
        <v>0.27199688998315408</v>
      </c>
      <c r="J7718" s="64">
        <v>0.21731242710898016</v>
      </c>
      <c r="K7718" s="64">
        <v>0.1680704937151743</v>
      </c>
      <c r="L7718" s="64">
        <v>0.12154982506155242</v>
      </c>
      <c r="M7718" s="65">
        <v>7.2178307632499675E-2</v>
      </c>
    </row>
    <row r="7719" spans="1:13">
      <c r="A7719" s="69">
        <v>7718</v>
      </c>
      <c r="B7719" s="70">
        <v>0.12166364343094066</v>
      </c>
      <c r="D7719" s="53">
        <v>7718</v>
      </c>
      <c r="E7719" s="60">
        <v>0.44597045866804874</v>
      </c>
      <c r="F7719" s="51">
        <v>0.3964757709251101</v>
      </c>
      <c r="G7719" s="51">
        <v>0.33609743456854108</v>
      </c>
      <c r="H7719" s="51">
        <v>0.296061155739829</v>
      </c>
      <c r="I7719" s="51">
        <v>0.2719616480953615</v>
      </c>
      <c r="J7719" s="51">
        <v>0.21728427053640839</v>
      </c>
      <c r="K7719" s="51">
        <v>0.16804871728427054</v>
      </c>
      <c r="L7719" s="51">
        <v>0.12166364343094066</v>
      </c>
      <c r="M7719" s="52">
        <v>7.2168955688002079E-2</v>
      </c>
    </row>
    <row r="7720" spans="1:13">
      <c r="A7720" s="69">
        <v>7719</v>
      </c>
      <c r="B7720" s="70">
        <v>0.12164788184998057</v>
      </c>
      <c r="D7720" s="66">
        <v>7719</v>
      </c>
      <c r="E7720" s="63">
        <v>0.44604223344992877</v>
      </c>
      <c r="F7720" s="64">
        <v>0.39655395776655006</v>
      </c>
      <c r="G7720" s="64">
        <v>0.3360538929913201</v>
      </c>
      <c r="H7720" s="64">
        <v>0.29602280088094313</v>
      </c>
      <c r="I7720" s="64">
        <v>0.27192641533877443</v>
      </c>
      <c r="J7720" s="64">
        <v>0.21725612125923047</v>
      </c>
      <c r="K7720" s="64">
        <v>0.16802694649566005</v>
      </c>
      <c r="L7720" s="64">
        <v>0.12164788184998057</v>
      </c>
      <c r="M7720" s="65">
        <v>7.2289156626506021E-2</v>
      </c>
    </row>
    <row r="7721" spans="1:13">
      <c r="A7721" s="69">
        <v>7720</v>
      </c>
      <c r="B7721" s="70">
        <v>0.1216321243523316</v>
      </c>
      <c r="D7721" s="53">
        <v>7720</v>
      </c>
      <c r="E7721" s="60">
        <v>0.4461139896373057</v>
      </c>
      <c r="F7721" s="51">
        <v>0.39663212435233158</v>
      </c>
      <c r="G7721" s="51">
        <v>0.33601036269430051</v>
      </c>
      <c r="H7721" s="51">
        <v>0.29611398963730567</v>
      </c>
      <c r="I7721" s="51">
        <v>0.27189119170984455</v>
      </c>
      <c r="J7721" s="51">
        <v>0.2172279792746114</v>
      </c>
      <c r="K7721" s="51">
        <v>0.16813471502590674</v>
      </c>
      <c r="L7721" s="51">
        <v>0.1216321243523316</v>
      </c>
      <c r="M7721" s="52">
        <v>7.2279792746113986E-2</v>
      </c>
    </row>
    <row r="7722" spans="1:13">
      <c r="A7722" s="69">
        <v>7721</v>
      </c>
      <c r="B7722" s="70">
        <v>0.1216163709364072</v>
      </c>
      <c r="D7722" s="66">
        <v>7721</v>
      </c>
      <c r="E7722" s="63">
        <v>0.44605621033544879</v>
      </c>
      <c r="F7722" s="64">
        <v>0.39658075378836938</v>
      </c>
      <c r="G7722" s="64">
        <v>0.33609636057505504</v>
      </c>
      <c r="H7722" s="64">
        <v>0.29607563787074215</v>
      </c>
      <c r="I7722" s="64">
        <v>0.27185597720502525</v>
      </c>
      <c r="J7722" s="64">
        <v>0.21719984457971767</v>
      </c>
      <c r="K7722" s="64">
        <v>0.16824245564046109</v>
      </c>
      <c r="L7722" s="64">
        <v>0.1216163709364072</v>
      </c>
      <c r="M7722" s="65">
        <v>7.2270431291283507E-2</v>
      </c>
    </row>
    <row r="7723" spans="1:13">
      <c r="A7723" s="69">
        <v>7722</v>
      </c>
      <c r="B7723" s="70">
        <v>0.1216006216006216</v>
      </c>
      <c r="D7723" s="53">
        <v>7722</v>
      </c>
      <c r="E7723" s="60">
        <v>0.44599844599844601</v>
      </c>
      <c r="F7723" s="51">
        <v>0.39652939652939651</v>
      </c>
      <c r="G7723" s="51">
        <v>0.33618233618233617</v>
      </c>
      <c r="H7723" s="51">
        <v>0.29603729603729606</v>
      </c>
      <c r="I7723" s="51">
        <v>0.2718207718207718</v>
      </c>
      <c r="J7723" s="51">
        <v>0.21717171717171718</v>
      </c>
      <c r="K7723" s="51">
        <v>0.16822066822066822</v>
      </c>
      <c r="L7723" s="51">
        <v>0.1216006216006216</v>
      </c>
      <c r="M7723" s="52">
        <v>7.2261072261072257E-2</v>
      </c>
    </row>
    <row r="7724" spans="1:13">
      <c r="A7724" s="69">
        <v>7723</v>
      </c>
      <c r="B7724" s="70">
        <v>0.12158487634338988</v>
      </c>
      <c r="D7724" s="66">
        <v>7723</v>
      </c>
      <c r="E7724" s="63">
        <v>0.44594069662048424</v>
      </c>
      <c r="F7724" s="64">
        <v>0.39660753593163278</v>
      </c>
      <c r="G7724" s="64">
        <v>0.33626828952479604</v>
      </c>
      <c r="H7724" s="64">
        <v>0.29599896413310889</v>
      </c>
      <c r="I7724" s="64">
        <v>0.27191505891492945</v>
      </c>
      <c r="J7724" s="64">
        <v>0.21714359704777936</v>
      </c>
      <c r="K7724" s="64">
        <v>0.16819888644309205</v>
      </c>
      <c r="L7724" s="64">
        <v>0.12158487634338988</v>
      </c>
      <c r="M7724" s="65">
        <v>7.225171565453839E-2</v>
      </c>
    </row>
    <row r="7725" spans="1:13">
      <c r="A7725" s="69">
        <v>7724</v>
      </c>
      <c r="B7725" s="70">
        <v>0.12156913516312791</v>
      </c>
      <c r="D7725" s="53">
        <v>7724</v>
      </c>
      <c r="E7725" s="60">
        <v>0.44601242879337133</v>
      </c>
      <c r="F7725" s="51">
        <v>0.39655618850336616</v>
      </c>
      <c r="G7725" s="51">
        <v>0.33622475401346452</v>
      </c>
      <c r="H7725" s="51">
        <v>0.29596064215432416</v>
      </c>
      <c r="I7725" s="51">
        <v>0.2720093215950285</v>
      </c>
      <c r="J7725" s="51">
        <v>0.2172449508026929</v>
      </c>
      <c r="K7725" s="51">
        <v>0.16817711030554117</v>
      </c>
      <c r="L7725" s="51">
        <v>0.12156913516312791</v>
      </c>
      <c r="M7725" s="52">
        <v>7.2242361470740549E-2</v>
      </c>
    </row>
    <row r="7726" spans="1:13">
      <c r="A7726" s="69">
        <v>7725</v>
      </c>
      <c r="B7726" s="70">
        <v>0.12155339805825242</v>
      </c>
      <c r="D7726" s="66">
        <v>7725</v>
      </c>
      <c r="E7726" s="63">
        <v>0.44608414239482203</v>
      </c>
      <c r="F7726" s="64">
        <v>0.39663430420711976</v>
      </c>
      <c r="G7726" s="64">
        <v>0.33631067961165051</v>
      </c>
      <c r="H7726" s="64">
        <v>0.2959223300970874</v>
      </c>
      <c r="I7726" s="64">
        <v>0.27210355987055018</v>
      </c>
      <c r="J7726" s="64">
        <v>0.2172168284789644</v>
      </c>
      <c r="K7726" s="64">
        <v>0.16815533980582525</v>
      </c>
      <c r="L7726" s="64">
        <v>0.12155339805825242</v>
      </c>
      <c r="M7726" s="65">
        <v>7.2233009708737861E-2</v>
      </c>
    </row>
    <row r="7727" spans="1:13">
      <c r="A7727" s="69">
        <v>7726</v>
      </c>
      <c r="B7727" s="70">
        <v>0.12153766502718094</v>
      </c>
      <c r="D7727" s="53">
        <v>7726</v>
      </c>
      <c r="E7727" s="60">
        <v>0.44602640434895158</v>
      </c>
      <c r="F7727" s="51">
        <v>0.39658296660626458</v>
      </c>
      <c r="G7727" s="51">
        <v>0.33639658296660624</v>
      </c>
      <c r="H7727" s="51">
        <v>0.29588402795754593</v>
      </c>
      <c r="I7727" s="51">
        <v>0.27219777375097076</v>
      </c>
      <c r="J7727" s="51">
        <v>0.21718871343515403</v>
      </c>
      <c r="K7727" s="51">
        <v>0.16813357494175513</v>
      </c>
      <c r="L7727" s="51">
        <v>0.12153766502718094</v>
      </c>
      <c r="M7727" s="52">
        <v>7.2223660367589954E-2</v>
      </c>
    </row>
    <row r="7728" spans="1:13">
      <c r="A7728" s="69">
        <v>7727</v>
      </c>
      <c r="B7728" s="70">
        <v>0.12152193606833182</v>
      </c>
      <c r="D7728" s="66">
        <v>7727</v>
      </c>
      <c r="E7728" s="63">
        <v>0.44596868124757344</v>
      </c>
      <c r="F7728" s="64">
        <v>0.39666105862559853</v>
      </c>
      <c r="G7728" s="64">
        <v>0.33635304775462666</v>
      </c>
      <c r="H7728" s="64">
        <v>0.29597515206419051</v>
      </c>
      <c r="I7728" s="64">
        <v>0.27216254691342046</v>
      </c>
      <c r="J7728" s="64">
        <v>0.21716060566843537</v>
      </c>
      <c r="K7728" s="64">
        <v>0.16811181571114275</v>
      </c>
      <c r="L7728" s="64">
        <v>0.12152193606833182</v>
      </c>
      <c r="M7728" s="65">
        <v>7.2214313446356926E-2</v>
      </c>
    </row>
    <row r="7729" spans="1:13">
      <c r="A7729" s="69">
        <v>7728</v>
      </c>
      <c r="B7729" s="70">
        <v>0.12150621118012422</v>
      </c>
      <c r="D7729" s="53">
        <v>7728</v>
      </c>
      <c r="E7729" s="60">
        <v>0.44591097308488614</v>
      </c>
      <c r="F7729" s="51">
        <v>0.39660973084886131</v>
      </c>
      <c r="G7729" s="51">
        <v>0.33643892339544512</v>
      </c>
      <c r="H7729" s="51">
        <v>0.2959368530020704</v>
      </c>
      <c r="I7729" s="51">
        <v>0.27212732919254656</v>
      </c>
      <c r="J7729" s="51">
        <v>0.21713250517598343</v>
      </c>
      <c r="K7729" s="51">
        <v>0.16809006211180125</v>
      </c>
      <c r="L7729" s="51">
        <v>0.12150621118012422</v>
      </c>
      <c r="M7729" s="52">
        <v>7.2204968944099376E-2</v>
      </c>
    </row>
    <row r="7730" spans="1:13">
      <c r="A7730" s="69">
        <v>7729</v>
      </c>
      <c r="B7730" s="70">
        <v>0.12149049036097813</v>
      </c>
      <c r="D7730" s="66">
        <v>7729</v>
      </c>
      <c r="E7730" s="63">
        <v>0.44598266269892611</v>
      </c>
      <c r="F7730" s="64">
        <v>0.39668779919782637</v>
      </c>
      <c r="G7730" s="64">
        <v>0.33639539397075946</v>
      </c>
      <c r="H7730" s="64">
        <v>0.29589856385043345</v>
      </c>
      <c r="I7730" s="64">
        <v>0.27209212058481047</v>
      </c>
      <c r="J7730" s="64">
        <v>0.21710441195497476</v>
      </c>
      <c r="K7730" s="64">
        <v>0.16806831414154483</v>
      </c>
      <c r="L7730" s="64">
        <v>0.12149049036097813</v>
      </c>
      <c r="M7730" s="65">
        <v>7.2325009703713292E-2</v>
      </c>
    </row>
    <row r="7731" spans="1:13">
      <c r="A7731" s="69">
        <v>7730</v>
      </c>
      <c r="B7731" s="70">
        <v>0.12147477360931436</v>
      </c>
      <c r="D7731" s="53">
        <v>7730</v>
      </c>
      <c r="E7731" s="60">
        <v>0.4459249676584735</v>
      </c>
      <c r="F7731" s="51">
        <v>0.39663648124191464</v>
      </c>
      <c r="G7731" s="51">
        <v>0.33635187580853815</v>
      </c>
      <c r="H7731" s="51">
        <v>0.2958602846054334</v>
      </c>
      <c r="I7731" s="51">
        <v>0.27205692108667529</v>
      </c>
      <c r="J7731" s="51">
        <v>0.21720569210866753</v>
      </c>
      <c r="K7731" s="51">
        <v>0.16804657179818888</v>
      </c>
      <c r="L7731" s="51">
        <v>0.12147477360931436</v>
      </c>
      <c r="M7731" s="52">
        <v>7.23156532988357E-2</v>
      </c>
    </row>
    <row r="7732" spans="1:13">
      <c r="A7732" s="69">
        <v>7731</v>
      </c>
      <c r="B7732" s="70">
        <v>0.12145906092355452</v>
      </c>
      <c r="D7732" s="66">
        <v>7731</v>
      </c>
      <c r="E7732" s="63">
        <v>0.4458672875436554</v>
      </c>
      <c r="F7732" s="64">
        <v>0.39658517656189368</v>
      </c>
      <c r="G7732" s="64">
        <v>0.33643771827706637</v>
      </c>
      <c r="H7732" s="64">
        <v>0.29582201526322599</v>
      </c>
      <c r="I7732" s="64">
        <v>0.27202173069460611</v>
      </c>
      <c r="J7732" s="64">
        <v>0.21717759668865605</v>
      </c>
      <c r="K7732" s="64">
        <v>0.16802483507954988</v>
      </c>
      <c r="L7732" s="64">
        <v>0.12145906092355452</v>
      </c>
      <c r="M7732" s="65">
        <v>7.2306299314448319E-2</v>
      </c>
    </row>
    <row r="7733" spans="1:13">
      <c r="A7733" s="69">
        <v>7732</v>
      </c>
      <c r="B7733" s="70">
        <v>0.12144335230212105</v>
      </c>
      <c r="D7733" s="53">
        <v>7732</v>
      </c>
      <c r="E7733" s="60">
        <v>0.44593895499224007</v>
      </c>
      <c r="F7733" s="51">
        <v>0.39666321779617175</v>
      </c>
      <c r="G7733" s="51">
        <v>0.33652353854112776</v>
      </c>
      <c r="H7733" s="51">
        <v>0.29578375581996896</v>
      </c>
      <c r="I7733" s="51">
        <v>0.27198654940506983</v>
      </c>
      <c r="J7733" s="51">
        <v>0.21714950853595447</v>
      </c>
      <c r="K7733" s="51">
        <v>0.16800310398344542</v>
      </c>
      <c r="L7733" s="51">
        <v>0.12144335230212105</v>
      </c>
      <c r="M7733" s="52">
        <v>7.2296947749611998E-2</v>
      </c>
    </row>
    <row r="7734" spans="1:13">
      <c r="A7734" s="69">
        <v>7733</v>
      </c>
      <c r="B7734" s="70">
        <v>0.12155696366222682</v>
      </c>
      <c r="D7734" s="66">
        <v>7733</v>
      </c>
      <c r="E7734" s="63">
        <v>0.44588128798655113</v>
      </c>
      <c r="F7734" s="64">
        <v>0.39674123884650203</v>
      </c>
      <c r="G7734" s="64">
        <v>0.33660933660933662</v>
      </c>
      <c r="H7734" s="64">
        <v>0.29587482219061167</v>
      </c>
      <c r="I7734" s="64">
        <v>0.27195137721453511</v>
      </c>
      <c r="J7734" s="64">
        <v>0.21725074356653304</v>
      </c>
      <c r="K7734" s="64">
        <v>0.16811069442648391</v>
      </c>
      <c r="L7734" s="64">
        <v>0.12155696366222682</v>
      </c>
      <c r="M7734" s="65">
        <v>7.228759860338807E-2</v>
      </c>
    </row>
    <row r="7735" spans="1:13">
      <c r="A7735" s="69">
        <v>7734</v>
      </c>
      <c r="B7735" s="70">
        <v>0.12154124644427204</v>
      </c>
      <c r="D7735" s="53">
        <v>7734</v>
      </c>
      <c r="E7735" s="60">
        <v>0.44582363589345747</v>
      </c>
      <c r="F7735" s="51">
        <v>0.39681923972071376</v>
      </c>
      <c r="G7735" s="51">
        <v>0.33656581329195762</v>
      </c>
      <c r="H7735" s="51">
        <v>0.29583656581329199</v>
      </c>
      <c r="I7735" s="51">
        <v>0.27191621411947248</v>
      </c>
      <c r="J7735" s="51">
        <v>0.21722265321955003</v>
      </c>
      <c r="K7735" s="51">
        <v>0.16808895784846134</v>
      </c>
      <c r="L7735" s="51">
        <v>0.12154124644427204</v>
      </c>
      <c r="M7735" s="52">
        <v>7.227825187483837E-2</v>
      </c>
    </row>
    <row r="7736" spans="1:13">
      <c r="A7736" s="69">
        <v>7735</v>
      </c>
      <c r="B7736" s="70">
        <v>0.12152553329023917</v>
      </c>
      <c r="D7736" s="66">
        <v>7735</v>
      </c>
      <c r="E7736" s="63">
        <v>0.4457659987071752</v>
      </c>
      <c r="F7736" s="64">
        <v>0.39689722042663217</v>
      </c>
      <c r="G7736" s="64">
        <v>0.33652230122818361</v>
      </c>
      <c r="H7736" s="64">
        <v>0.29592760180995475</v>
      </c>
      <c r="I7736" s="64">
        <v>0.27201034259857787</v>
      </c>
      <c r="J7736" s="64">
        <v>0.21719457013574661</v>
      </c>
      <c r="K7736" s="64">
        <v>0.16806722689075632</v>
      </c>
      <c r="L7736" s="64">
        <v>0.12152553329023917</v>
      </c>
      <c r="M7736" s="65">
        <v>7.2268907563025217E-2</v>
      </c>
    </row>
    <row r="7737" spans="1:13">
      <c r="A7737" s="69">
        <v>7736</v>
      </c>
      <c r="B7737" s="70">
        <v>0.12150982419855222</v>
      </c>
      <c r="D7737" s="53">
        <v>7736</v>
      </c>
      <c r="E7737" s="60">
        <v>0.44570837642192346</v>
      </c>
      <c r="F7737" s="51">
        <v>0.39684591520165458</v>
      </c>
      <c r="G7737" s="51">
        <v>0.33647880041365047</v>
      </c>
      <c r="H7737" s="51">
        <v>0.29588934850051707</v>
      </c>
      <c r="I7737" s="51">
        <v>0.27210444674250256</v>
      </c>
      <c r="J7737" s="51">
        <v>0.21716649431230611</v>
      </c>
      <c r="K7737" s="51">
        <v>0.16804550155118925</v>
      </c>
      <c r="L7737" s="51">
        <v>0.12150982419855222</v>
      </c>
      <c r="M7737" s="52">
        <v>7.2259565667011375E-2</v>
      </c>
    </row>
    <row r="7738" spans="1:13">
      <c r="A7738" s="69">
        <v>7737</v>
      </c>
      <c r="B7738" s="70">
        <v>0.12149411916763603</v>
      </c>
      <c r="D7738" s="66">
        <v>7737</v>
      </c>
      <c r="E7738" s="63">
        <v>0.44565076903192452</v>
      </c>
      <c r="F7738" s="64">
        <v>0.39679462323898151</v>
      </c>
      <c r="G7738" s="64">
        <v>0.33643531084399636</v>
      </c>
      <c r="H7738" s="64">
        <v>0.2958511050794882</v>
      </c>
      <c r="I7738" s="64">
        <v>0.27219852656068244</v>
      </c>
      <c r="J7738" s="64">
        <v>0.21713842574641334</v>
      </c>
      <c r="K7738" s="64">
        <v>0.16802378182758174</v>
      </c>
      <c r="L7738" s="64">
        <v>0.12149411916763603</v>
      </c>
      <c r="M7738" s="65">
        <v>7.2250226185860147E-2</v>
      </c>
    </row>
    <row r="7739" spans="1:13">
      <c r="A7739" s="69">
        <v>7738</v>
      </c>
      <c r="B7739" s="70">
        <v>0.12147841819591626</v>
      </c>
      <c r="D7739" s="53">
        <v>7738</v>
      </c>
      <c r="E7739" s="60">
        <v>0.44559317653140346</v>
      </c>
      <c r="F7739" s="51">
        <v>0.39674334453347115</v>
      </c>
      <c r="G7739" s="51">
        <v>0.33639183251486171</v>
      </c>
      <c r="H7739" s="51">
        <v>0.29581287154303437</v>
      </c>
      <c r="I7739" s="51">
        <v>0.27216334970276557</v>
      </c>
      <c r="J7739" s="51">
        <v>0.21711036443525458</v>
      </c>
      <c r="K7739" s="51">
        <v>0.16800206771775653</v>
      </c>
      <c r="L7739" s="51">
        <v>0.12147841819591626</v>
      </c>
      <c r="M7739" s="52">
        <v>7.237012147841819E-2</v>
      </c>
    </row>
    <row r="7740" spans="1:13">
      <c r="A7740" s="69">
        <v>7739</v>
      </c>
      <c r="B7740" s="70">
        <v>0.12159193694275747</v>
      </c>
      <c r="D7740" s="66">
        <v>7739</v>
      </c>
      <c r="E7740" s="63">
        <v>0.44553559891458844</v>
      </c>
      <c r="F7740" s="64">
        <v>0.39682129474092259</v>
      </c>
      <c r="G7740" s="64">
        <v>0.33634836542188912</v>
      </c>
      <c r="H7740" s="64">
        <v>0.29577464788732394</v>
      </c>
      <c r="I7740" s="64">
        <v>0.27212818193565058</v>
      </c>
      <c r="J7740" s="64">
        <v>0.21708231037601758</v>
      </c>
      <c r="K7740" s="64">
        <v>0.16798035921953741</v>
      </c>
      <c r="L7740" s="64">
        <v>0.12159193694275747</v>
      </c>
      <c r="M7740" s="65">
        <v>7.2360770125339188E-2</v>
      </c>
    </row>
    <row r="7741" spans="1:13">
      <c r="A7741" s="69">
        <v>7740</v>
      </c>
      <c r="B7741" s="70">
        <v>0.12157622739018088</v>
      </c>
      <c r="D7741" s="53">
        <v>7740</v>
      </c>
      <c r="E7741" s="60">
        <v>0.44560723514211886</v>
      </c>
      <c r="F7741" s="51">
        <v>0.39677002583979326</v>
      </c>
      <c r="G7741" s="51">
        <v>0.33643410852713179</v>
      </c>
      <c r="H7741" s="51">
        <v>0.29573643410852712</v>
      </c>
      <c r="I7741" s="51">
        <v>0.27209302325581397</v>
      </c>
      <c r="J7741" s="51">
        <v>0.21718346253229975</v>
      </c>
      <c r="K7741" s="51">
        <v>0.16795865633074936</v>
      </c>
      <c r="L7741" s="51">
        <v>0.12157622739018088</v>
      </c>
      <c r="M7741" s="52">
        <v>7.2351421188630485E-2</v>
      </c>
    </row>
    <row r="7742" spans="1:13">
      <c r="A7742" s="69">
        <v>7741</v>
      </c>
      <c r="B7742" s="70">
        <v>0.12156052189639581</v>
      </c>
      <c r="D7742" s="66">
        <v>7741</v>
      </c>
      <c r="E7742" s="63">
        <v>0.44554967058519573</v>
      </c>
      <c r="F7742" s="64">
        <v>0.39684795246092236</v>
      </c>
      <c r="G7742" s="64">
        <v>0.3365198294793954</v>
      </c>
      <c r="H7742" s="64">
        <v>0.2958274124790079</v>
      </c>
      <c r="I7742" s="64">
        <v>0.27205787365973388</v>
      </c>
      <c r="J7742" s="64">
        <v>0.21728458855445032</v>
      </c>
      <c r="K7742" s="64">
        <v>0.16793695904921846</v>
      </c>
      <c r="L7742" s="64">
        <v>0.12156052189639581</v>
      </c>
      <c r="M7742" s="65">
        <v>7.2342074667355635E-2</v>
      </c>
    </row>
    <row r="7743" spans="1:13">
      <c r="A7743" s="69">
        <v>7742</v>
      </c>
      <c r="B7743" s="70">
        <v>0.12154482045982951</v>
      </c>
      <c r="D7743" s="53">
        <v>7742</v>
      </c>
      <c r="E7743" s="60">
        <v>0.44562128648927923</v>
      </c>
      <c r="F7743" s="51">
        <v>0.39679669336088869</v>
      </c>
      <c r="G7743" s="51">
        <v>0.33660552828726426</v>
      </c>
      <c r="H7743" s="51">
        <v>0.29578920175665202</v>
      </c>
      <c r="I7743" s="51">
        <v>0.27202273314389047</v>
      </c>
      <c r="J7743" s="51">
        <v>0.21738568845259623</v>
      </c>
      <c r="K7743" s="51">
        <v>0.1679152673727719</v>
      </c>
      <c r="L7743" s="51">
        <v>0.12154482045982951</v>
      </c>
      <c r="M7743" s="52">
        <v>7.2332730560578665E-2</v>
      </c>
    </row>
    <row r="7744" spans="1:13">
      <c r="A7744" s="69">
        <v>7743</v>
      </c>
      <c r="B7744" s="70">
        <v>0.12152912307890998</v>
      </c>
      <c r="D7744" s="66">
        <v>7743</v>
      </c>
      <c r="E7744" s="63">
        <v>0.44556373498643936</v>
      </c>
      <c r="F7744" s="64">
        <v>0.39674544750096863</v>
      </c>
      <c r="G7744" s="64">
        <v>0.33669120495931809</v>
      </c>
      <c r="H7744" s="64">
        <v>0.29575100090404238</v>
      </c>
      <c r="I7744" s="64">
        <v>0.2719876017047656</v>
      </c>
      <c r="J7744" s="64">
        <v>0.21735761332816739</v>
      </c>
      <c r="K7744" s="64">
        <v>0.16789358129923801</v>
      </c>
      <c r="L7744" s="64">
        <v>0.12152912307890998</v>
      </c>
      <c r="M7744" s="65">
        <v>7.2323388867364072E-2</v>
      </c>
    </row>
    <row r="7745" spans="1:13">
      <c r="A7745" s="69">
        <v>7744</v>
      </c>
      <c r="B7745" s="70">
        <v>0.12151342975206611</v>
      </c>
      <c r="D7745" s="53">
        <v>7744</v>
      </c>
      <c r="E7745" s="60">
        <v>0.4456353305785124</v>
      </c>
      <c r="F7745" s="51">
        <v>0.396823347107438</v>
      </c>
      <c r="G7745" s="51">
        <v>0.33664772727272729</v>
      </c>
      <c r="H7745" s="51">
        <v>0.29571280991735538</v>
      </c>
      <c r="I7745" s="51">
        <v>0.27195247933884298</v>
      </c>
      <c r="J7745" s="51">
        <v>0.21732954545454544</v>
      </c>
      <c r="K7745" s="51">
        <v>0.16787190082644629</v>
      </c>
      <c r="L7745" s="51">
        <v>0.12151342975206611</v>
      </c>
      <c r="M7745" s="52">
        <v>7.2314049586776855E-2</v>
      </c>
    </row>
    <row r="7746" spans="1:13">
      <c r="A7746" s="69">
        <v>7745</v>
      </c>
      <c r="B7746" s="70">
        <v>0.12149774047772757</v>
      </c>
      <c r="D7746" s="66">
        <v>7745</v>
      </c>
      <c r="E7746" s="63">
        <v>0.44557779212395093</v>
      </c>
      <c r="F7746" s="64">
        <v>0.39690122659780502</v>
      </c>
      <c r="G7746" s="64">
        <v>0.33660426081342804</v>
      </c>
      <c r="H7746" s="64">
        <v>0.29567462879276951</v>
      </c>
      <c r="I7746" s="64">
        <v>0.27191736604260813</v>
      </c>
      <c r="J7746" s="64">
        <v>0.21730148482892189</v>
      </c>
      <c r="K7746" s="64">
        <v>0.16785022595222723</v>
      </c>
      <c r="L7746" s="64">
        <v>0.12149774047772757</v>
      </c>
      <c r="M7746" s="65">
        <v>7.2304712717882511E-2</v>
      </c>
    </row>
    <row r="7747" spans="1:13">
      <c r="A7747" s="69">
        <v>7746</v>
      </c>
      <c r="B7747" s="70">
        <v>0.12148205525432482</v>
      </c>
      <c r="D7747" s="53">
        <v>7746</v>
      </c>
      <c r="E7747" s="60">
        <v>0.44552026852569065</v>
      </c>
      <c r="F7747" s="51">
        <v>0.39684998709011104</v>
      </c>
      <c r="G7747" s="51">
        <v>0.33656080557707202</v>
      </c>
      <c r="H7747" s="51">
        <v>0.29563645752646528</v>
      </c>
      <c r="I7747" s="51">
        <v>0.27188226181254843</v>
      </c>
      <c r="J7747" s="51">
        <v>0.21727343144848954</v>
      </c>
      <c r="K7747" s="51">
        <v>0.1678285566744126</v>
      </c>
      <c r="L7747" s="51">
        <v>0.12148205525432482</v>
      </c>
      <c r="M7747" s="52">
        <v>7.2295378259746967E-2</v>
      </c>
    </row>
    <row r="7748" spans="1:13">
      <c r="A7748" s="69">
        <v>7747</v>
      </c>
      <c r="B7748" s="70">
        <v>0.12146637408028914</v>
      </c>
      <c r="D7748" s="66">
        <v>7747</v>
      </c>
      <c r="E7748" s="63">
        <v>0.44546275977797856</v>
      </c>
      <c r="F7748" s="64">
        <v>0.39679876081063636</v>
      </c>
      <c r="G7748" s="64">
        <v>0.33651736155931328</v>
      </c>
      <c r="H7748" s="64">
        <v>0.29559829611462501</v>
      </c>
      <c r="I7748" s="64">
        <v>0.27184716664515296</v>
      </c>
      <c r="J7748" s="64">
        <v>0.21737446753582032</v>
      </c>
      <c r="K7748" s="64">
        <v>0.16780689299083515</v>
      </c>
      <c r="L7748" s="64">
        <v>0.12146637408028914</v>
      </c>
      <c r="M7748" s="65">
        <v>7.228604621143668E-2</v>
      </c>
    </row>
    <row r="7749" spans="1:13">
      <c r="A7749" s="69">
        <v>7748</v>
      </c>
      <c r="B7749" s="70">
        <v>0.12157976251935984</v>
      </c>
      <c r="D7749" s="53">
        <v>7748</v>
      </c>
      <c r="E7749" s="60">
        <v>0.44540526587506452</v>
      </c>
      <c r="F7749" s="51">
        <v>0.39687661331956636</v>
      </c>
      <c r="G7749" s="51">
        <v>0.33647392875580795</v>
      </c>
      <c r="H7749" s="51">
        <v>0.29556014455343316</v>
      </c>
      <c r="I7749" s="51">
        <v>0.27181208053691275</v>
      </c>
      <c r="J7749" s="51">
        <v>0.21734641197728446</v>
      </c>
      <c r="K7749" s="51">
        <v>0.16791430046463604</v>
      </c>
      <c r="L7749" s="51">
        <v>0.12157976251935984</v>
      </c>
      <c r="M7749" s="52">
        <v>7.227671657201859E-2</v>
      </c>
    </row>
    <row r="7750" spans="1:13">
      <c r="A7750" s="69">
        <v>7749</v>
      </c>
      <c r="B7750" s="70">
        <v>0.12156407278358498</v>
      </c>
      <c r="D7750" s="66">
        <v>7749</v>
      </c>
      <c r="E7750" s="63">
        <v>0.44534778681120146</v>
      </c>
      <c r="F7750" s="64">
        <v>0.3968253968253968</v>
      </c>
      <c r="G7750" s="64">
        <v>0.3365595560717512</v>
      </c>
      <c r="H7750" s="64">
        <v>0.29552200283907604</v>
      </c>
      <c r="I7750" s="64">
        <v>0.27190605239385729</v>
      </c>
      <c r="J7750" s="64">
        <v>0.21744741256936378</v>
      </c>
      <c r="K7750" s="64">
        <v>0.16789263130726545</v>
      </c>
      <c r="L7750" s="64">
        <v>0.12156407278358498</v>
      </c>
      <c r="M7750" s="65">
        <v>7.2267389340560068E-2</v>
      </c>
    </row>
    <row r="7751" spans="1:13">
      <c r="A7751" s="69">
        <v>7750</v>
      </c>
      <c r="B7751" s="70">
        <v>0.12154838709677419</v>
      </c>
      <c r="D7751" s="53">
        <v>7750</v>
      </c>
      <c r="E7751" s="60">
        <v>0.4454193548387097</v>
      </c>
      <c r="F7751" s="51">
        <v>0.39677419354838711</v>
      </c>
      <c r="G7751" s="51">
        <v>0.33651612903225808</v>
      </c>
      <c r="H7751" s="51">
        <v>0.29548387096774192</v>
      </c>
      <c r="I7751" s="51">
        <v>0.27187096774193548</v>
      </c>
      <c r="J7751" s="51">
        <v>0.21741935483870967</v>
      </c>
      <c r="K7751" s="51">
        <v>0.1678709677419355</v>
      </c>
      <c r="L7751" s="51">
        <v>0.12154838709677419</v>
      </c>
      <c r="M7751" s="52">
        <v>7.2258064516129039E-2</v>
      </c>
    </row>
    <row r="7752" spans="1:13">
      <c r="A7752" s="69">
        <v>7751</v>
      </c>
      <c r="B7752" s="70">
        <v>0.12153270545736033</v>
      </c>
      <c r="D7752" s="66">
        <v>7751</v>
      </c>
      <c r="E7752" s="63">
        <v>0.44549090439943234</v>
      </c>
      <c r="F7752" s="64">
        <v>0.39685201909431039</v>
      </c>
      <c r="G7752" s="64">
        <v>0.33647271319829697</v>
      </c>
      <c r="H7752" s="64">
        <v>0.2954457489356212</v>
      </c>
      <c r="I7752" s="64">
        <v>0.27183589214294929</v>
      </c>
      <c r="J7752" s="64">
        <v>0.21739130434782608</v>
      </c>
      <c r="K7752" s="64">
        <v>0.16784930976648174</v>
      </c>
      <c r="L7752" s="64">
        <v>0.12153270545736033</v>
      </c>
      <c r="M7752" s="65">
        <v>7.2248742097793833E-2</v>
      </c>
    </row>
    <row r="7753" spans="1:13">
      <c r="A7753" s="69">
        <v>7752</v>
      </c>
      <c r="B7753" s="70">
        <v>0.12151702786377709</v>
      </c>
      <c r="D7753" s="53">
        <v>7752</v>
      </c>
      <c r="E7753" s="60">
        <v>0.445562435500516</v>
      </c>
      <c r="F7753" s="51">
        <v>0.39680082559339525</v>
      </c>
      <c r="G7753" s="51">
        <v>0.33642930856553149</v>
      </c>
      <c r="H7753" s="51">
        <v>0.29553663570691435</v>
      </c>
      <c r="I7753" s="51">
        <v>0.27180082559339525</v>
      </c>
      <c r="J7753" s="51">
        <v>0.21736326109391124</v>
      </c>
      <c r="K7753" s="51">
        <v>0.16782765737874097</v>
      </c>
      <c r="L7753" s="51">
        <v>0.12151702786377709</v>
      </c>
      <c r="M7753" s="52">
        <v>7.223942208462332E-2</v>
      </c>
    </row>
    <row r="7754" spans="1:13">
      <c r="A7754" s="69">
        <v>7753</v>
      </c>
      <c r="B7754" s="70">
        <v>0.12150135431445892</v>
      </c>
      <c r="D7754" s="66">
        <v>7753</v>
      </c>
      <c r="E7754" s="63">
        <v>0.44550496581968269</v>
      </c>
      <c r="F7754" s="64">
        <v>0.39674964529859408</v>
      </c>
      <c r="G7754" s="64">
        <v>0.33638591512962723</v>
      </c>
      <c r="H7754" s="64">
        <v>0.29562749903263252</v>
      </c>
      <c r="I7754" s="64">
        <v>0.27176576808977171</v>
      </c>
      <c r="J7754" s="64">
        <v>0.21733522507416483</v>
      </c>
      <c r="K7754" s="64">
        <v>0.16780601057655101</v>
      </c>
      <c r="L7754" s="64">
        <v>0.12150135431445892</v>
      </c>
      <c r="M7754" s="65">
        <v>7.2230104475686827E-2</v>
      </c>
    </row>
    <row r="7755" spans="1:13">
      <c r="A7755" s="69">
        <v>7754</v>
      </c>
      <c r="B7755" s="70">
        <v>0.12148568480784111</v>
      </c>
      <c r="D7755" s="53">
        <v>7754</v>
      </c>
      <c r="E7755" s="60">
        <v>0.44544751096208407</v>
      </c>
      <c r="F7755" s="51">
        <v>0.39682744389992264</v>
      </c>
      <c r="G7755" s="51">
        <v>0.33647149858137737</v>
      </c>
      <c r="H7755" s="51">
        <v>0.29571833892184679</v>
      </c>
      <c r="I7755" s="51">
        <v>0.27173071962857881</v>
      </c>
      <c r="J7755" s="51">
        <v>0.21730719628578798</v>
      </c>
      <c r="K7755" s="51">
        <v>0.16791333505287592</v>
      </c>
      <c r="L7755" s="51">
        <v>0.12148568480784111</v>
      </c>
      <c r="M7755" s="52">
        <v>7.2220789270054167E-2</v>
      </c>
    </row>
    <row r="7756" spans="1:13">
      <c r="A7756" s="69">
        <v>7755</v>
      </c>
      <c r="B7756" s="70">
        <v>0.12147001934235976</v>
      </c>
      <c r="D7756" s="66">
        <v>7755</v>
      </c>
      <c r="E7756" s="63">
        <v>0.44551901998710508</v>
      </c>
      <c r="F7756" s="64">
        <v>0.39677627337201804</v>
      </c>
      <c r="G7756" s="64">
        <v>0.33642811089619601</v>
      </c>
      <c r="H7756" s="64">
        <v>0.29568020631850417</v>
      </c>
      <c r="I7756" s="64">
        <v>0.27169568020631851</v>
      </c>
      <c r="J7756" s="64">
        <v>0.21727917472598324</v>
      </c>
      <c r="K7756" s="64">
        <v>0.16789168278529981</v>
      </c>
      <c r="L7756" s="64">
        <v>0.12147001934235976</v>
      </c>
      <c r="M7756" s="65">
        <v>7.2211476466795613E-2</v>
      </c>
    </row>
    <row r="7757" spans="1:13">
      <c r="A7757" s="69">
        <v>7756</v>
      </c>
      <c r="B7757" s="70">
        <v>0.12145435791645177</v>
      </c>
      <c r="D7757" s="53">
        <v>7756</v>
      </c>
      <c r="E7757" s="60">
        <v>0.44559051057246002</v>
      </c>
      <c r="F7757" s="51">
        <v>0.39672511603919547</v>
      </c>
      <c r="G7757" s="51">
        <v>0.33651366683857659</v>
      </c>
      <c r="H7757" s="51">
        <v>0.29577101598762251</v>
      </c>
      <c r="I7757" s="51">
        <v>0.27166064981949456</v>
      </c>
      <c r="J7757" s="51">
        <v>0.21738009283135637</v>
      </c>
      <c r="K7757" s="51">
        <v>0.16787003610108303</v>
      </c>
      <c r="L7757" s="51">
        <v>0.12145435791645177</v>
      </c>
      <c r="M7757" s="52">
        <v>7.2202166064981949E-2</v>
      </c>
    </row>
    <row r="7758" spans="1:13">
      <c r="A7758" s="69">
        <v>7757</v>
      </c>
      <c r="B7758" s="70">
        <v>0.12143870052855485</v>
      </c>
      <c r="D7758" s="66">
        <v>7757</v>
      </c>
      <c r="E7758" s="63">
        <v>0.44553306690730954</v>
      </c>
      <c r="F7758" s="64">
        <v>0.39667397189635167</v>
      </c>
      <c r="G7758" s="64">
        <v>0.33659920072192856</v>
      </c>
      <c r="H7758" s="64">
        <v>0.29573288642516438</v>
      </c>
      <c r="I7758" s="64">
        <v>0.27162562846461263</v>
      </c>
      <c r="J7758" s="64">
        <v>0.21748098491684931</v>
      </c>
      <c r="K7758" s="64">
        <v>0.16797731081603712</v>
      </c>
      <c r="L7758" s="64">
        <v>0.12143870052855485</v>
      </c>
      <c r="M7758" s="65">
        <v>7.2192858063684417E-2</v>
      </c>
    </row>
    <row r="7759" spans="1:13">
      <c r="A7759" s="69">
        <v>7758</v>
      </c>
      <c r="B7759" s="70">
        <v>0.1214230471771075</v>
      </c>
      <c r="D7759" s="53">
        <v>7758</v>
      </c>
      <c r="E7759" s="60">
        <v>0.44560453725186905</v>
      </c>
      <c r="F7759" s="51">
        <v>0.39675174013921116</v>
      </c>
      <c r="G7759" s="51">
        <v>0.33668471255478216</v>
      </c>
      <c r="H7759" s="51">
        <v>0.29582366589327147</v>
      </c>
      <c r="I7759" s="51">
        <v>0.27159061613817992</v>
      </c>
      <c r="J7759" s="51">
        <v>0.21745295179169888</v>
      </c>
      <c r="K7759" s="51">
        <v>0.16808455787574117</v>
      </c>
      <c r="L7759" s="51">
        <v>0.1214230471771075</v>
      </c>
      <c r="M7759" s="52">
        <v>7.2183552461974734E-2</v>
      </c>
    </row>
    <row r="7760" spans="1:13">
      <c r="A7760" s="69">
        <v>7759</v>
      </c>
      <c r="B7760" s="70">
        <v>0.12140739786054904</v>
      </c>
      <c r="D7760" s="66">
        <v>7759</v>
      </c>
      <c r="E7760" s="63">
        <v>0.44567598917386259</v>
      </c>
      <c r="F7760" s="64">
        <v>0.3967006057481634</v>
      </c>
      <c r="G7760" s="64">
        <v>0.33677020234566313</v>
      </c>
      <c r="H7760" s="64">
        <v>0.29578553937363061</v>
      </c>
      <c r="I7760" s="64">
        <v>0.27155561283670576</v>
      </c>
      <c r="J7760" s="64">
        <v>0.21742492589251192</v>
      </c>
      <c r="K7760" s="64">
        <v>0.16819177729088799</v>
      </c>
      <c r="L7760" s="64">
        <v>0.12140739786054904</v>
      </c>
      <c r="M7760" s="65">
        <v>7.2174249258925113E-2</v>
      </c>
    </row>
    <row r="7761" spans="1:13">
      <c r="A7761" s="69">
        <v>7760</v>
      </c>
      <c r="B7761" s="70">
        <v>0.12139175257731959</v>
      </c>
      <c r="D7761" s="53">
        <v>7760</v>
      </c>
      <c r="E7761" s="60">
        <v>0.44561855670103095</v>
      </c>
      <c r="F7761" s="51">
        <v>0.39664948453608245</v>
      </c>
      <c r="G7761" s="51">
        <v>0.33685567010309281</v>
      </c>
      <c r="H7761" s="51">
        <v>0.29574742268041238</v>
      </c>
      <c r="I7761" s="51">
        <v>0.27152061855670101</v>
      </c>
      <c r="J7761" s="51">
        <v>0.21739690721649485</v>
      </c>
      <c r="K7761" s="51">
        <v>0.16817010309278352</v>
      </c>
      <c r="L7761" s="51">
        <v>0.12139175257731959</v>
      </c>
      <c r="M7761" s="52">
        <v>7.2293814432989698E-2</v>
      </c>
    </row>
    <row r="7762" spans="1:13">
      <c r="A7762" s="69">
        <v>7761</v>
      </c>
      <c r="B7762" s="70">
        <v>0.12137611132586007</v>
      </c>
      <c r="D7762" s="66">
        <v>7761</v>
      </c>
      <c r="E7762" s="63">
        <v>0.44556113902847572</v>
      </c>
      <c r="F7762" s="64">
        <v>0.3967272258729545</v>
      </c>
      <c r="G7762" s="64">
        <v>0.33694111583558822</v>
      </c>
      <c r="H7762" s="64">
        <v>0.2957093158098183</v>
      </c>
      <c r="I7762" s="64">
        <v>0.27148563329467851</v>
      </c>
      <c r="J7762" s="64">
        <v>0.21736889576085555</v>
      </c>
      <c r="K7762" s="64">
        <v>0.16814843448009278</v>
      </c>
      <c r="L7762" s="64">
        <v>0.12137611132586007</v>
      </c>
      <c r="M7762" s="65">
        <v>7.2284499420177811E-2</v>
      </c>
    </row>
    <row r="7763" spans="1:13">
      <c r="A7763" s="69">
        <v>7762</v>
      </c>
      <c r="B7763" s="70">
        <v>0.12136047410461222</v>
      </c>
      <c r="D7763" s="53">
        <v>7762</v>
      </c>
      <c r="E7763" s="60">
        <v>0.44550373615047667</v>
      </c>
      <c r="F7763" s="51">
        <v>0.39667611440350425</v>
      </c>
      <c r="G7763" s="51">
        <v>0.33689770677660397</v>
      </c>
      <c r="H7763" s="51">
        <v>0.29567121875805202</v>
      </c>
      <c r="I7763" s="51">
        <v>0.27145065704715282</v>
      </c>
      <c r="J7763" s="51">
        <v>0.21746972429786138</v>
      </c>
      <c r="K7763" s="51">
        <v>0.16812677145065705</v>
      </c>
      <c r="L7763" s="51">
        <v>0.12136047410461222</v>
      </c>
      <c r="M7763" s="52">
        <v>7.2275186807523831E-2</v>
      </c>
    </row>
    <row r="7764" spans="1:13">
      <c r="A7764" s="69">
        <v>7763</v>
      </c>
      <c r="B7764" s="70">
        <v>0.12134484091201855</v>
      </c>
      <c r="D7764" s="66">
        <v>7763</v>
      </c>
      <c r="E7764" s="63">
        <v>0.4455751642406286</v>
      </c>
      <c r="F7764" s="64">
        <v>0.39662501610202239</v>
      </c>
      <c r="G7764" s="64">
        <v>0.336854308901198</v>
      </c>
      <c r="H7764" s="64">
        <v>0.29576194770063119</v>
      </c>
      <c r="I7764" s="64">
        <v>0.27154450598995233</v>
      </c>
      <c r="J7764" s="64">
        <v>0.21744171067886126</v>
      </c>
      <c r="K7764" s="64">
        <v>0.1681051140023187</v>
      </c>
      <c r="L7764" s="64">
        <v>0.12134484091201855</v>
      </c>
      <c r="M7764" s="65">
        <v>7.226587659410022E-2</v>
      </c>
    </row>
    <row r="7765" spans="1:13">
      <c r="A7765" s="69">
        <v>7764</v>
      </c>
      <c r="B7765" s="70">
        <v>0.12132921174652241</v>
      </c>
      <c r="D7765" s="53">
        <v>7764</v>
      </c>
      <c r="E7765" s="60">
        <v>0.44564657393096341</v>
      </c>
      <c r="F7765" s="51">
        <v>0.39657393096342092</v>
      </c>
      <c r="G7765" s="51">
        <v>0.33681092220504893</v>
      </c>
      <c r="H7765" s="51">
        <v>0.29585265327150956</v>
      </c>
      <c r="I7765" s="51">
        <v>0.27150953116950027</v>
      </c>
      <c r="J7765" s="51">
        <v>0.21754250386398763</v>
      </c>
      <c r="K7765" s="51">
        <v>0.16808346213292116</v>
      </c>
      <c r="L7765" s="51">
        <v>0.12132921174652241</v>
      </c>
      <c r="M7765" s="52">
        <v>7.2256568778979902E-2</v>
      </c>
    </row>
    <row r="7766" spans="1:13">
      <c r="A7766" s="69">
        <v>7765</v>
      </c>
      <c r="B7766" s="70">
        <v>0.12131358660656794</v>
      </c>
      <c r="D7766" s="66">
        <v>7765</v>
      </c>
      <c r="E7766" s="63">
        <v>0.44571796522858981</v>
      </c>
      <c r="F7766" s="64">
        <v>0.3966516419832582</v>
      </c>
      <c r="G7766" s="64">
        <v>0.33689632968448163</v>
      </c>
      <c r="H7766" s="64">
        <v>0.29581455247907279</v>
      </c>
      <c r="I7766" s="64">
        <v>0.27160334835801675</v>
      </c>
      <c r="J7766" s="64">
        <v>0.21751448808757243</v>
      </c>
      <c r="K7766" s="64">
        <v>0.16806181584030908</v>
      </c>
      <c r="L7766" s="64">
        <v>0.12131358660656794</v>
      </c>
      <c r="M7766" s="65">
        <v>7.2247263361236311E-2</v>
      </c>
    </row>
    <row r="7767" spans="1:13">
      <c r="A7767" s="69">
        <v>7766</v>
      </c>
      <c r="B7767" s="70">
        <v>0.12129796549060005</v>
      </c>
      <c r="D7767" s="53">
        <v>7766</v>
      </c>
      <c r="E7767" s="60">
        <v>0.44566057172289469</v>
      </c>
      <c r="F7767" s="51">
        <v>0.39672933298995622</v>
      </c>
      <c r="G7767" s="51">
        <v>0.33685294875096577</v>
      </c>
      <c r="H7767" s="51">
        <v>0.29577646149884113</v>
      </c>
      <c r="I7767" s="51">
        <v>0.27156837496780839</v>
      </c>
      <c r="J7767" s="51">
        <v>0.21748647952613959</v>
      </c>
      <c r="K7767" s="51">
        <v>0.16804017512232811</v>
      </c>
      <c r="L7767" s="51">
        <v>0.12129796549060005</v>
      </c>
      <c r="M7767" s="52">
        <v>7.2237960339943341E-2</v>
      </c>
    </row>
    <row r="7768" spans="1:13">
      <c r="A7768" s="69">
        <v>7767</v>
      </c>
      <c r="B7768" s="70">
        <v>0.1212823483970645</v>
      </c>
      <c r="D7768" s="66">
        <v>7767</v>
      </c>
      <c r="E7768" s="63">
        <v>0.44573194283507145</v>
      </c>
      <c r="F7768" s="64">
        <v>0.39667825415218233</v>
      </c>
      <c r="G7768" s="64">
        <v>0.33680957898802627</v>
      </c>
      <c r="H7768" s="64">
        <v>0.29586713016608729</v>
      </c>
      <c r="I7768" s="64">
        <v>0.27153341058323677</v>
      </c>
      <c r="J7768" s="64">
        <v>0.21745847817690228</v>
      </c>
      <c r="K7768" s="64">
        <v>0.16801853997682503</v>
      </c>
      <c r="L7768" s="64">
        <v>0.1212823483970645</v>
      </c>
      <c r="M7768" s="65">
        <v>7.2228659714175358E-2</v>
      </c>
    </row>
    <row r="7769" spans="1:13">
      <c r="A7769" s="69">
        <v>7768</v>
      </c>
      <c r="B7769" s="70">
        <v>0.12139546858908341</v>
      </c>
      <c r="D7769" s="53">
        <v>7768</v>
      </c>
      <c r="E7769" s="60">
        <v>0.44567456230690011</v>
      </c>
      <c r="F7769" s="51">
        <v>0.39662718846549949</v>
      </c>
      <c r="G7769" s="51">
        <v>0.33676622039134912</v>
      </c>
      <c r="H7769" s="51">
        <v>0.29582904222451084</v>
      </c>
      <c r="I7769" s="51">
        <v>0.27149845520082388</v>
      </c>
      <c r="J7769" s="51">
        <v>0.21743048403707518</v>
      </c>
      <c r="K7769" s="51">
        <v>0.1679969104016478</v>
      </c>
      <c r="L7769" s="51">
        <v>0.12139546858908341</v>
      </c>
      <c r="M7769" s="52">
        <v>7.2219361483007213E-2</v>
      </c>
    </row>
    <row r="7770" spans="1:13">
      <c r="A7770" s="69">
        <v>7769</v>
      </c>
      <c r="B7770" s="70">
        <v>0.12137984296563264</v>
      </c>
      <c r="D7770" s="66">
        <v>7769</v>
      </c>
      <c r="E7770" s="63">
        <v>0.44561719655039261</v>
      </c>
      <c r="F7770" s="64">
        <v>0.39670485261938471</v>
      </c>
      <c r="G7770" s="64">
        <v>0.33672287295662245</v>
      </c>
      <c r="H7770" s="64">
        <v>0.29579096408804223</v>
      </c>
      <c r="I7770" s="64">
        <v>0.27159222551164885</v>
      </c>
      <c r="J7770" s="64">
        <v>0.21740249710387438</v>
      </c>
      <c r="K7770" s="64">
        <v>0.16810400308920068</v>
      </c>
      <c r="L7770" s="64">
        <v>0.12137984296563264</v>
      </c>
      <c r="M7770" s="65">
        <v>7.2210065645514229E-2</v>
      </c>
    </row>
    <row r="7771" spans="1:13">
      <c r="A7771" s="69">
        <v>7770</v>
      </c>
      <c r="B7771" s="70">
        <v>0.12136422136422137</v>
      </c>
      <c r="D7771" s="53">
        <v>7770</v>
      </c>
      <c r="E7771" s="60">
        <v>0.44568854568854571</v>
      </c>
      <c r="F7771" s="51">
        <v>0.39665379665379663</v>
      </c>
      <c r="G7771" s="51">
        <v>0.33667953667953671</v>
      </c>
      <c r="H7771" s="51">
        <v>0.29575289575289576</v>
      </c>
      <c r="I7771" s="51">
        <v>0.27168597168597169</v>
      </c>
      <c r="J7771" s="51">
        <v>0.21737451737451738</v>
      </c>
      <c r="K7771" s="51">
        <v>0.16808236808236809</v>
      </c>
      <c r="L7771" s="51">
        <v>0.12136422136422137</v>
      </c>
      <c r="M7771" s="52">
        <v>7.2200772200772201E-2</v>
      </c>
    </row>
    <row r="7772" spans="1:13">
      <c r="A7772" s="69">
        <v>7771</v>
      </c>
      <c r="B7772" s="70">
        <v>0.12134860378329687</v>
      </c>
      <c r="D7772" s="66">
        <v>7771</v>
      </c>
      <c r="E7772" s="63">
        <v>0.44563119289666708</v>
      </c>
      <c r="F7772" s="64">
        <v>0.39673143739544459</v>
      </c>
      <c r="G7772" s="64">
        <v>0.33663621155578433</v>
      </c>
      <c r="H7772" s="64">
        <v>0.29571483721528763</v>
      </c>
      <c r="I7772" s="64">
        <v>0.27165101016600179</v>
      </c>
      <c r="J7772" s="64">
        <v>0.21747522841333161</v>
      </c>
      <c r="K7772" s="64">
        <v>0.16806073864367521</v>
      </c>
      <c r="L7772" s="64">
        <v>0.12134860378329687</v>
      </c>
      <c r="M7772" s="65">
        <v>7.2191481147857423E-2</v>
      </c>
    </row>
    <row r="7773" spans="1:13">
      <c r="A7773" s="69">
        <v>7772</v>
      </c>
      <c r="B7773" s="70">
        <v>0.12133299022130725</v>
      </c>
      <c r="D7773" s="53">
        <v>7772</v>
      </c>
      <c r="E7773" s="60">
        <v>0.44557385486361295</v>
      </c>
      <c r="F7773" s="51">
        <v>0.3968090581574884</v>
      </c>
      <c r="G7773" s="51">
        <v>0.3365928975810602</v>
      </c>
      <c r="H7773" s="51">
        <v>0.29567678847143591</v>
      </c>
      <c r="I7773" s="51">
        <v>0.27161605764282037</v>
      </c>
      <c r="J7773" s="51">
        <v>0.21744724652599073</v>
      </c>
      <c r="K7773" s="51">
        <v>0.16803911477097272</v>
      </c>
      <c r="L7773" s="51">
        <v>0.12133299022130725</v>
      </c>
      <c r="M7773" s="52">
        <v>7.2182192485846633E-2</v>
      </c>
    </row>
    <row r="7774" spans="1:13">
      <c r="A7774" s="69">
        <v>7773</v>
      </c>
      <c r="B7774" s="70">
        <v>0.12131738067670141</v>
      </c>
      <c r="D7774" s="66">
        <v>7773</v>
      </c>
      <c r="E7774" s="63">
        <v>0.44551653158368715</v>
      </c>
      <c r="F7774" s="64">
        <v>0.39688665894763925</v>
      </c>
      <c r="G7774" s="64">
        <v>0.33667824520777051</v>
      </c>
      <c r="H7774" s="64">
        <v>0.29563874951756081</v>
      </c>
      <c r="I7774" s="64">
        <v>0.2715811141129551</v>
      </c>
      <c r="J7774" s="64">
        <v>0.21741927183841503</v>
      </c>
      <c r="K7774" s="64">
        <v>0.16801749646211245</v>
      </c>
      <c r="L7774" s="64">
        <v>0.12131738067670141</v>
      </c>
      <c r="M7774" s="65">
        <v>7.2172906213817056E-2</v>
      </c>
    </row>
    <row r="7775" spans="1:13">
      <c r="A7775" s="69">
        <v>7774</v>
      </c>
      <c r="B7775" s="70">
        <v>0.12130177514792899</v>
      </c>
      <c r="D7775" s="53">
        <v>7774</v>
      </c>
      <c r="E7775" s="60">
        <v>0.44558785695909442</v>
      </c>
      <c r="F7775" s="51">
        <v>0.39683560586570621</v>
      </c>
      <c r="G7775" s="51">
        <v>0.33663493696938512</v>
      </c>
      <c r="H7775" s="51">
        <v>0.29560072034988422</v>
      </c>
      <c r="I7775" s="51">
        <v>0.27154617957293542</v>
      </c>
      <c r="J7775" s="51">
        <v>0.21739130434782608</v>
      </c>
      <c r="K7775" s="51">
        <v>0.16799588371494725</v>
      </c>
      <c r="L7775" s="51">
        <v>0.12130177514792899</v>
      </c>
      <c r="M7775" s="52">
        <v>7.2163622330846416E-2</v>
      </c>
    </row>
    <row r="7776" spans="1:13">
      <c r="A7776" s="69">
        <v>7775</v>
      </c>
      <c r="B7776" s="70">
        <v>0.12128617363344052</v>
      </c>
      <c r="D7776" s="66">
        <v>7775</v>
      </c>
      <c r="E7776" s="63">
        <v>0.44565916398713828</v>
      </c>
      <c r="F7776" s="64">
        <v>0.39678456591639871</v>
      </c>
      <c r="G7776" s="64">
        <v>0.33672025723472671</v>
      </c>
      <c r="H7776" s="64">
        <v>0.29556270096463022</v>
      </c>
      <c r="I7776" s="64">
        <v>0.2715112540192926</v>
      </c>
      <c r="J7776" s="64">
        <v>0.21736334405144694</v>
      </c>
      <c r="K7776" s="64">
        <v>0.16797427652733118</v>
      </c>
      <c r="L7776" s="64">
        <v>0.12128617363344052</v>
      </c>
      <c r="M7776" s="65">
        <v>7.2154340836012867E-2</v>
      </c>
    </row>
    <row r="7777" spans="1:13">
      <c r="A7777" s="69">
        <v>7776</v>
      </c>
      <c r="B7777" s="70">
        <v>0.12139917695473251</v>
      </c>
      <c r="D7777" s="53">
        <v>7776</v>
      </c>
      <c r="E7777" s="60">
        <v>0.44573045267489714</v>
      </c>
      <c r="F7777" s="51">
        <v>0.39686213991769548</v>
      </c>
      <c r="G7777" s="51">
        <v>0.3366769547325103</v>
      </c>
      <c r="H7777" s="51">
        <v>0.29565329218106995</v>
      </c>
      <c r="I7777" s="51">
        <v>0.27160493827160492</v>
      </c>
      <c r="J7777" s="51">
        <v>0.21733539094650206</v>
      </c>
      <c r="K7777" s="51">
        <v>0.16795267489711935</v>
      </c>
      <c r="L7777" s="51">
        <v>0.12139917695473251</v>
      </c>
      <c r="M7777" s="52">
        <v>7.2145061728395063E-2</v>
      </c>
    </row>
    <row r="7778" spans="1:13">
      <c r="A7778" s="69">
        <v>7777</v>
      </c>
      <c r="B7778" s="70">
        <v>0.12138356692812138</v>
      </c>
      <c r="D7778" s="66">
        <v>7777</v>
      </c>
      <c r="E7778" s="63">
        <v>0.44567313874244568</v>
      </c>
      <c r="F7778" s="64">
        <v>0.3968111096823968</v>
      </c>
      <c r="G7778" s="64">
        <v>0.33663366336633666</v>
      </c>
      <c r="H7778" s="64">
        <v>0.29574386010029574</v>
      </c>
      <c r="I7778" s="64">
        <v>0.27157001414427157</v>
      </c>
      <c r="J7778" s="64">
        <v>0.21730744503021732</v>
      </c>
      <c r="K7778" s="64">
        <v>0.16805966310916806</v>
      </c>
      <c r="L7778" s="64">
        <v>0.12138356692812138</v>
      </c>
      <c r="M7778" s="65">
        <v>7.2135785007072142E-2</v>
      </c>
    </row>
    <row r="7779" spans="1:13">
      <c r="A7779" s="69">
        <v>7778</v>
      </c>
      <c r="B7779" s="70">
        <v>0.12136796091540242</v>
      </c>
      <c r="D7779" s="53">
        <v>7778</v>
      </c>
      <c r="E7779" s="60">
        <v>0.44561583954744149</v>
      </c>
      <c r="F7779" s="51">
        <v>0.39676009256878375</v>
      </c>
      <c r="G7779" s="51">
        <v>0.33659038313191053</v>
      </c>
      <c r="H7779" s="51">
        <v>0.29570583697608638</v>
      </c>
      <c r="I7779" s="51">
        <v>0.27153509899717149</v>
      </c>
      <c r="J7779" s="51">
        <v>0.21727950629982001</v>
      </c>
      <c r="K7779" s="51">
        <v>0.16803805605554126</v>
      </c>
      <c r="L7779" s="51">
        <v>0.12136796091540242</v>
      </c>
      <c r="M7779" s="52">
        <v>7.2255078426330679E-2</v>
      </c>
    </row>
    <row r="7780" spans="1:13">
      <c r="A7780" s="69">
        <v>7779</v>
      </c>
      <c r="B7780" s="70">
        <v>0.12135235891502764</v>
      </c>
      <c r="D7780" s="66">
        <v>7779</v>
      </c>
      <c r="E7780" s="63">
        <v>0.44555855508420106</v>
      </c>
      <c r="F7780" s="64">
        <v>0.39683763979946007</v>
      </c>
      <c r="G7780" s="64">
        <v>0.33667566525260317</v>
      </c>
      <c r="H7780" s="64">
        <v>0.29566782362771565</v>
      </c>
      <c r="I7780" s="64">
        <v>0.27150019282684151</v>
      </c>
      <c r="J7780" s="64">
        <v>0.2172515747525389</v>
      </c>
      <c r="K7780" s="64">
        <v>0.16801645455714101</v>
      </c>
      <c r="L7780" s="64">
        <v>0.12135235891502764</v>
      </c>
      <c r="M7780" s="65">
        <v>7.2245789947293998E-2</v>
      </c>
    </row>
    <row r="7781" spans="1:13">
      <c r="A7781" s="69">
        <v>7780</v>
      </c>
      <c r="B7781" s="70">
        <v>0.12133676092544987</v>
      </c>
      <c r="D7781" s="53">
        <v>7780</v>
      </c>
      <c r="E7781" s="60">
        <v>0.4455012853470437</v>
      </c>
      <c r="F7781" s="51">
        <v>0.39678663239074552</v>
      </c>
      <c r="G7781" s="51">
        <v>0.33663239074550128</v>
      </c>
      <c r="H7781" s="51">
        <v>0.29562982005141386</v>
      </c>
      <c r="I7781" s="51">
        <v>0.27146529562982002</v>
      </c>
      <c r="J7781" s="51">
        <v>0.21722365038560412</v>
      </c>
      <c r="K7781" s="51">
        <v>0.1679948586118252</v>
      </c>
      <c r="L7781" s="51">
        <v>0.12133676092544987</v>
      </c>
      <c r="M7781" s="52">
        <v>7.2236503856041134E-2</v>
      </c>
    </row>
    <row r="7782" spans="1:13">
      <c r="A7782" s="69">
        <v>7781</v>
      </c>
      <c r="B7782" s="70">
        <v>0.12132116694512274</v>
      </c>
      <c r="D7782" s="66">
        <v>7781</v>
      </c>
      <c r="E7782" s="63">
        <v>0.44557254851561495</v>
      </c>
      <c r="F7782" s="64">
        <v>0.39686415627811333</v>
      </c>
      <c r="G7782" s="64">
        <v>0.33658912736152163</v>
      </c>
      <c r="H7782" s="64">
        <v>0.29559182624341346</v>
      </c>
      <c r="I7782" s="64">
        <v>0.27143040740264746</v>
      </c>
      <c r="J7782" s="64">
        <v>0.21719573319624727</v>
      </c>
      <c r="K7782" s="64">
        <v>0.16797326821745276</v>
      </c>
      <c r="L7782" s="64">
        <v>0.12132116694512274</v>
      </c>
      <c r="M7782" s="65">
        <v>7.2227220151651464E-2</v>
      </c>
    </row>
    <row r="7783" spans="1:13">
      <c r="A7783" s="69">
        <v>7782</v>
      </c>
      <c r="B7783" s="70">
        <v>0.12130557697250065</v>
      </c>
      <c r="D7783" s="53">
        <v>7782</v>
      </c>
      <c r="E7783" s="60">
        <v>0.44564379336931381</v>
      </c>
      <c r="F7783" s="51">
        <v>0.39681315857106142</v>
      </c>
      <c r="G7783" s="51">
        <v>0.33667437676689799</v>
      </c>
      <c r="H7783" s="51">
        <v>0.29555384219994862</v>
      </c>
      <c r="I7783" s="51">
        <v>0.27152402981238755</v>
      </c>
      <c r="J7783" s="51">
        <v>0.21729632485222308</v>
      </c>
      <c r="K7783" s="51">
        <v>0.16795168337188385</v>
      </c>
      <c r="L7783" s="51">
        <v>0.12130557697250065</v>
      </c>
      <c r="M7783" s="52">
        <v>7.2217938833204834E-2</v>
      </c>
    </row>
    <row r="7784" spans="1:13">
      <c r="A7784" s="69">
        <v>7783</v>
      </c>
      <c r="B7784" s="70">
        <v>0.12128999100603881</v>
      </c>
      <c r="D7784" s="66">
        <v>7783</v>
      </c>
      <c r="E7784" s="63">
        <v>0.4455865347552358</v>
      </c>
      <c r="F7784" s="64">
        <v>0.39689065912887062</v>
      </c>
      <c r="G7784" s="64">
        <v>0.33663111910574328</v>
      </c>
      <c r="H7784" s="64">
        <v>0.29564435307721959</v>
      </c>
      <c r="I7784" s="64">
        <v>0.27148914300398302</v>
      </c>
      <c r="J7784" s="64">
        <v>0.21726840549916485</v>
      </c>
      <c r="K7784" s="64">
        <v>0.16805858923294359</v>
      </c>
      <c r="L7784" s="64">
        <v>0.12128999100603881</v>
      </c>
      <c r="M7784" s="65">
        <v>7.2208659899781577E-2</v>
      </c>
    </row>
    <row r="7785" spans="1:13">
      <c r="A7785" s="69">
        <v>7784</v>
      </c>
      <c r="B7785" s="70">
        <v>0.12127440904419322</v>
      </c>
      <c r="D7785" s="53">
        <v>7784</v>
      </c>
      <c r="E7785" s="60">
        <v>0.44565775950668035</v>
      </c>
      <c r="F7785" s="51">
        <v>0.39683967112024665</v>
      </c>
      <c r="G7785" s="51">
        <v>0.33658787255909556</v>
      </c>
      <c r="H7785" s="51">
        <v>0.29573484069886946</v>
      </c>
      <c r="I7785" s="51">
        <v>0.27158273381294962</v>
      </c>
      <c r="J7785" s="51">
        <v>0.21736896197327851</v>
      </c>
      <c r="K7785" s="51">
        <v>0.16803699897225077</v>
      </c>
      <c r="L7785" s="51">
        <v>0.12127440904419322</v>
      </c>
      <c r="M7785" s="52">
        <v>7.2199383350462484E-2</v>
      </c>
    </row>
    <row r="7786" spans="1:13">
      <c r="A7786" s="69">
        <v>7785</v>
      </c>
      <c r="B7786" s="70">
        <v>0.12138728323699421</v>
      </c>
      <c r="D7786" s="66">
        <v>7785</v>
      </c>
      <c r="E7786" s="63">
        <v>0.44560051380860627</v>
      </c>
      <c r="F7786" s="64">
        <v>0.39678869621066154</v>
      </c>
      <c r="G7786" s="64">
        <v>0.3365446371226718</v>
      </c>
      <c r="H7786" s="64">
        <v>0.29569685292228642</v>
      </c>
      <c r="I7786" s="64">
        <v>0.27154784842646112</v>
      </c>
      <c r="J7786" s="64">
        <v>0.21734104046242775</v>
      </c>
      <c r="K7786" s="64">
        <v>0.16801541425818883</v>
      </c>
      <c r="L7786" s="64">
        <v>0.12138728323699421</v>
      </c>
      <c r="M7786" s="65">
        <v>7.2190109184328832E-2</v>
      </c>
    </row>
    <row r="7787" spans="1:13">
      <c r="A7787" s="69">
        <v>7786</v>
      </c>
      <c r="B7787" s="70">
        <v>0.12150012843565373</v>
      </c>
      <c r="D7787" s="53">
        <v>7786</v>
      </c>
      <c r="E7787" s="60">
        <v>0.44554328281530953</v>
      </c>
      <c r="F7787" s="51">
        <v>0.39686617004880553</v>
      </c>
      <c r="G7787" s="51">
        <v>0.33650141279219109</v>
      </c>
      <c r="H7787" s="51">
        <v>0.29578731055741075</v>
      </c>
      <c r="I7787" s="51">
        <v>0.27151297200102747</v>
      </c>
      <c r="J7787" s="51">
        <v>0.21731312612381198</v>
      </c>
      <c r="K7787" s="51">
        <v>0.16812227074235808</v>
      </c>
      <c r="L7787" s="51">
        <v>0.12150012843565373</v>
      </c>
      <c r="M7787" s="52">
        <v>7.2180837400462369E-2</v>
      </c>
    </row>
    <row r="7788" spans="1:13">
      <c r="A7788" s="69">
        <v>7787</v>
      </c>
      <c r="B7788" s="70">
        <v>0.12148452549120328</v>
      </c>
      <c r="D7788" s="66">
        <v>7787</v>
      </c>
      <c r="E7788" s="63">
        <v>0.44548606652112493</v>
      </c>
      <c r="F7788" s="64">
        <v>0.39681520482856042</v>
      </c>
      <c r="G7788" s="64">
        <v>0.33645819956337486</v>
      </c>
      <c r="H7788" s="64">
        <v>0.29574932579940927</v>
      </c>
      <c r="I7788" s="64">
        <v>0.27147810453319637</v>
      </c>
      <c r="J7788" s="64">
        <v>0.21728521895466804</v>
      </c>
      <c r="K7788" s="64">
        <v>0.16810068062154873</v>
      </c>
      <c r="L7788" s="64">
        <v>0.12148452549120328</v>
      </c>
      <c r="M7788" s="65">
        <v>7.2171567997945288E-2</v>
      </c>
    </row>
    <row r="7789" spans="1:13">
      <c r="A7789" s="69">
        <v>7788</v>
      </c>
      <c r="B7789" s="70">
        <v>0.12146892655367232</v>
      </c>
      <c r="D7789" s="53">
        <v>7788</v>
      </c>
      <c r="E7789" s="60">
        <v>0.44542886492039035</v>
      </c>
      <c r="F7789" s="51">
        <v>0.39689265536723162</v>
      </c>
      <c r="G7789" s="51">
        <v>0.33641499743194658</v>
      </c>
      <c r="H7789" s="51">
        <v>0.29571135079609656</v>
      </c>
      <c r="I7789" s="51">
        <v>0.27144324601951719</v>
      </c>
      <c r="J7789" s="51">
        <v>0.21725731895223421</v>
      </c>
      <c r="K7789" s="51">
        <v>0.16807909604519775</v>
      </c>
      <c r="L7789" s="51">
        <v>0.12146892655367232</v>
      </c>
      <c r="M7789" s="52">
        <v>7.2162300975860294E-2</v>
      </c>
    </row>
    <row r="7790" spans="1:13">
      <c r="A7790" s="69">
        <v>7789</v>
      </c>
      <c r="B7790" s="70">
        <v>0.12145333162151753</v>
      </c>
      <c r="D7790" s="66">
        <v>7789</v>
      </c>
      <c r="E7790" s="63">
        <v>0.44550006419309285</v>
      </c>
      <c r="F7790" s="64">
        <v>0.39684169983309797</v>
      </c>
      <c r="G7790" s="64">
        <v>0.33637180639363207</v>
      </c>
      <c r="H7790" s="64">
        <v>0.29567338554371547</v>
      </c>
      <c r="I7790" s="64">
        <v>0.2714083964565413</v>
      </c>
      <c r="J7790" s="64">
        <v>0.21722942611375015</v>
      </c>
      <c r="K7790" s="64">
        <v>0.16818590319681603</v>
      </c>
      <c r="L7790" s="64">
        <v>0.12145333162151753</v>
      </c>
      <c r="M7790" s="65">
        <v>7.2153036333290538E-2</v>
      </c>
    </row>
    <row r="7791" spans="1:13">
      <c r="A7791" s="69">
        <v>7790</v>
      </c>
      <c r="B7791" s="70">
        <v>0.12143774069319641</v>
      </c>
      <c r="D7791" s="53">
        <v>7790</v>
      </c>
      <c r="E7791" s="60">
        <v>0.44544287548138639</v>
      </c>
      <c r="F7791" s="51">
        <v>0.39691912708600768</v>
      </c>
      <c r="G7791" s="51">
        <v>0.33632862644415917</v>
      </c>
      <c r="H7791" s="51">
        <v>0.29563543003851089</v>
      </c>
      <c r="I7791" s="51">
        <v>0.27137355584082157</v>
      </c>
      <c r="J7791" s="51">
        <v>0.21720154043645701</v>
      </c>
      <c r="K7791" s="51">
        <v>0.16816431322207959</v>
      </c>
      <c r="L7791" s="51">
        <v>0.12143774069319641</v>
      </c>
      <c r="M7791" s="52">
        <v>7.227214377406932E-2</v>
      </c>
    </row>
    <row r="7792" spans="1:13">
      <c r="A7792" s="69">
        <v>7791</v>
      </c>
      <c r="B7792" s="70">
        <v>0.12142215376716724</v>
      </c>
      <c r="D7792" s="66">
        <v>7791</v>
      </c>
      <c r="E7792" s="63">
        <v>0.44551405467847516</v>
      </c>
      <c r="F7792" s="64">
        <v>0.39686818123475803</v>
      </c>
      <c r="G7792" s="64">
        <v>0.33641381080734178</v>
      </c>
      <c r="H7792" s="64">
        <v>0.29559748427672955</v>
      </c>
      <c r="I7792" s="64">
        <v>0.27133872416891286</v>
      </c>
      <c r="J7792" s="64">
        <v>0.21717366191759724</v>
      </c>
      <c r="K7792" s="64">
        <v>0.16827108201771274</v>
      </c>
      <c r="L7792" s="64">
        <v>0.12142215376716724</v>
      </c>
      <c r="M7792" s="65">
        <v>7.2262867411115386E-2</v>
      </c>
    </row>
    <row r="7793" spans="1:13">
      <c r="A7793" s="69">
        <v>7792</v>
      </c>
      <c r="B7793" s="70">
        <v>0.12153490759753593</v>
      </c>
      <c r="D7793" s="53">
        <v>7792</v>
      </c>
      <c r="E7793" s="60">
        <v>0.44558521560574949</v>
      </c>
      <c r="F7793" s="51">
        <v>0.39694558521560575</v>
      </c>
      <c r="G7793" s="51">
        <v>0.33637063655030802</v>
      </c>
      <c r="H7793" s="51">
        <v>0.29555954825462011</v>
      </c>
      <c r="I7793" s="51">
        <v>0.27130390143737165</v>
      </c>
      <c r="J7793" s="51">
        <v>0.2171457905544148</v>
      </c>
      <c r="K7793" s="51">
        <v>0.16824948665297743</v>
      </c>
      <c r="L7793" s="51">
        <v>0.12153490759753593</v>
      </c>
      <c r="M7793" s="52">
        <v>7.2253593429158117E-2</v>
      </c>
    </row>
    <row r="7794" spans="1:13">
      <c r="A7794" s="69">
        <v>7793</v>
      </c>
      <c r="B7794" s="70">
        <v>0.12151931220325933</v>
      </c>
      <c r="D7794" s="66">
        <v>7793</v>
      </c>
      <c r="E7794" s="63">
        <v>0.44565635827024253</v>
      </c>
      <c r="F7794" s="64">
        <v>0.39702296933145131</v>
      </c>
      <c r="G7794" s="64">
        <v>0.33645579366097778</v>
      </c>
      <c r="H7794" s="64">
        <v>0.29564994225587066</v>
      </c>
      <c r="I7794" s="64">
        <v>0.27139740793019379</v>
      </c>
      <c r="J7794" s="64">
        <v>0.217117926344155</v>
      </c>
      <c r="K7794" s="64">
        <v>0.16822789683048889</v>
      </c>
      <c r="L7794" s="64">
        <v>0.12151931220325933</v>
      </c>
      <c r="M7794" s="65">
        <v>7.2244321827280897E-2</v>
      </c>
    </row>
    <row r="7795" spans="1:13">
      <c r="A7795" s="69">
        <v>7794</v>
      </c>
      <c r="B7795" s="70">
        <v>0.12150372081088016</v>
      </c>
      <c r="D7795" s="53">
        <v>7794</v>
      </c>
      <c r="E7795" s="60">
        <v>0.44572748267898382</v>
      </c>
      <c r="F7795" s="51">
        <v>0.39710033358994096</v>
      </c>
      <c r="G7795" s="51">
        <v>0.33641262509622788</v>
      </c>
      <c r="H7795" s="51">
        <v>0.29574031306132925</v>
      </c>
      <c r="I7795" s="51">
        <v>0.27136258660508084</v>
      </c>
      <c r="J7795" s="51">
        <v>0.21709006928406466</v>
      </c>
      <c r="K7795" s="51">
        <v>0.16820631254811394</v>
      </c>
      <c r="L7795" s="51">
        <v>0.12150372081088016</v>
      </c>
      <c r="M7795" s="52">
        <v>7.2235052604567612E-2</v>
      </c>
    </row>
    <row r="7796" spans="1:13">
      <c r="A7796" s="69">
        <v>7795</v>
      </c>
      <c r="B7796" s="70">
        <v>0.12148813341885824</v>
      </c>
      <c r="D7796" s="66">
        <v>7795</v>
      </c>
      <c r="E7796" s="63">
        <v>0.44579858883899937</v>
      </c>
      <c r="F7796" s="64">
        <v>0.39717767799871712</v>
      </c>
      <c r="G7796" s="64">
        <v>0.33636946760744069</v>
      </c>
      <c r="H7796" s="64">
        <v>0.29583066067992303</v>
      </c>
      <c r="I7796" s="64">
        <v>0.27132777421423987</v>
      </c>
      <c r="J7796" s="64">
        <v>0.21706221937139192</v>
      </c>
      <c r="K7796" s="64">
        <v>0.16818473380372034</v>
      </c>
      <c r="L7796" s="64">
        <v>0.12148813341885824</v>
      </c>
      <c r="M7796" s="65">
        <v>7.2225785760102634E-2</v>
      </c>
    </row>
    <row r="7797" spans="1:13">
      <c r="A7797" s="69">
        <v>7796</v>
      </c>
      <c r="B7797" s="70">
        <v>0.12147255002565419</v>
      </c>
      <c r="D7797" s="53">
        <v>7796</v>
      </c>
      <c r="E7797" s="60">
        <v>0.44586967675731143</v>
      </c>
      <c r="F7797" s="51">
        <v>0.39712673165726015</v>
      </c>
      <c r="G7797" s="51">
        <v>0.33632632119035405</v>
      </c>
      <c r="H7797" s="51">
        <v>0.29592098512057463</v>
      </c>
      <c r="I7797" s="51">
        <v>0.27129297075423292</v>
      </c>
      <c r="J7797" s="51">
        <v>0.21703437660338634</v>
      </c>
      <c r="K7797" s="51">
        <v>0.16816316059517702</v>
      </c>
      <c r="L7797" s="51">
        <v>0.12147255002565419</v>
      </c>
      <c r="M7797" s="52">
        <v>7.2216521292970751E-2</v>
      </c>
    </row>
    <row r="7798" spans="1:13">
      <c r="A7798" s="69">
        <v>7797</v>
      </c>
      <c r="B7798" s="70">
        <v>0.12145697062972938</v>
      </c>
      <c r="D7798" s="66">
        <v>7797</v>
      </c>
      <c r="E7798" s="63">
        <v>0.44594074644093884</v>
      </c>
      <c r="F7798" s="64">
        <v>0.39707579838399382</v>
      </c>
      <c r="G7798" s="64">
        <v>0.33641144029755032</v>
      </c>
      <c r="H7798" s="64">
        <v>0.29588303193535975</v>
      </c>
      <c r="I7798" s="64">
        <v>0.27125817622162368</v>
      </c>
      <c r="J7798" s="64">
        <v>0.21700654097729896</v>
      </c>
      <c r="K7798" s="64">
        <v>0.16814159292035399</v>
      </c>
      <c r="L7798" s="64">
        <v>0.12145697062972938</v>
      </c>
      <c r="M7798" s="65">
        <v>7.2207259202257276E-2</v>
      </c>
    </row>
    <row r="7799" spans="1:13">
      <c r="A7799" s="69">
        <v>7798</v>
      </c>
      <c r="B7799" s="70">
        <v>0.12144139522954604</v>
      </c>
      <c r="D7799" s="53">
        <v>7798</v>
      </c>
      <c r="E7799" s="60">
        <v>0.44601179789689666</v>
      </c>
      <c r="F7799" s="51">
        <v>0.39715311618363686</v>
      </c>
      <c r="G7799" s="51">
        <v>0.33636829956399078</v>
      </c>
      <c r="H7799" s="51">
        <v>0.29597332649397279</v>
      </c>
      <c r="I7799" s="51">
        <v>0.27122339061297768</v>
      </c>
      <c r="J7799" s="51">
        <v>0.21697871249038214</v>
      </c>
      <c r="K7799" s="51">
        <v>0.16812003077712234</v>
      </c>
      <c r="L7799" s="51">
        <v>0.12144139522954604</v>
      </c>
      <c r="M7799" s="52">
        <v>7.2197999487047956E-2</v>
      </c>
    </row>
    <row r="7800" spans="1:13">
      <c r="A7800" s="69">
        <v>7799</v>
      </c>
      <c r="B7800" s="70">
        <v>0.12142582382356712</v>
      </c>
      <c r="D7800" s="66">
        <v>7799</v>
      </c>
      <c r="E7800" s="63">
        <v>0.4459546095653289</v>
      </c>
      <c r="F7800" s="64">
        <v>0.39710219258879342</v>
      </c>
      <c r="G7800" s="64">
        <v>0.33632516989357608</v>
      </c>
      <c r="H7800" s="64">
        <v>0.2960635978971663</v>
      </c>
      <c r="I7800" s="64">
        <v>0.27131683549172969</v>
      </c>
      <c r="J7800" s="64">
        <v>0.21695089113988972</v>
      </c>
      <c r="K7800" s="64">
        <v>0.16809847416335427</v>
      </c>
      <c r="L7800" s="64">
        <v>0.12142582382356712</v>
      </c>
      <c r="M7800" s="65">
        <v>7.2188742146429036E-2</v>
      </c>
    </row>
    <row r="7801" spans="1:13">
      <c r="A7801" s="69">
        <v>7800</v>
      </c>
      <c r="B7801" s="70">
        <v>0.12141025641025641</v>
      </c>
      <c r="D7801" s="53">
        <v>7800</v>
      </c>
      <c r="E7801" s="60">
        <v>0.44602564102564102</v>
      </c>
      <c r="F7801" s="51">
        <v>0.39705128205128204</v>
      </c>
      <c r="G7801" s="51">
        <v>0.3362820512820513</v>
      </c>
      <c r="H7801" s="51">
        <v>0.29602564102564105</v>
      </c>
      <c r="I7801" s="51">
        <v>0.2714102564102564</v>
      </c>
      <c r="J7801" s="51">
        <v>0.21692307692307691</v>
      </c>
      <c r="K7801" s="51">
        <v>0.16807692307692307</v>
      </c>
      <c r="L7801" s="51">
        <v>0.12141025641025641</v>
      </c>
      <c r="M7801" s="52">
        <v>7.2179487179487176E-2</v>
      </c>
    </row>
    <row r="7802" spans="1:13">
      <c r="A7802" s="69">
        <v>7801</v>
      </c>
      <c r="B7802" s="70">
        <v>0.12139469298807845</v>
      </c>
      <c r="D7802" s="66">
        <v>7801</v>
      </c>
      <c r="E7802" s="63">
        <v>0.44609665427509293</v>
      </c>
      <c r="F7802" s="64">
        <v>0.39700038456608128</v>
      </c>
      <c r="G7802" s="64">
        <v>0.33636713241892063</v>
      </c>
      <c r="H7802" s="64">
        <v>0.2961158825791565</v>
      </c>
      <c r="I7802" s="64">
        <v>0.2715036533777721</v>
      </c>
      <c r="J7802" s="64">
        <v>0.21689526983720037</v>
      </c>
      <c r="K7802" s="64">
        <v>0.16805537751570312</v>
      </c>
      <c r="L7802" s="64">
        <v>0.12139469298807845</v>
      </c>
      <c r="M7802" s="65">
        <v>7.2170234585309578E-2</v>
      </c>
    </row>
    <row r="7803" spans="1:13">
      <c r="A7803" s="69">
        <v>7802</v>
      </c>
      <c r="B7803" s="70">
        <v>0.12137913355549859</v>
      </c>
      <c r="D7803" s="53">
        <v>7802</v>
      </c>
      <c r="E7803" s="60">
        <v>0.44616764932068698</v>
      </c>
      <c r="F7803" s="51">
        <v>0.39694950012817226</v>
      </c>
      <c r="G7803" s="51">
        <v>0.33645219174570623</v>
      </c>
      <c r="H7803" s="51">
        <v>0.29607792873622146</v>
      </c>
      <c r="I7803" s="51">
        <v>0.27159702640348626</v>
      </c>
      <c r="J7803" s="51">
        <v>0.21686746987951808</v>
      </c>
      <c r="K7803" s="51">
        <v>0.16803383747756986</v>
      </c>
      <c r="L7803" s="51">
        <v>0.12137913355549859</v>
      </c>
      <c r="M7803" s="52">
        <v>7.2160984362983849E-2</v>
      </c>
    </row>
    <row r="7804" spans="1:13">
      <c r="A7804" s="69">
        <v>7803</v>
      </c>
      <c r="B7804" s="70">
        <v>0.12136357811098296</v>
      </c>
      <c r="D7804" s="66">
        <v>7803</v>
      </c>
      <c r="E7804" s="63">
        <v>0.446238626169422</v>
      </c>
      <c r="F7804" s="64">
        <v>0.39689862873253878</v>
      </c>
      <c r="G7804" s="64">
        <v>0.3364090734332949</v>
      </c>
      <c r="H7804" s="64">
        <v>0.29616814045879791</v>
      </c>
      <c r="I7804" s="64">
        <v>0.27156221965910549</v>
      </c>
      <c r="J7804" s="64">
        <v>0.21683967704728951</v>
      </c>
      <c r="K7804" s="64">
        <v>0.16801230296039985</v>
      </c>
      <c r="L7804" s="64">
        <v>0.12136357811098296</v>
      </c>
      <c r="M7804" s="65">
        <v>7.22798923490965E-2</v>
      </c>
    </row>
    <row r="7805" spans="1:13">
      <c r="A7805" s="69">
        <v>7804</v>
      </c>
      <c r="B7805" s="70">
        <v>0.12134802665299846</v>
      </c>
      <c r="D7805" s="53">
        <v>7804</v>
      </c>
      <c r="E7805" s="60">
        <v>0.4461814454126089</v>
      </c>
      <c r="F7805" s="51">
        <v>0.39684777037416707</v>
      </c>
      <c r="G7805" s="51">
        <v>0.33636596617119424</v>
      </c>
      <c r="H7805" s="51">
        <v>0.2961301896463352</v>
      </c>
      <c r="I7805" s="51">
        <v>0.27165556125064072</v>
      </c>
      <c r="J7805" s="51">
        <v>0.21681189133777551</v>
      </c>
      <c r="K7805" s="51">
        <v>0.16799077396207074</v>
      </c>
      <c r="L7805" s="51">
        <v>0.12134802665299846</v>
      </c>
      <c r="M7805" s="52">
        <v>7.227063044592516E-2</v>
      </c>
    </row>
    <row r="7806" spans="1:13">
      <c r="A7806" s="69">
        <v>7805</v>
      </c>
      <c r="B7806" s="70">
        <v>0.12133247918001282</v>
      </c>
      <c r="D7806" s="66">
        <v>7805</v>
      </c>
      <c r="E7806" s="63">
        <v>0.44625240230621399</v>
      </c>
      <c r="F7806" s="64">
        <v>0.39692504804612427</v>
      </c>
      <c r="G7806" s="64">
        <v>0.33632286995515698</v>
      </c>
      <c r="H7806" s="64">
        <v>0.29622037155669445</v>
      </c>
      <c r="I7806" s="64">
        <v>0.27162075592568868</v>
      </c>
      <c r="J7806" s="64">
        <v>0.21678411274823831</v>
      </c>
      <c r="K7806" s="64">
        <v>0.16796925048046124</v>
      </c>
      <c r="L7806" s="64">
        <v>0.12133247918001282</v>
      </c>
      <c r="M7806" s="65">
        <v>7.226137091607944E-2</v>
      </c>
    </row>
    <row r="7807" spans="1:13">
      <c r="A7807" s="69">
        <v>7806</v>
      </c>
      <c r="B7807" s="70">
        <v>0.1213169356904945</v>
      </c>
      <c r="D7807" s="53">
        <v>7806</v>
      </c>
      <c r="E7807" s="60">
        <v>0.44619523443504994</v>
      </c>
      <c r="F7807" s="51">
        <v>0.39687419933384577</v>
      </c>
      <c r="G7807" s="51">
        <v>0.33627978478093773</v>
      </c>
      <c r="H7807" s="51">
        <v>0.2961824237765821</v>
      </c>
      <c r="I7807" s="51">
        <v>0.27158595951831926</v>
      </c>
      <c r="J7807" s="51">
        <v>0.21688444786062003</v>
      </c>
      <c r="K7807" s="51">
        <v>0.16807583909812965</v>
      </c>
      <c r="L7807" s="51">
        <v>0.1213169356904945</v>
      </c>
      <c r="M7807" s="52">
        <v>7.2252113758647193E-2</v>
      </c>
    </row>
    <row r="7808" spans="1:13">
      <c r="A7808" s="69">
        <v>7807</v>
      </c>
      <c r="B7808" s="70">
        <v>0.12130139618291277</v>
      </c>
      <c r="D7808" s="66">
        <v>7807</v>
      </c>
      <c r="E7808" s="63">
        <v>0.44613808120917126</v>
      </c>
      <c r="F7808" s="64">
        <v>0.39695145382349173</v>
      </c>
      <c r="G7808" s="64">
        <v>0.3363648008197771</v>
      </c>
      <c r="H7808" s="64">
        <v>0.29627257589342898</v>
      </c>
      <c r="I7808" s="64">
        <v>0.27167926220058919</v>
      </c>
      <c r="J7808" s="64">
        <v>0.21685666709363391</v>
      </c>
      <c r="K7808" s="64">
        <v>0.16805431023440501</v>
      </c>
      <c r="L7808" s="64">
        <v>0.12130139618291277</v>
      </c>
      <c r="M7808" s="65">
        <v>7.2242858972716789E-2</v>
      </c>
    </row>
    <row r="7809" spans="1:13">
      <c r="A7809" s="69">
        <v>7808</v>
      </c>
      <c r="B7809" s="70">
        <v>0.12128586065573771</v>
      </c>
      <c r="D7809" s="53">
        <v>7808</v>
      </c>
      <c r="E7809" s="60">
        <v>0.44620901639344263</v>
      </c>
      <c r="F7809" s="51">
        <v>0.39690061475409838</v>
      </c>
      <c r="G7809" s="51">
        <v>0.33632172131147542</v>
      </c>
      <c r="H7809" s="51">
        <v>0.29623463114754101</v>
      </c>
      <c r="I7809" s="51">
        <v>0.27177254098360654</v>
      </c>
      <c r="J7809" s="51">
        <v>0.21682889344262296</v>
      </c>
      <c r="K7809" s="51">
        <v>0.16803278688524589</v>
      </c>
      <c r="L7809" s="51">
        <v>0.12128586065573771</v>
      </c>
      <c r="M7809" s="52">
        <v>7.2233606557377053E-2</v>
      </c>
    </row>
    <row r="7810" spans="1:13">
      <c r="A7810" s="69">
        <v>7809</v>
      </c>
      <c r="B7810" s="70">
        <v>0.12127032910744014</v>
      </c>
      <c r="D7810" s="66">
        <v>7809</v>
      </c>
      <c r="E7810" s="63">
        <v>0.44627993341016775</v>
      </c>
      <c r="F7810" s="64">
        <v>0.39684978870533999</v>
      </c>
      <c r="G7810" s="64">
        <v>0.33640671020617235</v>
      </c>
      <c r="H7810" s="64">
        <v>0.29632475348956333</v>
      </c>
      <c r="I7810" s="64">
        <v>0.27173773850685107</v>
      </c>
      <c r="J7810" s="64">
        <v>0.21680112690485337</v>
      </c>
      <c r="K7810" s="64">
        <v>0.16801126904853375</v>
      </c>
      <c r="L7810" s="64">
        <v>0.12127032910744014</v>
      </c>
      <c r="M7810" s="65">
        <v>7.2352413881418873E-2</v>
      </c>
    </row>
    <row r="7811" spans="1:13">
      <c r="A7811" s="69">
        <v>7810</v>
      </c>
      <c r="B7811" s="70">
        <v>0.12125480153649168</v>
      </c>
      <c r="D7811" s="53">
        <v>7810</v>
      </c>
      <c r="E7811" s="60">
        <v>0.44635083226632521</v>
      </c>
      <c r="F7811" s="51">
        <v>0.39679897567221512</v>
      </c>
      <c r="G7811" s="51">
        <v>0.33649167733674779</v>
      </c>
      <c r="H7811" s="51">
        <v>0.29628681177976951</v>
      </c>
      <c r="I7811" s="51">
        <v>0.27183098591549298</v>
      </c>
      <c r="J7811" s="51">
        <v>0.21677336747759282</v>
      </c>
      <c r="K7811" s="51">
        <v>0.16798975672215108</v>
      </c>
      <c r="L7811" s="51">
        <v>0.12125480153649168</v>
      </c>
      <c r="M7811" s="52">
        <v>7.2343149807938545E-2</v>
      </c>
    </row>
    <row r="7812" spans="1:13">
      <c r="A7812" s="69">
        <v>7811</v>
      </c>
      <c r="B7812" s="70">
        <v>0.12123927794136474</v>
      </c>
      <c r="D7812" s="66">
        <v>7811</v>
      </c>
      <c r="E7812" s="63">
        <v>0.44642171296889005</v>
      </c>
      <c r="F7812" s="64">
        <v>0.39674817564972475</v>
      </c>
      <c r="G7812" s="64">
        <v>0.33657662271156064</v>
      </c>
      <c r="H7812" s="64">
        <v>0.29637690436563818</v>
      </c>
      <c r="I7812" s="64">
        <v>0.27179618486749457</v>
      </c>
      <c r="J7812" s="64">
        <v>0.21674561515811036</v>
      </c>
      <c r="K7812" s="64">
        <v>0.16796824990398157</v>
      </c>
      <c r="L7812" s="64">
        <v>0.12123927794136474</v>
      </c>
      <c r="M7812" s="65">
        <v>7.2333888106516447E-2</v>
      </c>
    </row>
    <row r="7813" spans="1:13">
      <c r="A7813" s="69">
        <v>7812</v>
      </c>
      <c r="B7813" s="70">
        <v>0.12122375832053252</v>
      </c>
      <c r="D7813" s="53">
        <v>7812</v>
      </c>
      <c r="E7813" s="60">
        <v>0.44636456733230928</v>
      </c>
      <c r="F7813" s="51">
        <v>0.39669738863287252</v>
      </c>
      <c r="G7813" s="51">
        <v>0.33653353814644138</v>
      </c>
      <c r="H7813" s="51">
        <v>0.2964669738863287</v>
      </c>
      <c r="I7813" s="51">
        <v>0.27176139272913469</v>
      </c>
      <c r="J7813" s="51">
        <v>0.21671786994367639</v>
      </c>
      <c r="K7813" s="51">
        <v>0.1680747567844342</v>
      </c>
      <c r="L7813" s="51">
        <v>0.12122375832053252</v>
      </c>
      <c r="M7813" s="52">
        <v>7.2324628776241684E-2</v>
      </c>
    </row>
    <row r="7814" spans="1:13">
      <c r="A7814" s="69">
        <v>7813</v>
      </c>
      <c r="B7814" s="70">
        <v>0.12120824267246896</v>
      </c>
      <c r="D7814" s="66">
        <v>7813</v>
      </c>
      <c r="E7814" s="63">
        <v>0.44643542813259951</v>
      </c>
      <c r="F7814" s="64">
        <v>0.39664661461666456</v>
      </c>
      <c r="G7814" s="64">
        <v>0.33661845641878918</v>
      </c>
      <c r="H7814" s="64">
        <v>0.29642902854217329</v>
      </c>
      <c r="I7814" s="64">
        <v>0.27172660949699218</v>
      </c>
      <c r="J7814" s="64">
        <v>0.21669013183156277</v>
      </c>
      <c r="K7814" s="64">
        <v>0.16805324459234608</v>
      </c>
      <c r="L7814" s="64">
        <v>0.12120824267246896</v>
      </c>
      <c r="M7814" s="65">
        <v>7.2315371816203761E-2</v>
      </c>
    </row>
    <row r="7815" spans="1:13">
      <c r="A7815" s="69">
        <v>7814</v>
      </c>
      <c r="B7815" s="70">
        <v>0.12119273099564884</v>
      </c>
      <c r="D7815" s="53">
        <v>7814</v>
      </c>
      <c r="E7815" s="60">
        <v>0.44637829536728946</v>
      </c>
      <c r="F7815" s="51">
        <v>0.39659585359610955</v>
      </c>
      <c r="G7815" s="51">
        <v>0.33657537752751471</v>
      </c>
      <c r="H7815" s="51">
        <v>0.29639109291016125</v>
      </c>
      <c r="I7815" s="51">
        <v>0.27169183516764783</v>
      </c>
      <c r="J7815" s="51">
        <v>0.21666240081904276</v>
      </c>
      <c r="K7815" s="51">
        <v>0.16803173790632198</v>
      </c>
      <c r="L7815" s="51">
        <v>0.12119273099564884</v>
      </c>
      <c r="M7815" s="52">
        <v>7.2306117225492711E-2</v>
      </c>
    </row>
    <row r="7816" spans="1:13">
      <c r="A7816" s="69">
        <v>7815</v>
      </c>
      <c r="B7816" s="70">
        <v>0.12130518234165068</v>
      </c>
      <c r="D7816" s="66">
        <v>7815</v>
      </c>
      <c r="E7816" s="63">
        <v>0.44632117722328857</v>
      </c>
      <c r="F7816" s="64">
        <v>0.39667306461932184</v>
      </c>
      <c r="G7816" s="64">
        <v>0.33653230966090852</v>
      </c>
      <c r="H7816" s="64">
        <v>0.29635316698656428</v>
      </c>
      <c r="I7816" s="64">
        <v>0.27165706973768394</v>
      </c>
      <c r="J7816" s="64">
        <v>0.21663467690339092</v>
      </c>
      <c r="K7816" s="64">
        <v>0.16813819577735126</v>
      </c>
      <c r="L7816" s="64">
        <v>0.12130518234165068</v>
      </c>
      <c r="M7816" s="65">
        <v>7.242482405630199E-2</v>
      </c>
    </row>
    <row r="7817" spans="1:13">
      <c r="A7817" s="69">
        <v>7816</v>
      </c>
      <c r="B7817" s="70">
        <v>0.12128966223132037</v>
      </c>
      <c r="D7817" s="53">
        <v>7816</v>
      </c>
      <c r="E7817" s="60">
        <v>0.44639201637666326</v>
      </c>
      <c r="F7817" s="51">
        <v>0.39662231320368474</v>
      </c>
      <c r="G7817" s="51">
        <v>0.33648925281473901</v>
      </c>
      <c r="H7817" s="51">
        <v>0.29644319344933467</v>
      </c>
      <c r="I7817" s="51">
        <v>0.27162231320368474</v>
      </c>
      <c r="J7817" s="51">
        <v>0.21660696008188332</v>
      </c>
      <c r="K7817" s="51">
        <v>0.16811668372569089</v>
      </c>
      <c r="L7817" s="51">
        <v>0.12128966223132037</v>
      </c>
      <c r="M7817" s="52">
        <v>7.2415557830092125E-2</v>
      </c>
    </row>
    <row r="7818" spans="1:13">
      <c r="A7818" s="69">
        <v>7817</v>
      </c>
      <c r="B7818" s="70">
        <v>0.1212741460918511</v>
      </c>
      <c r="D7818" s="66">
        <v>7817</v>
      </c>
      <c r="E7818" s="63">
        <v>0.44633491109121148</v>
      </c>
      <c r="F7818" s="64">
        <v>0.39657157477293081</v>
      </c>
      <c r="G7818" s="64">
        <v>0.33644620698477679</v>
      </c>
      <c r="H7818" s="64">
        <v>0.29653319687859792</v>
      </c>
      <c r="I7818" s="64">
        <v>0.27158756556223618</v>
      </c>
      <c r="J7818" s="64">
        <v>0.21670717666624026</v>
      </c>
      <c r="K7818" s="64">
        <v>0.1680951771779455</v>
      </c>
      <c r="L7818" s="64">
        <v>0.1212741460918511</v>
      </c>
      <c r="M7818" s="65">
        <v>7.2406293974670591E-2</v>
      </c>
    </row>
    <row r="7819" spans="1:13">
      <c r="A7819" s="69">
        <v>7818</v>
      </c>
      <c r="B7819" s="70">
        <v>0.12138654387311333</v>
      </c>
      <c r="D7819" s="53">
        <v>7818</v>
      </c>
      <c r="E7819" s="60">
        <v>0.44640573036582248</v>
      </c>
      <c r="F7819" s="51">
        <v>0.39652084932207726</v>
      </c>
      <c r="G7819" s="51">
        <v>0.33640317216679455</v>
      </c>
      <c r="H7819" s="51">
        <v>0.29662317728319265</v>
      </c>
      <c r="I7819" s="51">
        <v>0.27155282680992582</v>
      </c>
      <c r="J7819" s="51">
        <v>0.2168073676132003</v>
      </c>
      <c r="K7819" s="51">
        <v>0.16807367613200308</v>
      </c>
      <c r="L7819" s="51">
        <v>0.12138654387311333</v>
      </c>
      <c r="M7819" s="52">
        <v>7.2397032489127655E-2</v>
      </c>
    </row>
    <row r="7820" spans="1:13">
      <c r="A7820" s="69">
        <v>7819</v>
      </c>
      <c r="B7820" s="70">
        <v>0.12137101931193248</v>
      </c>
      <c r="D7820" s="66">
        <v>7819</v>
      </c>
      <c r="E7820" s="63">
        <v>0.44634863793323953</v>
      </c>
      <c r="F7820" s="64">
        <v>0.39647013684614402</v>
      </c>
      <c r="G7820" s="64">
        <v>0.33636014835656736</v>
      </c>
      <c r="H7820" s="64">
        <v>0.29658524107942191</v>
      </c>
      <c r="I7820" s="64">
        <v>0.27151809694334311</v>
      </c>
      <c r="J7820" s="64">
        <v>0.21677963934006905</v>
      </c>
      <c r="K7820" s="64">
        <v>0.16805218058575266</v>
      </c>
      <c r="L7820" s="64">
        <v>0.12137101931193248</v>
      </c>
      <c r="M7820" s="65">
        <v>7.2387773372554032E-2</v>
      </c>
    </row>
    <row r="7821" spans="1:13">
      <c r="A7821" s="69">
        <v>7820</v>
      </c>
      <c r="B7821" s="70">
        <v>0.12135549872122763</v>
      </c>
      <c r="D7821" s="53">
        <v>7820</v>
      </c>
      <c r="E7821" s="60">
        <v>0.44641943734015344</v>
      </c>
      <c r="F7821" s="51">
        <v>0.39654731457800513</v>
      </c>
      <c r="G7821" s="51">
        <v>0.33631713554987214</v>
      </c>
      <c r="H7821" s="51">
        <v>0.29654731457800509</v>
      </c>
      <c r="I7821" s="51">
        <v>0.27148337595907929</v>
      </c>
      <c r="J7821" s="51">
        <v>0.21675191815856779</v>
      </c>
      <c r="K7821" s="51">
        <v>0.16815856777493607</v>
      </c>
      <c r="L7821" s="51">
        <v>0.12135549872122763</v>
      </c>
      <c r="M7821" s="52">
        <v>7.237851662404092E-2</v>
      </c>
    </row>
    <row r="7822" spans="1:13">
      <c r="A7822" s="69">
        <v>7821</v>
      </c>
      <c r="B7822" s="70">
        <v>0.12133998209947577</v>
      </c>
      <c r="D7822" s="66">
        <v>7821</v>
      </c>
      <c r="E7822" s="63">
        <v>0.44649021864211735</v>
      </c>
      <c r="F7822" s="64">
        <v>0.39662447257383965</v>
      </c>
      <c r="G7822" s="64">
        <v>0.33627413374248816</v>
      </c>
      <c r="H7822" s="64">
        <v>0.29650939777522056</v>
      </c>
      <c r="I7822" s="64">
        <v>0.27144866385372712</v>
      </c>
      <c r="J7822" s="64">
        <v>0.21672420406597623</v>
      </c>
      <c r="K7822" s="64">
        <v>0.16813706687124408</v>
      </c>
      <c r="L7822" s="64">
        <v>0.12133998209947577</v>
      </c>
      <c r="M7822" s="65">
        <v>7.2369262242679963E-2</v>
      </c>
    </row>
    <row r="7823" spans="1:13">
      <c r="A7823" s="69">
        <v>7822</v>
      </c>
      <c r="B7823" s="70">
        <v>0.1213244694451547</v>
      </c>
      <c r="D7823" s="53">
        <v>7822</v>
      </c>
      <c r="E7823" s="60">
        <v>0.44656098184607518</v>
      </c>
      <c r="F7823" s="51">
        <v>0.39670161084121708</v>
      </c>
      <c r="G7823" s="51">
        <v>0.33635898747123499</v>
      </c>
      <c r="H7823" s="51">
        <v>0.29647149066734851</v>
      </c>
      <c r="I7823" s="51">
        <v>0.27141396062388135</v>
      </c>
      <c r="J7823" s="51">
        <v>0.21669649705957555</v>
      </c>
      <c r="K7823" s="51">
        <v>0.16824341600613654</v>
      </c>
      <c r="L7823" s="51">
        <v>0.1213244694451547</v>
      </c>
      <c r="M7823" s="52">
        <v>7.2360010227563276E-2</v>
      </c>
    </row>
    <row r="7824" spans="1:13">
      <c r="A7824" s="69">
        <v>7823</v>
      </c>
      <c r="B7824" s="70">
        <v>0.12130896075674294</v>
      </c>
      <c r="D7824" s="66">
        <v>7823</v>
      </c>
      <c r="E7824" s="63">
        <v>0.44650389876006646</v>
      </c>
      <c r="F7824" s="64">
        <v>0.39665090118880225</v>
      </c>
      <c r="G7824" s="64">
        <v>0.33644381950658314</v>
      </c>
      <c r="H7824" s="64">
        <v>0.29643359325067109</v>
      </c>
      <c r="I7824" s="64">
        <v>0.27150709446503901</v>
      </c>
      <c r="J7824" s="64">
        <v>0.21666879713664836</v>
      </c>
      <c r="K7824" s="64">
        <v>0.16822190975329157</v>
      </c>
      <c r="L7824" s="64">
        <v>0.12130896075674294</v>
      </c>
      <c r="M7824" s="65">
        <v>7.235076057778346E-2</v>
      </c>
    </row>
    <row r="7825" spans="1:13">
      <c r="A7825" s="69">
        <v>7824</v>
      </c>
      <c r="B7825" s="70">
        <v>0.12142126789366053</v>
      </c>
      <c r="D7825" s="53">
        <v>7824</v>
      </c>
      <c r="E7825" s="60">
        <v>0.44657464212678938</v>
      </c>
      <c r="F7825" s="51">
        <v>0.39660020449897748</v>
      </c>
      <c r="G7825" s="51">
        <v>0.33652862985685073</v>
      </c>
      <c r="H7825" s="51">
        <v>0.29639570552147237</v>
      </c>
      <c r="I7825" s="51">
        <v>0.27160020449897748</v>
      </c>
      <c r="J7825" s="51">
        <v>0.21664110429447853</v>
      </c>
      <c r="K7825" s="51">
        <v>0.16820040899795502</v>
      </c>
      <c r="L7825" s="51">
        <v>0.12142126789366053</v>
      </c>
      <c r="M7825" s="52">
        <v>7.2341513292433532E-2</v>
      </c>
    </row>
    <row r="7826" spans="1:13">
      <c r="A7826" s="69">
        <v>7825</v>
      </c>
      <c r="B7826" s="70">
        <v>0.12140575079872204</v>
      </c>
      <c r="D7826" s="66">
        <v>7825</v>
      </c>
      <c r="E7826" s="63">
        <v>0.44664536741214056</v>
      </c>
      <c r="F7826" s="64">
        <v>0.39654952076677319</v>
      </c>
      <c r="G7826" s="64">
        <v>0.3364856230031949</v>
      </c>
      <c r="H7826" s="64">
        <v>0.29635782747603834</v>
      </c>
      <c r="I7826" s="64">
        <v>0.27169329073482429</v>
      </c>
      <c r="J7826" s="64">
        <v>0.21674121405750799</v>
      </c>
      <c r="K7826" s="64">
        <v>0.16817891373801916</v>
      </c>
      <c r="L7826" s="64">
        <v>0.12140575079872204</v>
      </c>
      <c r="M7826" s="65">
        <v>7.2332268370607022E-2</v>
      </c>
    </row>
    <row r="7827" spans="1:13">
      <c r="A7827" s="69">
        <v>7826</v>
      </c>
      <c r="B7827" s="70">
        <v>0.12139023766930744</v>
      </c>
      <c r="D7827" s="53">
        <v>7826</v>
      </c>
      <c r="E7827" s="60">
        <v>0.44658829542550471</v>
      </c>
      <c r="F7827" s="51">
        <v>0.39649884998722207</v>
      </c>
      <c r="G7827" s="51">
        <v>0.33657040633784818</v>
      </c>
      <c r="H7827" s="51">
        <v>0.29631995911065678</v>
      </c>
      <c r="I7827" s="51">
        <v>0.27178635318170202</v>
      </c>
      <c r="J7827" s="51">
        <v>0.21671351903910044</v>
      </c>
      <c r="K7827" s="51">
        <v>0.16815742397137745</v>
      </c>
      <c r="L7827" s="51">
        <v>0.12139023766930744</v>
      </c>
      <c r="M7827" s="52">
        <v>7.2323025811397906E-2</v>
      </c>
    </row>
    <row r="7828" spans="1:13">
      <c r="A7828" s="69">
        <v>7827</v>
      </c>
      <c r="B7828" s="70">
        <v>0.12137472850389677</v>
      </c>
      <c r="D7828" s="66">
        <v>7827</v>
      </c>
      <c r="E7828" s="63">
        <v>0.44653123802223071</v>
      </c>
      <c r="F7828" s="64">
        <v>0.39657595502746901</v>
      </c>
      <c r="G7828" s="64">
        <v>0.33652740513606744</v>
      </c>
      <c r="H7828" s="64">
        <v>0.29640986329372682</v>
      </c>
      <c r="I7828" s="64">
        <v>0.27175162897661942</v>
      </c>
      <c r="J7828" s="64">
        <v>0.21668583109748307</v>
      </c>
      <c r="K7828" s="64">
        <v>0.16813593969592436</v>
      </c>
      <c r="L7828" s="64">
        <v>0.12137472850389677</v>
      </c>
      <c r="M7828" s="65">
        <v>7.2313785613900602E-2</v>
      </c>
    </row>
    <row r="7829" spans="1:13">
      <c r="A7829" s="69">
        <v>7828</v>
      </c>
      <c r="B7829" s="70">
        <v>0.12135922330097088</v>
      </c>
      <c r="D7829" s="53">
        <v>7828</v>
      </c>
      <c r="E7829" s="60">
        <v>0.44660194174757284</v>
      </c>
      <c r="F7829" s="51">
        <v>0.39665304036791005</v>
      </c>
      <c r="G7829" s="51">
        <v>0.33648441492079711</v>
      </c>
      <c r="H7829" s="51">
        <v>0.29637199795605518</v>
      </c>
      <c r="I7829" s="51">
        <v>0.27184466019417475</v>
      </c>
      <c r="J7829" s="51">
        <v>0.21665815022994378</v>
      </c>
      <c r="K7829" s="51">
        <v>0.16811446090955545</v>
      </c>
      <c r="L7829" s="51">
        <v>0.12135922330097088</v>
      </c>
      <c r="M7829" s="52">
        <v>7.2304547777210015E-2</v>
      </c>
    </row>
    <row r="7830" spans="1:13">
      <c r="A7830" s="69">
        <v>7829</v>
      </c>
      <c r="B7830" s="70">
        <v>0.12134372205901137</v>
      </c>
      <c r="D7830" s="66">
        <v>7829</v>
      </c>
      <c r="E7830" s="63">
        <v>0.44654489717716184</v>
      </c>
      <c r="F7830" s="64">
        <v>0.39673010601609399</v>
      </c>
      <c r="G7830" s="64">
        <v>0.33644143568782731</v>
      </c>
      <c r="H7830" s="64">
        <v>0.29633414229148042</v>
      </c>
      <c r="I7830" s="64">
        <v>0.27180993741218545</v>
      </c>
      <c r="J7830" s="64">
        <v>0.21663047643377187</v>
      </c>
      <c r="K7830" s="64">
        <v>0.16809298761016733</v>
      </c>
      <c r="L7830" s="64">
        <v>0.12134372205901137</v>
      </c>
      <c r="M7830" s="65">
        <v>7.2295312300421508E-2</v>
      </c>
    </row>
    <row r="7831" spans="1:13">
      <c r="A7831" s="69">
        <v>7830</v>
      </c>
      <c r="B7831" s="70">
        <v>0.12132822477650064</v>
      </c>
      <c r="D7831" s="53">
        <v>7830</v>
      </c>
      <c r="E7831" s="60">
        <v>0.44648786717752237</v>
      </c>
      <c r="F7831" s="51">
        <v>0.39680715197956579</v>
      </c>
      <c r="G7831" s="51">
        <v>0.33652618135376755</v>
      </c>
      <c r="H7831" s="51">
        <v>0.29642401021711368</v>
      </c>
      <c r="I7831" s="51">
        <v>0.27177522349936145</v>
      </c>
      <c r="J7831" s="51">
        <v>0.21660280970625798</v>
      </c>
      <c r="K7831" s="51">
        <v>0.16807151979565774</v>
      </c>
      <c r="L7831" s="51">
        <v>0.12132822477650064</v>
      </c>
      <c r="M7831" s="52">
        <v>7.2286079182630913E-2</v>
      </c>
    </row>
    <row r="7832" spans="1:13">
      <c r="A7832" s="69">
        <v>7831</v>
      </c>
      <c r="B7832" s="70">
        <v>0.12131273145192185</v>
      </c>
      <c r="D7832" s="66">
        <v>7831</v>
      </c>
      <c r="E7832" s="63">
        <v>0.44655854935512707</v>
      </c>
      <c r="F7832" s="64">
        <v>0.39688417826586642</v>
      </c>
      <c r="G7832" s="64">
        <v>0.3364832077640148</v>
      </c>
      <c r="H7832" s="64">
        <v>0.29638615757885328</v>
      </c>
      <c r="I7832" s="64">
        <v>0.27174051845230496</v>
      </c>
      <c r="J7832" s="64">
        <v>0.21657515004469416</v>
      </c>
      <c r="K7832" s="64">
        <v>0.16805005746392543</v>
      </c>
      <c r="L7832" s="64">
        <v>0.12131273145192185</v>
      </c>
      <c r="M7832" s="65">
        <v>7.2276848422934498E-2</v>
      </c>
    </row>
    <row r="7833" spans="1:13">
      <c r="A7833" s="69">
        <v>7832</v>
      </c>
      <c r="B7833" s="70">
        <v>0.12142492339121552</v>
      </c>
      <c r="D7833" s="53">
        <v>7832</v>
      </c>
      <c r="E7833" s="60">
        <v>0.4465015321756895</v>
      </c>
      <c r="F7833" s="51">
        <v>0.39696118488253318</v>
      </c>
      <c r="G7833" s="51">
        <v>0.33656792645556688</v>
      </c>
      <c r="H7833" s="51">
        <v>0.29634831460674155</v>
      </c>
      <c r="I7833" s="51">
        <v>0.27170582226762002</v>
      </c>
      <c r="J7833" s="51">
        <v>0.21654749744637386</v>
      </c>
      <c r="K7833" s="51">
        <v>0.16815628192032686</v>
      </c>
      <c r="L7833" s="51">
        <v>0.12142492339121552</v>
      </c>
      <c r="M7833" s="52">
        <v>7.226762002042901E-2</v>
      </c>
    </row>
    <row r="7834" spans="1:13">
      <c r="A7834" s="69">
        <v>7833</v>
      </c>
      <c r="B7834" s="70">
        <v>0.1214094216775182</v>
      </c>
      <c r="D7834" s="66">
        <v>7833</v>
      </c>
      <c r="E7834" s="63">
        <v>0.44644452955444913</v>
      </c>
      <c r="F7834" s="64">
        <v>0.39691050683007789</v>
      </c>
      <c r="G7834" s="64">
        <v>0.33652495850887271</v>
      </c>
      <c r="H7834" s="64">
        <v>0.29631048129707649</v>
      </c>
      <c r="I7834" s="64">
        <v>0.27167113494191242</v>
      </c>
      <c r="J7834" s="64">
        <v>0.21664751691561343</v>
      </c>
      <c r="K7834" s="64">
        <v>0.16826247925443635</v>
      </c>
      <c r="L7834" s="64">
        <v>0.1214094216775182</v>
      </c>
      <c r="M7834" s="65">
        <v>7.2258393974211674E-2</v>
      </c>
    </row>
    <row r="7835" spans="1:13">
      <c r="A7835" s="69">
        <v>7834</v>
      </c>
      <c r="B7835" s="70">
        <v>0.1213939239213684</v>
      </c>
      <c r="D7835" s="53">
        <v>7834</v>
      </c>
      <c r="E7835" s="60">
        <v>0.44638754148583099</v>
      </c>
      <c r="F7835" s="51">
        <v>0.39698749042634668</v>
      </c>
      <c r="G7835" s="51">
        <v>0.33648200153178454</v>
      </c>
      <c r="H7835" s="51">
        <v>0.29640030635690578</v>
      </c>
      <c r="I7835" s="51">
        <v>0.27163645647178963</v>
      </c>
      <c r="J7835" s="51">
        <v>0.21661986213939238</v>
      </c>
      <c r="K7835" s="51">
        <v>0.16824100076589227</v>
      </c>
      <c r="L7835" s="51">
        <v>0.1213939239213684</v>
      </c>
      <c r="M7835" s="52">
        <v>7.224917028338014E-2</v>
      </c>
    </row>
    <row r="7836" spans="1:13">
      <c r="A7836" s="69">
        <v>7835</v>
      </c>
      <c r="B7836" s="70">
        <v>0.1213784301212508</v>
      </c>
      <c r="D7836" s="66">
        <v>7835</v>
      </c>
      <c r="E7836" s="63">
        <v>0.44645820038289724</v>
      </c>
      <c r="F7836" s="64">
        <v>0.39706445437141036</v>
      </c>
      <c r="G7836" s="64">
        <v>0.33656668793873645</v>
      </c>
      <c r="H7836" s="64">
        <v>0.29649010848755586</v>
      </c>
      <c r="I7836" s="64">
        <v>0.27172941927249522</v>
      </c>
      <c r="J7836" s="64">
        <v>0.21659221442246332</v>
      </c>
      <c r="K7836" s="64">
        <v>0.16821952776005106</v>
      </c>
      <c r="L7836" s="64">
        <v>0.1213784301212508</v>
      </c>
      <c r="M7836" s="65">
        <v>7.2239948947032548E-2</v>
      </c>
    </row>
    <row r="7837" spans="1:13">
      <c r="A7837" s="69">
        <v>7836</v>
      </c>
      <c r="B7837" s="70">
        <v>0.12136294027565084</v>
      </c>
      <c r="D7837" s="53">
        <v>7836</v>
      </c>
      <c r="E7837" s="60">
        <v>0.44640122511485453</v>
      </c>
      <c r="F7837" s="51">
        <v>0.39701378254211334</v>
      </c>
      <c r="G7837" s="51">
        <v>0.33665135273098518</v>
      </c>
      <c r="H7837" s="51">
        <v>0.29645227156712606</v>
      </c>
      <c r="I7837" s="51">
        <v>0.27169474221541601</v>
      </c>
      <c r="J7837" s="51">
        <v>0.21656457376212354</v>
      </c>
      <c r="K7837" s="51">
        <v>0.16819806023481368</v>
      </c>
      <c r="L7837" s="51">
        <v>0.12136294027565084</v>
      </c>
      <c r="M7837" s="52">
        <v>7.2230729964267479E-2</v>
      </c>
    </row>
    <row r="7838" spans="1:13">
      <c r="A7838" s="69">
        <v>7837</v>
      </c>
      <c r="B7838" s="70">
        <v>0.12134745438305473</v>
      </c>
      <c r="D7838" s="66">
        <v>7837</v>
      </c>
      <c r="E7838" s="63">
        <v>0.44634426438688274</v>
      </c>
      <c r="F7838" s="64">
        <v>0.39696312364425163</v>
      </c>
      <c r="G7838" s="64">
        <v>0.33660839606992471</v>
      </c>
      <c r="H7838" s="64">
        <v>0.29641444430266684</v>
      </c>
      <c r="I7838" s="64">
        <v>0.2716600740079112</v>
      </c>
      <c r="J7838" s="64">
        <v>0.21653694015567182</v>
      </c>
      <c r="K7838" s="64">
        <v>0.16817659818808217</v>
      </c>
      <c r="L7838" s="64">
        <v>0.12134745438305473</v>
      </c>
      <c r="M7838" s="65">
        <v>7.2221513334184001E-2</v>
      </c>
    </row>
    <row r="7839" spans="1:13">
      <c r="A7839" s="69">
        <v>7838</v>
      </c>
      <c r="B7839" s="70">
        <v>0.12145955600918602</v>
      </c>
      <c r="D7839" s="53">
        <v>7838</v>
      </c>
      <c r="E7839" s="60">
        <v>0.44641490176065324</v>
      </c>
      <c r="F7839" s="51">
        <v>0.39704006124011226</v>
      </c>
      <c r="G7839" s="51">
        <v>0.33656545036999236</v>
      </c>
      <c r="H7839" s="51">
        <v>0.29650421025771878</v>
      </c>
      <c r="I7839" s="51">
        <v>0.27162541464659351</v>
      </c>
      <c r="J7839" s="51">
        <v>0.21663689716764481</v>
      </c>
      <c r="K7839" s="51">
        <v>0.16815514161775963</v>
      </c>
      <c r="L7839" s="51">
        <v>0.12145955600918602</v>
      </c>
      <c r="M7839" s="52">
        <v>7.2212299055881599E-2</v>
      </c>
    </row>
    <row r="7840" spans="1:13">
      <c r="A7840" s="69">
        <v>7839</v>
      </c>
      <c r="B7840" s="70">
        <v>0.12157162903431561</v>
      </c>
      <c r="D7840" s="66">
        <v>7839</v>
      </c>
      <c r="E7840" s="63">
        <v>0.44635795382064036</v>
      </c>
      <c r="F7840" s="64">
        <v>0.39698941191478504</v>
      </c>
      <c r="G7840" s="64">
        <v>0.33652251562699326</v>
      </c>
      <c r="H7840" s="64">
        <v>0.29659395331037119</v>
      </c>
      <c r="I7840" s="64">
        <v>0.27159076412807759</v>
      </c>
      <c r="J7840" s="64">
        <v>0.21660926138538078</v>
      </c>
      <c r="K7840" s="64">
        <v>0.16813369052175023</v>
      </c>
      <c r="L7840" s="64">
        <v>0.12157162903431561</v>
      </c>
      <c r="M7840" s="65">
        <v>7.2203087128460269E-2</v>
      </c>
    </row>
    <row r="7841" spans="1:13">
      <c r="A7841" s="69">
        <v>7840</v>
      </c>
      <c r="B7841" s="70">
        <v>0.12155612244897959</v>
      </c>
      <c r="D7841" s="53">
        <v>7840</v>
      </c>
      <c r="E7841" s="60">
        <v>0.44642857142857145</v>
      </c>
      <c r="F7841" s="51">
        <v>0.39693877551020407</v>
      </c>
      <c r="G7841" s="51">
        <v>0.33660714285714288</v>
      </c>
      <c r="H7841" s="51">
        <v>0.29655612244897961</v>
      </c>
      <c r="I7841" s="51">
        <v>0.27155612244897959</v>
      </c>
      <c r="J7841" s="51">
        <v>0.21670918367346939</v>
      </c>
      <c r="K7841" s="51">
        <v>0.16811224489795917</v>
      </c>
      <c r="L7841" s="51">
        <v>0.12155612244897959</v>
      </c>
      <c r="M7841" s="52">
        <v>7.2193877551020413E-2</v>
      </c>
    </row>
    <row r="7842" spans="1:13">
      <c r="A7842" s="69">
        <v>7841</v>
      </c>
      <c r="B7842" s="70">
        <v>0.12154061981890064</v>
      </c>
      <c r="D7842" s="66">
        <v>7841</v>
      </c>
      <c r="E7842" s="63">
        <v>0.44637163627088383</v>
      </c>
      <c r="F7842" s="64">
        <v>0.3970156867746461</v>
      </c>
      <c r="G7842" s="64">
        <v>0.33656421374824641</v>
      </c>
      <c r="H7842" s="64">
        <v>0.29651830123708711</v>
      </c>
      <c r="I7842" s="64">
        <v>0.2715214896059176</v>
      </c>
      <c r="J7842" s="64">
        <v>0.21668154572120904</v>
      </c>
      <c r="K7842" s="64">
        <v>0.16809080474429283</v>
      </c>
      <c r="L7842" s="64">
        <v>0.12154061981890064</v>
      </c>
      <c r="M7842" s="65">
        <v>7.2312205075883179E-2</v>
      </c>
    </row>
    <row r="7843" spans="1:13">
      <c r="A7843" s="69">
        <v>7842</v>
      </c>
      <c r="B7843" s="70">
        <v>0.12152512114256567</v>
      </c>
      <c r="D7843" s="53">
        <v>7842</v>
      </c>
      <c r="E7843" s="60">
        <v>0.4463147156337669</v>
      </c>
      <c r="F7843" s="51">
        <v>0.39696505993369041</v>
      </c>
      <c r="G7843" s="51">
        <v>0.33664881407804131</v>
      </c>
      <c r="H7843" s="51">
        <v>0.29648048967100232</v>
      </c>
      <c r="I7843" s="51">
        <v>0.27148686559551133</v>
      </c>
      <c r="J7843" s="51">
        <v>0.21665391481764856</v>
      </c>
      <c r="K7843" s="51">
        <v>0.16806937005865852</v>
      </c>
      <c r="L7843" s="51">
        <v>0.12152512114256567</v>
      </c>
      <c r="M7843" s="52">
        <v>7.2302983932670234E-2</v>
      </c>
    </row>
    <row r="7844" spans="1:13">
      <c r="A7844" s="69">
        <v>7843</v>
      </c>
      <c r="B7844" s="70">
        <v>0.12150962641846233</v>
      </c>
      <c r="D7844" s="66">
        <v>7843</v>
      </c>
      <c r="E7844" s="63">
        <v>0.44638531174295548</v>
      </c>
      <c r="F7844" s="64">
        <v>0.39691444600280507</v>
      </c>
      <c r="G7844" s="64">
        <v>0.33660589060308554</v>
      </c>
      <c r="H7844" s="64">
        <v>0.29657018997832463</v>
      </c>
      <c r="I7844" s="64">
        <v>0.2715797526456713</v>
      </c>
      <c r="J7844" s="64">
        <v>0.21662629096009181</v>
      </c>
      <c r="K7844" s="64">
        <v>0.16804794083896468</v>
      </c>
      <c r="L7844" s="64">
        <v>0.12150962641846233</v>
      </c>
      <c r="M7844" s="65">
        <v>7.2293765140889962E-2</v>
      </c>
    </row>
    <row r="7845" spans="1:13">
      <c r="A7845" s="69">
        <v>7844</v>
      </c>
      <c r="B7845" s="70">
        <v>0.12149413564507903</v>
      </c>
      <c r="D7845" s="53">
        <v>7844</v>
      </c>
      <c r="E7845" s="60">
        <v>0.44645588985211626</v>
      </c>
      <c r="F7845" s="51">
        <v>0.39699133095359512</v>
      </c>
      <c r="G7845" s="51">
        <v>0.33656297807241203</v>
      </c>
      <c r="H7845" s="51">
        <v>0.29653238143804184</v>
      </c>
      <c r="I7845" s="51">
        <v>0.27154513003569608</v>
      </c>
      <c r="J7845" s="51">
        <v>0.21659867414584397</v>
      </c>
      <c r="K7845" s="51">
        <v>0.16802651708312086</v>
      </c>
      <c r="L7845" s="51">
        <v>0.12149413564507903</v>
      </c>
      <c r="M7845" s="52">
        <v>7.2284548699643042E-2</v>
      </c>
    </row>
    <row r="7846" spans="1:13">
      <c r="A7846" s="69">
        <v>7845</v>
      </c>
      <c r="B7846" s="70">
        <v>0.12147864882090503</v>
      </c>
      <c r="D7846" s="66">
        <v>7845</v>
      </c>
      <c r="E7846" s="63">
        <v>0.44652644996813257</v>
      </c>
      <c r="F7846" s="64">
        <v>0.39706819630337797</v>
      </c>
      <c r="G7846" s="64">
        <v>0.33664754620777565</v>
      </c>
      <c r="H7846" s="64">
        <v>0.29649458253664757</v>
      </c>
      <c r="I7846" s="64">
        <v>0.27151051625239003</v>
      </c>
      <c r="J7846" s="64">
        <v>0.21669853409815168</v>
      </c>
      <c r="K7846" s="64">
        <v>0.1680050987890376</v>
      </c>
      <c r="L7846" s="64">
        <v>0.12147864882090503</v>
      </c>
      <c r="M7846" s="65">
        <v>7.2275334608030595E-2</v>
      </c>
    </row>
    <row r="7847" spans="1:13">
      <c r="A7847" s="69">
        <v>7846</v>
      </c>
      <c r="B7847" s="70">
        <v>0.12146316594443028</v>
      </c>
      <c r="D7847" s="53">
        <v>7846</v>
      </c>
      <c r="E7847" s="60">
        <v>0.44659699209788428</v>
      </c>
      <c r="F7847" s="51">
        <v>0.39714504205964823</v>
      </c>
      <c r="G7847" s="51">
        <v>0.33660463930665308</v>
      </c>
      <c r="H7847" s="51">
        <v>0.29645679327045626</v>
      </c>
      <c r="I7847" s="51">
        <v>0.27160336477185826</v>
      </c>
      <c r="J7847" s="51">
        <v>0.21667091511598266</v>
      </c>
      <c r="K7847" s="51">
        <v>0.16798368595462657</v>
      </c>
      <c r="L7847" s="51">
        <v>0.12146316594443028</v>
      </c>
      <c r="M7847" s="52">
        <v>7.2266122865154214E-2</v>
      </c>
    </row>
    <row r="7848" spans="1:13">
      <c r="A7848" s="69">
        <v>7847</v>
      </c>
      <c r="B7848" s="70">
        <v>0.12144768701414553</v>
      </c>
      <c r="D7848" s="66">
        <v>7847</v>
      </c>
      <c r="E7848" s="63">
        <v>0.44654007901108705</v>
      </c>
      <c r="F7848" s="64">
        <v>0.39709443099273606</v>
      </c>
      <c r="G7848" s="64">
        <v>0.33668918057856506</v>
      </c>
      <c r="H7848" s="64">
        <v>0.29654645087294507</v>
      </c>
      <c r="I7848" s="64">
        <v>0.27156875238944822</v>
      </c>
      <c r="J7848" s="64">
        <v>0.2166433031731872</v>
      </c>
      <c r="K7848" s="64">
        <v>0.16796227857780044</v>
      </c>
      <c r="L7848" s="64">
        <v>0.12144768701414553</v>
      </c>
      <c r="M7848" s="65">
        <v>7.2256913470115966E-2</v>
      </c>
    </row>
    <row r="7849" spans="1:13">
      <c r="A7849" s="69">
        <v>7848</v>
      </c>
      <c r="B7849" s="70">
        <v>0.12143221202854231</v>
      </c>
      <c r="D7849" s="53">
        <v>7848</v>
      </c>
      <c r="E7849" s="60">
        <v>0.44661060142711517</v>
      </c>
      <c r="F7849" s="51">
        <v>0.39717125382262997</v>
      </c>
      <c r="G7849" s="51">
        <v>0.33664627930682978</v>
      </c>
      <c r="H7849" s="51">
        <v>0.29650866462793068</v>
      </c>
      <c r="I7849" s="51">
        <v>0.27153414882772681</v>
      </c>
      <c r="J7849" s="51">
        <v>0.21661569826707441</v>
      </c>
      <c r="K7849" s="51">
        <v>0.16794087665647298</v>
      </c>
      <c r="L7849" s="51">
        <v>0.12143221202854231</v>
      </c>
      <c r="M7849" s="52">
        <v>7.2247706422018346E-2</v>
      </c>
    </row>
    <row r="7850" spans="1:13">
      <c r="A7850" s="69">
        <v>7849</v>
      </c>
      <c r="B7850" s="70">
        <v>0.12141674098611288</v>
      </c>
      <c r="D7850" s="66">
        <v>7849</v>
      </c>
      <c r="E7850" s="63">
        <v>0.44655370110842146</v>
      </c>
      <c r="F7850" s="64">
        <v>0.39724805707733468</v>
      </c>
      <c r="G7850" s="64">
        <v>0.33673079373168557</v>
      </c>
      <c r="H7850" s="64">
        <v>0.29647088801121163</v>
      </c>
      <c r="I7850" s="64">
        <v>0.27149955408332271</v>
      </c>
      <c r="J7850" s="64">
        <v>0.21671550515989299</v>
      </c>
      <c r="K7850" s="64">
        <v>0.16791948018855904</v>
      </c>
      <c r="L7850" s="64">
        <v>0.12141674098611288</v>
      </c>
      <c r="M7850" s="65">
        <v>7.2238501719964321E-2</v>
      </c>
    </row>
    <row r="7851" spans="1:13">
      <c r="A7851" s="69">
        <v>7850</v>
      </c>
      <c r="B7851" s="70">
        <v>0.12140127388535032</v>
      </c>
      <c r="D7851" s="53">
        <v>7850</v>
      </c>
      <c r="E7851" s="60">
        <v>0.44649681528662422</v>
      </c>
      <c r="F7851" s="51">
        <v>0.39719745222929936</v>
      </c>
      <c r="G7851" s="51">
        <v>0.33668789808917199</v>
      </c>
      <c r="H7851" s="51">
        <v>0.29643312101910829</v>
      </c>
      <c r="I7851" s="51">
        <v>0.27146496815286625</v>
      </c>
      <c r="J7851" s="51">
        <v>0.21668789808917197</v>
      </c>
      <c r="K7851" s="51">
        <v>0.16789808917197452</v>
      </c>
      <c r="L7851" s="51">
        <v>0.12140127388535032</v>
      </c>
      <c r="M7851" s="52">
        <v>7.2229299363057331E-2</v>
      </c>
    </row>
    <row r="7852" spans="1:13">
      <c r="A7852" s="69">
        <v>7851</v>
      </c>
      <c r="B7852" s="70">
        <v>0.12138581072474844</v>
      </c>
      <c r="D7852" s="66">
        <v>7851</v>
      </c>
      <c r="E7852" s="63">
        <v>0.44656731626544388</v>
      </c>
      <c r="F7852" s="64">
        <v>0.39714686027257673</v>
      </c>
      <c r="G7852" s="64">
        <v>0.33664501337409247</v>
      </c>
      <c r="H7852" s="64">
        <v>0.29639536364794294</v>
      </c>
      <c r="I7852" s="64">
        <v>0.2715577633422494</v>
      </c>
      <c r="J7852" s="64">
        <v>0.21666029805120368</v>
      </c>
      <c r="K7852" s="64">
        <v>0.16787670360463636</v>
      </c>
      <c r="L7852" s="64">
        <v>0.12138581072474844</v>
      </c>
      <c r="M7852" s="65">
        <v>7.2220099350401218E-2</v>
      </c>
    </row>
    <row r="7853" spans="1:13">
      <c r="A7853" s="69">
        <v>7852</v>
      </c>
      <c r="B7853" s="70">
        <v>0.12137035150280183</v>
      </c>
      <c r="D7853" s="53">
        <v>7852</v>
      </c>
      <c r="E7853" s="60">
        <v>0.44663779928680591</v>
      </c>
      <c r="F7853" s="51">
        <v>0.39709628120224144</v>
      </c>
      <c r="G7853" s="51">
        <v>0.33660213958227203</v>
      </c>
      <c r="H7853" s="51">
        <v>0.29648497198166074</v>
      </c>
      <c r="I7853" s="51">
        <v>0.27152317880794702</v>
      </c>
      <c r="J7853" s="51">
        <v>0.21663270504330107</v>
      </c>
      <c r="K7853" s="51">
        <v>0.16785532348446255</v>
      </c>
      <c r="L7853" s="51">
        <v>0.12137035150280183</v>
      </c>
      <c r="M7853" s="52">
        <v>7.2210901681100351E-2</v>
      </c>
    </row>
    <row r="7854" spans="1:13">
      <c r="A7854" s="69">
        <v>7853</v>
      </c>
      <c r="B7854" s="70">
        <v>0.12135489621800585</v>
      </c>
      <c r="D7854" s="66">
        <v>7853</v>
      </c>
      <c r="E7854" s="63">
        <v>0.44670826435757033</v>
      </c>
      <c r="F7854" s="64">
        <v>0.39704571501337066</v>
      </c>
      <c r="G7854" s="64">
        <v>0.33655927670953778</v>
      </c>
      <c r="H7854" s="64">
        <v>0.29644721762383802</v>
      </c>
      <c r="I7854" s="64">
        <v>0.27148860308162487</v>
      </c>
      <c r="J7854" s="64">
        <v>0.21660511906277854</v>
      </c>
      <c r="K7854" s="64">
        <v>0.16783394880937222</v>
      </c>
      <c r="L7854" s="64">
        <v>0.12135489621800585</v>
      </c>
      <c r="M7854" s="65">
        <v>7.2201706354259515E-2</v>
      </c>
    </row>
    <row r="7855" spans="1:13">
      <c r="A7855" s="69">
        <v>7854</v>
      </c>
      <c r="B7855" s="70">
        <v>0.12133944486885663</v>
      </c>
      <c r="D7855" s="53">
        <v>7854</v>
      </c>
      <c r="E7855" s="60">
        <v>0.44677871148459386</v>
      </c>
      <c r="F7855" s="51">
        <v>0.3971224853577795</v>
      </c>
      <c r="G7855" s="51">
        <v>0.33651642475171889</v>
      </c>
      <c r="H7855" s="51">
        <v>0.29653679653679654</v>
      </c>
      <c r="I7855" s="51">
        <v>0.27145403615991853</v>
      </c>
      <c r="J7855" s="51">
        <v>0.21670486376368731</v>
      </c>
      <c r="K7855" s="51">
        <v>0.16781257957728546</v>
      </c>
      <c r="L7855" s="51">
        <v>0.12133944486885663</v>
      </c>
      <c r="M7855" s="52">
        <v>7.2192513368983954E-2</v>
      </c>
    </row>
    <row r="7856" spans="1:13">
      <c r="A7856" s="69">
        <v>7855</v>
      </c>
      <c r="B7856" s="70">
        <v>0.12132399745385106</v>
      </c>
      <c r="D7856" s="66">
        <v>7855</v>
      </c>
      <c r="E7856" s="63">
        <v>0.44684914067472947</v>
      </c>
      <c r="F7856" s="64">
        <v>0.39707192870782942</v>
      </c>
      <c r="G7856" s="64">
        <v>0.33647358370464669</v>
      </c>
      <c r="H7856" s="64">
        <v>0.29649904519414388</v>
      </c>
      <c r="I7856" s="64">
        <v>0.27141947803946531</v>
      </c>
      <c r="J7856" s="64">
        <v>0.2166772756206238</v>
      </c>
      <c r="K7856" s="64">
        <v>0.16779121578612349</v>
      </c>
      <c r="L7856" s="64">
        <v>0.12132399745385106</v>
      </c>
      <c r="M7856" s="65">
        <v>7.218332272437937E-2</v>
      </c>
    </row>
    <row r="7857" spans="1:13">
      <c r="A7857" s="69">
        <v>7856</v>
      </c>
      <c r="B7857" s="70">
        <v>0.12130855397148677</v>
      </c>
      <c r="D7857" s="53">
        <v>7856</v>
      </c>
      <c r="E7857" s="60">
        <v>0.44691955193482691</v>
      </c>
      <c r="F7857" s="51">
        <v>0.39714867617107941</v>
      </c>
      <c r="G7857" s="51">
        <v>0.3365580448065173</v>
      </c>
      <c r="H7857" s="51">
        <v>0.29658859470468429</v>
      </c>
      <c r="I7857" s="51">
        <v>0.27138492871690428</v>
      </c>
      <c r="J7857" s="51">
        <v>0.21664969450101834</v>
      </c>
      <c r="K7857" s="51">
        <v>0.16789714867617109</v>
      </c>
      <c r="L7857" s="51">
        <v>0.12130855397148677</v>
      </c>
      <c r="M7857" s="52">
        <v>7.2174134419551936E-2</v>
      </c>
    </row>
    <row r="7858" spans="1:13">
      <c r="A7858" s="69">
        <v>7857</v>
      </c>
      <c r="B7858" s="70">
        <v>0.12129311442026218</v>
      </c>
      <c r="D7858" s="66">
        <v>7857</v>
      </c>
      <c r="E7858" s="63">
        <v>0.4468626702303678</v>
      </c>
      <c r="F7858" s="64">
        <v>0.39709812905689196</v>
      </c>
      <c r="G7858" s="64">
        <v>0.33651520936744306</v>
      </c>
      <c r="H7858" s="64">
        <v>0.29655084637902507</v>
      </c>
      <c r="I7858" s="64">
        <v>0.27135038818887613</v>
      </c>
      <c r="J7858" s="64">
        <v>0.21662212040218914</v>
      </c>
      <c r="K7858" s="64">
        <v>0.16800305460099274</v>
      </c>
      <c r="L7858" s="64">
        <v>0.12129311442026218</v>
      </c>
      <c r="M7858" s="65">
        <v>7.2164948453608241E-2</v>
      </c>
    </row>
    <row r="7859" spans="1:13">
      <c r="A7859" s="69">
        <v>7858</v>
      </c>
      <c r="B7859" s="70">
        <v>0.12127767879867651</v>
      </c>
      <c r="D7859" s="53">
        <v>7858</v>
      </c>
      <c r="E7859" s="60">
        <v>0.44680580300330874</v>
      </c>
      <c r="F7859" s="51">
        <v>0.39704759480783913</v>
      </c>
      <c r="G7859" s="51">
        <v>0.33647238483074576</v>
      </c>
      <c r="H7859" s="51">
        <v>0.29651310766098243</v>
      </c>
      <c r="I7859" s="51">
        <v>0.27131585645202344</v>
      </c>
      <c r="J7859" s="51">
        <v>0.21659455332145583</v>
      </c>
      <c r="K7859" s="51">
        <v>0.16798167472639347</v>
      </c>
      <c r="L7859" s="51">
        <v>0.12127767879867651</v>
      </c>
      <c r="M7859" s="52">
        <v>7.2155764825655389E-2</v>
      </c>
    </row>
    <row r="7860" spans="1:13">
      <c r="A7860" s="69">
        <v>7859</v>
      </c>
      <c r="B7860" s="70">
        <v>0.12126224710522968</v>
      </c>
      <c r="D7860" s="66">
        <v>7859</v>
      </c>
      <c r="E7860" s="63">
        <v>0.44674895024812317</v>
      </c>
      <c r="F7860" s="64">
        <v>0.39699707341901003</v>
      </c>
      <c r="G7860" s="64">
        <v>0.33642957119226363</v>
      </c>
      <c r="H7860" s="64">
        <v>0.29660262119862579</v>
      </c>
      <c r="I7860" s="64">
        <v>0.27128133350299022</v>
      </c>
      <c r="J7860" s="64">
        <v>0.21656699325613946</v>
      </c>
      <c r="K7860" s="64">
        <v>0.1679603002926581</v>
      </c>
      <c r="L7860" s="64">
        <v>0.12126224710522968</v>
      </c>
      <c r="M7860" s="65">
        <v>7.214658353480087E-2</v>
      </c>
    </row>
    <row r="7861" spans="1:13">
      <c r="A7861" s="69">
        <v>7860</v>
      </c>
      <c r="B7861" s="70">
        <v>0.12124681933842239</v>
      </c>
      <c r="D7861" s="53">
        <v>7860</v>
      </c>
      <c r="E7861" s="60">
        <v>0.44681933842239185</v>
      </c>
      <c r="F7861" s="51">
        <v>0.39694656488549618</v>
      </c>
      <c r="G7861" s="51">
        <v>0.33638676844783716</v>
      </c>
      <c r="H7861" s="51">
        <v>0.29656488549618321</v>
      </c>
      <c r="I7861" s="51">
        <v>0.27124681933842237</v>
      </c>
      <c r="J7861" s="51">
        <v>0.21653944020356233</v>
      </c>
      <c r="K7861" s="51">
        <v>0.16793893129770993</v>
      </c>
      <c r="L7861" s="51">
        <v>0.12124681933842239</v>
      </c>
      <c r="M7861" s="52">
        <v>7.2137404580152678E-2</v>
      </c>
    </row>
    <row r="7862" spans="1:13">
      <c r="A7862" s="69">
        <v>7861</v>
      </c>
      <c r="B7862" s="70">
        <v>0.12123139549675614</v>
      </c>
      <c r="D7862" s="66">
        <v>7861</v>
      </c>
      <c r="E7862" s="63">
        <v>0.44688970868846201</v>
      </c>
      <c r="F7862" s="64">
        <v>0.39702327948098204</v>
      </c>
      <c r="G7862" s="64">
        <v>0.33647118687189925</v>
      </c>
      <c r="H7862" s="64">
        <v>0.2965271593944791</v>
      </c>
      <c r="I7862" s="64">
        <v>0.27121231395496759</v>
      </c>
      <c r="J7862" s="64">
        <v>0.21651189416104821</v>
      </c>
      <c r="K7862" s="64">
        <v>0.16791756773947336</v>
      </c>
      <c r="L7862" s="64">
        <v>0.12123139549675614</v>
      </c>
      <c r="M7862" s="65">
        <v>7.2128227960819233E-2</v>
      </c>
    </row>
    <row r="7863" spans="1:13">
      <c r="A7863" s="69">
        <v>7862</v>
      </c>
      <c r="B7863" s="70">
        <v>0.12121597557873315</v>
      </c>
      <c r="D7863" s="53">
        <v>7862</v>
      </c>
      <c r="E7863" s="60">
        <v>0.44683286695497326</v>
      </c>
      <c r="F7863" s="51">
        <v>0.39697278046298651</v>
      </c>
      <c r="G7863" s="51">
        <v>0.33642838972271688</v>
      </c>
      <c r="H7863" s="51">
        <v>0.29648944288984991</v>
      </c>
      <c r="I7863" s="51">
        <v>0.27130501144746882</v>
      </c>
      <c r="J7863" s="51">
        <v>0.21648435512592215</v>
      </c>
      <c r="K7863" s="51">
        <v>0.16789620961587381</v>
      </c>
      <c r="L7863" s="51">
        <v>0.12121597557873315</v>
      </c>
      <c r="M7863" s="52">
        <v>7.2119053675909442E-2</v>
      </c>
    </row>
    <row r="7864" spans="1:13">
      <c r="A7864" s="69">
        <v>7863</v>
      </c>
      <c r="B7864" s="70">
        <v>0.12120055958285642</v>
      </c>
      <c r="D7864" s="66">
        <v>7863</v>
      </c>
      <c r="E7864" s="63">
        <v>0.44690321760142437</v>
      </c>
      <c r="F7864" s="64">
        <v>0.39704947221162407</v>
      </c>
      <c r="G7864" s="64">
        <v>0.33638560345923946</v>
      </c>
      <c r="H7864" s="64">
        <v>0.29645173597863411</v>
      </c>
      <c r="I7864" s="64">
        <v>0.27127050743990844</v>
      </c>
      <c r="J7864" s="64">
        <v>0.21645682309551062</v>
      </c>
      <c r="K7864" s="64">
        <v>0.16800203484675061</v>
      </c>
      <c r="L7864" s="64">
        <v>0.12120055958285642</v>
      </c>
      <c r="M7864" s="65">
        <v>7.2109881724532615E-2</v>
      </c>
    </row>
    <row r="7865" spans="1:13">
      <c r="A7865" s="69">
        <v>7864</v>
      </c>
      <c r="B7865" s="70">
        <v>0.12118514750762971</v>
      </c>
      <c r="D7865" s="53">
        <v>7864</v>
      </c>
      <c r="E7865" s="60">
        <v>0.44684638860630721</v>
      </c>
      <c r="F7865" s="51">
        <v>0.39699898270600203</v>
      </c>
      <c r="G7865" s="51">
        <v>0.33646998982706</v>
      </c>
      <c r="H7865" s="51">
        <v>0.29654120040691762</v>
      </c>
      <c r="I7865" s="51">
        <v>0.27123601220752797</v>
      </c>
      <c r="J7865" s="51">
        <v>0.2164292980671414</v>
      </c>
      <c r="K7865" s="51">
        <v>0.16798067141403866</v>
      </c>
      <c r="L7865" s="51">
        <v>0.12118514750762971</v>
      </c>
      <c r="M7865" s="52">
        <v>7.2100712105798576E-2</v>
      </c>
    </row>
    <row r="7866" spans="1:13">
      <c r="A7866" s="69">
        <v>7865</v>
      </c>
      <c r="B7866" s="70">
        <v>0.12116973935155753</v>
      </c>
      <c r="D7866" s="66">
        <v>7865</v>
      </c>
      <c r="E7866" s="63">
        <v>0.44678957406230135</v>
      </c>
      <c r="F7866" s="64">
        <v>0.39694850603941512</v>
      </c>
      <c r="G7866" s="64">
        <v>0.33642720915448188</v>
      </c>
      <c r="H7866" s="64">
        <v>0.2965034965034965</v>
      </c>
      <c r="I7866" s="64">
        <v>0.27120152574698031</v>
      </c>
      <c r="J7866" s="64">
        <v>0.21640178003814367</v>
      </c>
      <c r="K7866" s="64">
        <v>0.16795931341385886</v>
      </c>
      <c r="L7866" s="64">
        <v>0.12116973935155753</v>
      </c>
      <c r="M7866" s="65">
        <v>7.2091544818817549E-2</v>
      </c>
    </row>
    <row r="7867" spans="1:13">
      <c r="A7867" s="69">
        <v>7866</v>
      </c>
      <c r="B7867" s="70">
        <v>0.12115433511314518</v>
      </c>
      <c r="D7867" s="53">
        <v>7866</v>
      </c>
      <c r="E7867" s="60">
        <v>0.44673277396389527</v>
      </c>
      <c r="F7867" s="51">
        <v>0.39689804220696667</v>
      </c>
      <c r="G7867" s="51">
        <v>0.33638443935926776</v>
      </c>
      <c r="H7867" s="51">
        <v>0.29659293160437328</v>
      </c>
      <c r="I7867" s="51">
        <v>0.27116704805491992</v>
      </c>
      <c r="J7867" s="51">
        <v>0.21637426900584794</v>
      </c>
      <c r="K7867" s="51">
        <v>0.16793796084413934</v>
      </c>
      <c r="L7867" s="51">
        <v>0.12115433511314518</v>
      </c>
      <c r="M7867" s="52">
        <v>7.2082379862700233E-2</v>
      </c>
    </row>
    <row r="7868" spans="1:13">
      <c r="A7868" s="69">
        <v>7867</v>
      </c>
      <c r="B7868" s="70">
        <v>0.1211389347908987</v>
      </c>
      <c r="D7868" s="66">
        <v>7867</v>
      </c>
      <c r="E7868" s="63">
        <v>0.44680310156349307</v>
      </c>
      <c r="F7868" s="64">
        <v>0.39684759120376256</v>
      </c>
      <c r="G7868" s="64">
        <v>0.33634168043726959</v>
      </c>
      <c r="H7868" s="64">
        <v>0.29655523071056311</v>
      </c>
      <c r="I7868" s="64">
        <v>0.27125969238591585</v>
      </c>
      <c r="J7868" s="64">
        <v>0.21634676496758612</v>
      </c>
      <c r="K7868" s="64">
        <v>0.16804372696072201</v>
      </c>
      <c r="L7868" s="64">
        <v>0.1211389347908987</v>
      </c>
      <c r="M7868" s="65">
        <v>7.2073217236557768E-2</v>
      </c>
    </row>
    <row r="7869" spans="1:13">
      <c r="A7869" s="69">
        <v>7868</v>
      </c>
      <c r="B7869" s="70">
        <v>0.12112353838332486</v>
      </c>
      <c r="D7869" s="53">
        <v>7868</v>
      </c>
      <c r="E7869" s="60">
        <v>0.4467463141840366</v>
      </c>
      <c r="F7869" s="51">
        <v>0.39679715302491103</v>
      </c>
      <c r="G7869" s="51">
        <v>0.33642602948652772</v>
      </c>
      <c r="H7869" s="51">
        <v>0.29651753940010167</v>
      </c>
      <c r="I7869" s="51">
        <v>0.27122521606507372</v>
      </c>
      <c r="J7869" s="51">
        <v>0.21631926792069142</v>
      </c>
      <c r="K7869" s="51">
        <v>0.16814946619217083</v>
      </c>
      <c r="L7869" s="51">
        <v>0.12112353838332486</v>
      </c>
      <c r="M7869" s="52">
        <v>7.2064056939501783E-2</v>
      </c>
    </row>
    <row r="7870" spans="1:13">
      <c r="A7870" s="69">
        <v>7869</v>
      </c>
      <c r="B7870" s="70">
        <v>0.12110814588893125</v>
      </c>
      <c r="D7870" s="66">
        <v>7869</v>
      </c>
      <c r="E7870" s="63">
        <v>0.44668954123776844</v>
      </c>
      <c r="F7870" s="64">
        <v>0.39687380861608845</v>
      </c>
      <c r="G7870" s="64">
        <v>0.33651035709747107</v>
      </c>
      <c r="H7870" s="64">
        <v>0.29647985766933538</v>
      </c>
      <c r="I7870" s="64">
        <v>0.27119074850679881</v>
      </c>
      <c r="J7870" s="64">
        <v>0.21629177786249842</v>
      </c>
      <c r="K7870" s="64">
        <v>0.16812809759817005</v>
      </c>
      <c r="L7870" s="64">
        <v>0.12110814588893125</v>
      </c>
      <c r="M7870" s="65">
        <v>7.2054898970644307E-2</v>
      </c>
    </row>
    <row r="7871" spans="1:13">
      <c r="A7871" s="69">
        <v>7870</v>
      </c>
      <c r="B7871" s="70">
        <v>0.12109275730622618</v>
      </c>
      <c r="D7871" s="53">
        <v>7870</v>
      </c>
      <c r="E7871" s="60">
        <v>0.44675984752223635</v>
      </c>
      <c r="F7871" s="51">
        <v>0.39695044472681068</v>
      </c>
      <c r="G7871" s="51">
        <v>0.33646759847522234</v>
      </c>
      <c r="H7871" s="51">
        <v>0.29656925031766201</v>
      </c>
      <c r="I7871" s="51">
        <v>0.27115628970775096</v>
      </c>
      <c r="J7871" s="51">
        <v>0.21626429479034306</v>
      </c>
      <c r="K7871" s="51">
        <v>0.16810673443456162</v>
      </c>
      <c r="L7871" s="51">
        <v>0.12109275730622618</v>
      </c>
      <c r="M7871" s="52">
        <v>7.2045743329097842E-2</v>
      </c>
    </row>
    <row r="7872" spans="1:13">
      <c r="A7872" s="69">
        <v>7871</v>
      </c>
      <c r="B7872" s="70">
        <v>0.12107737263371872</v>
      </c>
      <c r="D7872" s="66">
        <v>7871</v>
      </c>
      <c r="E7872" s="63">
        <v>0.44683013594206583</v>
      </c>
      <c r="F7872" s="64">
        <v>0.39690001270486597</v>
      </c>
      <c r="G7872" s="64">
        <v>0.33642485071782491</v>
      </c>
      <c r="H7872" s="64">
        <v>0.29653157159191973</v>
      </c>
      <c r="I7872" s="64">
        <v>0.27112183966459152</v>
      </c>
      <c r="J7872" s="64">
        <v>0.21623681870156269</v>
      </c>
      <c r="K7872" s="64">
        <v>0.16808537669927581</v>
      </c>
      <c r="L7872" s="64">
        <v>0.12107737263371872</v>
      </c>
      <c r="M7872" s="65">
        <v>7.2036590013975346E-2</v>
      </c>
    </row>
    <row r="7873" spans="1:13">
      <c r="A7873" s="69">
        <v>7872</v>
      </c>
      <c r="B7873" s="70">
        <v>0.1210619918699187</v>
      </c>
      <c r="D7873" s="53">
        <v>7872</v>
      </c>
      <c r="E7873" s="60">
        <v>0.44690040650406504</v>
      </c>
      <c r="F7873" s="51">
        <v>0.39684959349593496</v>
      </c>
      <c r="G7873" s="51">
        <v>0.3363821138211382</v>
      </c>
      <c r="H7873" s="51">
        <v>0.2966209349593496</v>
      </c>
      <c r="I7873" s="51">
        <v>0.27121443089430897</v>
      </c>
      <c r="J7873" s="51">
        <v>0.21620934959349594</v>
      </c>
      <c r="K7873" s="51">
        <v>0.1680640243902439</v>
      </c>
      <c r="L7873" s="51">
        <v>0.1210619918699187</v>
      </c>
      <c r="M7873" s="52">
        <v>7.2027439024390238E-2</v>
      </c>
    </row>
    <row r="7874" spans="1:13">
      <c r="A7874" s="69">
        <v>7873</v>
      </c>
      <c r="B7874" s="70">
        <v>0.1211736313984504</v>
      </c>
      <c r="D7874" s="66">
        <v>7873</v>
      </c>
      <c r="E7874" s="63">
        <v>0.44684364282992506</v>
      </c>
      <c r="F7874" s="64">
        <v>0.39692620348024893</v>
      </c>
      <c r="G7874" s="64">
        <v>0.33646640416613743</v>
      </c>
      <c r="H7874" s="64">
        <v>0.29658325924044204</v>
      </c>
      <c r="I7874" s="64">
        <v>0.27130699860281976</v>
      </c>
      <c r="J7874" s="64">
        <v>0.2161818874634828</v>
      </c>
      <c r="K7874" s="64">
        <v>0.1680426775053982</v>
      </c>
      <c r="L7874" s="64">
        <v>0.1211736313984504</v>
      </c>
      <c r="M7874" s="65">
        <v>7.2018290359456366E-2</v>
      </c>
    </row>
    <row r="7875" spans="1:13">
      <c r="A7875" s="69">
        <v>7874</v>
      </c>
      <c r="B7875" s="70">
        <v>0.12115824231648463</v>
      </c>
      <c r="D7875" s="53">
        <v>7874</v>
      </c>
      <c r="E7875" s="60">
        <v>0.44678689357378715</v>
      </c>
      <c r="F7875" s="51">
        <v>0.39687579375158749</v>
      </c>
      <c r="G7875" s="51">
        <v>0.33655067310134618</v>
      </c>
      <c r="H7875" s="51">
        <v>0.2966725933451867</v>
      </c>
      <c r="I7875" s="51">
        <v>0.27139954279908562</v>
      </c>
      <c r="J7875" s="51">
        <v>0.21628143256286514</v>
      </c>
      <c r="K7875" s="51">
        <v>0.16802133604267208</v>
      </c>
      <c r="L7875" s="51">
        <v>0.12115824231648463</v>
      </c>
      <c r="M7875" s="52">
        <v>7.2009144018288035E-2</v>
      </c>
    </row>
    <row r="7876" spans="1:13">
      <c r="A7876" s="69">
        <v>7875</v>
      </c>
      <c r="B7876" s="70">
        <v>0.12114285714285715</v>
      </c>
      <c r="D7876" s="66">
        <v>7875</v>
      </c>
      <c r="E7876" s="63">
        <v>0.44685714285714284</v>
      </c>
      <c r="F7876" s="64">
        <v>0.3968253968253968</v>
      </c>
      <c r="G7876" s="64">
        <v>0.33650793650793653</v>
      </c>
      <c r="H7876" s="64">
        <v>0.29663492063492064</v>
      </c>
      <c r="I7876" s="64">
        <v>0.27136507936507936</v>
      </c>
      <c r="J7876" s="64">
        <v>0.21638095238095237</v>
      </c>
      <c r="K7876" s="64">
        <v>0.16800000000000001</v>
      </c>
      <c r="L7876" s="64">
        <v>0.12114285714285715</v>
      </c>
      <c r="M7876" s="65">
        <v>7.1999999999999995E-2</v>
      </c>
    </row>
    <row r="7877" spans="1:13">
      <c r="A7877" s="69">
        <v>7876</v>
      </c>
      <c r="B7877" s="70">
        <v>0.12112747587607922</v>
      </c>
      <c r="D7877" s="53">
        <v>7876</v>
      </c>
      <c r="E7877" s="60">
        <v>0.44692737430167595</v>
      </c>
      <c r="F7877" s="51">
        <v>0.39677501269680043</v>
      </c>
      <c r="G7877" s="51">
        <v>0.33659217877094971</v>
      </c>
      <c r="H7877" s="51">
        <v>0.29659725749111227</v>
      </c>
      <c r="I7877" s="51">
        <v>0.27145759268664299</v>
      </c>
      <c r="J7877" s="51">
        <v>0.21635347892331133</v>
      </c>
      <c r="K7877" s="51">
        <v>0.16810563737938039</v>
      </c>
      <c r="L7877" s="51">
        <v>0.12112747587607922</v>
      </c>
      <c r="M7877" s="52">
        <v>7.1990858303707467E-2</v>
      </c>
    </row>
    <row r="7878" spans="1:13">
      <c r="A7878" s="69">
        <v>7877</v>
      </c>
      <c r="B7878" s="70">
        <v>0.12111209851466294</v>
      </c>
      <c r="D7878" s="66">
        <v>7877</v>
      </c>
      <c r="E7878" s="63">
        <v>0.44687063602894506</v>
      </c>
      <c r="F7878" s="64">
        <v>0.39685159324615971</v>
      </c>
      <c r="G7878" s="64">
        <v>0.33667639964453472</v>
      </c>
      <c r="H7878" s="64">
        <v>0.29668655579535358</v>
      </c>
      <c r="I7878" s="64">
        <v>0.27142313063348988</v>
      </c>
      <c r="J7878" s="64">
        <v>0.21632601244128474</v>
      </c>
      <c r="K7878" s="64">
        <v>0.16808429605179637</v>
      </c>
      <c r="L7878" s="64">
        <v>0.12111209851466294</v>
      </c>
      <c r="M7878" s="65">
        <v>7.1981718928526089E-2</v>
      </c>
    </row>
    <row r="7879" spans="1:13">
      <c r="A7879" s="69">
        <v>7878</v>
      </c>
      <c r="B7879" s="70">
        <v>0.12122366082762122</v>
      </c>
      <c r="D7879" s="53">
        <v>7878</v>
      </c>
      <c r="E7879" s="60">
        <v>0.4468139121604468</v>
      </c>
      <c r="F7879" s="51">
        <v>0.39680121858339679</v>
      </c>
      <c r="G7879" s="51">
        <v>0.33676059913683676</v>
      </c>
      <c r="H7879" s="51">
        <v>0.29664889565879665</v>
      </c>
      <c r="I7879" s="51">
        <v>0.27151561309977151</v>
      </c>
      <c r="J7879" s="51">
        <v>0.21629855293221631</v>
      </c>
      <c r="K7879" s="51">
        <v>0.16806296014216807</v>
      </c>
      <c r="L7879" s="51">
        <v>0.12122366082762122</v>
      </c>
      <c r="M7879" s="52">
        <v>7.2099517644072103E-2</v>
      </c>
    </row>
    <row r="7880" spans="1:13">
      <c r="A7880" s="69">
        <v>7879</v>
      </c>
      <c r="B7880" s="70">
        <v>0.12120827516182256</v>
      </c>
      <c r="D7880" s="66">
        <v>7879</v>
      </c>
      <c r="E7880" s="63">
        <v>0.44688412235055208</v>
      </c>
      <c r="F7880" s="64">
        <v>0.39675085670770405</v>
      </c>
      <c r="G7880" s="64">
        <v>0.33671785759614165</v>
      </c>
      <c r="H7880" s="64">
        <v>0.29673816474171849</v>
      </c>
      <c r="I7880" s="64">
        <v>0.2716080720903668</v>
      </c>
      <c r="J7880" s="64">
        <v>0.21627110039345093</v>
      </c>
      <c r="K7880" s="64">
        <v>0.16804162964843256</v>
      </c>
      <c r="L7880" s="64">
        <v>0.12120827516182256</v>
      </c>
      <c r="M7880" s="65">
        <v>7.2090366797816982E-2</v>
      </c>
    </row>
    <row r="7881" spans="1:13">
      <c r="A7881" s="69">
        <v>7880</v>
      </c>
      <c r="B7881" s="70">
        <v>0.12119289340101523</v>
      </c>
      <c r="D7881" s="53">
        <v>7880</v>
      </c>
      <c r="E7881" s="60">
        <v>0.44682741116751268</v>
      </c>
      <c r="F7881" s="51">
        <v>0.39670050761421322</v>
      </c>
      <c r="G7881" s="51">
        <v>0.33680203045685281</v>
      </c>
      <c r="H7881" s="51">
        <v>0.29670050761421318</v>
      </c>
      <c r="I7881" s="51">
        <v>0.27157360406091369</v>
      </c>
      <c r="J7881" s="51">
        <v>0.21624365482233501</v>
      </c>
      <c r="K7881" s="51">
        <v>0.16802030456852793</v>
      </c>
      <c r="L7881" s="51">
        <v>0.12119289340101523</v>
      </c>
      <c r="M7881" s="52">
        <v>7.208121827411168E-2</v>
      </c>
    </row>
    <row r="7882" spans="1:13">
      <c r="A7882" s="69">
        <v>7881</v>
      </c>
      <c r="B7882" s="70">
        <v>0.12117751554371273</v>
      </c>
      <c r="D7882" s="66">
        <v>7881</v>
      </c>
      <c r="E7882" s="63">
        <v>0.44677071437634819</v>
      </c>
      <c r="F7882" s="64">
        <v>0.39665017129805863</v>
      </c>
      <c r="G7882" s="64">
        <v>0.33675929450577335</v>
      </c>
      <c r="H7882" s="64">
        <v>0.29666286004314174</v>
      </c>
      <c r="I7882" s="64">
        <v>0.27153914477858138</v>
      </c>
      <c r="J7882" s="64">
        <v>0.21621621621621623</v>
      </c>
      <c r="K7882" s="64">
        <v>0.16799898490039336</v>
      </c>
      <c r="L7882" s="64">
        <v>0.12117751554371273</v>
      </c>
      <c r="M7882" s="65">
        <v>7.2198959522903186E-2</v>
      </c>
    </row>
    <row r="7883" spans="1:13">
      <c r="A7883" s="69">
        <v>7882</v>
      </c>
      <c r="B7883" s="70">
        <v>0.12128901294087795</v>
      </c>
      <c r="D7883" s="53">
        <v>7882</v>
      </c>
      <c r="E7883" s="60">
        <v>0.44671403197158083</v>
      </c>
      <c r="F7883" s="51">
        <v>0.39659984775437707</v>
      </c>
      <c r="G7883" s="51">
        <v>0.33684344075107842</v>
      </c>
      <c r="H7883" s="51">
        <v>0.2967520933773154</v>
      </c>
      <c r="I7883" s="51">
        <v>0.27163156559248924</v>
      </c>
      <c r="J7883" s="51">
        <v>0.21618878457244353</v>
      </c>
      <c r="K7883" s="51">
        <v>0.16810454199441766</v>
      </c>
      <c r="L7883" s="51">
        <v>0.12128901294087795</v>
      </c>
      <c r="M7883" s="52">
        <v>7.2189799543263128E-2</v>
      </c>
    </row>
    <row r="7884" spans="1:13">
      <c r="A7884" s="69">
        <v>7883</v>
      </c>
      <c r="B7884" s="70">
        <v>0.12127362679183053</v>
      </c>
      <c r="D7884" s="66">
        <v>7883</v>
      </c>
      <c r="E7884" s="63">
        <v>0.44665736394773564</v>
      </c>
      <c r="F7884" s="64">
        <v>0.39654953697830775</v>
      </c>
      <c r="G7884" s="64">
        <v>0.33680071038944565</v>
      </c>
      <c r="H7884" s="64">
        <v>0.29671444881390335</v>
      </c>
      <c r="I7884" s="64">
        <v>0.27159710770011419</v>
      </c>
      <c r="J7884" s="64">
        <v>0.21628821514651783</v>
      </c>
      <c r="K7884" s="64">
        <v>0.1680832170493467</v>
      </c>
      <c r="L7884" s="64">
        <v>0.12127362679183053</v>
      </c>
      <c r="M7884" s="65">
        <v>7.2180641887606242E-2</v>
      </c>
    </row>
    <row r="7885" spans="1:13">
      <c r="A7885" s="69">
        <v>7884</v>
      </c>
      <c r="B7885" s="70">
        <v>0.12125824454591577</v>
      </c>
      <c r="D7885" s="53">
        <v>7884</v>
      </c>
      <c r="E7885" s="60">
        <v>0.44660071029934045</v>
      </c>
      <c r="F7885" s="51">
        <v>0.3964992389649924</v>
      </c>
      <c r="G7885" s="51">
        <v>0.3367579908675799</v>
      </c>
      <c r="H7885" s="51">
        <v>0.29667681380010147</v>
      </c>
      <c r="I7885" s="51">
        <v>0.27156265854895995</v>
      </c>
      <c r="J7885" s="51">
        <v>0.21626078132927448</v>
      </c>
      <c r="K7885" s="51">
        <v>0.16806189751395231</v>
      </c>
      <c r="L7885" s="51">
        <v>0.12125824454591577</v>
      </c>
      <c r="M7885" s="52">
        <v>7.2171486555048195E-2</v>
      </c>
    </row>
    <row r="7886" spans="1:13">
      <c r="A7886" s="69">
        <v>7885</v>
      </c>
      <c r="B7886" s="70">
        <v>0.1212428662016487</v>
      </c>
      <c r="D7886" s="66">
        <v>7885</v>
      </c>
      <c r="E7886" s="63">
        <v>0.4466708941027267</v>
      </c>
      <c r="F7886" s="64">
        <v>0.39644895370957517</v>
      </c>
      <c r="G7886" s="64">
        <v>0.33684210526315789</v>
      </c>
      <c r="H7886" s="64">
        <v>0.29663918833227648</v>
      </c>
      <c r="I7886" s="64">
        <v>0.27152821813570072</v>
      </c>
      <c r="J7886" s="64">
        <v>0.21636017755231451</v>
      </c>
      <c r="K7886" s="64">
        <v>0.16804058338617628</v>
      </c>
      <c r="L7886" s="64">
        <v>0.1212428662016487</v>
      </c>
      <c r="M7886" s="65">
        <v>7.2162333544705137E-2</v>
      </c>
    </row>
    <row r="7887" spans="1:13">
      <c r="A7887" s="69">
        <v>7886</v>
      </c>
      <c r="B7887" s="70">
        <v>0.12122749175754502</v>
      </c>
      <c r="D7887" s="53">
        <v>7886</v>
      </c>
      <c r="E7887" s="60">
        <v>0.4466142531067715</v>
      </c>
      <c r="F7887" s="51">
        <v>0.39639868120720262</v>
      </c>
      <c r="G7887" s="51">
        <v>0.33679939132640124</v>
      </c>
      <c r="H7887" s="51">
        <v>0.29660157240679685</v>
      </c>
      <c r="I7887" s="51">
        <v>0.27149378645701244</v>
      </c>
      <c r="J7887" s="51">
        <v>0.21633274156733451</v>
      </c>
      <c r="K7887" s="51">
        <v>0.16801927466396144</v>
      </c>
      <c r="L7887" s="51">
        <v>0.12122749175754502</v>
      </c>
      <c r="M7887" s="52">
        <v>7.2153182855693637E-2</v>
      </c>
    </row>
    <row r="7888" spans="1:13">
      <c r="A7888" s="69">
        <v>7887</v>
      </c>
      <c r="B7888" s="70">
        <v>0.12121212121212122</v>
      </c>
      <c r="D7888" s="66">
        <v>7887</v>
      </c>
      <c r="E7888" s="63">
        <v>0.44655762647394448</v>
      </c>
      <c r="F7888" s="64">
        <v>0.39634842145302396</v>
      </c>
      <c r="G7888" s="64">
        <v>0.33688347914289335</v>
      </c>
      <c r="H7888" s="64">
        <v>0.29656396602003299</v>
      </c>
      <c r="I7888" s="64">
        <v>0.27145936350957273</v>
      </c>
      <c r="J7888" s="64">
        <v>0.21630531253962215</v>
      </c>
      <c r="K7888" s="64">
        <v>0.16799797134525168</v>
      </c>
      <c r="L7888" s="64">
        <v>0.12121212121212122</v>
      </c>
      <c r="M7888" s="65">
        <v>7.214403448713072E-2</v>
      </c>
    </row>
    <row r="7889" spans="1:13">
      <c r="A7889" s="69">
        <v>7888</v>
      </c>
      <c r="B7889" s="70">
        <v>0.12132352941176471</v>
      </c>
      <c r="D7889" s="53">
        <v>7888</v>
      </c>
      <c r="E7889" s="60">
        <v>0.44662778904665312</v>
      </c>
      <c r="F7889" s="51">
        <v>0.39629817444219068</v>
      </c>
      <c r="G7889" s="51">
        <v>0.33696754563894521</v>
      </c>
      <c r="H7889" s="51">
        <v>0.29665314401622717</v>
      </c>
      <c r="I7889" s="51">
        <v>0.27155172413793105</v>
      </c>
      <c r="J7889" s="51">
        <v>0.21627789046653145</v>
      </c>
      <c r="K7889" s="51">
        <v>0.16797667342799188</v>
      </c>
      <c r="L7889" s="51">
        <v>0.12132352941176471</v>
      </c>
      <c r="M7889" s="52">
        <v>7.2134888438133871E-2</v>
      </c>
    </row>
    <row r="7890" spans="1:13">
      <c r="A7890" s="69">
        <v>7889</v>
      </c>
      <c r="B7890" s="70">
        <v>0.12130815058942832</v>
      </c>
      <c r="D7890" s="66">
        <v>7889</v>
      </c>
      <c r="E7890" s="63">
        <v>0.44669793383191786</v>
      </c>
      <c r="F7890" s="64">
        <v>0.39637469894790212</v>
      </c>
      <c r="G7890" s="64">
        <v>0.33692483204461909</v>
      </c>
      <c r="H7890" s="64">
        <v>0.29661554062618839</v>
      </c>
      <c r="I7890" s="64">
        <v>0.27151730257320317</v>
      </c>
      <c r="J7890" s="64">
        <v>0.21625047534541766</v>
      </c>
      <c r="K7890" s="64">
        <v>0.16795538091012802</v>
      </c>
      <c r="L7890" s="64">
        <v>0.12130815058942832</v>
      </c>
      <c r="M7890" s="65">
        <v>7.2125744707821016E-2</v>
      </c>
    </row>
    <row r="7891" spans="1:13">
      <c r="A7891" s="69">
        <v>7890</v>
      </c>
      <c r="B7891" s="70">
        <v>0.12129277566539924</v>
      </c>
      <c r="D7891" s="53">
        <v>7890</v>
      </c>
      <c r="E7891" s="60">
        <v>0.44676806083650189</v>
      </c>
      <c r="F7891" s="51">
        <v>0.39632446134347277</v>
      </c>
      <c r="G7891" s="51">
        <v>0.33688212927756656</v>
      </c>
      <c r="H7891" s="51">
        <v>0.29657794676806082</v>
      </c>
      <c r="I7891" s="51">
        <v>0.27160963244613434</v>
      </c>
      <c r="J7891" s="51">
        <v>0.21622306717363751</v>
      </c>
      <c r="K7891" s="51">
        <v>0.16793409378960711</v>
      </c>
      <c r="L7891" s="51">
        <v>0.12129277566539924</v>
      </c>
      <c r="M7891" s="52">
        <v>7.2116603295310513E-2</v>
      </c>
    </row>
    <row r="7892" spans="1:13">
      <c r="A7892" s="69">
        <v>7891</v>
      </c>
      <c r="B7892" s="70">
        <v>0.12127740463819542</v>
      </c>
      <c r="D7892" s="66">
        <v>7891</v>
      </c>
      <c r="E7892" s="63">
        <v>0.4467114434165505</v>
      </c>
      <c r="F7892" s="64">
        <v>0.39627423647193005</v>
      </c>
      <c r="G7892" s="64">
        <v>0.33683943733367128</v>
      </c>
      <c r="H7892" s="64">
        <v>0.29654036243822074</v>
      </c>
      <c r="I7892" s="64">
        <v>0.27157521226713977</v>
      </c>
      <c r="J7892" s="64">
        <v>0.21619566594854897</v>
      </c>
      <c r="K7892" s="64">
        <v>0.16803953871499178</v>
      </c>
      <c r="L7892" s="64">
        <v>0.12127740463819542</v>
      </c>
      <c r="M7892" s="65">
        <v>7.2107464199721208E-2</v>
      </c>
    </row>
    <row r="7893" spans="1:13">
      <c r="A7893" s="69">
        <v>7892</v>
      </c>
      <c r="B7893" s="70">
        <v>0.12126203750633553</v>
      </c>
      <c r="D7893" s="53">
        <v>7892</v>
      </c>
      <c r="E7893" s="60">
        <v>0.44678155093765837</v>
      </c>
      <c r="F7893" s="51">
        <v>0.39635073492143941</v>
      </c>
      <c r="G7893" s="51">
        <v>0.33679675620881905</v>
      </c>
      <c r="H7893" s="51">
        <v>0.29650278763304611</v>
      </c>
      <c r="I7893" s="51">
        <v>0.27154080081094778</v>
      </c>
      <c r="J7893" s="51">
        <v>0.2161682716675114</v>
      </c>
      <c r="K7893" s="51">
        <v>0.16801824632539281</v>
      </c>
      <c r="L7893" s="51">
        <v>0.12126203750633553</v>
      </c>
      <c r="M7893" s="52">
        <v>7.2225038013177909E-2</v>
      </c>
    </row>
    <row r="7894" spans="1:13">
      <c r="A7894" s="69">
        <v>7893</v>
      </c>
      <c r="B7894" s="70">
        <v>0.12124667426833903</v>
      </c>
      <c r="D7894" s="66">
        <v>7893</v>
      </c>
      <c r="E7894" s="63">
        <v>0.44672494615482072</v>
      </c>
      <c r="F7894" s="64">
        <v>0.39642721398707714</v>
      </c>
      <c r="G7894" s="64">
        <v>0.33675408589889777</v>
      </c>
      <c r="H7894" s="64">
        <v>0.2965919168883821</v>
      </c>
      <c r="I7894" s="64">
        <v>0.27150639807424298</v>
      </c>
      <c r="J7894" s="64">
        <v>0.21614088432788547</v>
      </c>
      <c r="K7894" s="64">
        <v>0.16812365387051817</v>
      </c>
      <c r="L7894" s="64">
        <v>0.12124667426833903</v>
      </c>
      <c r="M7894" s="65">
        <v>7.2342582034714303E-2</v>
      </c>
    </row>
    <row r="7895" spans="1:13">
      <c r="A7895" s="69">
        <v>7894</v>
      </c>
      <c r="B7895" s="70">
        <v>0.12123131492272612</v>
      </c>
      <c r="D7895" s="53">
        <v>7894</v>
      </c>
      <c r="E7895" s="60">
        <v>0.4466683557131999</v>
      </c>
      <c r="F7895" s="51">
        <v>0.39637699518621738</v>
      </c>
      <c r="G7895" s="51">
        <v>0.33671142639979729</v>
      </c>
      <c r="H7895" s="51">
        <v>0.29655434507220674</v>
      </c>
      <c r="I7895" s="51">
        <v>0.27159868254370406</v>
      </c>
      <c r="J7895" s="51">
        <v>0.21624018241702558</v>
      </c>
      <c r="K7895" s="51">
        <v>0.16810235621991385</v>
      </c>
      <c r="L7895" s="51">
        <v>0.12123131492272612</v>
      </c>
      <c r="M7895" s="52">
        <v>7.2333417785659992E-2</v>
      </c>
    </row>
    <row r="7896" spans="1:13">
      <c r="A7896" s="69">
        <v>7895</v>
      </c>
      <c r="B7896" s="70">
        <v>0.12121595946801773</v>
      </c>
      <c r="D7896" s="66">
        <v>7895</v>
      </c>
      <c r="E7896" s="63">
        <v>0.44673844205193158</v>
      </c>
      <c r="F7896" s="64">
        <v>0.39632678910702979</v>
      </c>
      <c r="G7896" s="64">
        <v>0.33679544015199492</v>
      </c>
      <c r="H7896" s="64">
        <v>0.29651678277390753</v>
      </c>
      <c r="I7896" s="64">
        <v>0.27169094363521218</v>
      </c>
      <c r="J7896" s="64">
        <v>0.2162127929069031</v>
      </c>
      <c r="K7896" s="64">
        <v>0.16808106396453451</v>
      </c>
      <c r="L7896" s="64">
        <v>0.12121595946801773</v>
      </c>
      <c r="M7896" s="65">
        <v>7.2324255858138065E-2</v>
      </c>
    </row>
    <row r="7897" spans="1:13">
      <c r="A7897" s="69">
        <v>7896</v>
      </c>
      <c r="B7897" s="70">
        <v>0.12120060790273557</v>
      </c>
      <c r="D7897" s="53">
        <v>7896</v>
      </c>
      <c r="E7897" s="60">
        <v>0.44668186423505574</v>
      </c>
      <c r="F7897" s="51">
        <v>0.396403242147923</v>
      </c>
      <c r="G7897" s="51">
        <v>0.33687943262411346</v>
      </c>
      <c r="H7897" s="51">
        <v>0.29660587639311042</v>
      </c>
      <c r="I7897" s="51">
        <v>0.27178318135764945</v>
      </c>
      <c r="J7897" s="51">
        <v>0.21631205673758866</v>
      </c>
      <c r="K7897" s="51">
        <v>0.1680597771023303</v>
      </c>
      <c r="L7897" s="51">
        <v>0.12120060790273557</v>
      </c>
      <c r="M7897" s="52">
        <v>7.2315096251266461E-2</v>
      </c>
    </row>
    <row r="7898" spans="1:13">
      <c r="A7898" s="69">
        <v>7897</v>
      </c>
      <c r="B7898" s="70">
        <v>0.12118526022540205</v>
      </c>
      <c r="D7898" s="66">
        <v>7897</v>
      </c>
      <c r="E7898" s="63">
        <v>0.44675193111308092</v>
      </c>
      <c r="F7898" s="64">
        <v>0.39647967582626314</v>
      </c>
      <c r="G7898" s="64">
        <v>0.33683677345827528</v>
      </c>
      <c r="H7898" s="64">
        <v>0.29669494744839814</v>
      </c>
      <c r="I7898" s="64">
        <v>0.27174876535393189</v>
      </c>
      <c r="J7898" s="64">
        <v>0.21628466506268204</v>
      </c>
      <c r="K7898" s="64">
        <v>0.16803849563125237</v>
      </c>
      <c r="L7898" s="64">
        <v>0.12118526022540205</v>
      </c>
      <c r="M7898" s="65">
        <v>7.230593896416361E-2</v>
      </c>
    </row>
    <row r="7899" spans="1:13">
      <c r="A7899" s="69">
        <v>7898</v>
      </c>
      <c r="B7899" s="70">
        <v>0.12116991643454039</v>
      </c>
      <c r="D7899" s="53">
        <v>7898</v>
      </c>
      <c r="E7899" s="60">
        <v>0.44669536591542164</v>
      </c>
      <c r="F7899" s="51">
        <v>0.39642947581666244</v>
      </c>
      <c r="G7899" s="51">
        <v>0.33692073942770323</v>
      </c>
      <c r="H7899" s="51">
        <v>0.2966573816155989</v>
      </c>
      <c r="I7899" s="51">
        <v>0.27171435806533301</v>
      </c>
      <c r="J7899" s="51">
        <v>0.21638389465687516</v>
      </c>
      <c r="K7899" s="51">
        <v>0.16801721954925297</v>
      </c>
      <c r="L7899" s="51">
        <v>0.12116991643454039</v>
      </c>
      <c r="M7899" s="52">
        <v>7.2296783995948341E-2</v>
      </c>
    </row>
    <row r="7900" spans="1:13">
      <c r="A7900" s="69">
        <v>7899</v>
      </c>
      <c r="B7900" s="70">
        <v>0.12115457652867452</v>
      </c>
      <c r="D7900" s="66">
        <v>7899</v>
      </c>
      <c r="E7900" s="63">
        <v>0.4467654133434612</v>
      </c>
      <c r="F7900" s="64">
        <v>0.39637928851753385</v>
      </c>
      <c r="G7900" s="64">
        <v>0.33700468413723256</v>
      </c>
      <c r="H7900" s="64">
        <v>0.29661982529434106</v>
      </c>
      <c r="I7900" s="64">
        <v>0.27167995948854284</v>
      </c>
      <c r="J7900" s="64">
        <v>0.21635650082288899</v>
      </c>
      <c r="K7900" s="64">
        <v>0.16799594885428534</v>
      </c>
      <c r="L7900" s="64">
        <v>0.12115457652867452</v>
      </c>
      <c r="M7900" s="65">
        <v>7.2287631345739969E-2</v>
      </c>
    </row>
    <row r="7901" spans="1:13">
      <c r="A7901" s="69">
        <v>7900</v>
      </c>
      <c r="B7901" s="70">
        <v>0.12113924050632911</v>
      </c>
      <c r="D7901" s="53">
        <v>7900</v>
      </c>
      <c r="E7901" s="60">
        <v>0.44670886075949368</v>
      </c>
      <c r="F7901" s="51">
        <v>0.39632911392405062</v>
      </c>
      <c r="G7901" s="51">
        <v>0.33696202531645569</v>
      </c>
      <c r="H7901" s="51">
        <v>0.29658227848101265</v>
      </c>
      <c r="I7901" s="51">
        <v>0.27164556962025316</v>
      </c>
      <c r="J7901" s="51">
        <v>0.21632911392405063</v>
      </c>
      <c r="K7901" s="51">
        <v>0.16810126582278481</v>
      </c>
      <c r="L7901" s="51">
        <v>0.12113924050632911</v>
      </c>
      <c r="M7901" s="52">
        <v>7.2278481012658227E-2</v>
      </c>
    </row>
    <row r="7902" spans="1:13">
      <c r="A7902" s="69">
        <v>7901</v>
      </c>
      <c r="B7902" s="70">
        <v>0.12112390836602961</v>
      </c>
      <c r="D7902" s="66">
        <v>7901</v>
      </c>
      <c r="E7902" s="63">
        <v>0.44665232249082393</v>
      </c>
      <c r="F7902" s="64">
        <v>0.39627895203138841</v>
      </c>
      <c r="G7902" s="64">
        <v>0.33691937729401339</v>
      </c>
      <c r="H7902" s="64">
        <v>0.29654474117200352</v>
      </c>
      <c r="I7902" s="64">
        <v>0.27161118845715732</v>
      </c>
      <c r="J7902" s="64">
        <v>0.21630173395772687</v>
      </c>
      <c r="K7902" s="64">
        <v>0.16807998987469941</v>
      </c>
      <c r="L7902" s="64">
        <v>0.12112390836602961</v>
      </c>
      <c r="M7902" s="65">
        <v>7.2269332995823318E-2</v>
      </c>
    </row>
    <row r="7903" spans="1:13">
      <c r="A7903" s="69">
        <v>7902</v>
      </c>
      <c r="B7903" s="70">
        <v>0.1211085801063022</v>
      </c>
      <c r="D7903" s="53">
        <v>7902</v>
      </c>
      <c r="E7903" s="60">
        <v>0.4465957985320172</v>
      </c>
      <c r="F7903" s="51">
        <v>0.39622880283472539</v>
      </c>
      <c r="G7903" s="51">
        <v>0.33687674006580615</v>
      </c>
      <c r="H7903" s="51">
        <v>0.29650721336370539</v>
      </c>
      <c r="I7903" s="51">
        <v>0.27170336623639585</v>
      </c>
      <c r="J7903" s="51">
        <v>0.21627436092128574</v>
      </c>
      <c r="K7903" s="51">
        <v>0.16805871931156668</v>
      </c>
      <c r="L7903" s="51">
        <v>0.1211085801063022</v>
      </c>
      <c r="M7903" s="52">
        <v>7.2260187294355863E-2</v>
      </c>
    </row>
    <row r="7904" spans="1:13">
      <c r="A7904" s="69">
        <v>7903</v>
      </c>
      <c r="B7904" s="70">
        <v>0.1210932557256738</v>
      </c>
      <c r="D7904" s="66">
        <v>7903</v>
      </c>
      <c r="E7904" s="63">
        <v>0.44666582310514996</v>
      </c>
      <c r="F7904" s="64">
        <v>0.39617866632924204</v>
      </c>
      <c r="G7904" s="64">
        <v>0.3368341136277363</v>
      </c>
      <c r="H7904" s="64">
        <v>0.29659622928002022</v>
      </c>
      <c r="I7904" s="64">
        <v>0.27166898646083765</v>
      </c>
      <c r="J7904" s="64">
        <v>0.21624699481209667</v>
      </c>
      <c r="K7904" s="64">
        <v>0.16803745413134252</v>
      </c>
      <c r="L7904" s="64">
        <v>0.1210932557256738</v>
      </c>
      <c r="M7904" s="65">
        <v>7.237757813488549E-2</v>
      </c>
    </row>
    <row r="7905" spans="1:13">
      <c r="A7905" s="69">
        <v>7904</v>
      </c>
      <c r="B7905" s="70">
        <v>0.12107793522267206</v>
      </c>
      <c r="D7905" s="53">
        <v>7904</v>
      </c>
      <c r="E7905" s="60">
        <v>0.44673582995951416</v>
      </c>
      <c r="F7905" s="51">
        <v>0.39612854251012147</v>
      </c>
      <c r="G7905" s="51">
        <v>0.33691801619433198</v>
      </c>
      <c r="H7905" s="51">
        <v>0.29655870445344129</v>
      </c>
      <c r="I7905" s="51">
        <v>0.27163461538461536</v>
      </c>
      <c r="J7905" s="51">
        <v>0.21621963562753035</v>
      </c>
      <c r="K7905" s="51">
        <v>0.16801619433198381</v>
      </c>
      <c r="L7905" s="51">
        <v>0.12107793522267206</v>
      </c>
      <c r="M7905" s="52">
        <v>7.2368421052631582E-2</v>
      </c>
    </row>
    <row r="7906" spans="1:13">
      <c r="A7906" s="69">
        <v>7905</v>
      </c>
      <c r="B7906" s="70">
        <v>0.12118912080961416</v>
      </c>
      <c r="D7906" s="66">
        <v>7905</v>
      </c>
      <c r="E7906" s="63">
        <v>0.44667931688804552</v>
      </c>
      <c r="F7906" s="64">
        <v>0.396078431372549</v>
      </c>
      <c r="G7906" s="64">
        <v>0.33687539531941807</v>
      </c>
      <c r="H7906" s="64">
        <v>0.2965211891208096</v>
      </c>
      <c r="I7906" s="64">
        <v>0.27172675521821632</v>
      </c>
      <c r="J7906" s="64">
        <v>0.21619228336495888</v>
      </c>
      <c r="K7906" s="64">
        <v>0.16799493991144845</v>
      </c>
      <c r="L7906" s="64">
        <v>0.12118912080961416</v>
      </c>
      <c r="M7906" s="65">
        <v>7.2359266287160023E-2</v>
      </c>
    </row>
    <row r="7907" spans="1:13">
      <c r="A7907" s="69">
        <v>7906</v>
      </c>
      <c r="B7907" s="70">
        <v>0.12117379205666583</v>
      </c>
      <c r="D7907" s="53">
        <v>7906</v>
      </c>
      <c r="E7907" s="60">
        <v>0.44674930432582849</v>
      </c>
      <c r="F7907" s="51">
        <v>0.39602833291171263</v>
      </c>
      <c r="G7907" s="51">
        <v>0.3368327852264103</v>
      </c>
      <c r="H7907" s="51">
        <v>0.29661016949152541</v>
      </c>
      <c r="I7907" s="51">
        <v>0.27181887174298003</v>
      </c>
      <c r="J7907" s="51">
        <v>0.21616493802175563</v>
      </c>
      <c r="K7907" s="51">
        <v>0.16797369086769542</v>
      </c>
      <c r="L7907" s="51">
        <v>0.12117379205666583</v>
      </c>
      <c r="M7907" s="52">
        <v>7.2350113837591698E-2</v>
      </c>
    </row>
    <row r="7908" spans="1:13">
      <c r="A7908" s="69">
        <v>7907</v>
      </c>
      <c r="B7908" s="70">
        <v>0.12115846718097888</v>
      </c>
      <c r="D7908" s="66">
        <v>7907</v>
      </c>
      <c r="E7908" s="63">
        <v>0.44681927406095867</v>
      </c>
      <c r="F7908" s="64">
        <v>0.39597824712280261</v>
      </c>
      <c r="G7908" s="64">
        <v>0.3367901859112179</v>
      </c>
      <c r="H7908" s="64">
        <v>0.2966991273555078</v>
      </c>
      <c r="I7908" s="64">
        <v>0.27191096496775008</v>
      </c>
      <c r="J7908" s="64">
        <v>0.2161375995952953</v>
      </c>
      <c r="K7908" s="64">
        <v>0.16795244719868471</v>
      </c>
      <c r="L7908" s="64">
        <v>0.12115846718097888</v>
      </c>
      <c r="M7908" s="65">
        <v>7.2340963703047934E-2</v>
      </c>
    </row>
    <row r="7909" spans="1:13">
      <c r="A7909" s="69">
        <v>7908</v>
      </c>
      <c r="B7909" s="70">
        <v>0.12114314618108245</v>
      </c>
      <c r="D7909" s="53">
        <v>7908</v>
      </c>
      <c r="E7909" s="60">
        <v>0.4467627718765807</v>
      </c>
      <c r="F7909" s="51">
        <v>0.39592817400101166</v>
      </c>
      <c r="G7909" s="51">
        <v>0.33687405159332323</v>
      </c>
      <c r="H7909" s="51">
        <v>0.29678806272129488</v>
      </c>
      <c r="I7909" s="51">
        <v>0.27187658067779463</v>
      </c>
      <c r="J7909" s="51">
        <v>0.21611026808295397</v>
      </c>
      <c r="K7909" s="51">
        <v>0.16793120890237734</v>
      </c>
      <c r="L7909" s="51">
        <v>0.12114314618108245</v>
      </c>
      <c r="M7909" s="52">
        <v>7.2331815882650474E-2</v>
      </c>
    </row>
    <row r="7910" spans="1:13">
      <c r="A7910" s="69">
        <v>7909</v>
      </c>
      <c r="B7910" s="70">
        <v>0.12112782905550638</v>
      </c>
      <c r="D7910" s="66">
        <v>7909</v>
      </c>
      <c r="E7910" s="63">
        <v>0.44670628398027562</v>
      </c>
      <c r="F7910" s="64">
        <v>0.39600455177645721</v>
      </c>
      <c r="G7910" s="64">
        <v>0.33683145783284868</v>
      </c>
      <c r="H7910" s="64">
        <v>0.2967505373624984</v>
      </c>
      <c r="I7910" s="64">
        <v>0.27184220508281703</v>
      </c>
      <c r="J7910" s="64">
        <v>0.21608294348210899</v>
      </c>
      <c r="K7910" s="64">
        <v>0.16790997597673538</v>
      </c>
      <c r="L7910" s="64">
        <v>0.12112782905550638</v>
      </c>
      <c r="M7910" s="65">
        <v>7.2322670375521564E-2</v>
      </c>
    </row>
    <row r="7911" spans="1:13">
      <c r="A7911" s="69">
        <v>7910</v>
      </c>
      <c r="B7911" s="70">
        <v>0.12111251580278129</v>
      </c>
      <c r="D7911" s="53">
        <v>7910</v>
      </c>
      <c r="E7911" s="60">
        <v>0.44664981036662454</v>
      </c>
      <c r="F7911" s="51">
        <v>0.39595448798988619</v>
      </c>
      <c r="G7911" s="51">
        <v>0.33678887484197217</v>
      </c>
      <c r="H7911" s="51">
        <v>0.29683944374209859</v>
      </c>
      <c r="I7911" s="51">
        <v>0.27180783817951959</v>
      </c>
      <c r="J7911" s="51">
        <v>0.21605562579013907</v>
      </c>
      <c r="K7911" s="51">
        <v>0.16788874841972187</v>
      </c>
      <c r="L7911" s="51">
        <v>0.12111251580278129</v>
      </c>
      <c r="M7911" s="52">
        <v>7.2313527180783821E-2</v>
      </c>
    </row>
    <row r="7912" spans="1:13">
      <c r="A7912" s="69">
        <v>7911</v>
      </c>
      <c r="B7912" s="70">
        <v>0.12109720642143851</v>
      </c>
      <c r="D7912" s="66">
        <v>7911</v>
      </c>
      <c r="E7912" s="63">
        <v>0.44659335103021108</v>
      </c>
      <c r="F7912" s="64">
        <v>0.39603084312981923</v>
      </c>
      <c r="G7912" s="64">
        <v>0.33687270888636078</v>
      </c>
      <c r="H7912" s="64">
        <v>0.2968019213753002</v>
      </c>
      <c r="I7912" s="64">
        <v>0.27177347996460627</v>
      </c>
      <c r="J7912" s="64">
        <v>0.21602831500442421</v>
      </c>
      <c r="K7912" s="64">
        <v>0.16786752622930098</v>
      </c>
      <c r="L7912" s="64">
        <v>0.12109720642143851</v>
      </c>
      <c r="M7912" s="65">
        <v>7.2304386297560364E-2</v>
      </c>
    </row>
    <row r="7913" spans="1:13">
      <c r="A7913" s="69">
        <v>7912</v>
      </c>
      <c r="B7913" s="70">
        <v>0.12108190091001012</v>
      </c>
      <c r="D7913" s="53">
        <v>7912</v>
      </c>
      <c r="E7913" s="60">
        <v>0.44653690596562184</v>
      </c>
      <c r="F7913" s="51">
        <v>0.39598078867542974</v>
      </c>
      <c r="G7913" s="51">
        <v>0.33683013144590496</v>
      </c>
      <c r="H7913" s="51">
        <v>0.29676440849342772</v>
      </c>
      <c r="I7913" s="51">
        <v>0.27173913043478259</v>
      </c>
      <c r="J7913" s="51">
        <v>0.21600101112234579</v>
      </c>
      <c r="K7913" s="51">
        <v>0.16784630940343781</v>
      </c>
      <c r="L7913" s="51">
        <v>0.12108190091001012</v>
      </c>
      <c r="M7913" s="52">
        <v>7.2295247724974726E-2</v>
      </c>
    </row>
    <row r="7914" spans="1:13">
      <c r="A7914" s="69">
        <v>7913</v>
      </c>
      <c r="B7914" s="70">
        <v>0.12106659926702894</v>
      </c>
      <c r="D7914" s="66">
        <v>7913</v>
      </c>
      <c r="E7914" s="63">
        <v>0.44648047516744599</v>
      </c>
      <c r="F7914" s="64">
        <v>0.39605712119297359</v>
      </c>
      <c r="G7914" s="64">
        <v>0.33691393908757739</v>
      </c>
      <c r="H7914" s="64">
        <v>0.29672690509288513</v>
      </c>
      <c r="I7914" s="64">
        <v>0.27170478958675598</v>
      </c>
      <c r="J7914" s="64">
        <v>0.21610008846202453</v>
      </c>
      <c r="K7914" s="64">
        <v>0.16782509794009856</v>
      </c>
      <c r="L7914" s="64">
        <v>0.12106659926702894</v>
      </c>
      <c r="M7914" s="65">
        <v>7.2286111462150887E-2</v>
      </c>
    </row>
    <row r="7915" spans="1:13">
      <c r="A7915" s="69">
        <v>7914</v>
      </c>
      <c r="B7915" s="70">
        <v>0.12105130149102855</v>
      </c>
      <c r="D7915" s="53">
        <v>7914</v>
      </c>
      <c r="E7915" s="60">
        <v>0.44655041698256254</v>
      </c>
      <c r="F7915" s="51">
        <v>0.39600707606772806</v>
      </c>
      <c r="G7915" s="51">
        <v>0.33687136719737176</v>
      </c>
      <c r="H7915" s="51">
        <v>0.29668941117007835</v>
      </c>
      <c r="I7915" s="51">
        <v>0.27167045741723528</v>
      </c>
      <c r="J7915" s="51">
        <v>0.21607278241091737</v>
      </c>
      <c r="K7915" s="51">
        <v>0.16780389183725045</v>
      </c>
      <c r="L7915" s="51">
        <v>0.12105130149102855</v>
      </c>
      <c r="M7915" s="52">
        <v>7.2276977508213297E-2</v>
      </c>
    </row>
    <row r="7916" spans="1:13">
      <c r="A7916" s="69">
        <v>7915</v>
      </c>
      <c r="B7916" s="70">
        <v>0.12103600758054327</v>
      </c>
      <c r="D7916" s="66">
        <v>7915</v>
      </c>
      <c r="E7916" s="63">
        <v>0.44662034112444726</v>
      </c>
      <c r="F7916" s="64">
        <v>0.39595704358812384</v>
      </c>
      <c r="G7916" s="64">
        <v>0.33695514845230573</v>
      </c>
      <c r="H7916" s="64">
        <v>0.29677826910928617</v>
      </c>
      <c r="I7916" s="64">
        <v>0.27163613392293112</v>
      </c>
      <c r="J7916" s="64">
        <v>0.2160454832596336</v>
      </c>
      <c r="K7916" s="64">
        <v>0.16778269109286165</v>
      </c>
      <c r="L7916" s="64">
        <v>0.12103600758054327</v>
      </c>
      <c r="M7916" s="65">
        <v>7.2267845862286795E-2</v>
      </c>
    </row>
    <row r="7917" spans="1:13">
      <c r="A7917" s="69">
        <v>7916</v>
      </c>
      <c r="B7917" s="70">
        <v>0.12102071753410813</v>
      </c>
      <c r="D7917" s="53">
        <v>7916</v>
      </c>
      <c r="E7917" s="60">
        <v>0.44656392117230925</v>
      </c>
      <c r="F7917" s="51">
        <v>0.39603335017685698</v>
      </c>
      <c r="G7917" s="51">
        <v>0.33691258211217789</v>
      </c>
      <c r="H7917" s="51">
        <v>0.29674077817079331</v>
      </c>
      <c r="I7917" s="51">
        <v>0.27172814552804447</v>
      </c>
      <c r="J7917" s="51">
        <v>0.216144517433047</v>
      </c>
      <c r="K7917" s="51">
        <v>0.16776149570490145</v>
      </c>
      <c r="L7917" s="51">
        <v>0.12102071753410813</v>
      </c>
      <c r="M7917" s="52">
        <v>7.2258716523496719E-2</v>
      </c>
    </row>
    <row r="7918" spans="1:13">
      <c r="A7918" s="69">
        <v>7917</v>
      </c>
      <c r="B7918" s="70">
        <v>0.12113174182139699</v>
      </c>
      <c r="D7918" s="66">
        <v>7917</v>
      </c>
      <c r="E7918" s="63">
        <v>0.44650751547303269</v>
      </c>
      <c r="F7918" s="64">
        <v>0.39598332701780975</v>
      </c>
      <c r="G7918" s="64">
        <v>0.33699633699633702</v>
      </c>
      <c r="H7918" s="64">
        <v>0.2967032967032967</v>
      </c>
      <c r="I7918" s="64">
        <v>0.27169382341796133</v>
      </c>
      <c r="J7918" s="64">
        <v>0.21611721611721613</v>
      </c>
      <c r="K7918" s="64">
        <v>0.16774030567134016</v>
      </c>
      <c r="L7918" s="64">
        <v>0.12113174182139699</v>
      </c>
      <c r="M7918" s="65">
        <v>7.2249589490968796E-2</v>
      </c>
    </row>
    <row r="7919" spans="1:13">
      <c r="A7919" s="69">
        <v>7918</v>
      </c>
      <c r="B7919" s="70">
        <v>0.12111644354635009</v>
      </c>
      <c r="D7919" s="53">
        <v>7918</v>
      </c>
      <c r="E7919" s="60">
        <v>0.44657741854003535</v>
      </c>
      <c r="F7919" s="51">
        <v>0.39593331649406416</v>
      </c>
      <c r="G7919" s="51">
        <v>0.33695377620611267</v>
      </c>
      <c r="H7919" s="51">
        <v>0.29679211922202575</v>
      </c>
      <c r="I7919" s="51">
        <v>0.27165950997726701</v>
      </c>
      <c r="J7919" s="51">
        <v>0.21621621621621623</v>
      </c>
      <c r="K7919" s="51">
        <v>0.16771912099014902</v>
      </c>
      <c r="L7919" s="51">
        <v>0.12111644354635009</v>
      </c>
      <c r="M7919" s="52">
        <v>7.2240464763829254E-2</v>
      </c>
    </row>
    <row r="7920" spans="1:13">
      <c r="A7920" s="69">
        <v>7919</v>
      </c>
      <c r="B7920" s="70">
        <v>0.12122742770551838</v>
      </c>
      <c r="D7920" s="66">
        <v>7919</v>
      </c>
      <c r="E7920" s="63">
        <v>0.44664730395251928</v>
      </c>
      <c r="F7920" s="64">
        <v>0.39600959717136003</v>
      </c>
      <c r="G7920" s="64">
        <v>0.33691122616491981</v>
      </c>
      <c r="H7920" s="64">
        <v>0.29675464073746688</v>
      </c>
      <c r="I7920" s="64">
        <v>0.27162520520267708</v>
      </c>
      <c r="J7920" s="64">
        <v>0.21618891274150775</v>
      </c>
      <c r="K7920" s="64">
        <v>0.16782422022982699</v>
      </c>
      <c r="L7920" s="64">
        <v>0.12122742770551838</v>
      </c>
      <c r="M7920" s="65">
        <v>7.2231342341204693E-2</v>
      </c>
    </row>
    <row r="7921" spans="1:13">
      <c r="A7921" s="69">
        <v>7920</v>
      </c>
      <c r="B7921" s="70">
        <v>0.12121212121212122</v>
      </c>
      <c r="D7921" s="53">
        <v>7920</v>
      </c>
      <c r="E7921" s="60">
        <v>0.44671717171717173</v>
      </c>
      <c r="F7921" s="51">
        <v>0.39595959595959596</v>
      </c>
      <c r="G7921" s="51">
        <v>0.33686868686868687</v>
      </c>
      <c r="H7921" s="51">
        <v>0.29684343434343435</v>
      </c>
      <c r="I7921" s="51">
        <v>0.27171717171717169</v>
      </c>
      <c r="J7921" s="51">
        <v>0.21616161616161617</v>
      </c>
      <c r="K7921" s="51">
        <v>0.16780303030303031</v>
      </c>
      <c r="L7921" s="51">
        <v>0.12121212121212122</v>
      </c>
      <c r="M7921" s="52">
        <v>7.2222222222222215E-2</v>
      </c>
    </row>
    <row r="7922" spans="1:13">
      <c r="A7922" s="69">
        <v>7921</v>
      </c>
      <c r="B7922" s="70">
        <v>0.12119681858351218</v>
      </c>
      <c r="D7922" s="66">
        <v>7921</v>
      </c>
      <c r="E7922" s="63">
        <v>0.44666077515465219</v>
      </c>
      <c r="F7922" s="64">
        <v>0.39603585405883096</v>
      </c>
      <c r="G7922" s="64">
        <v>0.33682615831334428</v>
      </c>
      <c r="H7922" s="64">
        <v>0.29680595884358035</v>
      </c>
      <c r="I7922" s="64">
        <v>0.27180911501073096</v>
      </c>
      <c r="J7922" s="64">
        <v>0.21613432647393005</v>
      </c>
      <c r="K7922" s="64">
        <v>0.16778184572654967</v>
      </c>
      <c r="L7922" s="64">
        <v>0.12119681858351218</v>
      </c>
      <c r="M7922" s="65">
        <v>7.2213104406009337E-2</v>
      </c>
    </row>
    <row r="7923" spans="1:13">
      <c r="A7923" s="69">
        <v>7922</v>
      </c>
      <c r="B7923" s="70">
        <v>0.12118151981822772</v>
      </c>
      <c r="D7923" s="53">
        <v>7922</v>
      </c>
      <c r="E7923" s="60">
        <v>0.4466043928300934</v>
      </c>
      <c r="F7923" s="51">
        <v>0.39598586215602122</v>
      </c>
      <c r="G7923" s="51">
        <v>0.33678364049482457</v>
      </c>
      <c r="H7923" s="51">
        <v>0.29676849280484724</v>
      </c>
      <c r="I7923" s="51">
        <v>0.27177480434233781</v>
      </c>
      <c r="J7923" s="51">
        <v>0.2162332744256501</v>
      </c>
      <c r="K7923" s="51">
        <v>0.167760666498359</v>
      </c>
      <c r="L7923" s="51">
        <v>0.12118151981822772</v>
      </c>
      <c r="M7923" s="52">
        <v>7.2203988891694021E-2</v>
      </c>
    </row>
    <row r="7924" spans="1:13">
      <c r="A7924" s="69">
        <v>7923</v>
      </c>
      <c r="B7924" s="70">
        <v>0.121166224914805</v>
      </c>
      <c r="D7924" s="66">
        <v>7923</v>
      </c>
      <c r="E7924" s="63">
        <v>0.44667423955572383</v>
      </c>
      <c r="F7924" s="64">
        <v>0.39606209769026884</v>
      </c>
      <c r="G7924" s="64">
        <v>0.3368673482266818</v>
      </c>
      <c r="H7924" s="64">
        <v>0.29673103622365266</v>
      </c>
      <c r="I7924" s="64">
        <v>0.2717405023349741</v>
      </c>
      <c r="J7924" s="64">
        <v>0.21620598258235516</v>
      </c>
      <c r="K7924" s="64">
        <v>0.16786570743405277</v>
      </c>
      <c r="L7924" s="64">
        <v>0.121166224914805</v>
      </c>
      <c r="M7924" s="65">
        <v>7.2194875678404644E-2</v>
      </c>
    </row>
    <row r="7925" spans="1:13">
      <c r="A7925" s="69">
        <v>7924</v>
      </c>
      <c r="B7925" s="70">
        <v>0.12115093387178193</v>
      </c>
      <c r="D7925" s="53">
        <v>7924</v>
      </c>
      <c r="E7925" s="60">
        <v>0.44674406865219585</v>
      </c>
      <c r="F7925" s="51">
        <v>0.39613831398283694</v>
      </c>
      <c r="G7925" s="51">
        <v>0.33682483594144369</v>
      </c>
      <c r="H7925" s="51">
        <v>0.29681978798586572</v>
      </c>
      <c r="I7925" s="51">
        <v>0.27170620898536091</v>
      </c>
      <c r="J7925" s="51">
        <v>0.21617869762746089</v>
      </c>
      <c r="K7925" s="51">
        <v>0.16784452296819788</v>
      </c>
      <c r="L7925" s="51">
        <v>0.12115093387178193</v>
      </c>
      <c r="M7925" s="52">
        <v>7.2185764765270069E-2</v>
      </c>
    </row>
    <row r="7926" spans="1:13">
      <c r="A7926" s="69">
        <v>7925</v>
      </c>
      <c r="B7926" s="70">
        <v>0.12113564668769716</v>
      </c>
      <c r="D7926" s="66">
        <v>7925</v>
      </c>
      <c r="E7926" s="63">
        <v>0.4466876971608833</v>
      </c>
      <c r="F7926" s="64">
        <v>0.39621451104100947</v>
      </c>
      <c r="G7926" s="64">
        <v>0.33690851735015775</v>
      </c>
      <c r="H7926" s="64">
        <v>0.29678233438485807</v>
      </c>
      <c r="I7926" s="64">
        <v>0.2716719242902208</v>
      </c>
      <c r="J7926" s="64">
        <v>0.21615141955835962</v>
      </c>
      <c r="K7926" s="64">
        <v>0.16782334384858044</v>
      </c>
      <c r="L7926" s="64">
        <v>0.12113564668769716</v>
      </c>
      <c r="M7926" s="65">
        <v>7.2176656151419563E-2</v>
      </c>
    </row>
    <row r="7927" spans="1:13">
      <c r="A7927" s="69">
        <v>7926</v>
      </c>
      <c r="B7927" s="70">
        <v>0.12112036336109008</v>
      </c>
      <c r="D7927" s="53">
        <v>7926</v>
      </c>
      <c r="E7927" s="60">
        <v>0.44675750693918748</v>
      </c>
      <c r="F7927" s="51">
        <v>0.39616452182689882</v>
      </c>
      <c r="G7927" s="51">
        <v>0.33686601059803178</v>
      </c>
      <c r="H7927" s="51">
        <v>0.29687105727983848</v>
      </c>
      <c r="I7927" s="51">
        <v>0.27163764824627806</v>
      </c>
      <c r="J7927" s="51">
        <v>0.21612414837244512</v>
      </c>
      <c r="K7927" s="51">
        <v>0.16792833711834468</v>
      </c>
      <c r="L7927" s="51">
        <v>0.12112036336109008</v>
      </c>
      <c r="M7927" s="52">
        <v>7.2167549835982836E-2</v>
      </c>
    </row>
    <row r="7928" spans="1:13">
      <c r="A7928" s="69">
        <v>7927</v>
      </c>
      <c r="B7928" s="70">
        <v>0.12110508389050081</v>
      </c>
      <c r="D7928" s="66">
        <v>7927</v>
      </c>
      <c r="E7928" s="63">
        <v>0.44670114797527438</v>
      </c>
      <c r="F7928" s="64">
        <v>0.39624069635423237</v>
      </c>
      <c r="G7928" s="64">
        <v>0.3368235145704554</v>
      </c>
      <c r="H7928" s="64">
        <v>0.29683360666077963</v>
      </c>
      <c r="I7928" s="64">
        <v>0.27160338085025859</v>
      </c>
      <c r="J7928" s="64">
        <v>0.21609688406711239</v>
      </c>
      <c r="K7928" s="64">
        <v>0.16790715276901727</v>
      </c>
      <c r="L7928" s="64">
        <v>0.12110508389050081</v>
      </c>
      <c r="M7928" s="65">
        <v>7.215844581809007E-2</v>
      </c>
    </row>
    <row r="7929" spans="1:13">
      <c r="A7929" s="69">
        <v>7928</v>
      </c>
      <c r="B7929" s="70">
        <v>0.12108980827447023</v>
      </c>
      <c r="D7929" s="53">
        <v>7928</v>
      </c>
      <c r="E7929" s="60">
        <v>0.44664480322906153</v>
      </c>
      <c r="F7929" s="51">
        <v>0.39619071644803228</v>
      </c>
      <c r="G7929" s="51">
        <v>0.33690716448032293</v>
      </c>
      <c r="H7929" s="51">
        <v>0.29692230070635722</v>
      </c>
      <c r="I7929" s="51">
        <v>0.2716952573158426</v>
      </c>
      <c r="J7929" s="51">
        <v>0.21606962663975782</v>
      </c>
      <c r="K7929" s="51">
        <v>0.16788597376387487</v>
      </c>
      <c r="L7929" s="51">
        <v>0.12108980827447023</v>
      </c>
      <c r="M7929" s="52">
        <v>7.2149344096871848E-2</v>
      </c>
    </row>
    <row r="7930" spans="1:13">
      <c r="A7930" s="69">
        <v>7929</v>
      </c>
      <c r="B7930" s="70">
        <v>0.12107453651153992</v>
      </c>
      <c r="D7930" s="66">
        <v>7929</v>
      </c>
      <c r="E7930" s="63">
        <v>0.44658847269516966</v>
      </c>
      <c r="F7930" s="64">
        <v>0.39614074914869468</v>
      </c>
      <c r="G7930" s="64">
        <v>0.33699079329045278</v>
      </c>
      <c r="H7930" s="64">
        <v>0.29688485307100515</v>
      </c>
      <c r="I7930" s="64">
        <v>0.27178711060663385</v>
      </c>
      <c r="J7930" s="64">
        <v>0.21604237608777904</v>
      </c>
      <c r="K7930" s="64">
        <v>0.16786480010089544</v>
      </c>
      <c r="L7930" s="64">
        <v>0.12107453651153992</v>
      </c>
      <c r="M7930" s="65">
        <v>7.21402446714592E-2</v>
      </c>
    </row>
    <row r="7931" spans="1:13">
      <c r="A7931" s="69">
        <v>7930</v>
      </c>
      <c r="B7931" s="70">
        <v>0.12105926860025221</v>
      </c>
      <c r="D7931" s="53">
        <v>7930</v>
      </c>
      <c r="E7931" s="60">
        <v>0.44653215636822197</v>
      </c>
      <c r="F7931" s="51">
        <v>0.39621689785624215</v>
      </c>
      <c r="G7931" s="51">
        <v>0.33707440100882724</v>
      </c>
      <c r="H7931" s="51">
        <v>0.29684741488020178</v>
      </c>
      <c r="I7931" s="51">
        <v>0.27175283732660782</v>
      </c>
      <c r="J7931" s="51">
        <v>0.21601513240857503</v>
      </c>
      <c r="K7931" s="51">
        <v>0.167843631778058</v>
      </c>
      <c r="L7931" s="51">
        <v>0.12105926860025221</v>
      </c>
      <c r="M7931" s="52">
        <v>7.2131147540983612E-2</v>
      </c>
    </row>
    <row r="7932" spans="1:13">
      <c r="A7932" s="69">
        <v>7931</v>
      </c>
      <c r="B7932" s="70">
        <v>0.12104400453915017</v>
      </c>
      <c r="D7932" s="66">
        <v>7931</v>
      </c>
      <c r="E7932" s="63">
        <v>0.44660194174757284</v>
      </c>
      <c r="F7932" s="64">
        <v>0.39629302736098854</v>
      </c>
      <c r="G7932" s="64">
        <v>0.33715798764342453</v>
      </c>
      <c r="H7932" s="64">
        <v>0.29680998613037446</v>
      </c>
      <c r="I7932" s="64">
        <v>0.27171857268944649</v>
      </c>
      <c r="J7932" s="64">
        <v>0.21598789559954609</v>
      </c>
      <c r="K7932" s="64">
        <v>0.16794855629807087</v>
      </c>
      <c r="L7932" s="64">
        <v>0.12104400453915017</v>
      </c>
      <c r="M7932" s="65">
        <v>7.2122052704576972E-2</v>
      </c>
    </row>
    <row r="7933" spans="1:13">
      <c r="A7933" s="69">
        <v>7932</v>
      </c>
      <c r="B7933" s="70">
        <v>0.12102874432677761</v>
      </c>
      <c r="D7933" s="53">
        <v>7932</v>
      </c>
      <c r="E7933" s="60">
        <v>0.44667170953101359</v>
      </c>
      <c r="F7933" s="51">
        <v>0.39624306606152293</v>
      </c>
      <c r="G7933" s="51">
        <v>0.33724155320221888</v>
      </c>
      <c r="H7933" s="51">
        <v>0.29677256681795261</v>
      </c>
      <c r="I7933" s="51">
        <v>0.27181038830055471</v>
      </c>
      <c r="J7933" s="51">
        <v>0.2159606656580938</v>
      </c>
      <c r="K7933" s="51">
        <v>0.16792738275340394</v>
      </c>
      <c r="L7933" s="51">
        <v>0.12102874432677761</v>
      </c>
      <c r="M7933" s="52">
        <v>7.2112960161371656E-2</v>
      </c>
    </row>
    <row r="7934" spans="1:13">
      <c r="A7934" s="69">
        <v>7933</v>
      </c>
      <c r="B7934" s="70">
        <v>0.12101348796167906</v>
      </c>
      <c r="D7934" s="66">
        <v>7933</v>
      </c>
      <c r="E7934" s="63">
        <v>0.4466154040085718</v>
      </c>
      <c r="F7934" s="64">
        <v>0.39619311735787216</v>
      </c>
      <c r="G7934" s="64">
        <v>0.33732509769318036</v>
      </c>
      <c r="H7934" s="64">
        <v>0.29686121265599397</v>
      </c>
      <c r="I7934" s="64">
        <v>0.27177612504727089</v>
      </c>
      <c r="J7934" s="64">
        <v>0.21593344258162109</v>
      </c>
      <c r="K7934" s="64">
        <v>0.16790621454682969</v>
      </c>
      <c r="L7934" s="64">
        <v>0.12101348796167906</v>
      </c>
      <c r="M7934" s="65">
        <v>7.210386991050044E-2</v>
      </c>
    </row>
    <row r="7935" spans="1:13">
      <c r="A7935" s="69">
        <v>7934</v>
      </c>
      <c r="B7935" s="70">
        <v>0.12099823544239979</v>
      </c>
      <c r="D7935" s="53">
        <v>7934</v>
      </c>
      <c r="E7935" s="60">
        <v>0.44655911267960674</v>
      </c>
      <c r="F7935" s="51">
        <v>0.39626922107385931</v>
      </c>
      <c r="G7935" s="51">
        <v>0.33728258129568944</v>
      </c>
      <c r="H7935" s="51">
        <v>0.29682379631963701</v>
      </c>
      <c r="I7935" s="51">
        <v>0.27186791025964202</v>
      </c>
      <c r="J7935" s="51">
        <v>0.21590622636753215</v>
      </c>
      <c r="K7935" s="51">
        <v>0.16788505167632972</v>
      </c>
      <c r="L7935" s="51">
        <v>0.12099823544239979</v>
      </c>
      <c r="M7935" s="52">
        <v>7.2094781951096545E-2</v>
      </c>
    </row>
    <row r="7936" spans="1:13">
      <c r="A7936" s="69">
        <v>7935</v>
      </c>
      <c r="B7936" s="70">
        <v>0.12098298676748583</v>
      </c>
      <c r="D7936" s="66">
        <v>7935</v>
      </c>
      <c r="E7936" s="63">
        <v>0.44662885948330183</v>
      </c>
      <c r="F7936" s="64">
        <v>0.39621928166351605</v>
      </c>
      <c r="G7936" s="64">
        <v>0.33736609955891622</v>
      </c>
      <c r="H7936" s="64">
        <v>0.29678638941398866</v>
      </c>
      <c r="I7936" s="64">
        <v>0.27183364839319468</v>
      </c>
      <c r="J7936" s="64">
        <v>0.2158790170132325</v>
      </c>
      <c r="K7936" s="64">
        <v>0.16786389413988659</v>
      </c>
      <c r="L7936" s="64">
        <v>0.12098298676748583</v>
      </c>
      <c r="M7936" s="65">
        <v>7.2085696282293638E-2</v>
      </c>
    </row>
    <row r="7937" spans="1:13">
      <c r="A7937" s="69">
        <v>7936</v>
      </c>
      <c r="B7937" s="70">
        <v>0.12096774193548387</v>
      </c>
      <c r="D7937" s="53">
        <v>7936</v>
      </c>
      <c r="E7937" s="60">
        <v>0.44669858870967744</v>
      </c>
      <c r="F7937" s="51">
        <v>0.39616935483870969</v>
      </c>
      <c r="G7937" s="51">
        <v>0.33732358870967744</v>
      </c>
      <c r="H7937" s="51">
        <v>0.296875</v>
      </c>
      <c r="I7937" s="51">
        <v>0.27192540322580644</v>
      </c>
      <c r="J7937" s="51">
        <v>0.21585181451612903</v>
      </c>
      <c r="K7937" s="51">
        <v>0.16784274193548387</v>
      </c>
      <c r="L7937" s="51">
        <v>0.12096774193548387</v>
      </c>
      <c r="M7937" s="52">
        <v>7.2076612903225812E-2</v>
      </c>
    </row>
    <row r="7938" spans="1:13">
      <c r="A7938" s="69">
        <v>7937</v>
      </c>
      <c r="B7938" s="70">
        <v>0.12095250094494141</v>
      </c>
      <c r="D7938" s="66">
        <v>7937</v>
      </c>
      <c r="E7938" s="63">
        <v>0.44664230817689304</v>
      </c>
      <c r="F7938" s="64">
        <v>0.39611944059468313</v>
      </c>
      <c r="G7938" s="64">
        <v>0.33728108857250849</v>
      </c>
      <c r="H7938" s="64">
        <v>0.29696358825752805</v>
      </c>
      <c r="I7938" s="64">
        <v>0.27189114274914955</v>
      </c>
      <c r="J7938" s="64">
        <v>0.21582461887362983</v>
      </c>
      <c r="K7938" s="64">
        <v>0.16782159506110622</v>
      </c>
      <c r="L7938" s="64">
        <v>0.12095250094494141</v>
      </c>
      <c r="M7938" s="65">
        <v>7.2067531813027594E-2</v>
      </c>
    </row>
    <row r="7939" spans="1:13">
      <c r="A7939" s="69">
        <v>7938</v>
      </c>
      <c r="B7939" s="70">
        <v>0.12093726379440665</v>
      </c>
      <c r="D7939" s="53">
        <v>7938</v>
      </c>
      <c r="E7939" s="60">
        <v>0.44658604182413708</v>
      </c>
      <c r="F7939" s="51">
        <v>0.39606953892668179</v>
      </c>
      <c r="G7939" s="51">
        <v>0.33723859914336107</v>
      </c>
      <c r="H7939" s="51">
        <v>0.29692617787855885</v>
      </c>
      <c r="I7939" s="51">
        <v>0.27185689090450993</v>
      </c>
      <c r="J7939" s="51">
        <v>0.21579743008314436</v>
      </c>
      <c r="K7939" s="51">
        <v>0.16780045351473924</v>
      </c>
      <c r="L7939" s="51">
        <v>0.12093726379440665</v>
      </c>
      <c r="M7939" s="52">
        <v>7.2058453010833967E-2</v>
      </c>
    </row>
    <row r="7940" spans="1:13">
      <c r="A7940" s="69">
        <v>7939</v>
      </c>
      <c r="B7940" s="70">
        <v>0.12092203048242851</v>
      </c>
      <c r="D7940" s="66">
        <v>7939</v>
      </c>
      <c r="E7940" s="63">
        <v>0.44665575009447034</v>
      </c>
      <c r="F7940" s="64">
        <v>0.39601964982995341</v>
      </c>
      <c r="G7940" s="64">
        <v>0.33732208086660787</v>
      </c>
      <c r="H7940" s="64">
        <v>0.29688877692404586</v>
      </c>
      <c r="I7940" s="64">
        <v>0.2718226476886258</v>
      </c>
      <c r="J7940" s="64">
        <v>0.2157702481420834</v>
      </c>
      <c r="K7940" s="64">
        <v>0.16790527774278877</v>
      </c>
      <c r="L7940" s="64">
        <v>0.12092203048242851</v>
      </c>
      <c r="M7940" s="65">
        <v>7.2049376495780332E-2</v>
      </c>
    </row>
    <row r="7941" spans="1:13">
      <c r="A7941" s="69">
        <v>7940</v>
      </c>
      <c r="B7941" s="70">
        <v>0.12090680100755667</v>
      </c>
      <c r="D7941" s="53">
        <v>7940</v>
      </c>
      <c r="E7941" s="60">
        <v>0.44659949622166245</v>
      </c>
      <c r="F7941" s="51">
        <v>0.39596977329974808</v>
      </c>
      <c r="G7941" s="51">
        <v>0.33727959697732995</v>
      </c>
      <c r="H7941" s="51">
        <v>0.29685138539042821</v>
      </c>
      <c r="I7941" s="51">
        <v>0.27191435768261962</v>
      </c>
      <c r="J7941" s="51">
        <v>0.21574307304785895</v>
      </c>
      <c r="K7941" s="51">
        <v>0.16788413098236776</v>
      </c>
      <c r="L7941" s="51">
        <v>0.12090680100755667</v>
      </c>
      <c r="M7941" s="52">
        <v>7.2040302267002518E-2</v>
      </c>
    </row>
    <row r="7942" spans="1:13">
      <c r="A7942" s="69">
        <v>7941</v>
      </c>
      <c r="B7942" s="70">
        <v>0.12089157536834153</v>
      </c>
      <c r="D7942" s="66">
        <v>7941</v>
      </c>
      <c r="E7942" s="63">
        <v>0.44666918524115351</v>
      </c>
      <c r="F7942" s="64">
        <v>0.39604583805566052</v>
      </c>
      <c r="G7942" s="64">
        <v>0.33736305251227805</v>
      </c>
      <c r="H7942" s="64">
        <v>0.29693993199848884</v>
      </c>
      <c r="I7942" s="64">
        <v>0.2718801158544264</v>
      </c>
      <c r="J7942" s="64">
        <v>0.21571590479788441</v>
      </c>
      <c r="K7942" s="64">
        <v>0.16786298954791587</v>
      </c>
      <c r="L7942" s="64">
        <v>0.12089157536834153</v>
      </c>
      <c r="M7942" s="65">
        <v>7.2031230323636827E-2</v>
      </c>
    </row>
    <row r="7943" spans="1:13">
      <c r="A7943" s="69">
        <v>7942</v>
      </c>
      <c r="B7943" s="70">
        <v>0.12087635356333418</v>
      </c>
      <c r="D7943" s="53">
        <v>7942</v>
      </c>
      <c r="E7943" s="60">
        <v>0.44673885671115587</v>
      </c>
      <c r="F7943" s="51">
        <v>0.39612188365650969</v>
      </c>
      <c r="G7943" s="51">
        <v>0.33732057416267941</v>
      </c>
      <c r="H7943" s="51">
        <v>0.29702845630823471</v>
      </c>
      <c r="I7943" s="51">
        <v>0.27184588264920673</v>
      </c>
      <c r="J7943" s="51">
        <v>0.21568874338957442</v>
      </c>
      <c r="K7943" s="51">
        <v>0.16784185343742131</v>
      </c>
      <c r="L7943" s="51">
        <v>0.12087635356333418</v>
      </c>
      <c r="M7943" s="52">
        <v>7.2022160664819951E-2</v>
      </c>
    </row>
    <row r="7944" spans="1:13">
      <c r="A7944" s="69">
        <v>7943</v>
      </c>
      <c r="B7944" s="70">
        <v>0.12086113559108649</v>
      </c>
      <c r="D7944" s="66">
        <v>7943</v>
      </c>
      <c r="E7944" s="63">
        <v>0.44680851063829785</v>
      </c>
      <c r="F7944" s="64">
        <v>0.39607201309328971</v>
      </c>
      <c r="G7944" s="64">
        <v>0.33740400352511646</v>
      </c>
      <c r="H7944" s="64">
        <v>0.2971169583280876</v>
      </c>
      <c r="I7944" s="64">
        <v>0.27181165806370389</v>
      </c>
      <c r="J7944" s="64">
        <v>0.21578748583658566</v>
      </c>
      <c r="K7944" s="64">
        <v>0.16782072264887321</v>
      </c>
      <c r="L7944" s="64">
        <v>0.12086113559108649</v>
      </c>
      <c r="M7944" s="65">
        <v>7.2013093289689037E-2</v>
      </c>
    </row>
    <row r="7945" spans="1:13">
      <c r="A7945" s="69">
        <v>7944</v>
      </c>
      <c r="B7945" s="70">
        <v>0.12084592145015106</v>
      </c>
      <c r="D7945" s="53">
        <v>7944</v>
      </c>
      <c r="E7945" s="60">
        <v>0.44687814702920442</v>
      </c>
      <c r="F7945" s="51">
        <v>0.39602215508559918</v>
      </c>
      <c r="G7945" s="51">
        <v>0.33736153071500502</v>
      </c>
      <c r="H7945" s="51">
        <v>0.29720543806646527</v>
      </c>
      <c r="I7945" s="51">
        <v>0.27177744209466265</v>
      </c>
      <c r="J7945" s="51">
        <v>0.21576032225579053</v>
      </c>
      <c r="K7945" s="51">
        <v>0.16779959718026183</v>
      </c>
      <c r="L7945" s="51">
        <v>0.12084592145015106</v>
      </c>
      <c r="M7945" s="52">
        <v>7.2004028197381678E-2</v>
      </c>
    </row>
    <row r="7946" spans="1:13">
      <c r="A7946" s="69">
        <v>7945</v>
      </c>
      <c r="B7946" s="70">
        <v>0.12095657646318439</v>
      </c>
      <c r="D7946" s="66">
        <v>7945</v>
      </c>
      <c r="E7946" s="63">
        <v>0.44682190056639398</v>
      </c>
      <c r="F7946" s="64">
        <v>0.39597230962869728</v>
      </c>
      <c r="G7946" s="64">
        <v>0.33731906859660166</v>
      </c>
      <c r="H7946" s="64">
        <v>0.29716803020767779</v>
      </c>
      <c r="I7946" s="64">
        <v>0.27186910006293269</v>
      </c>
      <c r="J7946" s="64">
        <v>0.2157331655129012</v>
      </c>
      <c r="K7946" s="64">
        <v>0.16790434235368157</v>
      </c>
      <c r="L7946" s="64">
        <v>0.12095657646318439</v>
      </c>
      <c r="M7946" s="65">
        <v>7.199496538703587E-2</v>
      </c>
    </row>
    <row r="7947" spans="1:13">
      <c r="A7947" s="69">
        <v>7946</v>
      </c>
      <c r="B7947" s="70">
        <v>0.12094135414044803</v>
      </c>
      <c r="D7947" s="53">
        <v>7946</v>
      </c>
      <c r="E7947" s="60">
        <v>0.44676566826076014</v>
      </c>
      <c r="F7947" s="51">
        <v>0.39592247671784547</v>
      </c>
      <c r="G7947" s="51">
        <v>0.3372766171658696</v>
      </c>
      <c r="H7947" s="51">
        <v>0.29713063176440979</v>
      </c>
      <c r="I7947" s="51">
        <v>0.27183488547696955</v>
      </c>
      <c r="J7947" s="51">
        <v>0.215706015605336</v>
      </c>
      <c r="K7947" s="51">
        <v>0.16788321167883211</v>
      </c>
      <c r="L7947" s="51">
        <v>0.12094135414044803</v>
      </c>
      <c r="M7947" s="52">
        <v>7.1985904857790078E-2</v>
      </c>
    </row>
    <row r="7948" spans="1:13">
      <c r="A7948" s="69">
        <v>7947</v>
      </c>
      <c r="B7948" s="70">
        <v>0.12105196929658991</v>
      </c>
      <c r="D7948" s="66">
        <v>7947</v>
      </c>
      <c r="E7948" s="63">
        <v>0.44670945010695862</v>
      </c>
      <c r="F7948" s="64">
        <v>0.39587265634830754</v>
      </c>
      <c r="G7948" s="64">
        <v>0.33736001006669181</v>
      </c>
      <c r="H7948" s="64">
        <v>0.29709324273310683</v>
      </c>
      <c r="I7948" s="64">
        <v>0.27192651314961619</v>
      </c>
      <c r="J7948" s="64">
        <v>0.21567887253051465</v>
      </c>
      <c r="K7948" s="64">
        <v>0.16786208632188246</v>
      </c>
      <c r="L7948" s="64">
        <v>0.12105196929658991</v>
      </c>
      <c r="M7948" s="65">
        <v>7.1976846608783188E-2</v>
      </c>
    </row>
    <row r="7949" spans="1:13">
      <c r="A7949" s="69">
        <v>7948</v>
      </c>
      <c r="B7949" s="70">
        <v>0.1210367388022144</v>
      </c>
      <c r="D7949" s="53">
        <v>7948</v>
      </c>
      <c r="E7949" s="60">
        <v>0.44665324609964768</v>
      </c>
      <c r="F7949" s="51">
        <v>0.39582284851534977</v>
      </c>
      <c r="G7949" s="51">
        <v>0.33731756416708608</v>
      </c>
      <c r="H7949" s="51">
        <v>0.2971816809260191</v>
      </c>
      <c r="I7949" s="51">
        <v>0.2718922999496729</v>
      </c>
      <c r="J7949" s="51">
        <v>0.21565173628585807</v>
      </c>
      <c r="K7949" s="51">
        <v>0.16784096628082537</v>
      </c>
      <c r="L7949" s="51">
        <v>0.1210367388022144</v>
      </c>
      <c r="M7949" s="52">
        <v>7.1967790639154511E-2</v>
      </c>
    </row>
    <row r="7950" spans="1:13">
      <c r="A7950" s="69">
        <v>7949</v>
      </c>
      <c r="B7950" s="70">
        <v>0.1210215121398918</v>
      </c>
      <c r="D7950" s="66">
        <v>7949</v>
      </c>
      <c r="E7950" s="63">
        <v>0.44672285822115987</v>
      </c>
      <c r="F7950" s="64">
        <v>0.39577305321424078</v>
      </c>
      <c r="G7950" s="64">
        <v>0.33740093093470874</v>
      </c>
      <c r="H7950" s="64">
        <v>0.29714429487985911</v>
      </c>
      <c r="I7950" s="64">
        <v>0.27185809535790667</v>
      </c>
      <c r="J7950" s="64">
        <v>0.21562460686878854</v>
      </c>
      <c r="K7950" s="64">
        <v>0.16781985155365456</v>
      </c>
      <c r="L7950" s="64">
        <v>0.1210215121398918</v>
      </c>
      <c r="M7950" s="65">
        <v>7.1958736948043778E-2</v>
      </c>
    </row>
    <row r="7951" spans="1:13">
      <c r="A7951" s="69">
        <v>7950</v>
      </c>
      <c r="B7951" s="70">
        <v>0.1210062893081761</v>
      </c>
      <c r="D7951" s="53">
        <v>7950</v>
      </c>
      <c r="E7951" s="60">
        <v>0.4467924528301887</v>
      </c>
      <c r="F7951" s="51">
        <v>0.39572327044025157</v>
      </c>
      <c r="G7951" s="51">
        <v>0.33735849056603773</v>
      </c>
      <c r="H7951" s="51">
        <v>0.29710691823899371</v>
      </c>
      <c r="I7951" s="51">
        <v>0.27182389937106916</v>
      </c>
      <c r="J7951" s="51">
        <v>0.21559748427672956</v>
      </c>
      <c r="K7951" s="51">
        <v>0.16792452830188678</v>
      </c>
      <c r="L7951" s="51">
        <v>0.1210062893081761</v>
      </c>
      <c r="M7951" s="52">
        <v>7.194968553459119E-2</v>
      </c>
    </row>
    <row r="7952" spans="1:13">
      <c r="A7952" s="69">
        <v>7951</v>
      </c>
      <c r="B7952" s="70">
        <v>0.12099107030562194</v>
      </c>
      <c r="D7952" s="66">
        <v>7951</v>
      </c>
      <c r="E7952" s="63">
        <v>0.44673625958998869</v>
      </c>
      <c r="F7952" s="64">
        <v>0.39579927053200853</v>
      </c>
      <c r="G7952" s="64">
        <v>0.33731606087284616</v>
      </c>
      <c r="H7952" s="64">
        <v>0.29706955099987425</v>
      </c>
      <c r="I7952" s="64">
        <v>0.27178971198591373</v>
      </c>
      <c r="J7952" s="64">
        <v>0.21557036850710604</v>
      </c>
      <c r="K7952" s="64">
        <v>0.16790340837630488</v>
      </c>
      <c r="L7952" s="64">
        <v>0.12099107030562194</v>
      </c>
      <c r="M7952" s="65">
        <v>7.1940636397937366E-2</v>
      </c>
    </row>
    <row r="7953" spans="1:13">
      <c r="A7953" s="69">
        <v>7952</v>
      </c>
      <c r="B7953" s="70">
        <v>0.12110160965794768</v>
      </c>
      <c r="D7953" s="53">
        <v>7952</v>
      </c>
      <c r="E7953" s="60">
        <v>0.44668008048289737</v>
      </c>
      <c r="F7953" s="51">
        <v>0.39587525150905434</v>
      </c>
      <c r="G7953" s="51">
        <v>0.33727364185110664</v>
      </c>
      <c r="H7953" s="51">
        <v>0.29703219315895374</v>
      </c>
      <c r="I7953" s="51">
        <v>0.27175553319919515</v>
      </c>
      <c r="J7953" s="51">
        <v>0.21554325955734407</v>
      </c>
      <c r="K7953" s="51">
        <v>0.16788229376257546</v>
      </c>
      <c r="L7953" s="51">
        <v>0.12110160965794768</v>
      </c>
      <c r="M7953" s="52">
        <v>7.1931589537223339E-2</v>
      </c>
    </row>
    <row r="7954" spans="1:13">
      <c r="A7954" s="69">
        <v>7953</v>
      </c>
      <c r="B7954" s="70">
        <v>0.12121212121212122</v>
      </c>
      <c r="D7954" s="66">
        <v>7953</v>
      </c>
      <c r="E7954" s="63">
        <v>0.44674965421853391</v>
      </c>
      <c r="F7954" s="64">
        <v>0.39582547466364892</v>
      </c>
      <c r="G7954" s="64">
        <v>0.33723123349679368</v>
      </c>
      <c r="H7954" s="64">
        <v>0.29699484471268706</v>
      </c>
      <c r="I7954" s="64">
        <v>0.27172136300767008</v>
      </c>
      <c r="J7954" s="64">
        <v>0.21551615742487112</v>
      </c>
      <c r="K7954" s="64">
        <v>0.16786118445869483</v>
      </c>
      <c r="L7954" s="64">
        <v>0.12121212121212122</v>
      </c>
      <c r="M7954" s="65">
        <v>7.1922544951590589E-2</v>
      </c>
    </row>
    <row r="7955" spans="1:13">
      <c r="A7955" s="69">
        <v>7954</v>
      </c>
      <c r="B7955" s="70">
        <v>0.12119688207191351</v>
      </c>
      <c r="D7955" s="53">
        <v>7954</v>
      </c>
      <c r="E7955" s="60">
        <v>0.44669348755343224</v>
      </c>
      <c r="F7955" s="51">
        <v>0.39590143324113652</v>
      </c>
      <c r="G7955" s="51">
        <v>0.33718883580588382</v>
      </c>
      <c r="H7955" s="51">
        <v>0.29695750565753082</v>
      </c>
      <c r="I7955" s="51">
        <v>0.27181292431481013</v>
      </c>
      <c r="J7955" s="51">
        <v>0.21548906210711591</v>
      </c>
      <c r="K7955" s="51">
        <v>0.16796580336937389</v>
      </c>
      <c r="L7955" s="51">
        <v>0.12119688207191351</v>
      </c>
      <c r="M7955" s="52">
        <v>7.1913502640181037E-2</v>
      </c>
    </row>
    <row r="7956" spans="1:13">
      <c r="A7956" s="69">
        <v>7955</v>
      </c>
      <c r="B7956" s="70">
        <v>0.12118164676304211</v>
      </c>
      <c r="D7956" s="66">
        <v>7955</v>
      </c>
      <c r="E7956" s="63">
        <v>0.44663733500942804</v>
      </c>
      <c r="F7956" s="64">
        <v>0.39597737272155875</v>
      </c>
      <c r="G7956" s="64">
        <v>0.33714644877435573</v>
      </c>
      <c r="H7956" s="64">
        <v>0.29692017598994341</v>
      </c>
      <c r="I7956" s="64">
        <v>0.27177875549968572</v>
      </c>
      <c r="J7956" s="64">
        <v>0.21558768070395978</v>
      </c>
      <c r="K7956" s="64">
        <v>0.16794468887492142</v>
      </c>
      <c r="L7956" s="64">
        <v>0.12118164676304211</v>
      </c>
      <c r="M7956" s="65">
        <v>7.1904462602137023E-2</v>
      </c>
    </row>
    <row r="7957" spans="1:13">
      <c r="A7957" s="69">
        <v>7956</v>
      </c>
      <c r="B7957" s="70">
        <v>0.12116641528406234</v>
      </c>
      <c r="D7957" s="53">
        <v>7956</v>
      </c>
      <c r="E7957" s="60">
        <v>0.44670688788335849</v>
      </c>
      <c r="F7957" s="51">
        <v>0.39605329311211662</v>
      </c>
      <c r="G7957" s="51">
        <v>0.33710407239819007</v>
      </c>
      <c r="H7957" s="51">
        <v>0.29700854700854701</v>
      </c>
      <c r="I7957" s="51">
        <v>0.27174459527400702</v>
      </c>
      <c r="J7957" s="51">
        <v>0.21556058320764204</v>
      </c>
      <c r="K7957" s="51">
        <v>0.16792357968828556</v>
      </c>
      <c r="L7957" s="51">
        <v>0.12116641528406234</v>
      </c>
      <c r="M7957" s="52">
        <v>7.1895424836601302E-2</v>
      </c>
    </row>
    <row r="7958" spans="1:13">
      <c r="A7958" s="69">
        <v>7957</v>
      </c>
      <c r="B7958" s="70">
        <v>0.12115118763353022</v>
      </c>
      <c r="D7958" s="66">
        <v>7957</v>
      </c>
      <c r="E7958" s="63">
        <v>0.44665074776925978</v>
      </c>
      <c r="F7958" s="64">
        <v>0.39612919442000755</v>
      </c>
      <c r="G7958" s="64">
        <v>0.33718738217921329</v>
      </c>
      <c r="H7958" s="64">
        <v>0.29697122030916173</v>
      </c>
      <c r="I7958" s="64">
        <v>0.27183611914037953</v>
      </c>
      <c r="J7958" s="64">
        <v>0.21553349252230741</v>
      </c>
      <c r="K7958" s="64">
        <v>0.16790247580746512</v>
      </c>
      <c r="L7958" s="64">
        <v>0.12115118763353022</v>
      </c>
      <c r="M7958" s="65">
        <v>7.18863893427171E-2</v>
      </c>
    </row>
    <row r="7959" spans="1:13">
      <c r="A7959" s="69">
        <v>7958</v>
      </c>
      <c r="B7959" s="70">
        <v>0.12113596381000251</v>
      </c>
      <c r="D7959" s="53">
        <v>7958</v>
      </c>
      <c r="E7959" s="60">
        <v>0.4465946217642624</v>
      </c>
      <c r="F7959" s="51">
        <v>0.39620507665242521</v>
      </c>
      <c r="G7959" s="51">
        <v>0.33714501130937419</v>
      </c>
      <c r="H7959" s="51">
        <v>0.29693390299070116</v>
      </c>
      <c r="I7959" s="51">
        <v>0.2719276200050264</v>
      </c>
      <c r="J7959" s="51">
        <v>0.21563206835888415</v>
      </c>
      <c r="K7959" s="51">
        <v>0.16788137723045993</v>
      </c>
      <c r="L7959" s="51">
        <v>0.12113596381000251</v>
      </c>
      <c r="M7959" s="52">
        <v>7.1877356119628047E-2</v>
      </c>
    </row>
    <row r="7960" spans="1:13">
      <c r="A7960" s="69">
        <v>7959</v>
      </c>
      <c r="B7960" s="70">
        <v>0.12112074381203669</v>
      </c>
      <c r="D7960" s="66">
        <v>7959</v>
      </c>
      <c r="E7960" s="63">
        <v>0.44653850986304811</v>
      </c>
      <c r="F7960" s="64">
        <v>0.39628093981655987</v>
      </c>
      <c r="G7960" s="64">
        <v>0.33710265108681997</v>
      </c>
      <c r="H7960" s="64">
        <v>0.29689659504962934</v>
      </c>
      <c r="I7960" s="64">
        <v>0.27201909787661765</v>
      </c>
      <c r="J7960" s="64">
        <v>0.21560497549943461</v>
      </c>
      <c r="K7960" s="64">
        <v>0.16786028395527075</v>
      </c>
      <c r="L7960" s="64">
        <v>0.12112074381203669</v>
      </c>
      <c r="M7960" s="65">
        <v>7.1993969091594417E-2</v>
      </c>
    </row>
    <row r="7961" spans="1:13">
      <c r="A7961" s="69">
        <v>7960</v>
      </c>
      <c r="B7961" s="70">
        <v>0.12110552763819095</v>
      </c>
      <c r="D7961" s="53">
        <v>7960</v>
      </c>
      <c r="E7961" s="60">
        <v>0.44660804020100503</v>
      </c>
      <c r="F7961" s="51">
        <v>0.396356783919598</v>
      </c>
      <c r="G7961" s="51">
        <v>0.33706030150753769</v>
      </c>
      <c r="H7961" s="51">
        <v>0.29685929648241205</v>
      </c>
      <c r="I7961" s="51">
        <v>0.27198492462311558</v>
      </c>
      <c r="J7961" s="51">
        <v>0.21557788944723619</v>
      </c>
      <c r="K7961" s="51">
        <v>0.16783919597989949</v>
      </c>
      <c r="L7961" s="51">
        <v>0.12110552763819095</v>
      </c>
      <c r="M7961" s="52">
        <v>7.21105527638191E-2</v>
      </c>
    </row>
    <row r="7962" spans="1:13">
      <c r="A7962" s="69">
        <v>7961</v>
      </c>
      <c r="B7962" s="70">
        <v>0.12109031528702424</v>
      </c>
      <c r="D7962" s="66">
        <v>7961</v>
      </c>
      <c r="E7962" s="63">
        <v>0.44655194071096593</v>
      </c>
      <c r="F7962" s="64">
        <v>0.3963069966084663</v>
      </c>
      <c r="G7962" s="64">
        <v>0.33714357492777292</v>
      </c>
      <c r="H7962" s="64">
        <v>0.29694761964577315</v>
      </c>
      <c r="I7962" s="64">
        <v>0.27195075995477958</v>
      </c>
      <c r="J7962" s="64">
        <v>0.21555081019972366</v>
      </c>
      <c r="K7962" s="64">
        <v>0.16781811330234894</v>
      </c>
      <c r="L7962" s="64">
        <v>0.12109031528702424</v>
      </c>
      <c r="M7962" s="65">
        <v>7.210149478708705E-2</v>
      </c>
    </row>
    <row r="7963" spans="1:13">
      <c r="A7963" s="69">
        <v>7962</v>
      </c>
      <c r="B7963" s="70">
        <v>0.12107510675709621</v>
      </c>
      <c r="D7963" s="53">
        <v>7962</v>
      </c>
      <c r="E7963" s="60">
        <v>0.44662145189650843</v>
      </c>
      <c r="F7963" s="51">
        <v>0.39625722180356693</v>
      </c>
      <c r="G7963" s="51">
        <v>0.33710123084652099</v>
      </c>
      <c r="H7963" s="51">
        <v>0.29703592062295908</v>
      </c>
      <c r="I7963" s="51">
        <v>0.2719166038683748</v>
      </c>
      <c r="J7963" s="51">
        <v>0.21564933433810601</v>
      </c>
      <c r="K7963" s="51">
        <v>0.16779703592062295</v>
      </c>
      <c r="L7963" s="51">
        <v>0.12107510675709621</v>
      </c>
      <c r="M7963" s="52">
        <v>7.2092439085656865E-2</v>
      </c>
    </row>
    <row r="7964" spans="1:13">
      <c r="A7964" s="69">
        <v>7963</v>
      </c>
      <c r="B7964" s="70">
        <v>0.12105990204696722</v>
      </c>
      <c r="D7964" s="66">
        <v>7963</v>
      </c>
      <c r="E7964" s="63">
        <v>0.44656536481225667</v>
      </c>
      <c r="F7964" s="64">
        <v>0.39620745950018837</v>
      </c>
      <c r="G7964" s="64">
        <v>0.33718447821172925</v>
      </c>
      <c r="H7964" s="64">
        <v>0.29712419942232826</v>
      </c>
      <c r="I7964" s="64">
        <v>0.2718824563606681</v>
      </c>
      <c r="J7964" s="64">
        <v>0.21562225291975387</v>
      </c>
      <c r="K7964" s="64">
        <v>0.16777596383272636</v>
      </c>
      <c r="L7964" s="64">
        <v>0.12105990204696722</v>
      </c>
      <c r="M7964" s="65">
        <v>7.2083385658671353E-2</v>
      </c>
    </row>
    <row r="7965" spans="1:13">
      <c r="A7965" s="69">
        <v>7964</v>
      </c>
      <c r="B7965" s="70">
        <v>0.12104470115519839</v>
      </c>
      <c r="D7965" s="53">
        <v>7964</v>
      </c>
      <c r="E7965" s="60">
        <v>0.4466348568558513</v>
      </c>
      <c r="F7965" s="51">
        <v>0.3961577096936213</v>
      </c>
      <c r="G7965" s="51">
        <v>0.33714213962832745</v>
      </c>
      <c r="H7965" s="51">
        <v>0.29708689100954294</v>
      </c>
      <c r="I7965" s="51">
        <v>0.27197388247112003</v>
      </c>
      <c r="J7965" s="51">
        <v>0.21559517830236063</v>
      </c>
      <c r="K7965" s="51">
        <v>0.16788046207935711</v>
      </c>
      <c r="L7965" s="51">
        <v>0.12104470115519839</v>
      </c>
      <c r="M7965" s="52">
        <v>7.2074334505273729E-2</v>
      </c>
    </row>
    <row r="7966" spans="1:13">
      <c r="A7966" s="69">
        <v>7965</v>
      </c>
      <c r="B7966" s="70">
        <v>0.12102950408035154</v>
      </c>
      <c r="D7966" s="66">
        <v>7965</v>
      </c>
      <c r="E7966" s="63">
        <v>0.44670433145009414</v>
      </c>
      <c r="F7966" s="64">
        <v>0.39610797237915885</v>
      </c>
      <c r="G7966" s="64">
        <v>0.33722536095417449</v>
      </c>
      <c r="H7966" s="64">
        <v>0.2970495919648462</v>
      </c>
      <c r="I7966" s="64">
        <v>0.27193973634651603</v>
      </c>
      <c r="J7966" s="64">
        <v>0.21556811048336472</v>
      </c>
      <c r="K7966" s="64">
        <v>0.16785938480853735</v>
      </c>
      <c r="L7966" s="64">
        <v>0.12102950408035154</v>
      </c>
      <c r="M7966" s="65">
        <v>7.2065285624607664E-2</v>
      </c>
    </row>
    <row r="7967" spans="1:13">
      <c r="A7967" s="69">
        <v>7966</v>
      </c>
      <c r="B7967" s="70">
        <v>0.12101431082098921</v>
      </c>
      <c r="D7967" s="53">
        <v>7966</v>
      </c>
      <c r="E7967" s="60">
        <v>0.44677378860155664</v>
      </c>
      <c r="F7967" s="51">
        <v>0.3960582475520964</v>
      </c>
      <c r="G7967" s="51">
        <v>0.3371830278684409</v>
      </c>
      <c r="H7967" s="51">
        <v>0.29701230228471004</v>
      </c>
      <c r="I7967" s="51">
        <v>0.27190559879487824</v>
      </c>
      <c r="J7967" s="51">
        <v>0.21566658297765504</v>
      </c>
      <c r="K7967" s="51">
        <v>0.16783831282952549</v>
      </c>
      <c r="L7967" s="51">
        <v>0.12101431082098921</v>
      </c>
      <c r="M7967" s="52">
        <v>7.2056239015817217E-2</v>
      </c>
    </row>
    <row r="7968" spans="1:13">
      <c r="A7968" s="69">
        <v>7967</v>
      </c>
      <c r="B7968" s="70">
        <v>0.12099912137567466</v>
      </c>
      <c r="D7968" s="66">
        <v>7967</v>
      </c>
      <c r="E7968" s="63">
        <v>0.4467177105560437</v>
      </c>
      <c r="F7968" s="64">
        <v>0.39613405296849502</v>
      </c>
      <c r="G7968" s="64">
        <v>0.3371407054098155</v>
      </c>
      <c r="H7968" s="64">
        <v>0.29697502196560815</v>
      </c>
      <c r="I7968" s="64">
        <v>0.27187146981297855</v>
      </c>
      <c r="J7968" s="64">
        <v>0.21563951299108824</v>
      </c>
      <c r="K7968" s="64">
        <v>0.167942763901092</v>
      </c>
      <c r="L7968" s="64">
        <v>0.12099912137567466</v>
      </c>
      <c r="M7968" s="65">
        <v>7.2047194678046947E-2</v>
      </c>
    </row>
    <row r="7969" spans="1:13">
      <c r="A7969" s="69">
        <v>7968</v>
      </c>
      <c r="B7969" s="70">
        <v>0.12098393574297189</v>
      </c>
      <c r="D7969" s="53">
        <v>7968</v>
      </c>
      <c r="E7969" s="60">
        <v>0.44678714859437751</v>
      </c>
      <c r="F7969" s="51">
        <v>0.39608433734939757</v>
      </c>
      <c r="G7969" s="51">
        <v>0.33722389558232929</v>
      </c>
      <c r="H7969" s="51">
        <v>0.29693775100401604</v>
      </c>
      <c r="I7969" s="51">
        <v>0.27183734939759036</v>
      </c>
      <c r="J7969" s="51">
        <v>0.21573795180722891</v>
      </c>
      <c r="K7969" s="51">
        <v>0.16792168674698796</v>
      </c>
      <c r="L7969" s="51">
        <v>0.12098393574297189</v>
      </c>
      <c r="M7969" s="52">
        <v>7.2163654618473891E-2</v>
      </c>
    </row>
    <row r="7970" spans="1:13">
      <c r="A7970" s="69">
        <v>7969</v>
      </c>
      <c r="B7970" s="70">
        <v>0.1209687539214456</v>
      </c>
      <c r="D7970" s="66">
        <v>7969</v>
      </c>
      <c r="E7970" s="63">
        <v>0.44685656920567196</v>
      </c>
      <c r="F7970" s="64">
        <v>0.39616012046680887</v>
      </c>
      <c r="G7970" s="64">
        <v>0.33718157861714143</v>
      </c>
      <c r="H7970" s="64">
        <v>0.29702597565566569</v>
      </c>
      <c r="I7970" s="64">
        <v>0.2718032375454888</v>
      </c>
      <c r="J7970" s="64">
        <v>0.21583636591793198</v>
      </c>
      <c r="K7970" s="64">
        <v>0.16790061488267036</v>
      </c>
      <c r="L7970" s="64">
        <v>0.1209687539214456</v>
      </c>
      <c r="M7970" s="65">
        <v>7.2154599071401676E-2</v>
      </c>
    </row>
    <row r="7971" spans="1:13">
      <c r="A7971" s="69">
        <v>7970</v>
      </c>
      <c r="B7971" s="70">
        <v>0.12095357590966123</v>
      </c>
      <c r="D7971" s="53">
        <v>7970</v>
      </c>
      <c r="E7971" s="60">
        <v>0.44680050188205772</v>
      </c>
      <c r="F7971" s="51">
        <v>0.39623588456712672</v>
      </c>
      <c r="G7971" s="51">
        <v>0.33726474278544544</v>
      </c>
      <c r="H7971" s="51">
        <v>0.29698870765370139</v>
      </c>
      <c r="I7971" s="51">
        <v>0.27176913425345045</v>
      </c>
      <c r="J7971" s="51">
        <v>0.21593475533249687</v>
      </c>
      <c r="K7971" s="51">
        <v>0.16787954830614807</v>
      </c>
      <c r="L7971" s="51">
        <v>0.12095357590966123</v>
      </c>
      <c r="M7971" s="52">
        <v>7.2145545796737764E-2</v>
      </c>
    </row>
    <row r="7972" spans="1:13">
      <c r="A7972" s="69">
        <v>7971</v>
      </c>
      <c r="B7972" s="70">
        <v>0.12093840170618492</v>
      </c>
      <c r="D7972" s="66">
        <v>7971</v>
      </c>
      <c r="E7972" s="63">
        <v>0.44674444862627022</v>
      </c>
      <c r="F7972" s="64">
        <v>0.39631162965750849</v>
      </c>
      <c r="G7972" s="64">
        <v>0.33722243131351148</v>
      </c>
      <c r="H7972" s="64">
        <v>0.29707690377618867</v>
      </c>
      <c r="I7972" s="64">
        <v>0.27186049429180781</v>
      </c>
      <c r="J7972" s="64">
        <v>0.21590766528666416</v>
      </c>
      <c r="K7972" s="64">
        <v>0.16785848701543093</v>
      </c>
      <c r="L7972" s="64">
        <v>0.12093840170618492</v>
      </c>
      <c r="M7972" s="65">
        <v>7.2136494793626896E-2</v>
      </c>
    </row>
    <row r="7973" spans="1:13">
      <c r="A7973" s="69">
        <v>7972</v>
      </c>
      <c r="B7973" s="70">
        <v>0.12092323130958355</v>
      </c>
      <c r="D7973" s="53">
        <v>7972</v>
      </c>
      <c r="E7973" s="60">
        <v>0.44668840943301558</v>
      </c>
      <c r="F7973" s="51">
        <v>0.39638735574510786</v>
      </c>
      <c r="G7973" s="51">
        <v>0.33718013045659811</v>
      </c>
      <c r="H7973" s="51">
        <v>0.29703963873557448</v>
      </c>
      <c r="I7973" s="51">
        <v>0.27182639237330658</v>
      </c>
      <c r="J7973" s="51">
        <v>0.21588058203712995</v>
      </c>
      <c r="K7973" s="51">
        <v>0.16783743100852985</v>
      </c>
      <c r="L7973" s="51">
        <v>0.12092323130958355</v>
      </c>
      <c r="M7973" s="52">
        <v>7.2127446061214254E-2</v>
      </c>
    </row>
    <row r="7974" spans="1:13">
      <c r="A7974" s="69">
        <v>7973</v>
      </c>
      <c r="B7974" s="70">
        <v>0.12090806471842468</v>
      </c>
      <c r="D7974" s="66">
        <v>7973</v>
      </c>
      <c r="E7974" s="63">
        <v>0.44663238429700236</v>
      </c>
      <c r="F7974" s="64">
        <v>0.39633763953342532</v>
      </c>
      <c r="G7974" s="64">
        <v>0.33713784021071114</v>
      </c>
      <c r="H7974" s="64">
        <v>0.29700238304276932</v>
      </c>
      <c r="I7974" s="64">
        <v>0.27179229900915591</v>
      </c>
      <c r="J7974" s="64">
        <v>0.21585350558133701</v>
      </c>
      <c r="K7974" s="64">
        <v>0.16781638028345666</v>
      </c>
      <c r="L7974" s="64">
        <v>0.12090806471842468</v>
      </c>
      <c r="M7974" s="65">
        <v>7.2118399598645425E-2</v>
      </c>
    </row>
    <row r="7975" spans="1:13">
      <c r="A7975" s="69">
        <v>7974</v>
      </c>
      <c r="B7975" s="70">
        <v>0.12089290193127665</v>
      </c>
      <c r="D7975" s="53">
        <v>7974</v>
      </c>
      <c r="E7975" s="60">
        <v>0.44657637321294208</v>
      </c>
      <c r="F7975" s="51">
        <v>0.39628793579132182</v>
      </c>
      <c r="G7975" s="51">
        <v>0.33722096814647606</v>
      </c>
      <c r="H7975" s="51">
        <v>0.29696513669425634</v>
      </c>
      <c r="I7975" s="51">
        <v>0.27175821419613744</v>
      </c>
      <c r="J7975" s="51">
        <v>0.21582643591672937</v>
      </c>
      <c r="K7975" s="51">
        <v>0.16779533483822423</v>
      </c>
      <c r="L7975" s="51">
        <v>0.12089290193127665</v>
      </c>
      <c r="M7975" s="52">
        <v>7.2109355405066466E-2</v>
      </c>
    </row>
    <row r="7976" spans="1:13">
      <c r="A7976" s="69">
        <v>7975</v>
      </c>
      <c r="B7976" s="70">
        <v>0.12087774294670846</v>
      </c>
      <c r="D7976" s="66">
        <v>7975</v>
      </c>
      <c r="E7976" s="63">
        <v>0.44652037617554857</v>
      </c>
      <c r="F7976" s="64">
        <v>0.39636363636363636</v>
      </c>
      <c r="G7976" s="64">
        <v>0.33730407523510969</v>
      </c>
      <c r="H7976" s="64">
        <v>0.29692789968652039</v>
      </c>
      <c r="I7976" s="64">
        <v>0.2717241379310345</v>
      </c>
      <c r="J7976" s="64">
        <v>0.21592476489028214</v>
      </c>
      <c r="K7976" s="64">
        <v>0.1677742946708464</v>
      </c>
      <c r="L7976" s="64">
        <v>0.12087774294670846</v>
      </c>
      <c r="M7976" s="65">
        <v>7.2100313479623826E-2</v>
      </c>
    </row>
    <row r="7977" spans="1:13">
      <c r="A7977" s="69">
        <v>7976</v>
      </c>
      <c r="B7977" s="70">
        <v>0.12086258776328987</v>
      </c>
      <c r="D7977" s="53">
        <v>7976</v>
      </c>
      <c r="E7977" s="60">
        <v>0.44646439317953862</v>
      </c>
      <c r="F7977" s="51">
        <v>0.39631394182547641</v>
      </c>
      <c r="G7977" s="51">
        <v>0.33726178535606821</v>
      </c>
      <c r="H7977" s="51">
        <v>0.29689067201604813</v>
      </c>
      <c r="I7977" s="51">
        <v>0.27169007021063191</v>
      </c>
      <c r="J7977" s="51">
        <v>0.2158976930792377</v>
      </c>
      <c r="K7977" s="51">
        <v>0.16775325977933803</v>
      </c>
      <c r="L7977" s="51">
        <v>0.12086258776328987</v>
      </c>
      <c r="M7977" s="52">
        <v>7.2091273821464394E-2</v>
      </c>
    </row>
    <row r="7978" spans="1:13">
      <c r="A7978" s="69">
        <v>7977</v>
      </c>
      <c r="B7978" s="70">
        <v>0.12084743637959132</v>
      </c>
      <c r="D7978" s="66">
        <v>7977</v>
      </c>
      <c r="E7978" s="63">
        <v>0.44653378463081361</v>
      </c>
      <c r="F7978" s="64">
        <v>0.39626425974677199</v>
      </c>
      <c r="G7978" s="64">
        <v>0.33721950607997997</v>
      </c>
      <c r="H7978" s="64">
        <v>0.29697881409051019</v>
      </c>
      <c r="I7978" s="64">
        <v>0.27165601103171616</v>
      </c>
      <c r="J7978" s="64">
        <v>0.21599598846684218</v>
      </c>
      <c r="K7978" s="64">
        <v>0.16773223016171493</v>
      </c>
      <c r="L7978" s="64">
        <v>0.12084743637959132</v>
      </c>
      <c r="M7978" s="65">
        <v>7.2082236429735491E-2</v>
      </c>
    </row>
    <row r="7979" spans="1:13">
      <c r="A7979" s="69">
        <v>7978</v>
      </c>
      <c r="B7979" s="70">
        <v>0.12095763349210328</v>
      </c>
      <c r="D7979" s="53">
        <v>7978</v>
      </c>
      <c r="E7979" s="60">
        <v>0.44647781398846831</v>
      </c>
      <c r="F7979" s="51">
        <v>0.39633993482075708</v>
      </c>
      <c r="G7979" s="51">
        <v>0.33717723740285788</v>
      </c>
      <c r="H7979" s="51">
        <v>0.29694158937076964</v>
      </c>
      <c r="I7979" s="51">
        <v>0.27174730508899475</v>
      </c>
      <c r="J7979" s="51">
        <v>0.21609425921283529</v>
      </c>
      <c r="K7979" s="51">
        <v>0.167711205815994</v>
      </c>
      <c r="L7979" s="51">
        <v>0.12095763349210328</v>
      </c>
      <c r="M7979" s="52">
        <v>7.2073201303584855E-2</v>
      </c>
    </row>
    <row r="7980" spans="1:13">
      <c r="A7980" s="69">
        <v>7979</v>
      </c>
      <c r="B7980" s="70">
        <v>0.12094247399423487</v>
      </c>
      <c r="D7980" s="66">
        <v>7979</v>
      </c>
      <c r="E7980" s="63">
        <v>0.44642185737561096</v>
      </c>
      <c r="F7980" s="64">
        <v>0.39641559092618123</v>
      </c>
      <c r="G7980" s="64">
        <v>0.33726030830931192</v>
      </c>
      <c r="H7980" s="64">
        <v>0.29690437398170194</v>
      </c>
      <c r="I7980" s="64">
        <v>0.27171324727409452</v>
      </c>
      <c r="J7980" s="64">
        <v>0.21606717633788694</v>
      </c>
      <c r="K7980" s="64">
        <v>0.16769018674019301</v>
      </c>
      <c r="L7980" s="64">
        <v>0.12094247399423487</v>
      </c>
      <c r="M7980" s="65">
        <v>7.2064168442160667E-2</v>
      </c>
    </row>
    <row r="7981" spans="1:13">
      <c r="A7981" s="69">
        <v>7980</v>
      </c>
      <c r="B7981" s="70">
        <v>0.12092731829573934</v>
      </c>
      <c r="D7981" s="53">
        <v>7980</v>
      </c>
      <c r="E7981" s="60">
        <v>0.44649122807017544</v>
      </c>
      <c r="F7981" s="51">
        <v>0.39636591478696742</v>
      </c>
      <c r="G7981" s="51">
        <v>0.33734335839599</v>
      </c>
      <c r="H7981" s="51">
        <v>0.2968671679197995</v>
      </c>
      <c r="I7981" s="51">
        <v>0.27167919799498746</v>
      </c>
      <c r="J7981" s="51">
        <v>0.21604010025062656</v>
      </c>
      <c r="K7981" s="51">
        <v>0.16766917293233083</v>
      </c>
      <c r="L7981" s="51">
        <v>0.12092731829573934</v>
      </c>
      <c r="M7981" s="52">
        <v>7.2055137844611525E-2</v>
      </c>
    </row>
    <row r="7982" spans="1:13">
      <c r="A7982" s="69">
        <v>7981</v>
      </c>
      <c r="B7982" s="70">
        <v>0.12091216639518858</v>
      </c>
      <c r="D7982" s="66">
        <v>7981</v>
      </c>
      <c r="E7982" s="63">
        <v>0.44656058138077936</v>
      </c>
      <c r="F7982" s="64">
        <v>0.39631625109635382</v>
      </c>
      <c r="G7982" s="64">
        <v>0.33730109008896131</v>
      </c>
      <c r="H7982" s="64">
        <v>0.29695526876331285</v>
      </c>
      <c r="I7982" s="64">
        <v>0.27164515724846511</v>
      </c>
      <c r="J7982" s="64">
        <v>0.21613832853025935</v>
      </c>
      <c r="K7982" s="64">
        <v>0.16764816439042726</v>
      </c>
      <c r="L7982" s="64">
        <v>0.12091216639518858</v>
      </c>
      <c r="M7982" s="65">
        <v>7.2046109510086456E-2</v>
      </c>
    </row>
    <row r="7983" spans="1:13">
      <c r="A7983" s="69">
        <v>7982</v>
      </c>
      <c r="B7983" s="70">
        <v>0.1208970182911551</v>
      </c>
      <c r="D7983" s="53">
        <v>7982</v>
      </c>
      <c r="E7983" s="60">
        <v>0.4466299173139564</v>
      </c>
      <c r="F7983" s="51">
        <v>0.39626659984966173</v>
      </c>
      <c r="G7983" s="51">
        <v>0.33725883237283888</v>
      </c>
      <c r="H7983" s="51">
        <v>0.29691806564770734</v>
      </c>
      <c r="I7983" s="51">
        <v>0.27173640691556</v>
      </c>
      <c r="J7983" s="51">
        <v>0.21611125031320472</v>
      </c>
      <c r="K7983" s="51">
        <v>0.16762716111250314</v>
      </c>
      <c r="L7983" s="51">
        <v>0.1208970182911551</v>
      </c>
      <c r="M7983" s="52">
        <v>7.2037083437734906E-2</v>
      </c>
    </row>
    <row r="7984" spans="1:13">
      <c r="A7984" s="69">
        <v>7983</v>
      </c>
      <c r="B7984" s="70">
        <v>0.12100714017286734</v>
      </c>
      <c r="D7984" s="66">
        <v>7983</v>
      </c>
      <c r="E7984" s="63">
        <v>0.44657396968558188</v>
      </c>
      <c r="F7984" s="64">
        <v>0.39621696104221471</v>
      </c>
      <c r="G7984" s="64">
        <v>0.33721658524364273</v>
      </c>
      <c r="H7984" s="64">
        <v>0.29688087185268697</v>
      </c>
      <c r="I7984" s="64">
        <v>0.27170236753100341</v>
      </c>
      <c r="J7984" s="64">
        <v>0.21620944507077539</v>
      </c>
      <c r="K7984" s="64">
        <v>0.16760616309658025</v>
      </c>
      <c r="L7984" s="64">
        <v>0.12100714017286734</v>
      </c>
      <c r="M7984" s="65">
        <v>7.2028059626706747E-2</v>
      </c>
    </row>
    <row r="7985" spans="1:13">
      <c r="A7985" s="69">
        <v>7984</v>
      </c>
      <c r="B7985" s="70">
        <v>0.12099198396793587</v>
      </c>
      <c r="D7985" s="53">
        <v>7984</v>
      </c>
      <c r="E7985" s="60">
        <v>0.44664328657314628</v>
      </c>
      <c r="F7985" s="51">
        <v>0.39616733466933868</v>
      </c>
      <c r="G7985" s="51">
        <v>0.33717434869739477</v>
      </c>
      <c r="H7985" s="51">
        <v>0.29696893787575152</v>
      </c>
      <c r="I7985" s="51">
        <v>0.27166833667334667</v>
      </c>
      <c r="J7985" s="51">
        <v>0.21618236472945893</v>
      </c>
      <c r="K7985" s="51">
        <v>0.16758517034068135</v>
      </c>
      <c r="L7985" s="51">
        <v>0.12099198396793587</v>
      </c>
      <c r="M7985" s="52">
        <v>7.20190380761523E-2</v>
      </c>
    </row>
    <row r="7986" spans="1:13">
      <c r="A7986" s="69">
        <v>7985</v>
      </c>
      <c r="B7986" s="70">
        <v>0.12097683155917345</v>
      </c>
      <c r="D7986" s="66">
        <v>7985</v>
      </c>
      <c r="E7986" s="63">
        <v>0.44658735128365684</v>
      </c>
      <c r="F7986" s="64">
        <v>0.39611772072636192</v>
      </c>
      <c r="G7986" s="64">
        <v>0.337132122730119</v>
      </c>
      <c r="H7986" s="64">
        <v>0.29693174702567315</v>
      </c>
      <c r="I7986" s="64">
        <v>0.27175954915466499</v>
      </c>
      <c r="J7986" s="64">
        <v>0.21615529117094553</v>
      </c>
      <c r="K7986" s="64">
        <v>0.16768941765810896</v>
      </c>
      <c r="L7986" s="64">
        <v>0.12097683155917345</v>
      </c>
      <c r="M7986" s="65">
        <v>7.2135253600500937E-2</v>
      </c>
    </row>
    <row r="7987" spans="1:13">
      <c r="A7987" s="69">
        <v>7986</v>
      </c>
      <c r="B7987" s="70">
        <v>0.12096168294515403</v>
      </c>
      <c r="D7987" s="53">
        <v>7986</v>
      </c>
      <c r="E7987" s="60">
        <v>0.44653143000250439</v>
      </c>
      <c r="F7987" s="51">
        <v>0.39606811920861507</v>
      </c>
      <c r="G7987" s="51">
        <v>0.33721512647132484</v>
      </c>
      <c r="H7987" s="51">
        <v>0.2968945654896068</v>
      </c>
      <c r="I7987" s="51">
        <v>0.27185073879288757</v>
      </c>
      <c r="J7987" s="51">
        <v>0.2161282243926872</v>
      </c>
      <c r="K7987" s="51">
        <v>0.16766841973453545</v>
      </c>
      <c r="L7987" s="51">
        <v>0.12096168294515403</v>
      </c>
      <c r="M7987" s="52">
        <v>7.2126220886551462E-2</v>
      </c>
    </row>
    <row r="7988" spans="1:13">
      <c r="A7988" s="69">
        <v>7987</v>
      </c>
      <c r="B7988" s="70">
        <v>0.12094653812445223</v>
      </c>
      <c r="D7988" s="66">
        <v>7987</v>
      </c>
      <c r="E7988" s="63">
        <v>0.4464755227244272</v>
      </c>
      <c r="F7988" s="64">
        <v>0.39601853011143107</v>
      </c>
      <c r="G7988" s="64">
        <v>0.33717290597220484</v>
      </c>
      <c r="H7988" s="64">
        <v>0.29685739326405408</v>
      </c>
      <c r="I7988" s="64">
        <v>0.27181670214097908</v>
      </c>
      <c r="J7988" s="64">
        <v>0.21610116439213722</v>
      </c>
      <c r="K7988" s="64">
        <v>0.16764742706898711</v>
      </c>
      <c r="L7988" s="64">
        <v>0.12094653812445223</v>
      </c>
      <c r="M7988" s="65">
        <v>7.2117190434455997E-2</v>
      </c>
    </row>
    <row r="7989" spans="1:13">
      <c r="A7989" s="69">
        <v>7988</v>
      </c>
      <c r="B7989" s="70">
        <v>0.12093139709564346</v>
      </c>
      <c r="D7989" s="53">
        <v>7988</v>
      </c>
      <c r="E7989" s="60">
        <v>0.44641962944416624</v>
      </c>
      <c r="F7989" s="51">
        <v>0.39596895343014521</v>
      </c>
      <c r="G7989" s="51">
        <v>0.33713069604406609</v>
      </c>
      <c r="H7989" s="51">
        <v>0.2968202303455183</v>
      </c>
      <c r="I7989" s="51">
        <v>0.27178267401101652</v>
      </c>
      <c r="J7989" s="51">
        <v>0.21607411116675013</v>
      </c>
      <c r="K7989" s="51">
        <v>0.16762643965948923</v>
      </c>
      <c r="L7989" s="51">
        <v>0.12093139709564346</v>
      </c>
      <c r="M7989" s="52">
        <v>7.2108162243365054E-2</v>
      </c>
    </row>
    <row r="7990" spans="1:13">
      <c r="A7990" s="69">
        <v>7989</v>
      </c>
      <c r="B7990" s="70">
        <v>0.1209162598573038</v>
      </c>
      <c r="D7990" s="66">
        <v>7989</v>
      </c>
      <c r="E7990" s="63">
        <v>0.44648892226811865</v>
      </c>
      <c r="F7990" s="64">
        <v>0.39591938916009511</v>
      </c>
      <c r="G7990" s="64">
        <v>0.33708849668293905</v>
      </c>
      <c r="H7990" s="64">
        <v>0.29678307673050447</v>
      </c>
      <c r="I7990" s="64">
        <v>0.27174865439979973</v>
      </c>
      <c r="J7990" s="64">
        <v>0.21617223682563524</v>
      </c>
      <c r="K7990" s="64">
        <v>0.16760545750406811</v>
      </c>
      <c r="L7990" s="64">
        <v>0.1209162598573038</v>
      </c>
      <c r="M7990" s="65">
        <v>7.2224308424083117E-2</v>
      </c>
    </row>
    <row r="7991" spans="1:13">
      <c r="A7991" s="69">
        <v>7990</v>
      </c>
      <c r="B7991" s="70">
        <v>0.12090112640801001</v>
      </c>
      <c r="D7991" s="53">
        <v>7990</v>
      </c>
      <c r="E7991" s="60">
        <v>0.44643304130162703</v>
      </c>
      <c r="F7991" s="51">
        <v>0.39586983729662079</v>
      </c>
      <c r="G7991" s="51">
        <v>0.33704630788485607</v>
      </c>
      <c r="H7991" s="51">
        <v>0.29674593241551939</v>
      </c>
      <c r="I7991" s="51">
        <v>0.27171464330413014</v>
      </c>
      <c r="J7991" s="51">
        <v>0.21627033792240299</v>
      </c>
      <c r="K7991" s="51">
        <v>0.16758448060075093</v>
      </c>
      <c r="L7991" s="51">
        <v>0.12090112640801001</v>
      </c>
      <c r="M7991" s="52">
        <v>7.2340425531914887E-2</v>
      </c>
    </row>
    <row r="7992" spans="1:13">
      <c r="A7992" s="69">
        <v>7991</v>
      </c>
      <c r="B7992" s="70">
        <v>0.12088599674633964</v>
      </c>
      <c r="D7992" s="66">
        <v>7991</v>
      </c>
      <c r="E7992" s="63">
        <v>0.44637717432111124</v>
      </c>
      <c r="F7992" s="64">
        <v>0.39582029783506445</v>
      </c>
      <c r="G7992" s="64">
        <v>0.33700412964585158</v>
      </c>
      <c r="H7992" s="64">
        <v>0.29683393818045301</v>
      </c>
      <c r="I7992" s="64">
        <v>0.27168064072081094</v>
      </c>
      <c r="J7992" s="64">
        <v>0.21624327368289326</v>
      </c>
      <c r="K7992" s="64">
        <v>0.16756350894756603</v>
      </c>
      <c r="L7992" s="64">
        <v>0.12088599674633964</v>
      </c>
      <c r="M7992" s="65">
        <v>7.2331372794393695E-2</v>
      </c>
    </row>
    <row r="7993" spans="1:13">
      <c r="A7993" s="69">
        <v>7992</v>
      </c>
      <c r="B7993" s="70">
        <v>0.12087087087087087</v>
      </c>
      <c r="D7993" s="53">
        <v>7992</v>
      </c>
      <c r="E7993" s="60">
        <v>0.4463213213213213</v>
      </c>
      <c r="F7993" s="51">
        <v>0.39589589589589591</v>
      </c>
      <c r="G7993" s="51">
        <v>0.33696196196196199</v>
      </c>
      <c r="H7993" s="51">
        <v>0.29679679679679677</v>
      </c>
      <c r="I7993" s="51">
        <v>0.27164664664664667</v>
      </c>
      <c r="J7993" s="51">
        <v>0.21621621621621623</v>
      </c>
      <c r="K7993" s="51">
        <v>0.16754254254254256</v>
      </c>
      <c r="L7993" s="51">
        <v>0.12087087087087087</v>
      </c>
      <c r="M7993" s="52">
        <v>7.2322322322322316E-2</v>
      </c>
    </row>
    <row r="7994" spans="1:13">
      <c r="A7994" s="69">
        <v>7993</v>
      </c>
      <c r="B7994" s="70">
        <v>0.12085574878018265</v>
      </c>
      <c r="D7994" s="66">
        <v>7993</v>
      </c>
      <c r="E7994" s="63">
        <v>0.44639059176779683</v>
      </c>
      <c r="F7994" s="64">
        <v>0.39584636556987363</v>
      </c>
      <c r="G7994" s="64">
        <v>0.33691980482922557</v>
      </c>
      <c r="H7994" s="64">
        <v>0.2967596647066183</v>
      </c>
      <c r="I7994" s="64">
        <v>0.27161266107844362</v>
      </c>
      <c r="J7994" s="64">
        <v>0.21618916551982986</v>
      </c>
      <c r="K7994" s="64">
        <v>0.16764669085449768</v>
      </c>
      <c r="L7994" s="64">
        <v>0.12085574878018265</v>
      </c>
      <c r="M7994" s="65">
        <v>7.2313274114850501E-2</v>
      </c>
    </row>
    <row r="7995" spans="1:13">
      <c r="A7995" s="69">
        <v>7994</v>
      </c>
      <c r="B7995" s="70">
        <v>0.12084063047285463</v>
      </c>
      <c r="D7995" s="53">
        <v>7994</v>
      </c>
      <c r="E7995" s="60">
        <v>0.44633475106329745</v>
      </c>
      <c r="F7995" s="51">
        <v>0.39579684763572681</v>
      </c>
      <c r="G7995" s="51">
        <v>0.33687765824368276</v>
      </c>
      <c r="H7995" s="51">
        <v>0.29684763572679512</v>
      </c>
      <c r="I7995" s="51">
        <v>0.27157868401300977</v>
      </c>
      <c r="J7995" s="51">
        <v>0.21616212159119338</v>
      </c>
      <c r="K7995" s="51">
        <v>0.1676257192894671</v>
      </c>
      <c r="L7995" s="51">
        <v>0.12084063047285463</v>
      </c>
      <c r="M7995" s="52">
        <v>7.2304228171128346E-2</v>
      </c>
    </row>
    <row r="7996" spans="1:13">
      <c r="A7996" s="69">
        <v>7995</v>
      </c>
      <c r="B7996" s="70">
        <v>0.12082551594746717</v>
      </c>
      <c r="D7996" s="66">
        <v>7995</v>
      </c>
      <c r="E7996" s="63">
        <v>0.44640400250156348</v>
      </c>
      <c r="F7996" s="64">
        <v>0.39574734208880552</v>
      </c>
      <c r="G7996" s="64">
        <v>0.33683552220137586</v>
      </c>
      <c r="H7996" s="64">
        <v>0.29693558474046278</v>
      </c>
      <c r="I7996" s="64">
        <v>0.27154471544715447</v>
      </c>
      <c r="J7996" s="64">
        <v>0.21613508442776735</v>
      </c>
      <c r="K7996" s="64">
        <v>0.1677298311444653</v>
      </c>
      <c r="L7996" s="64">
        <v>0.12082551594746717</v>
      </c>
      <c r="M7996" s="65">
        <v>7.2295184490306447E-2</v>
      </c>
    </row>
    <row r="7997" spans="1:13">
      <c r="A7997" s="69">
        <v>7996</v>
      </c>
      <c r="B7997" s="70">
        <v>0.12081040520260131</v>
      </c>
      <c r="D7997" s="53">
        <v>7996</v>
      </c>
      <c r="E7997" s="60">
        <v>0.44647323661830918</v>
      </c>
      <c r="F7997" s="51">
        <v>0.39569784892446225</v>
      </c>
      <c r="G7997" s="51">
        <v>0.33679339669834918</v>
      </c>
      <c r="H7997" s="51">
        <v>0.29689844922461228</v>
      </c>
      <c r="I7997" s="51">
        <v>0.27151075537768882</v>
      </c>
      <c r="J7997" s="51">
        <v>0.2161080540270135</v>
      </c>
      <c r="K7997" s="51">
        <v>0.16770885442721362</v>
      </c>
      <c r="L7997" s="51">
        <v>0.12081040520260131</v>
      </c>
      <c r="M7997" s="52">
        <v>7.2286143071535774E-2</v>
      </c>
    </row>
    <row r="7998" spans="1:13">
      <c r="A7998" s="69">
        <v>7997</v>
      </c>
      <c r="B7998" s="70">
        <v>0.12092034512942354</v>
      </c>
      <c r="D7998" s="66">
        <v>7997</v>
      </c>
      <c r="E7998" s="63">
        <v>0.44641740652744777</v>
      </c>
      <c r="F7998" s="64">
        <v>0.39564836813805176</v>
      </c>
      <c r="G7998" s="64">
        <v>0.33687632862323369</v>
      </c>
      <c r="H7998" s="64">
        <v>0.29686132299612356</v>
      </c>
      <c r="I7998" s="64">
        <v>0.27160185069401027</v>
      </c>
      <c r="J7998" s="64">
        <v>0.2160810303863949</v>
      </c>
      <c r="K7998" s="64">
        <v>0.16768788295610854</v>
      </c>
      <c r="L7998" s="64">
        <v>0.12092034512942354</v>
      </c>
      <c r="M7998" s="65">
        <v>7.2277103913967744E-2</v>
      </c>
    </row>
    <row r="7999" spans="1:13">
      <c r="A7999" s="69">
        <v>7998</v>
      </c>
      <c r="B7999" s="70">
        <v>0.12103025756439109</v>
      </c>
      <c r="D7999" s="53">
        <v>7998</v>
      </c>
      <c r="E7999" s="60">
        <v>0.44648662165541386</v>
      </c>
      <c r="F7999" s="51">
        <v>0.39572393098274566</v>
      </c>
      <c r="G7999" s="51">
        <v>0.33683420855213803</v>
      </c>
      <c r="H7999" s="51">
        <v>0.29694923730932732</v>
      </c>
      <c r="I7999" s="51">
        <v>0.27156789197299325</v>
      </c>
      <c r="J7999" s="51">
        <v>0.21617904476119029</v>
      </c>
      <c r="K7999" s="51">
        <v>0.1676669167291823</v>
      </c>
      <c r="L7999" s="51">
        <v>0.12103025756439109</v>
      </c>
      <c r="M7999" s="52">
        <v>7.2268067016754187E-2</v>
      </c>
    </row>
    <row r="8000" spans="1:13">
      <c r="A8000" s="69">
        <v>7999</v>
      </c>
      <c r="B8000" s="70">
        <v>0.12101512689086136</v>
      </c>
      <c r="D8000" s="66">
        <v>7999</v>
      </c>
      <c r="E8000" s="63">
        <v>0.44655581947743467</v>
      </c>
      <c r="F8000" s="64">
        <v>0.39579947493436679</v>
      </c>
      <c r="G8000" s="64">
        <v>0.33679209901237656</v>
      </c>
      <c r="H8000" s="64">
        <v>0.29703712964120516</v>
      </c>
      <c r="I8000" s="64">
        <v>0.27153394174271783</v>
      </c>
      <c r="J8000" s="64">
        <v>0.2161520190023753</v>
      </c>
      <c r="K8000" s="64">
        <v>0.16764595574446806</v>
      </c>
      <c r="L8000" s="64">
        <v>0.12101512689086136</v>
      </c>
      <c r="M8000" s="65">
        <v>7.2259032379047378E-2</v>
      </c>
    </row>
    <row r="8001" spans="1:13">
      <c r="A8001" s="69">
        <v>8000</v>
      </c>
      <c r="B8001" s="70">
        <v>0.121</v>
      </c>
      <c r="D8001" s="53">
        <v>8000</v>
      </c>
      <c r="E8001" s="60">
        <v>0.44662499999999999</v>
      </c>
      <c r="F8001" s="51">
        <v>0.39574999999999999</v>
      </c>
      <c r="G8001" s="51">
        <v>0.33674999999999999</v>
      </c>
      <c r="H8001" s="51">
        <v>0.29699999999999999</v>
      </c>
      <c r="I8001" s="51">
        <v>0.27162500000000001</v>
      </c>
      <c r="J8001" s="51">
        <v>0.21625</v>
      </c>
      <c r="K8001" s="51">
        <v>0.167625</v>
      </c>
      <c r="L8001" s="51">
        <v>0.121</v>
      </c>
      <c r="M8001" s="52">
        <v>7.2249999999999995E-2</v>
      </c>
    </row>
    <row r="8002" spans="1:13">
      <c r="A8002" s="69">
        <v>8001</v>
      </c>
      <c r="B8002" s="70">
        <v>0.1209848768903887</v>
      </c>
      <c r="D8002" s="66">
        <v>8001</v>
      </c>
      <c r="E8002" s="63">
        <v>0.44656917885264341</v>
      </c>
      <c r="F8002" s="64">
        <v>0.39570053743282091</v>
      </c>
      <c r="G8002" s="64">
        <v>0.33670791151106111</v>
      </c>
      <c r="H8002" s="64">
        <v>0.29696287964004497</v>
      </c>
      <c r="I8002" s="64">
        <v>0.27159105111861015</v>
      </c>
      <c r="J8002" s="64">
        <v>0.21622297212848393</v>
      </c>
      <c r="K8002" s="64">
        <v>0.16760404949381327</v>
      </c>
      <c r="L8002" s="64">
        <v>0.1209848768903887</v>
      </c>
      <c r="M8002" s="65">
        <v>7.224096987876516E-2</v>
      </c>
    </row>
    <row r="8003" spans="1:13">
      <c r="A8003" s="69">
        <v>8002</v>
      </c>
      <c r="B8003" s="70">
        <v>0.12096975756060985</v>
      </c>
      <c r="D8003" s="53">
        <v>8002</v>
      </c>
      <c r="E8003" s="60">
        <v>0.44663834041489625</v>
      </c>
      <c r="F8003" s="51">
        <v>0.39565108722819298</v>
      </c>
      <c r="G8003" s="51">
        <v>0.33666583354161461</v>
      </c>
      <c r="H8003" s="51">
        <v>0.29705073731567111</v>
      </c>
      <c r="I8003" s="51">
        <v>0.27155711072231942</v>
      </c>
      <c r="J8003" s="51">
        <v>0.21619595101224695</v>
      </c>
      <c r="K8003" s="51">
        <v>0.16770807298175455</v>
      </c>
      <c r="L8003" s="51">
        <v>0.12096975756060985</v>
      </c>
      <c r="M8003" s="52">
        <v>7.223194201449637E-2</v>
      </c>
    </row>
    <row r="8004" spans="1:13">
      <c r="A8004" s="69">
        <v>8003</v>
      </c>
      <c r="B8004" s="70">
        <v>0.12095464200924654</v>
      </c>
      <c r="D8004" s="66">
        <v>8003</v>
      </c>
      <c r="E8004" s="63">
        <v>0.44670748469324001</v>
      </c>
      <c r="F8004" s="64">
        <v>0.39572660252405351</v>
      </c>
      <c r="G8004" s="64">
        <v>0.3366237660877171</v>
      </c>
      <c r="H8004" s="64">
        <v>0.29713857303511182</v>
      </c>
      <c r="I8004" s="64">
        <v>0.27152317880794702</v>
      </c>
      <c r="J8004" s="64">
        <v>0.21629388979132824</v>
      </c>
      <c r="K8004" s="64">
        <v>0.16768711733100086</v>
      </c>
      <c r="L8004" s="64">
        <v>0.12095464200924654</v>
      </c>
      <c r="M8004" s="65">
        <v>7.222291640634762E-2</v>
      </c>
    </row>
    <row r="8005" spans="1:13">
      <c r="A8005" s="69">
        <v>8004</v>
      </c>
      <c r="B8005" s="70">
        <v>0.12093953023488256</v>
      </c>
      <c r="D8005" s="53">
        <v>8004</v>
      </c>
      <c r="E8005" s="60">
        <v>0.44677661169415295</v>
      </c>
      <c r="F8005" s="51">
        <v>0.39580209895052476</v>
      </c>
      <c r="G8005" s="51">
        <v>0.33658170914542729</v>
      </c>
      <c r="H8005" s="51">
        <v>0.29710144927536231</v>
      </c>
      <c r="I8005" s="51">
        <v>0.27148925537231383</v>
      </c>
      <c r="J8005" s="51">
        <v>0.21626686656671665</v>
      </c>
      <c r="K8005" s="51">
        <v>0.16766616691654174</v>
      </c>
      <c r="L8005" s="51">
        <v>0.12093953023488256</v>
      </c>
      <c r="M8005" s="52">
        <v>7.233883058470765E-2</v>
      </c>
    </row>
    <row r="8006" spans="1:13">
      <c r="A8006" s="69">
        <v>8005</v>
      </c>
      <c r="B8006" s="70">
        <v>0.12092442223610243</v>
      </c>
      <c r="D8006" s="66">
        <v>8005</v>
      </c>
      <c r="E8006" s="63">
        <v>0.44672079950031229</v>
      </c>
      <c r="F8006" s="64">
        <v>0.39575265459088071</v>
      </c>
      <c r="G8006" s="64">
        <v>0.33653966271080576</v>
      </c>
      <c r="H8006" s="64">
        <v>0.29706433479075578</v>
      </c>
      <c r="I8006" s="64">
        <v>0.27145534041224234</v>
      </c>
      <c r="J8006" s="64">
        <v>0.21623985009369145</v>
      </c>
      <c r="K8006" s="64">
        <v>0.16764522173641475</v>
      </c>
      <c r="L8006" s="64">
        <v>0.12092442223610243</v>
      </c>
      <c r="M8006" s="65">
        <v>7.2329793878825738E-2</v>
      </c>
    </row>
    <row r="8007" spans="1:13">
      <c r="A8007" s="69">
        <v>8006</v>
      </c>
      <c r="B8007" s="70">
        <v>0.12090931801149138</v>
      </c>
      <c r="D8007" s="53">
        <v>8006</v>
      </c>
      <c r="E8007" s="60">
        <v>0.44678990756932302</v>
      </c>
      <c r="F8007" s="51">
        <v>0.39582812890332253</v>
      </c>
      <c r="G8007" s="51">
        <v>0.33649762677991507</v>
      </c>
      <c r="H8007" s="51">
        <v>0.29715213589807643</v>
      </c>
      <c r="I8007" s="51">
        <v>0.27142143392455659</v>
      </c>
      <c r="J8007" s="51">
        <v>0.21621284036972271</v>
      </c>
      <c r="K8007" s="51">
        <v>0.16774918810891831</v>
      </c>
      <c r="L8007" s="51">
        <v>0.12090931801149138</v>
      </c>
      <c r="M8007" s="52">
        <v>7.2445665750686991E-2</v>
      </c>
    </row>
    <row r="8008" spans="1:13">
      <c r="A8008" s="69">
        <v>8007</v>
      </c>
      <c r="B8008" s="70">
        <v>0.12089421755963532</v>
      </c>
      <c r="D8008" s="66">
        <v>8007</v>
      </c>
      <c r="E8008" s="63">
        <v>0.44673410765580118</v>
      </c>
      <c r="F8008" s="64">
        <v>0.39577869364306234</v>
      </c>
      <c r="G8008" s="64">
        <v>0.3364556013488198</v>
      </c>
      <c r="H8008" s="64">
        <v>0.29711502435369053</v>
      </c>
      <c r="I8008" s="64">
        <v>0.27138753590608217</v>
      </c>
      <c r="J8008" s="64">
        <v>0.21618583739228175</v>
      </c>
      <c r="K8008" s="64">
        <v>0.16772823779193205</v>
      </c>
      <c r="L8008" s="64">
        <v>0.12089421755963532</v>
      </c>
      <c r="M8008" s="65">
        <v>7.2436617959285632E-2</v>
      </c>
    </row>
    <row r="8009" spans="1:13">
      <c r="A8009" s="69">
        <v>8008</v>
      </c>
      <c r="B8009" s="70">
        <v>0.12087912087912088</v>
      </c>
      <c r="D8009" s="53">
        <v>8008</v>
      </c>
      <c r="E8009" s="60">
        <v>0.4468031968031968</v>
      </c>
      <c r="F8009" s="51">
        <v>0.39572927072927072</v>
      </c>
      <c r="G8009" s="51">
        <v>0.33641358641358643</v>
      </c>
      <c r="H8009" s="51">
        <v>0.29707792207792205</v>
      </c>
      <c r="I8009" s="51">
        <v>0.27147852147852147</v>
      </c>
      <c r="J8009" s="51">
        <v>0.21615884115884115</v>
      </c>
      <c r="K8009" s="51">
        <v>0.1677072927072927</v>
      </c>
      <c r="L8009" s="51">
        <v>0.12087912087912088</v>
      </c>
      <c r="M8009" s="52">
        <v>7.2427572427572431E-2</v>
      </c>
    </row>
    <row r="8010" spans="1:13">
      <c r="A8010" s="69">
        <v>8009</v>
      </c>
      <c r="B8010" s="70">
        <v>0.12098888750156074</v>
      </c>
      <c r="D8010" s="66">
        <v>8009</v>
      </c>
      <c r="E8010" s="63">
        <v>0.44674740916468975</v>
      </c>
      <c r="F8010" s="64">
        <v>0.39580471969034836</v>
      </c>
      <c r="G8010" s="64">
        <v>0.33649644150330876</v>
      </c>
      <c r="H8010" s="64">
        <v>0.29716568860032466</v>
      </c>
      <c r="I8010" s="64">
        <v>0.27144462479710324</v>
      </c>
      <c r="J8010" s="64">
        <v>0.21613185166687476</v>
      </c>
      <c r="K8010" s="64">
        <v>0.16768635285304032</v>
      </c>
      <c r="L8010" s="64">
        <v>0.12098888750156074</v>
      </c>
      <c r="M8010" s="65">
        <v>7.2418529154700956E-2</v>
      </c>
    </row>
    <row r="8011" spans="1:13">
      <c r="A8011" s="69">
        <v>8010</v>
      </c>
      <c r="B8011" s="70">
        <v>0.12097378277153559</v>
      </c>
      <c r="D8011" s="53">
        <v>8010</v>
      </c>
      <c r="E8011" s="60">
        <v>0.44669163545568041</v>
      </c>
      <c r="F8011" s="51">
        <v>0.39575530586766544</v>
      </c>
      <c r="G8011" s="51">
        <v>0.33645443196004993</v>
      </c>
      <c r="H8011" s="51">
        <v>0.29712858926342073</v>
      </c>
      <c r="I8011" s="51">
        <v>0.27153558052434457</v>
      </c>
      <c r="J8011" s="51">
        <v>0.21622971285892634</v>
      </c>
      <c r="K8011" s="51">
        <v>0.16766541822721598</v>
      </c>
      <c r="L8011" s="51">
        <v>0.12097378277153559</v>
      </c>
      <c r="M8011" s="52">
        <v>7.2409488139825215E-2</v>
      </c>
    </row>
    <row r="8012" spans="1:13">
      <c r="A8012" s="69">
        <v>8011</v>
      </c>
      <c r="B8012" s="70">
        <v>0.12108351017351142</v>
      </c>
      <c r="D8012" s="66">
        <v>8011</v>
      </c>
      <c r="E8012" s="63">
        <v>0.44676070403195606</v>
      </c>
      <c r="F8012" s="64">
        <v>0.39570590438147546</v>
      </c>
      <c r="G8012" s="64">
        <v>0.33641243290475598</v>
      </c>
      <c r="H8012" s="64">
        <v>0.29709149918861566</v>
      </c>
      <c r="I8012" s="64">
        <v>0.27150168518287354</v>
      </c>
      <c r="J8012" s="64">
        <v>0.21620272125826989</v>
      </c>
      <c r="K8012" s="64">
        <v>0.1676444888278617</v>
      </c>
      <c r="L8012" s="64">
        <v>0.12108351017351142</v>
      </c>
      <c r="M8012" s="65">
        <v>7.2400449382099608E-2</v>
      </c>
    </row>
    <row r="8013" spans="1:13">
      <c r="A8013" s="69">
        <v>8012</v>
      </c>
      <c r="B8013" s="70">
        <v>0.12106839740389416</v>
      </c>
      <c r="D8013" s="53">
        <v>8012</v>
      </c>
      <c r="E8013" s="60">
        <v>0.44682975536694958</v>
      </c>
      <c r="F8013" s="51">
        <v>0.39565651522715928</v>
      </c>
      <c r="G8013" s="51">
        <v>0.33649525711432848</v>
      </c>
      <c r="H8013" s="51">
        <v>0.29705441837244134</v>
      </c>
      <c r="I8013" s="51">
        <v>0.27146779830254619</v>
      </c>
      <c r="J8013" s="51">
        <v>0.21630054917623565</v>
      </c>
      <c r="K8013" s="51">
        <v>0.16774837743384924</v>
      </c>
      <c r="L8013" s="51">
        <v>0.12106839740389416</v>
      </c>
      <c r="M8013" s="52">
        <v>7.2391412880678976E-2</v>
      </c>
    </row>
    <row r="8014" spans="1:13">
      <c r="A8014" s="69">
        <v>8013</v>
      </c>
      <c r="B8014" s="70">
        <v>0.12105328840633969</v>
      </c>
      <c r="D8014" s="66">
        <v>8013</v>
      </c>
      <c r="E8014" s="63">
        <v>0.44677399226257331</v>
      </c>
      <c r="F8014" s="64">
        <v>0.39573193560464248</v>
      </c>
      <c r="G8014" s="64">
        <v>0.3364532634468988</v>
      </c>
      <c r="H8014" s="64">
        <v>0.29701734681143144</v>
      </c>
      <c r="I8014" s="64">
        <v>0.27143391988019466</v>
      </c>
      <c r="J8014" s="64">
        <v>0.21627355547235741</v>
      </c>
      <c r="K8014" s="64">
        <v>0.16772744290527891</v>
      </c>
      <c r="L8014" s="64">
        <v>0.12105328840633969</v>
      </c>
      <c r="M8014" s="65">
        <v>7.238237863471858E-2</v>
      </c>
    </row>
    <row r="8015" spans="1:13">
      <c r="A8015" s="69">
        <v>8014</v>
      </c>
      <c r="B8015" s="70">
        <v>0.12103818317943599</v>
      </c>
      <c r="D8015" s="53">
        <v>8014</v>
      </c>
      <c r="E8015" s="60">
        <v>0.44671824307461944</v>
      </c>
      <c r="F8015" s="51">
        <v>0.39568255552782633</v>
      </c>
      <c r="G8015" s="51">
        <v>0.33641128025954581</v>
      </c>
      <c r="H8015" s="51">
        <v>0.29698028450212127</v>
      </c>
      <c r="I8015" s="51">
        <v>0.27140004991265287</v>
      </c>
      <c r="J8015" s="51">
        <v>0.2163713501372598</v>
      </c>
      <c r="K8015" s="51">
        <v>0.1677065136011979</v>
      </c>
      <c r="L8015" s="51">
        <v>0.12103818317943599</v>
      </c>
      <c r="M8015" s="52">
        <v>7.2373346643374095E-2</v>
      </c>
    </row>
    <row r="8016" spans="1:13">
      <c r="A8016" s="69">
        <v>8015</v>
      </c>
      <c r="B8016" s="70">
        <v>0.12102308172177167</v>
      </c>
      <c r="D8016" s="66">
        <v>8015</v>
      </c>
      <c r="E8016" s="63">
        <v>0.44666250779787897</v>
      </c>
      <c r="F8016" s="64">
        <v>0.39575795383655643</v>
      </c>
      <c r="G8016" s="64">
        <v>0.33636930754834687</v>
      </c>
      <c r="H8016" s="64">
        <v>0.29694323144104806</v>
      </c>
      <c r="I8016" s="64">
        <v>0.27136618839675608</v>
      </c>
      <c r="J8016" s="64">
        <v>0.21634435433562071</v>
      </c>
      <c r="K8016" s="64">
        <v>0.16768558951965065</v>
      </c>
      <c r="L8016" s="64">
        <v>0.12102308172177167</v>
      </c>
      <c r="M8016" s="65">
        <v>7.2364316905801626E-2</v>
      </c>
    </row>
    <row r="8017" spans="1:13">
      <c r="A8017" s="69">
        <v>8016</v>
      </c>
      <c r="B8017" s="70">
        <v>0.12100798403193613</v>
      </c>
      <c r="D8017" s="53">
        <v>8016</v>
      </c>
      <c r="E8017" s="60">
        <v>0.44660678642714569</v>
      </c>
      <c r="F8017" s="51">
        <v>0.39570858283433136</v>
      </c>
      <c r="G8017" s="51">
        <v>0.33645209580838326</v>
      </c>
      <c r="H8017" s="51">
        <v>0.29690618762475052</v>
      </c>
      <c r="I8017" s="51">
        <v>0.27133233532934131</v>
      </c>
      <c r="J8017" s="51">
        <v>0.21631736526946108</v>
      </c>
      <c r="K8017" s="51">
        <v>0.16766467065868262</v>
      </c>
      <c r="L8017" s="51">
        <v>0.12100798403193613</v>
      </c>
      <c r="M8017" s="52">
        <v>7.2355289421157681E-2</v>
      </c>
    </row>
    <row r="8018" spans="1:13">
      <c r="A8018" s="69">
        <v>8017</v>
      </c>
      <c r="B8018" s="70">
        <v>0.12099289010851939</v>
      </c>
      <c r="D8018" s="66">
        <v>8017</v>
      </c>
      <c r="E8018" s="63">
        <v>0.44667581389547212</v>
      </c>
      <c r="F8018" s="64">
        <v>0.39578395908694025</v>
      </c>
      <c r="G8018" s="64">
        <v>0.33653486341524264</v>
      </c>
      <c r="H8018" s="64">
        <v>0.29686915304976924</v>
      </c>
      <c r="I8018" s="64">
        <v>0.27142322564550331</v>
      </c>
      <c r="J8018" s="64">
        <v>0.21629038293626043</v>
      </c>
      <c r="K8018" s="64">
        <v>0.16764375701634027</v>
      </c>
      <c r="L8018" s="64">
        <v>0.12099289010851939</v>
      </c>
      <c r="M8018" s="65">
        <v>7.2470999126855437E-2</v>
      </c>
    </row>
    <row r="8019" spans="1:13">
      <c r="A8019" s="69">
        <v>8018</v>
      </c>
      <c r="B8019" s="70">
        <v>0.12110251933150412</v>
      </c>
      <c r="D8019" s="53">
        <v>8018</v>
      </c>
      <c r="E8019" s="60">
        <v>0.44674482414567224</v>
      </c>
      <c r="F8019" s="51">
        <v>0.39573459715639808</v>
      </c>
      <c r="G8019" s="51">
        <v>0.33661761037665255</v>
      </c>
      <c r="H8019" s="51">
        <v>0.29683212771264655</v>
      </c>
      <c r="I8019" s="51">
        <v>0.27138937390870543</v>
      </c>
      <c r="J8019" s="51">
        <v>0.21638812671489149</v>
      </c>
      <c r="K8019" s="51">
        <v>0.167622848590671</v>
      </c>
      <c r="L8019" s="51">
        <v>0.12110251933150412</v>
      </c>
      <c r="M8019" s="52">
        <v>7.2461960588675475E-2</v>
      </c>
    </row>
    <row r="8020" spans="1:13">
      <c r="A8020" s="69">
        <v>8019</v>
      </c>
      <c r="B8020" s="70">
        <v>0.12108741738371367</v>
      </c>
      <c r="D8020" s="66">
        <v>8019</v>
      </c>
      <c r="E8020" s="63">
        <v>0.44668911335578004</v>
      </c>
      <c r="F8020" s="64">
        <v>0.39568524753709938</v>
      </c>
      <c r="G8020" s="64">
        <v>0.33670033670033672</v>
      </c>
      <c r="H8020" s="64">
        <v>0.29679511160992644</v>
      </c>
      <c r="I8020" s="64">
        <v>0.27148023444319741</v>
      </c>
      <c r="J8020" s="64">
        <v>0.21636114228706821</v>
      </c>
      <c r="K8020" s="64">
        <v>0.16760194537972314</v>
      </c>
      <c r="L8020" s="64">
        <v>0.12108741738371367</v>
      </c>
      <c r="M8020" s="65">
        <v>7.2452924304776151E-2</v>
      </c>
    </row>
    <row r="8021" spans="1:13">
      <c r="A8021" s="69">
        <v>8020</v>
      </c>
      <c r="B8021" s="70">
        <v>0.12119700748129676</v>
      </c>
      <c r="D8021" s="53">
        <v>8020</v>
      </c>
      <c r="E8021" s="60">
        <v>0.44663341645885285</v>
      </c>
      <c r="F8021" s="51">
        <v>0.39576059850374062</v>
      </c>
      <c r="G8021" s="51">
        <v>0.33678304239401496</v>
      </c>
      <c r="H8021" s="51">
        <v>0.29675810473815462</v>
      </c>
      <c r="I8021" s="51">
        <v>0.27144638403990023</v>
      </c>
      <c r="J8021" s="51">
        <v>0.21633416458852867</v>
      </c>
      <c r="K8021" s="51">
        <v>0.16758104738154614</v>
      </c>
      <c r="L8021" s="51">
        <v>0.12119700748129676</v>
      </c>
      <c r="M8021" s="52">
        <v>7.2443890274314221E-2</v>
      </c>
    </row>
    <row r="8022" spans="1:13">
      <c r="A8022" s="69">
        <v>8021</v>
      </c>
      <c r="B8022" s="70">
        <v>0.12118189751901259</v>
      </c>
      <c r="D8022" s="66">
        <v>8021</v>
      </c>
      <c r="E8022" s="63">
        <v>0.44657773344969454</v>
      </c>
      <c r="F8022" s="64">
        <v>0.39583593068195988</v>
      </c>
      <c r="G8022" s="64">
        <v>0.33686572746540333</v>
      </c>
      <c r="H8022" s="64">
        <v>0.29684577982795163</v>
      </c>
      <c r="I8022" s="64">
        <v>0.27141254207704774</v>
      </c>
      <c r="J8022" s="64">
        <v>0.21643186635082906</v>
      </c>
      <c r="K8022" s="64">
        <v>0.16756015459419024</v>
      </c>
      <c r="L8022" s="64">
        <v>0.12118189751901259</v>
      </c>
      <c r="M8022" s="65">
        <v>7.2434858496446833E-2</v>
      </c>
    </row>
    <row r="8023" spans="1:13">
      <c r="A8023" s="69">
        <v>8022</v>
      </c>
      <c r="B8023" s="70">
        <v>0.12116679132385939</v>
      </c>
      <c r="D8023" s="53">
        <v>8022</v>
      </c>
      <c r="E8023" s="60">
        <v>0.44652206432311142</v>
      </c>
      <c r="F8023" s="51">
        <v>0.39578658688606333</v>
      </c>
      <c r="G8023" s="51">
        <v>0.33694839192221393</v>
      </c>
      <c r="H8023" s="51">
        <v>0.2968087758663675</v>
      </c>
      <c r="I8023" s="51">
        <v>0.27150336574420342</v>
      </c>
      <c r="J8023" s="51">
        <v>0.21640488656195461</v>
      </c>
      <c r="K8023" s="51">
        <v>0.16753926701570682</v>
      </c>
      <c r="L8023" s="51">
        <v>0.12116679132385939</v>
      </c>
      <c r="M8023" s="52">
        <v>7.2425828970331591E-2</v>
      </c>
    </row>
    <row r="8024" spans="1:13">
      <c r="A8024" s="69">
        <v>8023</v>
      </c>
      <c r="B8024" s="70">
        <v>0.12115168889442852</v>
      </c>
      <c r="D8024" s="66">
        <v>8023</v>
      </c>
      <c r="E8024" s="63">
        <v>0.44659105072915367</v>
      </c>
      <c r="F8024" s="64">
        <v>0.39586189704599278</v>
      </c>
      <c r="G8024" s="64">
        <v>0.33690639411691387</v>
      </c>
      <c r="H8024" s="64">
        <v>0.29689642278449457</v>
      </c>
      <c r="I8024" s="64">
        <v>0.27146952511529354</v>
      </c>
      <c r="J8024" s="64">
        <v>0.21650255515393244</v>
      </c>
      <c r="K8024" s="64">
        <v>0.16751838464414806</v>
      </c>
      <c r="L8024" s="64">
        <v>0.12115168889442852</v>
      </c>
      <c r="M8024" s="65">
        <v>7.2416801695126515E-2</v>
      </c>
    </row>
    <row r="8025" spans="1:13">
      <c r="A8025" s="69">
        <v>8024</v>
      </c>
      <c r="B8025" s="70">
        <v>0.12113659022931206</v>
      </c>
      <c r="D8025" s="53">
        <v>8024</v>
      </c>
      <c r="E8025" s="60">
        <v>0.44666001994017945</v>
      </c>
      <c r="F8025" s="51">
        <v>0.39581256231306083</v>
      </c>
      <c r="G8025" s="51">
        <v>0.33686440677966101</v>
      </c>
      <c r="H8025" s="51">
        <v>0.29685942173479563</v>
      </c>
      <c r="I8025" s="51">
        <v>0.27143569292123632</v>
      </c>
      <c r="J8025" s="51">
        <v>0.21647557328015951</v>
      </c>
      <c r="K8025" s="51">
        <v>0.16749750747756731</v>
      </c>
      <c r="L8025" s="51">
        <v>0.12113659022931206</v>
      </c>
      <c r="M8025" s="52">
        <v>7.2407776669990029E-2</v>
      </c>
    </row>
    <row r="8026" spans="1:13">
      <c r="A8026" s="69">
        <v>8025</v>
      </c>
      <c r="B8026" s="70">
        <v>0.1211214953271028</v>
      </c>
      <c r="D8026" s="66">
        <v>8025</v>
      </c>
      <c r="E8026" s="63">
        <v>0.44660436137071652</v>
      </c>
      <c r="F8026" s="64">
        <v>0.39576323987538942</v>
      </c>
      <c r="G8026" s="64">
        <v>0.33694704049844237</v>
      </c>
      <c r="H8026" s="64">
        <v>0.29682242990654206</v>
      </c>
      <c r="I8026" s="64">
        <v>0.27152647975077882</v>
      </c>
      <c r="J8026" s="64">
        <v>0.21644859813084111</v>
      </c>
      <c r="K8026" s="64">
        <v>0.1674766355140187</v>
      </c>
      <c r="L8026" s="64">
        <v>0.1211214953271028</v>
      </c>
      <c r="M8026" s="65">
        <v>7.2398753894081E-2</v>
      </c>
    </row>
    <row r="8027" spans="1:13">
      <c r="A8027" s="69">
        <v>8026</v>
      </c>
      <c r="B8027" s="70">
        <v>0.12110640418639422</v>
      </c>
      <c r="D8027" s="53">
        <v>8026</v>
      </c>
      <c r="E8027" s="60">
        <v>0.44667331173685521</v>
      </c>
      <c r="F8027" s="51">
        <v>0.39571392972838276</v>
      </c>
      <c r="G8027" s="51">
        <v>0.33690505855968106</v>
      </c>
      <c r="H8027" s="51">
        <v>0.29678544729628709</v>
      </c>
      <c r="I8027" s="51">
        <v>0.27161724395713932</v>
      </c>
      <c r="J8027" s="51">
        <v>0.21642162970346374</v>
      </c>
      <c r="K8027" s="51">
        <v>0.16745576875155743</v>
      </c>
      <c r="L8027" s="51">
        <v>0.12110640418639422</v>
      </c>
      <c r="M8027" s="52">
        <v>7.2389733366558684E-2</v>
      </c>
    </row>
    <row r="8028" spans="1:13">
      <c r="A8028" s="69">
        <v>8027</v>
      </c>
      <c r="B8028" s="70">
        <v>0.12121589634981936</v>
      </c>
      <c r="D8028" s="66">
        <v>8027</v>
      </c>
      <c r="E8028" s="63">
        <v>0.4467422449233836</v>
      </c>
      <c r="F8028" s="64">
        <v>0.39566463186744738</v>
      </c>
      <c r="G8028" s="64">
        <v>0.3368630870811013</v>
      </c>
      <c r="H8028" s="64">
        <v>0.29674847390058551</v>
      </c>
      <c r="I8028" s="64">
        <v>0.27158340600473402</v>
      </c>
      <c r="J8028" s="64">
        <v>0.21639466799551513</v>
      </c>
      <c r="K8028" s="64">
        <v>0.1674349071882397</v>
      </c>
      <c r="L8028" s="64">
        <v>0.12121589634981936</v>
      </c>
      <c r="M8028" s="65">
        <v>7.2380715086582781E-2</v>
      </c>
    </row>
    <row r="8029" spans="1:13">
      <c r="A8029" s="69">
        <v>8028</v>
      </c>
      <c r="B8029" s="70">
        <v>0.12120079720976581</v>
      </c>
      <c r="D8029" s="53">
        <v>8028</v>
      </c>
      <c r="E8029" s="60">
        <v>0.44681116093672146</v>
      </c>
      <c r="F8029" s="51">
        <v>0.39561534628799205</v>
      </c>
      <c r="G8029" s="51">
        <v>0.33682112605879422</v>
      </c>
      <c r="H8029" s="51">
        <v>0.29683607374190335</v>
      </c>
      <c r="I8029" s="51">
        <v>0.27154957648231193</v>
      </c>
      <c r="J8029" s="51">
        <v>0.21636771300448429</v>
      </c>
      <c r="K8029" s="51">
        <v>0.1675386148480319</v>
      </c>
      <c r="L8029" s="51">
        <v>0.12120079720976581</v>
      </c>
      <c r="M8029" s="52">
        <v>7.2496263079222717E-2</v>
      </c>
    </row>
    <row r="8030" spans="1:13">
      <c r="A8030" s="69">
        <v>8029</v>
      </c>
      <c r="B8030" s="70">
        <v>0.12118570183086312</v>
      </c>
      <c r="D8030" s="66">
        <v>8029</v>
      </c>
      <c r="E8030" s="63">
        <v>0.44675551127164032</v>
      </c>
      <c r="F8030" s="64">
        <v>0.39556607298542784</v>
      </c>
      <c r="G8030" s="64">
        <v>0.33677917548885289</v>
      </c>
      <c r="H8030" s="64">
        <v>0.29679910325071618</v>
      </c>
      <c r="I8030" s="64">
        <v>0.27164030389836841</v>
      </c>
      <c r="J8030" s="64">
        <v>0.2164653132395068</v>
      </c>
      <c r="K8030" s="64">
        <v>0.16751774816290946</v>
      </c>
      <c r="L8030" s="64">
        <v>0.12118570183086312</v>
      </c>
      <c r="M8030" s="65">
        <v>7.2487233777556365E-2</v>
      </c>
    </row>
    <row r="8031" spans="1:13">
      <c r="A8031" s="69">
        <v>8030</v>
      </c>
      <c r="B8031" s="70">
        <v>0.12117061021170611</v>
      </c>
      <c r="D8031" s="53">
        <v>8030</v>
      </c>
      <c r="E8031" s="60">
        <v>0.44669987546699874</v>
      </c>
      <c r="F8031" s="51">
        <v>0.39551681195516813</v>
      </c>
      <c r="G8031" s="51">
        <v>0.33673723536737238</v>
      </c>
      <c r="H8031" s="51">
        <v>0.29676214196762141</v>
      </c>
      <c r="I8031" s="51">
        <v>0.2717310087173101</v>
      </c>
      <c r="J8031" s="51">
        <v>0.21643835616438356</v>
      </c>
      <c r="K8031" s="51">
        <v>0.16749688667496887</v>
      </c>
      <c r="L8031" s="51">
        <v>0.12117061021170611</v>
      </c>
      <c r="M8031" s="52">
        <v>7.2478206724782071E-2</v>
      </c>
    </row>
    <row r="8032" spans="1:13">
      <c r="A8032" s="69">
        <v>8031</v>
      </c>
      <c r="B8032" s="70">
        <v>0.1211555223508903</v>
      </c>
      <c r="D8032" s="66">
        <v>8031</v>
      </c>
      <c r="E8032" s="63">
        <v>0.44676877101232726</v>
      </c>
      <c r="F8032" s="64">
        <v>0.39559208068733659</v>
      </c>
      <c r="G8032" s="64">
        <v>0.33681982318515752</v>
      </c>
      <c r="H8032" s="64">
        <v>0.29672518988917945</v>
      </c>
      <c r="I8032" s="64">
        <v>0.27169717345287014</v>
      </c>
      <c r="J8032" s="64">
        <v>0.21641140580251525</v>
      </c>
      <c r="K8032" s="64">
        <v>0.16747603038226871</v>
      </c>
      <c r="L8032" s="64">
        <v>0.1211555223508903</v>
      </c>
      <c r="M8032" s="65">
        <v>7.2469181920059772E-2</v>
      </c>
    </row>
    <row r="8033" spans="1:13">
      <c r="A8033" s="69">
        <v>8032</v>
      </c>
      <c r="B8033" s="70">
        <v>0.12114043824701196</v>
      </c>
      <c r="D8033" s="53">
        <v>8032</v>
      </c>
      <c r="E8033" s="60">
        <v>0.44671314741035856</v>
      </c>
      <c r="F8033" s="51">
        <v>0.39566733067729082</v>
      </c>
      <c r="G8033" s="51">
        <v>0.33690239043824699</v>
      </c>
      <c r="H8033" s="51">
        <v>0.29681274900398408</v>
      </c>
      <c r="I8033" s="51">
        <v>0.2716633466135458</v>
      </c>
      <c r="J8033" s="51">
        <v>0.21638446215139442</v>
      </c>
      <c r="K8033" s="51">
        <v>0.16745517928286852</v>
      </c>
      <c r="L8033" s="51">
        <v>0.12114043824701196</v>
      </c>
      <c r="M8033" s="52">
        <v>7.2460159362549806E-2</v>
      </c>
    </row>
    <row r="8034" spans="1:13">
      <c r="A8034" s="69">
        <v>8033</v>
      </c>
      <c r="B8034" s="70">
        <v>0.12124984439188348</v>
      </c>
      <c r="D8034" s="66">
        <v>8033</v>
      </c>
      <c r="E8034" s="63">
        <v>0.44665753765716421</v>
      </c>
      <c r="F8034" s="64">
        <v>0.39561807543881489</v>
      </c>
      <c r="G8034" s="64">
        <v>0.33698493713432093</v>
      </c>
      <c r="H8034" s="64">
        <v>0.29677579982571889</v>
      </c>
      <c r="I8034" s="64">
        <v>0.27162952819619074</v>
      </c>
      <c r="J8034" s="64">
        <v>0.21635752520851487</v>
      </c>
      <c r="K8034" s="64">
        <v>0.16743433337482883</v>
      </c>
      <c r="L8034" s="64">
        <v>0.12124984439188348</v>
      </c>
      <c r="M8034" s="65">
        <v>7.2451139051412927E-2</v>
      </c>
    </row>
    <row r="8035" spans="1:13">
      <c r="A8035" s="69">
        <v>8034</v>
      </c>
      <c r="B8035" s="70">
        <v>0.12123475230271347</v>
      </c>
      <c r="D8035" s="53">
        <v>8034</v>
      </c>
      <c r="E8035" s="60">
        <v>0.44672641274583025</v>
      </c>
      <c r="F8035" s="51">
        <v>0.39556883246203633</v>
      </c>
      <c r="G8035" s="51">
        <v>0.33706746328105552</v>
      </c>
      <c r="H8035" s="51">
        <v>0.29673885984565596</v>
      </c>
      <c r="I8035" s="51">
        <v>0.27159571819765993</v>
      </c>
      <c r="J8035" s="51">
        <v>0.21633059497137166</v>
      </c>
      <c r="K8035" s="51">
        <v>0.16741349265621111</v>
      </c>
      <c r="L8035" s="51">
        <v>0.12123475230271347</v>
      </c>
      <c r="M8035" s="52">
        <v>7.2442120985810307E-2</v>
      </c>
    </row>
    <row r="8036" spans="1:13">
      <c r="A8036" s="69">
        <v>8035</v>
      </c>
      <c r="B8036" s="70">
        <v>0.12121966397013068</v>
      </c>
      <c r="D8036" s="66">
        <v>8035</v>
      </c>
      <c r="E8036" s="63">
        <v>0.44667081518357188</v>
      </c>
      <c r="F8036" s="64">
        <v>0.3955196017423771</v>
      </c>
      <c r="G8036" s="64">
        <v>0.3371499688861232</v>
      </c>
      <c r="H8036" s="64">
        <v>0.29670192906036091</v>
      </c>
      <c r="I8036" s="64">
        <v>0.27156191661481022</v>
      </c>
      <c r="J8036" s="64">
        <v>0.2163036714374611</v>
      </c>
      <c r="K8036" s="64">
        <v>0.16751711263223398</v>
      </c>
      <c r="L8036" s="64">
        <v>0.12121966397013068</v>
      </c>
      <c r="M8036" s="65">
        <v>7.2433105164903547E-2</v>
      </c>
    </row>
    <row r="8037" spans="1:13">
      <c r="A8037" s="69">
        <v>8036</v>
      </c>
      <c r="B8037" s="70">
        <v>0.12132901941264311</v>
      </c>
      <c r="D8037" s="53">
        <v>8036</v>
      </c>
      <c r="E8037" s="60">
        <v>0.44673967147834742</v>
      </c>
      <c r="F8037" s="51">
        <v>0.3955948232951717</v>
      </c>
      <c r="G8037" s="51">
        <v>0.33723245395719265</v>
      </c>
      <c r="H8037" s="51">
        <v>0.29678944748631159</v>
      </c>
      <c r="I8037" s="51">
        <v>0.27152812344449972</v>
      </c>
      <c r="J8037" s="51">
        <v>0.21640119462419113</v>
      </c>
      <c r="K8037" s="51">
        <v>0.16749626679940269</v>
      </c>
      <c r="L8037" s="51">
        <v>0.12132901941264311</v>
      </c>
      <c r="M8037" s="52">
        <v>7.242409158785465E-2</v>
      </c>
    </row>
    <row r="8038" spans="1:13">
      <c r="A8038" s="69">
        <v>8037</v>
      </c>
      <c r="B8038" s="70">
        <v>0.12131392310563643</v>
      </c>
      <c r="D8038" s="66">
        <v>8037</v>
      </c>
      <c r="E8038" s="63">
        <v>0.44680851063829785</v>
      </c>
      <c r="F8038" s="64">
        <v>0.39554560159263408</v>
      </c>
      <c r="G8038" s="64">
        <v>0.33731491850192857</v>
      </c>
      <c r="H8038" s="64">
        <v>0.29675251959686449</v>
      </c>
      <c r="I8038" s="64">
        <v>0.27149433868358841</v>
      </c>
      <c r="J8038" s="64">
        <v>0.21637426900584794</v>
      </c>
      <c r="K8038" s="64">
        <v>0.16747542615403757</v>
      </c>
      <c r="L8038" s="64">
        <v>0.12131392310563643</v>
      </c>
      <c r="M8038" s="65">
        <v>7.241508025382605E-2</v>
      </c>
    </row>
    <row r="8039" spans="1:13">
      <c r="A8039" s="69">
        <v>8038</v>
      </c>
      <c r="B8039" s="70">
        <v>0.12142323961184374</v>
      </c>
      <c r="D8039" s="53">
        <v>8038</v>
      </c>
      <c r="E8039" s="60">
        <v>0.44687733266981838</v>
      </c>
      <c r="F8039" s="51">
        <v>0.39562080119432697</v>
      </c>
      <c r="G8039" s="51">
        <v>0.33727295347101272</v>
      </c>
      <c r="H8039" s="51">
        <v>0.29671560089574522</v>
      </c>
      <c r="I8039" s="51">
        <v>0.27146056232893756</v>
      </c>
      <c r="J8039" s="51">
        <v>0.21634735008708633</v>
      </c>
      <c r="K8039" s="51">
        <v>0.16745459069420254</v>
      </c>
      <c r="L8039" s="51">
        <v>0.12142323961184374</v>
      </c>
      <c r="M8039" s="52">
        <v>7.2530480218959942E-2</v>
      </c>
    </row>
    <row r="8040" spans="1:13">
      <c r="A8040" s="69">
        <v>8039</v>
      </c>
      <c r="B8040" s="70">
        <v>0.12140813534021644</v>
      </c>
      <c r="D8040" s="66">
        <v>8039</v>
      </c>
      <c r="E8040" s="63">
        <v>0.44682174399800972</v>
      </c>
      <c r="F8040" s="64">
        <v>0.39557158850603308</v>
      </c>
      <c r="G8040" s="64">
        <v>0.33723099888045777</v>
      </c>
      <c r="H8040" s="64">
        <v>0.29680308496081603</v>
      </c>
      <c r="I8040" s="64">
        <v>0.27142679437741013</v>
      </c>
      <c r="J8040" s="64">
        <v>0.21632043786540614</v>
      </c>
      <c r="K8040" s="64">
        <v>0.16743376041796243</v>
      </c>
      <c r="L8040" s="64">
        <v>0.12140813534021644</v>
      </c>
      <c r="M8040" s="65">
        <v>7.2521457892772728E-2</v>
      </c>
    </row>
    <row r="8041" spans="1:13">
      <c r="A8041" s="69">
        <v>8040</v>
      </c>
      <c r="B8041" s="70">
        <v>0.12139303482587065</v>
      </c>
      <c r="D8041" s="53">
        <v>8040</v>
      </c>
      <c r="E8041" s="60">
        <v>0.4468905472636816</v>
      </c>
      <c r="F8041" s="51">
        <v>0.39564676616915423</v>
      </c>
      <c r="G8041" s="51">
        <v>0.33731343283582088</v>
      </c>
      <c r="H8041" s="51">
        <v>0.29689054726368158</v>
      </c>
      <c r="I8041" s="51">
        <v>0.27139303482587063</v>
      </c>
      <c r="J8041" s="51">
        <v>0.21629353233830845</v>
      </c>
      <c r="K8041" s="51">
        <v>0.16741293532338308</v>
      </c>
      <c r="L8041" s="51">
        <v>0.12139303482587065</v>
      </c>
      <c r="M8041" s="52">
        <v>7.2512437810945268E-2</v>
      </c>
    </row>
    <row r="8042" spans="1:13">
      <c r="A8042" s="69">
        <v>8041</v>
      </c>
      <c r="B8042" s="70">
        <v>0.12137793806740454</v>
      </c>
      <c r="D8042" s="66">
        <v>8041</v>
      </c>
      <c r="E8042" s="63">
        <v>0.44683497077477924</v>
      </c>
      <c r="F8042" s="64">
        <v>0.39559756249222733</v>
      </c>
      <c r="G8042" s="64">
        <v>0.33727148364631265</v>
      </c>
      <c r="H8042" s="64">
        <v>0.29685362517099861</v>
      </c>
      <c r="I8042" s="64">
        <v>0.27135928367118517</v>
      </c>
      <c r="J8042" s="64">
        <v>0.21626663350329561</v>
      </c>
      <c r="K8042" s="64">
        <v>0.16751647804999378</v>
      </c>
      <c r="L8042" s="64">
        <v>0.12137793806740454</v>
      </c>
      <c r="M8042" s="65">
        <v>7.2503419972640218E-2</v>
      </c>
    </row>
    <row r="8043" spans="1:13">
      <c r="A8043" s="69">
        <v>8042</v>
      </c>
      <c r="B8043" s="70">
        <v>0.12148719224073613</v>
      </c>
      <c r="D8043" s="53">
        <v>8042</v>
      </c>
      <c r="E8043" s="60">
        <v>0.44690375528475501</v>
      </c>
      <c r="F8043" s="51">
        <v>0.3955483710519771</v>
      </c>
      <c r="G8043" s="51">
        <v>0.33722954488933099</v>
      </c>
      <c r="H8043" s="51">
        <v>0.29681671226063167</v>
      </c>
      <c r="I8043" s="51">
        <v>0.27132554091022132</v>
      </c>
      <c r="J8043" s="51">
        <v>0.21636408853519026</v>
      </c>
      <c r="K8043" s="51">
        <v>0.16761999502611291</v>
      </c>
      <c r="L8043" s="51">
        <v>0.12148719224073613</v>
      </c>
      <c r="M8043" s="52">
        <v>7.2494404377020635E-2</v>
      </c>
    </row>
    <row r="8044" spans="1:13">
      <c r="A8044" s="69">
        <v>8043</v>
      </c>
      <c r="B8044" s="70">
        <v>0.12147208752952879</v>
      </c>
      <c r="D8044" s="66">
        <v>8043</v>
      </c>
      <c r="E8044" s="63">
        <v>0.44697252269053833</v>
      </c>
      <c r="F8044" s="64">
        <v>0.39549919184383936</v>
      </c>
      <c r="G8044" s="64">
        <v>0.33718761656098473</v>
      </c>
      <c r="H8044" s="64">
        <v>0.29677980852915581</v>
      </c>
      <c r="I8044" s="64">
        <v>0.2712918065398483</v>
      </c>
      <c r="J8044" s="64">
        <v>0.21633718761656098</v>
      </c>
      <c r="K8044" s="64">
        <v>0.16759915454432425</v>
      </c>
      <c r="L8044" s="64">
        <v>0.12147208752952879</v>
      </c>
      <c r="M8044" s="65">
        <v>7.2485391023250037E-2</v>
      </c>
    </row>
    <row r="8045" spans="1:13">
      <c r="A8045" s="69">
        <v>8044</v>
      </c>
      <c r="B8045" s="70">
        <v>0.12145698657384386</v>
      </c>
      <c r="D8045" s="53">
        <v>8044</v>
      </c>
      <c r="E8045" s="60">
        <v>0.4469169567379413</v>
      </c>
      <c r="F8045" s="51">
        <v>0.39545002486325209</v>
      </c>
      <c r="G8045" s="51">
        <v>0.33714569865738436</v>
      </c>
      <c r="H8045" s="51">
        <v>0.29674291397314767</v>
      </c>
      <c r="I8045" s="51">
        <v>0.27125808055693684</v>
      </c>
      <c r="J8045" s="51">
        <v>0.21643460964694183</v>
      </c>
      <c r="K8045" s="51">
        <v>0.16757831924415714</v>
      </c>
      <c r="L8045" s="51">
        <v>0.12145698657384386</v>
      </c>
      <c r="M8045" s="52">
        <v>7.2476379910492286E-2</v>
      </c>
    </row>
    <row r="8046" spans="1:13">
      <c r="A8046" s="69">
        <v>8045</v>
      </c>
      <c r="B8046" s="70">
        <v>0.12156619018023618</v>
      </c>
      <c r="D8046" s="66">
        <v>8045</v>
      </c>
      <c r="E8046" s="63">
        <v>0.44686140459912987</v>
      </c>
      <c r="F8046" s="64">
        <v>0.39540087010565567</v>
      </c>
      <c r="G8046" s="64">
        <v>0.33710379117464262</v>
      </c>
      <c r="H8046" s="64">
        <v>0.29670602858918582</v>
      </c>
      <c r="I8046" s="64">
        <v>0.2713486637663145</v>
      </c>
      <c r="J8046" s="64">
        <v>0.21640770665009323</v>
      </c>
      <c r="K8046" s="64">
        <v>0.16755748912367929</v>
      </c>
      <c r="L8046" s="64">
        <v>0.12156619018023618</v>
      </c>
      <c r="M8046" s="65">
        <v>7.2467371037911746E-2</v>
      </c>
    </row>
    <row r="8047" spans="1:13">
      <c r="A8047" s="69">
        <v>8046</v>
      </c>
      <c r="B8047" s="70">
        <v>0.1215510812826249</v>
      </c>
      <c r="D8047" s="53">
        <v>8046</v>
      </c>
      <c r="E8047" s="60">
        <v>0.44680586626895352</v>
      </c>
      <c r="F8047" s="51">
        <v>0.39535172756649267</v>
      </c>
      <c r="G8047" s="51">
        <v>0.33718617946805868</v>
      </c>
      <c r="H8047" s="51">
        <v>0.29666915237385039</v>
      </c>
      <c r="I8047" s="51">
        <v>0.2714392244593587</v>
      </c>
      <c r="J8047" s="51">
        <v>0.21638081034054188</v>
      </c>
      <c r="K8047" s="51">
        <v>0.16753666418095947</v>
      </c>
      <c r="L8047" s="51">
        <v>0.1215510812826249</v>
      </c>
      <c r="M8047" s="52">
        <v>7.2458364404673126E-2</v>
      </c>
    </row>
    <row r="8048" spans="1:13">
      <c r="A8048" s="69">
        <v>8047</v>
      </c>
      <c r="B8048" s="70">
        <v>0.12153597614017646</v>
      </c>
      <c r="D8048" s="66">
        <v>8047</v>
      </c>
      <c r="E8048" s="63">
        <v>0.44675034174226419</v>
      </c>
      <c r="F8048" s="64">
        <v>0.39530259724120792</v>
      </c>
      <c r="G8048" s="64">
        <v>0.33714427737044861</v>
      </c>
      <c r="H8048" s="64">
        <v>0.2966322853237231</v>
      </c>
      <c r="I8048" s="64">
        <v>0.27152976264446377</v>
      </c>
      <c r="J8048" s="64">
        <v>0.21635392071579471</v>
      </c>
      <c r="K8048" s="64">
        <v>0.16751584441406736</v>
      </c>
      <c r="L8048" s="64">
        <v>0.12153597614017646</v>
      </c>
      <c r="M8048" s="65">
        <v>7.2449360009941594E-2</v>
      </c>
    </row>
    <row r="8049" spans="1:13">
      <c r="A8049" s="69">
        <v>8048</v>
      </c>
      <c r="B8049" s="70">
        <v>0.12152087475149105</v>
      </c>
      <c r="D8049" s="53">
        <v>8048</v>
      </c>
      <c r="E8049" s="60">
        <v>0.44681908548707755</v>
      </c>
      <c r="F8049" s="51">
        <v>0.3952534791252485</v>
      </c>
      <c r="G8049" s="51">
        <v>0.33710238568588469</v>
      </c>
      <c r="H8049" s="51">
        <v>0.29671968190854869</v>
      </c>
      <c r="I8049" s="51">
        <v>0.27149602385685884</v>
      </c>
      <c r="J8049" s="51">
        <v>0.21645129224652088</v>
      </c>
      <c r="K8049" s="51">
        <v>0.16749502982107356</v>
      </c>
      <c r="L8049" s="51">
        <v>0.12152087475149105</v>
      </c>
      <c r="M8049" s="52">
        <v>7.2440357852882706E-2</v>
      </c>
    </row>
    <row r="8050" spans="1:13">
      <c r="A8050" s="69">
        <v>8049</v>
      </c>
      <c r="B8050" s="70">
        <v>0.12150577711516959</v>
      </c>
      <c r="D8050" s="66">
        <v>8049</v>
      </c>
      <c r="E8050" s="63">
        <v>0.44676357311467263</v>
      </c>
      <c r="F8050" s="64">
        <v>0.39520437321406388</v>
      </c>
      <c r="G8050" s="64">
        <v>0.3370605044104858</v>
      </c>
      <c r="H8050" s="64">
        <v>0.2968070567772394</v>
      </c>
      <c r="I8050" s="64">
        <v>0.27158653248850789</v>
      </c>
      <c r="J8050" s="64">
        <v>0.21642440054665177</v>
      </c>
      <c r="K8050" s="64">
        <v>0.16747422040004969</v>
      </c>
      <c r="L8050" s="64">
        <v>0.12150577711516959</v>
      </c>
      <c r="M8050" s="65">
        <v>7.2555596968567518E-2</v>
      </c>
    </row>
    <row r="8051" spans="1:13">
      <c r="A8051" s="69">
        <v>8050</v>
      </c>
      <c r="B8051" s="70">
        <v>0.12149068322981367</v>
      </c>
      <c r="D8051" s="53">
        <v>8050</v>
      </c>
      <c r="E8051" s="60">
        <v>0.4467080745341615</v>
      </c>
      <c r="F8051" s="51">
        <v>0.39515527950310558</v>
      </c>
      <c r="G8051" s="51">
        <v>0.33701863354037265</v>
      </c>
      <c r="H8051" s="51">
        <v>0.29677018633540375</v>
      </c>
      <c r="I8051" s="51">
        <v>0.27155279503105589</v>
      </c>
      <c r="J8051" s="51">
        <v>0.21639751552795031</v>
      </c>
      <c r="K8051" s="51">
        <v>0.16745341614906833</v>
      </c>
      <c r="L8051" s="51">
        <v>0.12149068322981367</v>
      </c>
      <c r="M8051" s="52">
        <v>7.254658385093167E-2</v>
      </c>
    </row>
    <row r="8052" spans="1:13">
      <c r="A8052" s="69">
        <v>8051</v>
      </c>
      <c r="B8052" s="70">
        <v>0.12147559309402559</v>
      </c>
      <c r="D8052" s="66">
        <v>8051</v>
      </c>
      <c r="E8052" s="63">
        <v>0.44665258974040489</v>
      </c>
      <c r="F8052" s="64">
        <v>0.39523040616072536</v>
      </c>
      <c r="G8052" s="64">
        <v>0.33710098124456589</v>
      </c>
      <c r="H8052" s="64">
        <v>0.29673332505278849</v>
      </c>
      <c r="I8052" s="64">
        <v>0.27151906595453978</v>
      </c>
      <c r="J8052" s="64">
        <v>0.21637063718792696</v>
      </c>
      <c r="K8052" s="64">
        <v>0.16743261706620297</v>
      </c>
      <c r="L8052" s="64">
        <v>0.12147559309402559</v>
      </c>
      <c r="M8052" s="65">
        <v>7.2537572972301581E-2</v>
      </c>
    </row>
    <row r="8053" spans="1:13">
      <c r="A8053" s="69">
        <v>8052</v>
      </c>
      <c r="B8053" s="70">
        <v>0.12146050670640834</v>
      </c>
      <c r="D8053" s="53">
        <v>8052</v>
      </c>
      <c r="E8053" s="60">
        <v>0.44672131147540983</v>
      </c>
      <c r="F8053" s="51">
        <v>0.39518132141082962</v>
      </c>
      <c r="G8053" s="51">
        <v>0.33705911574764036</v>
      </c>
      <c r="H8053" s="51">
        <v>0.29682066567312471</v>
      </c>
      <c r="I8053" s="51">
        <v>0.27148534525583706</v>
      </c>
      <c r="J8053" s="51">
        <v>0.2163437655240934</v>
      </c>
      <c r="K8053" s="51">
        <v>0.16741182314952807</v>
      </c>
      <c r="L8053" s="51">
        <v>0.12146050670640834</v>
      </c>
      <c r="M8053" s="52">
        <v>7.2528564331843015E-2</v>
      </c>
    </row>
    <row r="8054" spans="1:13">
      <c r="A8054" s="69">
        <v>8053</v>
      </c>
      <c r="B8054" s="70">
        <v>0.12156960139078604</v>
      </c>
      <c r="D8054" s="66">
        <v>8053</v>
      </c>
      <c r="E8054" s="63">
        <v>0.4467900161430523</v>
      </c>
      <c r="F8054" s="64">
        <v>0.39513224885135972</v>
      </c>
      <c r="G8054" s="64">
        <v>0.33714143797342605</v>
      </c>
      <c r="H8054" s="64">
        <v>0.29678380727679127</v>
      </c>
      <c r="I8054" s="64">
        <v>0.27145163293182667</v>
      </c>
      <c r="J8054" s="64">
        <v>0.21631690053396249</v>
      </c>
      <c r="K8054" s="64">
        <v>0.16739103439711908</v>
      </c>
      <c r="L8054" s="64">
        <v>0.12156960139078604</v>
      </c>
      <c r="M8054" s="65">
        <v>7.2519557928722209E-2</v>
      </c>
    </row>
    <row r="8055" spans="1:13">
      <c r="A8055" s="69">
        <v>8054</v>
      </c>
      <c r="B8055" s="70">
        <v>0.1215545070772287</v>
      </c>
      <c r="D8055" s="53">
        <v>8054</v>
      </c>
      <c r="E8055" s="60">
        <v>0.44673454184256273</v>
      </c>
      <c r="F8055" s="51">
        <v>0.39508318847777502</v>
      </c>
      <c r="G8055" s="51">
        <v>0.33722373975664266</v>
      </c>
      <c r="H8055" s="51">
        <v>0.29687111994040227</v>
      </c>
      <c r="I8055" s="51">
        <v>0.27154209088651604</v>
      </c>
      <c r="J8055" s="51">
        <v>0.21629004221504841</v>
      </c>
      <c r="K8055" s="51">
        <v>0.16749441271417928</v>
      </c>
      <c r="L8055" s="51">
        <v>0.1215545070772287</v>
      </c>
      <c r="M8055" s="52">
        <v>7.2510553762105787E-2</v>
      </c>
    </row>
    <row r="8056" spans="1:13">
      <c r="A8056" s="69">
        <v>8055</v>
      </c>
      <c r="B8056" s="70">
        <v>0.12153941651148355</v>
      </c>
      <c r="D8056" s="66">
        <v>8055</v>
      </c>
      <c r="E8056" s="63">
        <v>0.4466790813159528</v>
      </c>
      <c r="F8056" s="64">
        <v>0.39515828677839854</v>
      </c>
      <c r="G8056" s="64">
        <v>0.33718187461204219</v>
      </c>
      <c r="H8056" s="64">
        <v>0.29695841092489139</v>
      </c>
      <c r="I8056" s="64">
        <v>0.27150837988826815</v>
      </c>
      <c r="J8056" s="64">
        <v>0.21626319056486654</v>
      </c>
      <c r="K8056" s="64">
        <v>0.1674736188702669</v>
      </c>
      <c r="L8056" s="64">
        <v>0.12153941651148355</v>
      </c>
      <c r="M8056" s="65">
        <v>7.2501551831160777E-2</v>
      </c>
    </row>
    <row r="8057" spans="1:13">
      <c r="A8057" s="69">
        <v>8056</v>
      </c>
      <c r="B8057" s="70">
        <v>0.12152432969215492</v>
      </c>
      <c r="D8057" s="53">
        <v>8056</v>
      </c>
      <c r="E8057" s="60">
        <v>0.44674776564051638</v>
      </c>
      <c r="F8057" s="51">
        <v>0.39523336643495532</v>
      </c>
      <c r="G8057" s="51">
        <v>0.33726415094339623</v>
      </c>
      <c r="H8057" s="51">
        <v>0.29692154915590863</v>
      </c>
      <c r="I8057" s="51">
        <v>0.27147467725918573</v>
      </c>
      <c r="J8057" s="51">
        <v>0.21623634558093346</v>
      </c>
      <c r="K8057" s="51">
        <v>0.16745283018867924</v>
      </c>
      <c r="L8057" s="51">
        <v>0.12152432969215492</v>
      </c>
      <c r="M8057" s="52">
        <v>7.2492552135054622E-2</v>
      </c>
    </row>
    <row r="8058" spans="1:13">
      <c r="A8058" s="69">
        <v>8057</v>
      </c>
      <c r="B8058" s="70">
        <v>0.12150924661784783</v>
      </c>
      <c r="D8058" s="66">
        <v>8057</v>
      </c>
      <c r="E8058" s="63">
        <v>0.44681643291547724</v>
      </c>
      <c r="F8058" s="64">
        <v>0.39530842745438749</v>
      </c>
      <c r="G8058" s="64">
        <v>0.33722229117537544</v>
      </c>
      <c r="H8058" s="64">
        <v>0.29688469653717264</v>
      </c>
      <c r="I8058" s="64">
        <v>0.27156509867196227</v>
      </c>
      <c r="J8058" s="64">
        <v>0.21620950726076704</v>
      </c>
      <c r="K8058" s="64">
        <v>0.16743204666749412</v>
      </c>
      <c r="L8058" s="64">
        <v>0.12150924661784783</v>
      </c>
      <c r="M8058" s="65">
        <v>7.2483554672955197E-2</v>
      </c>
    </row>
    <row r="8059" spans="1:13">
      <c r="A8059" s="69">
        <v>8058</v>
      </c>
      <c r="B8059" s="70">
        <v>0.12161826756018863</v>
      </c>
      <c r="D8059" s="53">
        <v>8058</v>
      </c>
      <c r="E8059" s="60">
        <v>0.44676098287416233</v>
      </c>
      <c r="F8059" s="51">
        <v>0.39525936957061303</v>
      </c>
      <c r="G8059" s="51">
        <v>0.33730454206999255</v>
      </c>
      <c r="H8059" s="51">
        <v>0.29697195333829735</v>
      </c>
      <c r="I8059" s="51">
        <v>0.27153139736907422</v>
      </c>
      <c r="J8059" s="51">
        <v>0.21618267560188634</v>
      </c>
      <c r="K8059" s="51">
        <v>0.16741126830479028</v>
      </c>
      <c r="L8059" s="51">
        <v>0.12161826756018863</v>
      </c>
      <c r="M8059" s="52">
        <v>7.2474559444030778E-2</v>
      </c>
    </row>
    <row r="8060" spans="1:13">
      <c r="A8060" s="69">
        <v>8059</v>
      </c>
      <c r="B8060" s="70">
        <v>0.12160317657277578</v>
      </c>
      <c r="D8060" s="66">
        <v>8059</v>
      </c>
      <c r="E8060" s="63">
        <v>0.44670554659387018</v>
      </c>
      <c r="F8060" s="64">
        <v>0.39533440873557513</v>
      </c>
      <c r="G8060" s="64">
        <v>0.33738677255242588</v>
      </c>
      <c r="H8060" s="64">
        <v>0.29693510361086983</v>
      </c>
      <c r="I8060" s="64">
        <v>0.27149770442983001</v>
      </c>
      <c r="J8060" s="64">
        <v>0.21627993547586549</v>
      </c>
      <c r="K8060" s="64">
        <v>0.16739049509864748</v>
      </c>
      <c r="L8060" s="64">
        <v>0.12160317657277578</v>
      </c>
      <c r="M8060" s="65">
        <v>7.2465566447450058E-2</v>
      </c>
    </row>
    <row r="8061" spans="1:13">
      <c r="A8061" s="69">
        <v>8060</v>
      </c>
      <c r="B8061" s="70">
        <v>0.121712158808933</v>
      </c>
      <c r="D8061" s="53">
        <v>8060</v>
      </c>
      <c r="E8061" s="60">
        <v>0.4467741935483871</v>
      </c>
      <c r="F8061" s="51">
        <v>0.39528535980148882</v>
      </c>
      <c r="G8061" s="51">
        <v>0.33746898263027297</v>
      </c>
      <c r="H8061" s="51">
        <v>0.29689826302729527</v>
      </c>
      <c r="I8061" s="51">
        <v>0.27146401985111662</v>
      </c>
      <c r="J8061" s="51">
        <v>0.21625310173697271</v>
      </c>
      <c r="K8061" s="51">
        <v>0.16736972704714639</v>
      </c>
      <c r="L8061" s="51">
        <v>0.121712158808933</v>
      </c>
      <c r="M8061" s="52">
        <v>7.2456575682382132E-2</v>
      </c>
    </row>
    <row r="8062" spans="1:13">
      <c r="A8062" s="69">
        <v>8061</v>
      </c>
      <c r="B8062" s="70">
        <v>0.12169705991812431</v>
      </c>
      <c r="D8062" s="66">
        <v>8061</v>
      </c>
      <c r="E8062" s="63">
        <v>0.44671876938345118</v>
      </c>
      <c r="F8062" s="64">
        <v>0.39523632303684408</v>
      </c>
      <c r="G8062" s="64">
        <v>0.33755117231112763</v>
      </c>
      <c r="H8062" s="64">
        <v>0.29686143158417072</v>
      </c>
      <c r="I8062" s="64">
        <v>0.2714303436298226</v>
      </c>
      <c r="J8062" s="64">
        <v>0.21622627465574989</v>
      </c>
      <c r="K8062" s="64">
        <v>0.1673489641483687</v>
      </c>
      <c r="L8062" s="64">
        <v>0.12169705991812431</v>
      </c>
      <c r="M8062" s="65">
        <v>7.2447587147996526E-2</v>
      </c>
    </row>
    <row r="8063" spans="1:13">
      <c r="A8063" s="69">
        <v>8062</v>
      </c>
      <c r="B8063" s="70">
        <v>0.12168196477300917</v>
      </c>
      <c r="D8063" s="53">
        <v>8062</v>
      </c>
      <c r="E8063" s="60">
        <v>0.44678739766807246</v>
      </c>
      <c r="F8063" s="51">
        <v>0.39518729843711237</v>
      </c>
      <c r="G8063" s="51">
        <v>0.33750930290250558</v>
      </c>
      <c r="H8063" s="51">
        <v>0.29694864797816917</v>
      </c>
      <c r="I8063" s="51">
        <v>0.27139667576283799</v>
      </c>
      <c r="J8063" s="51">
        <v>0.21619945422971967</v>
      </c>
      <c r="K8063" s="51">
        <v>0.16745224510047135</v>
      </c>
      <c r="L8063" s="51">
        <v>0.12168196477300917</v>
      </c>
      <c r="M8063" s="52">
        <v>7.2438600843463166E-2</v>
      </c>
    </row>
    <row r="8064" spans="1:13">
      <c r="A8064" s="69">
        <v>8063</v>
      </c>
      <c r="B8064" s="70">
        <v>0.12166687337219398</v>
      </c>
      <c r="D8064" s="66">
        <v>8063</v>
      </c>
      <c r="E8064" s="63">
        <v>0.4467319856132953</v>
      </c>
      <c r="F8064" s="64">
        <v>0.39526230931415107</v>
      </c>
      <c r="G8064" s="64">
        <v>0.33746744387944932</v>
      </c>
      <c r="H8064" s="64">
        <v>0.29703584273843481</v>
      </c>
      <c r="I8064" s="64">
        <v>0.27136301624705444</v>
      </c>
      <c r="J8064" s="64">
        <v>0.21629666377278928</v>
      </c>
      <c r="K8064" s="64">
        <v>0.16743147711769812</v>
      </c>
      <c r="L8064" s="64">
        <v>0.12166687337219398</v>
      </c>
      <c r="M8064" s="65">
        <v>7.2429616767952371E-2</v>
      </c>
    </row>
    <row r="8065" spans="1:13">
      <c r="A8065" s="69">
        <v>8064</v>
      </c>
      <c r="B8065" s="70">
        <v>0.12165178571428571</v>
      </c>
      <c r="D8065" s="53">
        <v>8064</v>
      </c>
      <c r="E8065" s="60">
        <v>0.44680059523809523</v>
      </c>
      <c r="F8065" s="51">
        <v>0.39533730158730157</v>
      </c>
      <c r="G8065" s="51">
        <v>0.3375496031746032</v>
      </c>
      <c r="H8065" s="51">
        <v>0.29712301587301587</v>
      </c>
      <c r="I8065" s="51">
        <v>0.27132936507936506</v>
      </c>
      <c r="J8065" s="51">
        <v>0.21626984126984128</v>
      </c>
      <c r="K8065" s="51">
        <v>0.16753472222222221</v>
      </c>
      <c r="L8065" s="51">
        <v>0.12165178571428571</v>
      </c>
      <c r="M8065" s="52">
        <v>7.2420634920634927E-2</v>
      </c>
    </row>
    <row r="8066" spans="1:13">
      <c r="A8066" s="69">
        <v>8065</v>
      </c>
      <c r="B8066" s="70">
        <v>0.12163670179789213</v>
      </c>
      <c r="D8066" s="66">
        <v>8065</v>
      </c>
      <c r="E8066" s="63">
        <v>0.44674519528828271</v>
      </c>
      <c r="F8066" s="64">
        <v>0.39528828270303784</v>
      </c>
      <c r="G8066" s="64">
        <v>0.33763174209547425</v>
      </c>
      <c r="H8066" s="64">
        <v>0.29708617482951022</v>
      </c>
      <c r="I8066" s="64">
        <v>0.2712957222566646</v>
      </c>
      <c r="J8066" s="64">
        <v>0.2162430254184749</v>
      </c>
      <c r="K8066" s="64">
        <v>0.16751394916305021</v>
      </c>
      <c r="L8066" s="64">
        <v>0.12163670179789213</v>
      </c>
      <c r="M8066" s="65">
        <v>7.2411655300681957E-2</v>
      </c>
    </row>
    <row r="8067" spans="1:13">
      <c r="A8067" s="69">
        <v>8066</v>
      </c>
      <c r="B8067" s="70">
        <v>0.12162162162162163</v>
      </c>
      <c r="D8067" s="53">
        <v>8066</v>
      </c>
      <c r="E8067" s="60">
        <v>0.44668980907513017</v>
      </c>
      <c r="F8067" s="51">
        <v>0.39523927597322095</v>
      </c>
      <c r="G8067" s="51">
        <v>0.33771386064964048</v>
      </c>
      <c r="H8067" s="51">
        <v>0.29717332010909991</v>
      </c>
      <c r="I8067" s="51">
        <v>0.27126208777584926</v>
      </c>
      <c r="J8067" s="51">
        <v>0.21621621621621623</v>
      </c>
      <c r="K8067" s="51">
        <v>0.16749318125464915</v>
      </c>
      <c r="L8067" s="51">
        <v>0.12162162162162163</v>
      </c>
      <c r="M8067" s="52">
        <v>7.2402677907265067E-2</v>
      </c>
    </row>
    <row r="8068" spans="1:13">
      <c r="A8068" s="69">
        <v>8067</v>
      </c>
      <c r="B8068" s="70">
        <v>0.1216065451840833</v>
      </c>
      <c r="D8068" s="66">
        <v>8067</v>
      </c>
      <c r="E8068" s="63">
        <v>0.44663443659352919</v>
      </c>
      <c r="F8068" s="64">
        <v>0.39531424321309039</v>
      </c>
      <c r="G8068" s="64">
        <v>0.33779595884467584</v>
      </c>
      <c r="H8068" s="64">
        <v>0.29726044378331473</v>
      </c>
      <c r="I8068" s="64">
        <v>0.27122846163381681</v>
      </c>
      <c r="J8068" s="64">
        <v>0.21618941366059255</v>
      </c>
      <c r="K8068" s="64">
        <v>0.1674724184951035</v>
      </c>
      <c r="L8068" s="64">
        <v>0.1216065451840833</v>
      </c>
      <c r="M8068" s="65">
        <v>7.2393702739556212E-2</v>
      </c>
    </row>
    <row r="8069" spans="1:13">
      <c r="A8069" s="69">
        <v>8068</v>
      </c>
      <c r="B8069" s="70">
        <v>0.12159147248388696</v>
      </c>
      <c r="D8069" s="53">
        <v>8068</v>
      </c>
      <c r="E8069" s="60">
        <v>0.44657907783837381</v>
      </c>
      <c r="F8069" s="51">
        <v>0.39538919186911253</v>
      </c>
      <c r="G8069" s="51">
        <v>0.3378780366881507</v>
      </c>
      <c r="H8069" s="51">
        <v>0.29722359940505699</v>
      </c>
      <c r="I8069" s="51">
        <v>0.27119484382746656</v>
      </c>
      <c r="J8069" s="51">
        <v>0.21628656420426376</v>
      </c>
      <c r="K8069" s="51">
        <v>0.16745166088249877</v>
      </c>
      <c r="L8069" s="51">
        <v>0.12159147248388696</v>
      </c>
      <c r="M8069" s="52">
        <v>7.2508676251859194E-2</v>
      </c>
    </row>
    <row r="8070" spans="1:13">
      <c r="A8070" s="69">
        <v>8069</v>
      </c>
      <c r="B8070" s="70">
        <v>0.12157640351964308</v>
      </c>
      <c r="D8070" s="66">
        <v>8069</v>
      </c>
      <c r="E8070" s="63">
        <v>0.44652373280456065</v>
      </c>
      <c r="F8070" s="64">
        <v>0.3954641219481968</v>
      </c>
      <c r="G8070" s="64">
        <v>0.3378361630933201</v>
      </c>
      <c r="H8070" s="64">
        <v>0.29718676415912754</v>
      </c>
      <c r="I8070" s="64">
        <v>0.27116123435369932</v>
      </c>
      <c r="J8070" s="64">
        <v>0.2163836906679886</v>
      </c>
      <c r="K8070" s="64">
        <v>0.16743090841492131</v>
      </c>
      <c r="L8070" s="64">
        <v>0.12157640351964308</v>
      </c>
      <c r="M8070" s="65">
        <v>7.2499690172264222E-2</v>
      </c>
    </row>
    <row r="8071" spans="1:13">
      <c r="A8071" s="69">
        <v>8070</v>
      </c>
      <c r="B8071" s="70">
        <v>0.12156133828996282</v>
      </c>
      <c r="D8071" s="53">
        <v>8070</v>
      </c>
      <c r="E8071" s="60">
        <v>0.44659231722428749</v>
      </c>
      <c r="F8071" s="51">
        <v>0.39541511771995042</v>
      </c>
      <c r="G8071" s="51">
        <v>0.33779429987608428</v>
      </c>
      <c r="H8071" s="51">
        <v>0.29714993804213136</v>
      </c>
      <c r="I8071" s="51">
        <v>0.27112763320941757</v>
      </c>
      <c r="J8071" s="51">
        <v>0.21635687732342007</v>
      </c>
      <c r="K8071" s="51">
        <v>0.16741016109045848</v>
      </c>
      <c r="L8071" s="51">
        <v>0.12156133828996282</v>
      </c>
      <c r="M8071" s="52">
        <v>7.24907063197026E-2</v>
      </c>
    </row>
    <row r="8072" spans="1:13">
      <c r="A8072" s="69">
        <v>8071</v>
      </c>
      <c r="B8072" s="70">
        <v>0.12154627679345806</v>
      </c>
      <c r="D8072" s="66">
        <v>8071</v>
      </c>
      <c r="E8072" s="63">
        <v>0.44653698426465122</v>
      </c>
      <c r="F8072" s="64">
        <v>0.39536612563498946</v>
      </c>
      <c r="G8072" s="64">
        <v>0.33775244703258578</v>
      </c>
      <c r="H8072" s="64">
        <v>0.29723702143476644</v>
      </c>
      <c r="I8072" s="64">
        <v>0.27109404039152524</v>
      </c>
      <c r="J8072" s="64">
        <v>0.21645397100731012</v>
      </c>
      <c r="K8072" s="64">
        <v>0.16738941890719861</v>
      </c>
      <c r="L8072" s="64">
        <v>0.12154627679345806</v>
      </c>
      <c r="M8072" s="65">
        <v>7.2481724693346544E-2</v>
      </c>
    </row>
    <row r="8073" spans="1:13">
      <c r="A8073" s="69">
        <v>8072</v>
      </c>
      <c r="B8073" s="70">
        <v>0.12153121902874132</v>
      </c>
      <c r="D8073" s="53">
        <v>8072</v>
      </c>
      <c r="E8073" s="60">
        <v>0.44660555004955399</v>
      </c>
      <c r="F8073" s="51">
        <v>0.39531714568880078</v>
      </c>
      <c r="G8073" s="51">
        <v>0.33771060455896929</v>
      </c>
      <c r="H8073" s="51">
        <v>0.29720019821605548</v>
      </c>
      <c r="I8073" s="51">
        <v>0.27106045589692768</v>
      </c>
      <c r="J8073" s="51">
        <v>0.21642715559960357</v>
      </c>
      <c r="K8073" s="51">
        <v>0.16736868186323092</v>
      </c>
      <c r="L8073" s="51">
        <v>0.12153121902874132</v>
      </c>
      <c r="M8073" s="52">
        <v>7.2472745292368676E-2</v>
      </c>
    </row>
    <row r="8074" spans="1:13">
      <c r="A8074" s="69">
        <v>8073</v>
      </c>
      <c r="B8074" s="70">
        <v>0.12164003468351295</v>
      </c>
      <c r="D8074" s="66">
        <v>8073</v>
      </c>
      <c r="E8074" s="63">
        <v>0.4466740988480119</v>
      </c>
      <c r="F8074" s="64">
        <v>0.39526817787687352</v>
      </c>
      <c r="G8074" s="64">
        <v>0.33766877245138116</v>
      </c>
      <c r="H8074" s="64">
        <v>0.29716338411990584</v>
      </c>
      <c r="I8074" s="64">
        <v>0.27102687972253192</v>
      </c>
      <c r="J8074" s="64">
        <v>0.21640034683512943</v>
      </c>
      <c r="K8074" s="64">
        <v>0.16734794995664562</v>
      </c>
      <c r="L8074" s="64">
        <v>0.12164003468351295</v>
      </c>
      <c r="M8074" s="65">
        <v>7.2463768115942032E-2</v>
      </c>
    </row>
    <row r="8075" spans="1:13">
      <c r="A8075" s="69">
        <v>8074</v>
      </c>
      <c r="B8075" s="70">
        <v>0.12162496903641318</v>
      </c>
      <c r="D8075" s="53">
        <v>8074</v>
      </c>
      <c r="E8075" s="60">
        <v>0.4467426306663364</v>
      </c>
      <c r="F8075" s="51">
        <v>0.39521922219469902</v>
      </c>
      <c r="G8075" s="51">
        <v>0.33775080505325739</v>
      </c>
      <c r="H8075" s="51">
        <v>0.29712657914292789</v>
      </c>
      <c r="I8075" s="51">
        <v>0.27099331186524644</v>
      </c>
      <c r="J8075" s="51">
        <v>0.21649739905870696</v>
      </c>
      <c r="K8075" s="51">
        <v>0.16732722318553381</v>
      </c>
      <c r="L8075" s="51">
        <v>0.12162496903641318</v>
      </c>
      <c r="M8075" s="52">
        <v>7.2454793163240036E-2</v>
      </c>
    </row>
    <row r="8076" spans="1:13">
      <c r="A8076" s="69">
        <v>8075</v>
      </c>
      <c r="B8076" s="70">
        <v>0.12160990712074303</v>
      </c>
      <c r="D8076" s="66">
        <v>8075</v>
      </c>
      <c r="E8076" s="63">
        <v>0.44681114551083589</v>
      </c>
      <c r="F8076" s="64">
        <v>0.39517027863777088</v>
      </c>
      <c r="G8076" s="64">
        <v>0.33770897832817337</v>
      </c>
      <c r="H8076" s="64">
        <v>0.29708978328173374</v>
      </c>
      <c r="I8076" s="64">
        <v>0.27095975232198144</v>
      </c>
      <c r="J8076" s="64">
        <v>0.21647058823529411</v>
      </c>
      <c r="K8076" s="64">
        <v>0.16730650154798762</v>
      </c>
      <c r="L8076" s="64">
        <v>0.12160990712074303</v>
      </c>
      <c r="M8076" s="65">
        <v>7.2445820433436531E-2</v>
      </c>
    </row>
    <row r="8077" spans="1:13">
      <c r="A8077" s="69">
        <v>8076</v>
      </c>
      <c r="B8077" s="70">
        <v>0.12159484893511639</v>
      </c>
      <c r="D8077" s="53">
        <v>8076</v>
      </c>
      <c r="E8077" s="60">
        <v>0.4467558197127291</v>
      </c>
      <c r="F8077" s="51">
        <v>0.3952451708766716</v>
      </c>
      <c r="G8077" s="51">
        <v>0.33779098563645371</v>
      </c>
      <c r="H8077" s="51">
        <v>0.29717682020802377</v>
      </c>
      <c r="I8077" s="51">
        <v>0.27092620108964832</v>
      </c>
      <c r="J8077" s="51">
        <v>0.21656760772659733</v>
      </c>
      <c r="K8077" s="51">
        <v>0.16728578504210004</v>
      </c>
      <c r="L8077" s="51">
        <v>0.12159484893511639</v>
      </c>
      <c r="M8077" s="52">
        <v>7.2436849925705801E-2</v>
      </c>
    </row>
    <row r="8078" spans="1:13">
      <c r="A8078" s="69">
        <v>8077</v>
      </c>
      <c r="B8078" s="70">
        <v>0.12157979447814783</v>
      </c>
      <c r="D8078" s="66">
        <v>8077</v>
      </c>
      <c r="E8078" s="63">
        <v>0.44682431595889566</v>
      </c>
      <c r="F8078" s="64">
        <v>0.39519623622632166</v>
      </c>
      <c r="G8078" s="64">
        <v>0.33774916429367341</v>
      </c>
      <c r="H8078" s="64">
        <v>0.29714002723783584</v>
      </c>
      <c r="I8078" s="64">
        <v>0.27089265816516034</v>
      </c>
      <c r="J8078" s="64">
        <v>0.21654079484957287</v>
      </c>
      <c r="K8078" s="64">
        <v>0.16726507366596507</v>
      </c>
      <c r="L8078" s="64">
        <v>0.12157979447814783</v>
      </c>
      <c r="M8078" s="65">
        <v>7.242788163922248E-2</v>
      </c>
    </row>
    <row r="8079" spans="1:13">
      <c r="A8079" s="69">
        <v>8078</v>
      </c>
      <c r="B8079" s="70">
        <v>0.12156474374845258</v>
      </c>
      <c r="D8079" s="53">
        <v>8078</v>
      </c>
      <c r="E8079" s="60">
        <v>0.44676900222827431</v>
      </c>
      <c r="F8079" s="51">
        <v>0.3951473136915078</v>
      </c>
      <c r="G8079" s="51">
        <v>0.33770735330527357</v>
      </c>
      <c r="H8079" s="51">
        <v>0.29710324337707356</v>
      </c>
      <c r="I8079" s="51">
        <v>0.27085912354543201</v>
      </c>
      <c r="J8079" s="51">
        <v>0.21651398861104235</v>
      </c>
      <c r="K8079" s="51">
        <v>0.16736816043575142</v>
      </c>
      <c r="L8079" s="51">
        <v>0.12156474374845258</v>
      </c>
      <c r="M8079" s="52">
        <v>7.2418915573161671E-2</v>
      </c>
    </row>
    <row r="8080" spans="1:13">
      <c r="A8080" s="69">
        <v>8079</v>
      </c>
      <c r="B8080" s="70">
        <v>0.12154969674464662</v>
      </c>
      <c r="D8080" s="66">
        <v>8079</v>
      </c>
      <c r="E8080" s="63">
        <v>0.4467137021908652</v>
      </c>
      <c r="F8080" s="64">
        <v>0.39509840326773116</v>
      </c>
      <c r="G8080" s="64">
        <v>0.33778933036266867</v>
      </c>
      <c r="H8080" s="64">
        <v>0.29719024631761359</v>
      </c>
      <c r="I8080" s="64">
        <v>0.27094937492263893</v>
      </c>
      <c r="J8080" s="64">
        <v>0.21648718900854066</v>
      </c>
      <c r="K8080" s="64">
        <v>0.1673474439905929</v>
      </c>
      <c r="L8080" s="64">
        <v>0.12154969674464662</v>
      </c>
      <c r="M8080" s="65">
        <v>7.2409951726698854E-2</v>
      </c>
    </row>
    <row r="8081" spans="1:13">
      <c r="A8081" s="69">
        <v>8080</v>
      </c>
      <c r="B8081" s="70">
        <v>0.12153465346534653</v>
      </c>
      <c r="D8081" s="53">
        <v>8080</v>
      </c>
      <c r="E8081" s="60">
        <v>0.44678217821782179</v>
      </c>
      <c r="F8081" s="51">
        <v>0.39504950495049507</v>
      </c>
      <c r="G8081" s="51">
        <v>0.33774752475247527</v>
      </c>
      <c r="H8081" s="51">
        <v>0.29715346534653464</v>
      </c>
      <c r="I8081" s="51">
        <v>0.27103960396039606</v>
      </c>
      <c r="J8081" s="51">
        <v>0.21646039603960396</v>
      </c>
      <c r="K8081" s="51">
        <v>0.16732673267326734</v>
      </c>
      <c r="L8081" s="51">
        <v>0.12153465346534653</v>
      </c>
      <c r="M8081" s="52">
        <v>7.2400990099009896E-2</v>
      </c>
    </row>
    <row r="8082" spans="1:13">
      <c r="A8082" s="69">
        <v>8081</v>
      </c>
      <c r="B8082" s="70">
        <v>0.12151961390916965</v>
      </c>
      <c r="D8082" s="66">
        <v>8081</v>
      </c>
      <c r="E8082" s="63">
        <v>0.44672689023635687</v>
      </c>
      <c r="F8082" s="64">
        <v>0.39512436579631233</v>
      </c>
      <c r="G8082" s="64">
        <v>0.33782947654993195</v>
      </c>
      <c r="H8082" s="64">
        <v>0.29711669347852987</v>
      </c>
      <c r="I8082" s="64">
        <v>0.27112981066699665</v>
      </c>
      <c r="J8082" s="64">
        <v>0.21643360970176959</v>
      </c>
      <c r="K8082" s="64">
        <v>0.16730602648187107</v>
      </c>
      <c r="L8082" s="64">
        <v>0.12151961390916965</v>
      </c>
      <c r="M8082" s="65">
        <v>7.2392030689271136E-2</v>
      </c>
    </row>
    <row r="8083" spans="1:13">
      <c r="A8083" s="69">
        <v>8082</v>
      </c>
      <c r="B8083" s="70">
        <v>0.12150457807473397</v>
      </c>
      <c r="D8083" s="53">
        <v>8082</v>
      </c>
      <c r="E8083" s="60">
        <v>0.44679534768621626</v>
      </c>
      <c r="F8083" s="51">
        <v>0.39519920811680276</v>
      </c>
      <c r="G8083" s="51">
        <v>0.33778767631774315</v>
      </c>
      <c r="H8083" s="51">
        <v>0.29707993071022026</v>
      </c>
      <c r="I8083" s="51">
        <v>0.27121999505073002</v>
      </c>
      <c r="J8083" s="51">
        <v>0.21653056174214302</v>
      </c>
      <c r="K8083" s="51">
        <v>0.16728532541450136</v>
      </c>
      <c r="L8083" s="51">
        <v>0.12150457807473397</v>
      </c>
      <c r="M8083" s="52">
        <v>7.2383073496659248E-2</v>
      </c>
    </row>
    <row r="8084" spans="1:13">
      <c r="A8084" s="69">
        <v>8083</v>
      </c>
      <c r="B8084" s="70">
        <v>0.12148954596065817</v>
      </c>
      <c r="D8084" s="66">
        <v>8083</v>
      </c>
      <c r="E8084" s="63">
        <v>0.44686378819745143</v>
      </c>
      <c r="F8084" s="64">
        <v>0.39515031547692686</v>
      </c>
      <c r="G8084" s="64">
        <v>0.33774588642830633</v>
      </c>
      <c r="H8084" s="64">
        <v>0.29704317703822836</v>
      </c>
      <c r="I8084" s="64">
        <v>0.27131015711988121</v>
      </c>
      <c r="J8084" s="64">
        <v>0.21650377335147841</v>
      </c>
      <c r="K8084" s="64">
        <v>0.16726462946925647</v>
      </c>
      <c r="L8084" s="64">
        <v>0.12148954596065817</v>
      </c>
      <c r="M8084" s="65">
        <v>7.237411852035136E-2</v>
      </c>
    </row>
    <row r="8085" spans="1:13">
      <c r="A8085" s="69">
        <v>8084</v>
      </c>
      <c r="B8085" s="70">
        <v>0.1214745175655616</v>
      </c>
      <c r="D8085" s="53">
        <v>8084</v>
      </c>
      <c r="E8085" s="60">
        <v>0.44680851063829785</v>
      </c>
      <c r="F8085" s="51">
        <v>0.39510143493320138</v>
      </c>
      <c r="G8085" s="51">
        <v>0.33770410687778329</v>
      </c>
      <c r="H8085" s="51">
        <v>0.29713013359722912</v>
      </c>
      <c r="I8085" s="51">
        <v>0.27140029688273132</v>
      </c>
      <c r="J8085" s="51">
        <v>0.21647699158832262</v>
      </c>
      <c r="K8085" s="51">
        <v>0.167367639782286</v>
      </c>
      <c r="L8085" s="51">
        <v>0.1214745175655616</v>
      </c>
      <c r="M8085" s="52">
        <v>7.2365165759524994E-2</v>
      </c>
    </row>
    <row r="8086" spans="1:13">
      <c r="A8086" s="69">
        <v>8085</v>
      </c>
      <c r="B8086" s="70">
        <v>0.12158317872603587</v>
      </c>
      <c r="D8086" s="66">
        <v>8085</v>
      </c>
      <c r="E8086" s="63">
        <v>0.4468769325912183</v>
      </c>
      <c r="F8086" s="64">
        <v>0.3950525664811379</v>
      </c>
      <c r="G8086" s="64">
        <v>0.33766233766233766</v>
      </c>
      <c r="H8086" s="64">
        <v>0.2970933828076685</v>
      </c>
      <c r="I8086" s="64">
        <v>0.27149041434755722</v>
      </c>
      <c r="J8086" s="64">
        <v>0.21645021645021645</v>
      </c>
      <c r="K8086" s="64">
        <v>0.16734693877551021</v>
      </c>
      <c r="L8086" s="64">
        <v>0.12158317872603587</v>
      </c>
      <c r="M8086" s="65">
        <v>7.2356215213358069E-2</v>
      </c>
    </row>
    <row r="8087" spans="1:13">
      <c r="A8087" s="69">
        <v>8086</v>
      </c>
      <c r="B8087" s="70">
        <v>0.12156814246846401</v>
      </c>
      <c r="D8087" s="53">
        <v>8086</v>
      </c>
      <c r="E8087" s="60">
        <v>0.44682166707890181</v>
      </c>
      <c r="F8087" s="51">
        <v>0.3951273806579273</v>
      </c>
      <c r="G8087" s="51">
        <v>0.33774424931981201</v>
      </c>
      <c r="H8087" s="51">
        <v>0.29705664110808805</v>
      </c>
      <c r="I8087" s="51">
        <v>0.27158050952263169</v>
      </c>
      <c r="J8087" s="51">
        <v>0.21642344793470195</v>
      </c>
      <c r="K8087" s="51">
        <v>0.16732624288894385</v>
      </c>
      <c r="L8087" s="51">
        <v>0.12156814246846401</v>
      </c>
      <c r="M8087" s="52">
        <v>7.2347266881028938E-2</v>
      </c>
    </row>
    <row r="8088" spans="1:13">
      <c r="A8088" s="69">
        <v>8087</v>
      </c>
      <c r="B8088" s="70">
        <v>0.12167676517868184</v>
      </c>
      <c r="D8088" s="66">
        <v>8087</v>
      </c>
      <c r="E8088" s="63">
        <v>0.446890070483492</v>
      </c>
      <c r="F8088" s="64">
        <v>0.3952021763323853</v>
      </c>
      <c r="G8088" s="64">
        <v>0.33782614071967354</v>
      </c>
      <c r="H8088" s="64">
        <v>0.29714356374428097</v>
      </c>
      <c r="I8088" s="64">
        <v>0.27154692716705825</v>
      </c>
      <c r="J8088" s="64">
        <v>0.21639668603932236</v>
      </c>
      <c r="K8088" s="64">
        <v>0.16730555212068751</v>
      </c>
      <c r="L8088" s="64">
        <v>0.12167676517868184</v>
      </c>
      <c r="M8088" s="65">
        <v>7.233832076171634E-2</v>
      </c>
    </row>
    <row r="8089" spans="1:13">
      <c r="A8089" s="69">
        <v>8088</v>
      </c>
      <c r="B8089" s="70">
        <v>0.12166172106824925</v>
      </c>
      <c r="D8089" s="53">
        <v>8088</v>
      </c>
      <c r="E8089" s="60">
        <v>0.44695845697329378</v>
      </c>
      <c r="F8089" s="51">
        <v>0.39515331355093969</v>
      </c>
      <c r="G8089" s="51">
        <v>0.33778437190900101</v>
      </c>
      <c r="H8089" s="51">
        <v>0.29710682492581603</v>
      </c>
      <c r="I8089" s="51">
        <v>0.271513353115727</v>
      </c>
      <c r="J8089" s="51">
        <v>0.21649357072205738</v>
      </c>
      <c r="K8089" s="51">
        <v>0.16728486646884272</v>
      </c>
      <c r="L8089" s="51">
        <v>0.12166172106824925</v>
      </c>
      <c r="M8089" s="52">
        <v>7.2329376854599406E-2</v>
      </c>
    </row>
    <row r="8090" spans="1:13">
      <c r="A8090" s="69">
        <v>8089</v>
      </c>
      <c r="B8090" s="70">
        <v>0.12164668067746322</v>
      </c>
      <c r="D8090" s="66">
        <v>8089</v>
      </c>
      <c r="E8090" s="63">
        <v>0.44702682655458031</v>
      </c>
      <c r="F8090" s="64">
        <v>0.39522808752627026</v>
      </c>
      <c r="G8090" s="64">
        <v>0.33786623810112498</v>
      </c>
      <c r="H8090" s="64">
        <v>0.29707009519100014</v>
      </c>
      <c r="I8090" s="64">
        <v>0.27147978736555817</v>
      </c>
      <c r="J8090" s="64">
        <v>0.2164668067746322</v>
      </c>
      <c r="K8090" s="64">
        <v>0.16726418593151193</v>
      </c>
      <c r="L8090" s="64">
        <v>0.12164668067746322</v>
      </c>
      <c r="M8090" s="65">
        <v>7.2320435158857707E-2</v>
      </c>
    </row>
    <row r="8091" spans="1:13">
      <c r="A8091" s="69">
        <v>8090</v>
      </c>
      <c r="B8091" s="70">
        <v>0.12163164400494438</v>
      </c>
      <c r="D8091" s="53">
        <v>8090</v>
      </c>
      <c r="E8091" s="60">
        <v>0.4469715698393078</v>
      </c>
      <c r="F8091" s="51">
        <v>0.39517923362175528</v>
      </c>
      <c r="G8091" s="51">
        <v>0.33794808405438814</v>
      </c>
      <c r="H8091" s="51">
        <v>0.29703337453646478</v>
      </c>
      <c r="I8091" s="51">
        <v>0.27156983930778739</v>
      </c>
      <c r="J8091" s="51">
        <v>0.21644004944375772</v>
      </c>
      <c r="K8091" s="51">
        <v>0.16736711990111247</v>
      </c>
      <c r="L8091" s="51">
        <v>0.12163164400494438</v>
      </c>
      <c r="M8091" s="52">
        <v>7.2311495673671206E-2</v>
      </c>
    </row>
    <row r="8092" spans="1:13">
      <c r="A8092" s="69">
        <v>8091</v>
      </c>
      <c r="B8092" s="70">
        <v>0.12161661104931405</v>
      </c>
      <c r="D8092" s="66">
        <v>8091</v>
      </c>
      <c r="E8092" s="63">
        <v>0.44703992089976519</v>
      </c>
      <c r="F8092" s="64">
        <v>0.39513039179335063</v>
      </c>
      <c r="G8092" s="64">
        <v>0.33802990977629466</v>
      </c>
      <c r="H8092" s="64">
        <v>0.29699666295884314</v>
      </c>
      <c r="I8092" s="64">
        <v>0.27153627487331605</v>
      </c>
      <c r="J8092" s="64">
        <v>0.21641329872698059</v>
      </c>
      <c r="K8092" s="64">
        <v>0.16734643430972684</v>
      </c>
      <c r="L8092" s="64">
        <v>0.12161661104931405</v>
      </c>
      <c r="M8092" s="65">
        <v>7.2302558398220251E-2</v>
      </c>
    </row>
    <row r="8093" spans="1:13">
      <c r="A8093" s="69">
        <v>8092</v>
      </c>
      <c r="B8093" s="70">
        <v>0.12160158180919427</v>
      </c>
      <c r="D8093" s="53">
        <v>8092</v>
      </c>
      <c r="E8093" s="60">
        <v>0.44698467622343052</v>
      </c>
      <c r="F8093" s="51">
        <v>0.39520514087988134</v>
      </c>
      <c r="G8093" s="51">
        <v>0.33798813643104303</v>
      </c>
      <c r="H8093" s="51">
        <v>0.29695996045477013</v>
      </c>
      <c r="I8093" s="51">
        <v>0.27150271873455262</v>
      </c>
      <c r="J8093" s="51">
        <v>0.21638655462184875</v>
      </c>
      <c r="K8093" s="51">
        <v>0.16732575383094414</v>
      </c>
      <c r="L8093" s="51">
        <v>0.12160158180919427</v>
      </c>
      <c r="M8093" s="52">
        <v>7.2417202174987635E-2</v>
      </c>
    </row>
    <row r="8094" spans="1:13">
      <c r="A8094" s="69">
        <v>8093</v>
      </c>
      <c r="B8094" s="70">
        <v>0.12158655628320771</v>
      </c>
      <c r="D8094" s="66">
        <v>8093</v>
      </c>
      <c r="E8094" s="63">
        <v>0.44692944519955519</v>
      </c>
      <c r="F8094" s="64">
        <v>0.39515630792042505</v>
      </c>
      <c r="G8094" s="64">
        <v>0.33794637340911898</v>
      </c>
      <c r="H8094" s="64">
        <v>0.29692326702088223</v>
      </c>
      <c r="I8094" s="64">
        <v>0.2714691708884221</v>
      </c>
      <c r="J8094" s="64">
        <v>0.21635981712591129</v>
      </c>
      <c r="K8094" s="64">
        <v>0.16730507846286916</v>
      </c>
      <c r="L8094" s="64">
        <v>0.12158655628320771</v>
      </c>
      <c r="M8094" s="65">
        <v>7.2408254046707032E-2</v>
      </c>
    </row>
    <row r="8095" spans="1:13">
      <c r="A8095" s="69">
        <v>8094</v>
      </c>
      <c r="B8095" s="70">
        <v>0.12157153446997776</v>
      </c>
      <c r="D8095" s="53">
        <v>8094</v>
      </c>
      <c r="E8095" s="60">
        <v>0.44699777613046704</v>
      </c>
      <c r="F8095" s="51">
        <v>0.39523103533481591</v>
      </c>
      <c r="G8095" s="51">
        <v>0.3380281690140845</v>
      </c>
      <c r="H8095" s="51">
        <v>0.29701013096120582</v>
      </c>
      <c r="I8095" s="51">
        <v>0.27143563133185078</v>
      </c>
      <c r="J8095" s="51">
        <v>0.21633308623671857</v>
      </c>
      <c r="K8095" s="51">
        <v>0.1672844082036076</v>
      </c>
      <c r="L8095" s="51">
        <v>0.12157153446997776</v>
      </c>
      <c r="M8095" s="52">
        <v>7.2399308129478632E-2</v>
      </c>
    </row>
    <row r="8096" spans="1:13">
      <c r="A8096" s="69">
        <v>8095</v>
      </c>
      <c r="B8096" s="70">
        <v>0.12155651636812848</v>
      </c>
      <c r="D8096" s="66">
        <v>8095</v>
      </c>
      <c r="E8096" s="63">
        <v>0.44706609017912291</v>
      </c>
      <c r="F8096" s="64">
        <v>0.3951822112415071</v>
      </c>
      <c r="G8096" s="64">
        <v>0.3381099444101297</v>
      </c>
      <c r="H8096" s="64">
        <v>0.29709697344039532</v>
      </c>
      <c r="I8096" s="64">
        <v>0.27140210006176652</v>
      </c>
      <c r="J8096" s="64">
        <v>0.21642989499691168</v>
      </c>
      <c r="K8096" s="64">
        <v>0.16726374305126621</v>
      </c>
      <c r="L8096" s="64">
        <v>0.12155651636812848</v>
      </c>
      <c r="M8096" s="65">
        <v>7.239036442248302E-2</v>
      </c>
    </row>
    <row r="8097" spans="1:13">
      <c r="A8097" s="69">
        <v>8096</v>
      </c>
      <c r="B8097" s="70">
        <v>0.12154150197628459</v>
      </c>
      <c r="D8097" s="53">
        <v>8096</v>
      </c>
      <c r="E8097" s="60">
        <v>0.44701086956521741</v>
      </c>
      <c r="F8097" s="51">
        <v>0.39513339920948615</v>
      </c>
      <c r="G8097" s="51">
        <v>0.33806818181818182</v>
      </c>
      <c r="H8097" s="51">
        <v>0.29706027667984192</v>
      </c>
      <c r="I8097" s="51">
        <v>0.27136857707509882</v>
      </c>
      <c r="J8097" s="51">
        <v>0.21640316205533597</v>
      </c>
      <c r="K8097" s="51">
        <v>0.16724308300395258</v>
      </c>
      <c r="L8097" s="51">
        <v>0.12154150197628459</v>
      </c>
      <c r="M8097" s="52">
        <v>7.2381422924901184E-2</v>
      </c>
    </row>
    <row r="8098" spans="1:13">
      <c r="A8098" s="69">
        <v>8097</v>
      </c>
      <c r="B8098" s="70">
        <v>0.12152649129307151</v>
      </c>
      <c r="D8098" s="66">
        <v>8097</v>
      </c>
      <c r="E8098" s="63">
        <v>0.4469556625910831</v>
      </c>
      <c r="F8098" s="64">
        <v>0.39508459923428429</v>
      </c>
      <c r="G8098" s="64">
        <v>0.33802642954180562</v>
      </c>
      <c r="H8098" s="64">
        <v>0.29702358898357417</v>
      </c>
      <c r="I8098" s="64">
        <v>0.27145856490058046</v>
      </c>
      <c r="J8098" s="64">
        <v>0.21637643571693219</v>
      </c>
      <c r="K8098" s="64">
        <v>0.16722242805977522</v>
      </c>
      <c r="L8098" s="64">
        <v>0.12152649129307151</v>
      </c>
      <c r="M8098" s="65">
        <v>7.2372483635914531E-2</v>
      </c>
    </row>
    <row r="8099" spans="1:13">
      <c r="A8099" s="69">
        <v>8098</v>
      </c>
      <c r="B8099" s="70">
        <v>0.12151148431711534</v>
      </c>
      <c r="D8099" s="53">
        <v>8098</v>
      </c>
      <c r="E8099" s="60">
        <v>0.44702395653247717</v>
      </c>
      <c r="F8099" s="51">
        <v>0.39515929859224502</v>
      </c>
      <c r="G8099" s="51">
        <v>0.33798468757717953</v>
      </c>
      <c r="H8099" s="51">
        <v>0.29711039762904423</v>
      </c>
      <c r="I8099" s="51">
        <v>0.27142504322054828</v>
      </c>
      <c r="J8099" s="51">
        <v>0.21634971597925415</v>
      </c>
      <c r="K8099" s="51">
        <v>0.16720177821684368</v>
      </c>
      <c r="L8099" s="51">
        <v>0.12151148431711534</v>
      </c>
      <c r="M8099" s="52">
        <v>7.2363546554704866E-2</v>
      </c>
    </row>
    <row r="8100" spans="1:13">
      <c r="A8100" s="69">
        <v>8099</v>
      </c>
      <c r="B8100" s="70">
        <v>0.12149648104704285</v>
      </c>
      <c r="D8100" s="66">
        <v>8099</v>
      </c>
      <c r="E8100" s="63">
        <v>0.44709223360908756</v>
      </c>
      <c r="F8100" s="64">
        <v>0.39523397950364242</v>
      </c>
      <c r="G8100" s="64">
        <v>0.33806642795406838</v>
      </c>
      <c r="H8100" s="64">
        <v>0.29707371280404987</v>
      </c>
      <c r="I8100" s="64">
        <v>0.2715150018520805</v>
      </c>
      <c r="J8100" s="64">
        <v>0.21632300283985678</v>
      </c>
      <c r="K8100" s="64">
        <v>0.16730460550685269</v>
      </c>
      <c r="L8100" s="64">
        <v>0.12149648104704285</v>
      </c>
      <c r="M8100" s="65">
        <v>7.2354611680454373E-2</v>
      </c>
    </row>
    <row r="8101" spans="1:13">
      <c r="A8101" s="69">
        <v>8100</v>
      </c>
      <c r="B8101" s="70">
        <v>0.12160493827160494</v>
      </c>
      <c r="D8101" s="53">
        <v>8100</v>
      </c>
      <c r="E8101" s="60">
        <v>0.44703703703703701</v>
      </c>
      <c r="F8101" s="51">
        <v>0.39518518518518519</v>
      </c>
      <c r="G8101" s="51">
        <v>0.33802469135802471</v>
      </c>
      <c r="H8101" s="51">
        <v>0.29703703703703704</v>
      </c>
      <c r="I8101" s="51">
        <v>0.27148148148148149</v>
      </c>
      <c r="J8101" s="51">
        <v>0.21629629629629629</v>
      </c>
      <c r="K8101" s="51">
        <v>0.16728395061728396</v>
      </c>
      <c r="L8101" s="51">
        <v>0.12160493827160494</v>
      </c>
      <c r="M8101" s="52">
        <v>7.2345679012345676E-2</v>
      </c>
    </row>
    <row r="8102" spans="1:13">
      <c r="A8102" s="69">
        <v>8101</v>
      </c>
      <c r="B8102" s="70">
        <v>0.12158992716948525</v>
      </c>
      <c r="D8102" s="66">
        <v>8101</v>
      </c>
      <c r="E8102" s="63">
        <v>0.44698185409208741</v>
      </c>
      <c r="F8102" s="64">
        <v>0.39513640291322061</v>
      </c>
      <c r="G8102" s="64">
        <v>0.33810640661646713</v>
      </c>
      <c r="H8102" s="64">
        <v>0.29700037032465126</v>
      </c>
      <c r="I8102" s="64">
        <v>0.27144796938649551</v>
      </c>
      <c r="J8102" s="64">
        <v>0.21639303789655598</v>
      </c>
      <c r="K8102" s="64">
        <v>0.16738674237748427</v>
      </c>
      <c r="L8102" s="64">
        <v>0.12158992716948525</v>
      </c>
      <c r="M8102" s="65">
        <v>7.2336748549561777E-2</v>
      </c>
    </row>
    <row r="8103" spans="1:13">
      <c r="A8103" s="69">
        <v>8102</v>
      </c>
      <c r="B8103" s="70">
        <v>0.12157491977289558</v>
      </c>
      <c r="D8103" s="53">
        <v>8102</v>
      </c>
      <c r="E8103" s="60">
        <v>0.44705011108368303</v>
      </c>
      <c r="F8103" s="51">
        <v>0.39508763268328806</v>
      </c>
      <c r="G8103" s="51">
        <v>0.33818810170328312</v>
      </c>
      <c r="H8103" s="51">
        <v>0.29696371266353988</v>
      </c>
      <c r="I8103" s="51">
        <v>0.27141446556405824</v>
      </c>
      <c r="J8103" s="51">
        <v>0.21636632930140706</v>
      </c>
      <c r="K8103" s="51">
        <v>0.16736608244877807</v>
      </c>
      <c r="L8103" s="51">
        <v>0.12157491977289558</v>
      </c>
      <c r="M8103" s="52">
        <v>7.2327820291286107E-2</v>
      </c>
    </row>
    <row r="8104" spans="1:13">
      <c r="A8104" s="69">
        <v>8103</v>
      </c>
      <c r="B8104" s="70">
        <v>0.12168332716277921</v>
      </c>
      <c r="D8104" s="66">
        <v>8103</v>
      </c>
      <c r="E8104" s="63">
        <v>0.44711835122794025</v>
      </c>
      <c r="F8104" s="64">
        <v>0.39516228557324445</v>
      </c>
      <c r="G8104" s="64">
        <v>0.33826977662594099</v>
      </c>
      <c r="H8104" s="64">
        <v>0.29692706405035174</v>
      </c>
      <c r="I8104" s="64">
        <v>0.27150438109342218</v>
      </c>
      <c r="J8104" s="64">
        <v>0.2163396272985314</v>
      </c>
      <c r="K8104" s="64">
        <v>0.16746883870171542</v>
      </c>
      <c r="L8104" s="64">
        <v>0.12168332716277921</v>
      </c>
      <c r="M8104" s="65">
        <v>7.2318894236702458E-2</v>
      </c>
    </row>
    <row r="8105" spans="1:13">
      <c r="A8105" s="69">
        <v>8104</v>
      </c>
      <c r="B8105" s="70">
        <v>0.12166831194471865</v>
      </c>
      <c r="D8105" s="53">
        <v>8104</v>
      </c>
      <c r="E8105" s="60">
        <v>0.44706317867719647</v>
      </c>
      <c r="F8105" s="51">
        <v>0.39511352418558737</v>
      </c>
      <c r="G8105" s="51">
        <v>0.3382280355380059</v>
      </c>
      <c r="H8105" s="51">
        <v>0.29701382033563672</v>
      </c>
      <c r="I8105" s="51">
        <v>0.27147087857847979</v>
      </c>
      <c r="J8105" s="51">
        <v>0.21631293188548864</v>
      </c>
      <c r="K8105" s="51">
        <v>0.16744817374136228</v>
      </c>
      <c r="L8105" s="51">
        <v>0.12166831194471865</v>
      </c>
      <c r="M8105" s="52">
        <v>7.2433366238894376E-2</v>
      </c>
    </row>
    <row r="8106" spans="1:13">
      <c r="A8106" s="69">
        <v>8105</v>
      </c>
      <c r="B8106" s="70">
        <v>0.1216533004318322</v>
      </c>
      <c r="D8106" s="66">
        <v>8105</v>
      </c>
      <c r="E8106" s="63">
        <v>0.44700801974090065</v>
      </c>
      <c r="F8106" s="64">
        <v>0.39506477483035163</v>
      </c>
      <c r="G8106" s="64">
        <v>0.33818630475015421</v>
      </c>
      <c r="H8106" s="64">
        <v>0.29710055521283157</v>
      </c>
      <c r="I8106" s="64">
        <v>0.27143738433066006</v>
      </c>
      <c r="J8106" s="64">
        <v>0.21628624305983959</v>
      </c>
      <c r="K8106" s="64">
        <v>0.16742751388032079</v>
      </c>
      <c r="L8106" s="64">
        <v>0.1216533004318322</v>
      </c>
      <c r="M8106" s="65">
        <v>7.242442936458976E-2</v>
      </c>
    </row>
    <row r="8107" spans="1:13">
      <c r="A8107" s="69">
        <v>8106</v>
      </c>
      <c r="B8107" s="70">
        <v>0.12163829262274858</v>
      </c>
      <c r="D8107" s="53">
        <v>8106</v>
      </c>
      <c r="E8107" s="60">
        <v>0.44695287441401432</v>
      </c>
      <c r="F8107" s="51">
        <v>0.39501603750308412</v>
      </c>
      <c r="G8107" s="51">
        <v>0.33814458425857391</v>
      </c>
      <c r="H8107" s="51">
        <v>0.29718726868985934</v>
      </c>
      <c r="I8107" s="51">
        <v>0.27140389834690354</v>
      </c>
      <c r="J8107" s="51">
        <v>0.21625956081914632</v>
      </c>
      <c r="K8107" s="51">
        <v>0.16740685911670367</v>
      </c>
      <c r="L8107" s="51">
        <v>0.12163829262274858</v>
      </c>
      <c r="M8107" s="52">
        <v>7.2415494695287436E-2</v>
      </c>
    </row>
    <row r="8108" spans="1:13">
      <c r="A8108" s="69">
        <v>8107</v>
      </c>
      <c r="B8108" s="70">
        <v>0.12174663870728999</v>
      </c>
      <c r="D8108" s="66">
        <v>8107</v>
      </c>
      <c r="E8108" s="63">
        <v>0.44702109288269398</v>
      </c>
      <c r="F8108" s="64">
        <v>0.3949673121993339</v>
      </c>
      <c r="G8108" s="64">
        <v>0.33810287405945477</v>
      </c>
      <c r="H8108" s="64">
        <v>0.29715061058344638</v>
      </c>
      <c r="I8108" s="64">
        <v>0.27149377081534476</v>
      </c>
      <c r="J8108" s="64">
        <v>0.216232885160972</v>
      </c>
      <c r="K8108" s="64">
        <v>0.16738620944862465</v>
      </c>
      <c r="L8108" s="64">
        <v>0.12174663870728999</v>
      </c>
      <c r="M8108" s="65">
        <v>7.2406562230171459E-2</v>
      </c>
    </row>
    <row r="8109" spans="1:13">
      <c r="A8109" s="69">
        <v>8108</v>
      </c>
      <c r="B8109" s="70">
        <v>0.12173162308830784</v>
      </c>
      <c r="D8109" s="53">
        <v>8108</v>
      </c>
      <c r="E8109" s="60">
        <v>0.44696595954612728</v>
      </c>
      <c r="F8109" s="51">
        <v>0.3949185989146522</v>
      </c>
      <c r="G8109" s="51">
        <v>0.33818450912678838</v>
      </c>
      <c r="H8109" s="51">
        <v>0.29711396151948694</v>
      </c>
      <c r="I8109" s="51">
        <v>0.27146028613714851</v>
      </c>
      <c r="J8109" s="51">
        <v>0.2163295510606808</v>
      </c>
      <c r="K8109" s="51">
        <v>0.16736556487419832</v>
      </c>
      <c r="L8109" s="51">
        <v>0.12173162308830784</v>
      </c>
      <c r="M8109" s="52">
        <v>7.2397631968426246E-2</v>
      </c>
    </row>
    <row r="8110" spans="1:13">
      <c r="A8110" s="69">
        <v>8109</v>
      </c>
      <c r="B8110" s="70">
        <v>0.12171661117277099</v>
      </c>
      <c r="D8110" s="66">
        <v>8109</v>
      </c>
      <c r="E8110" s="63">
        <v>0.44703415957578002</v>
      </c>
      <c r="F8110" s="64">
        <v>0.3948698976445924</v>
      </c>
      <c r="G8110" s="64">
        <v>0.33826612405968676</v>
      </c>
      <c r="H8110" s="64">
        <v>0.29707732149463562</v>
      </c>
      <c r="I8110" s="64">
        <v>0.27155012948575658</v>
      </c>
      <c r="J8110" s="64">
        <v>0.21642619311875694</v>
      </c>
      <c r="K8110" s="64">
        <v>0.1674682451596991</v>
      </c>
      <c r="L8110" s="64">
        <v>0.12171661117277099</v>
      </c>
      <c r="M8110" s="65">
        <v>7.2388703909236657E-2</v>
      </c>
    </row>
    <row r="8111" spans="1:13">
      <c r="A8111" s="69">
        <v>8110</v>
      </c>
      <c r="B8111" s="70">
        <v>0.1217016029593095</v>
      </c>
      <c r="D8111" s="53">
        <v>8110</v>
      </c>
      <c r="E8111" s="60">
        <v>0.44710234278668309</v>
      </c>
      <c r="F8111" s="51">
        <v>0.39482120838471024</v>
      </c>
      <c r="G8111" s="51">
        <v>0.338347718865598</v>
      </c>
      <c r="H8111" s="51">
        <v>0.29704069050554871</v>
      </c>
      <c r="I8111" s="51">
        <v>0.27151664611590631</v>
      </c>
      <c r="J8111" s="51">
        <v>0.21639950678175093</v>
      </c>
      <c r="K8111" s="51">
        <v>0.16757090012330456</v>
      </c>
      <c r="L8111" s="51">
        <v>0.1217016029593095</v>
      </c>
      <c r="M8111" s="52">
        <v>7.2379778051787913E-2</v>
      </c>
    </row>
    <row r="8112" spans="1:13">
      <c r="A8112" s="69">
        <v>8111</v>
      </c>
      <c r="B8112" s="70">
        <v>0.12168659844655406</v>
      </c>
      <c r="D8112" s="66">
        <v>8111</v>
      </c>
      <c r="E8112" s="63">
        <v>0.44704721982492912</v>
      </c>
      <c r="F8112" s="64">
        <v>0.39477253113056343</v>
      </c>
      <c r="G8112" s="64">
        <v>0.33842929355196649</v>
      </c>
      <c r="H8112" s="64">
        <v>0.29712735790901246</v>
      </c>
      <c r="I8112" s="64">
        <v>0.27160646036247071</v>
      </c>
      <c r="J8112" s="64">
        <v>0.21649611638515595</v>
      </c>
      <c r="K8112" s="64">
        <v>0.16755024041425226</v>
      </c>
      <c r="L8112" s="64">
        <v>0.12168659844655406</v>
      </c>
      <c r="M8112" s="65">
        <v>7.2370854395265694E-2</v>
      </c>
    </row>
    <row r="8113" spans="1:13">
      <c r="A8113" s="69">
        <v>8112</v>
      </c>
      <c r="B8113" s="70">
        <v>0.12167159763313609</v>
      </c>
      <c r="D8113" s="53">
        <v>8112</v>
      </c>
      <c r="E8113" s="60">
        <v>0.44699211045364889</v>
      </c>
      <c r="F8113" s="51">
        <v>0.39484714003944771</v>
      </c>
      <c r="G8113" s="51">
        <v>0.33838757396449703</v>
      </c>
      <c r="H8113" s="51">
        <v>0.29709072978303747</v>
      </c>
      <c r="I8113" s="51">
        <v>0.27157297830374755</v>
      </c>
      <c r="J8113" s="51">
        <v>0.21646942800788954</v>
      </c>
      <c r="K8113" s="51">
        <v>0.16752958579881658</v>
      </c>
      <c r="L8113" s="51">
        <v>0.12167159763313609</v>
      </c>
      <c r="M8113" s="52">
        <v>7.2361932938856011E-2</v>
      </c>
    </row>
    <row r="8114" spans="1:13">
      <c r="A8114" s="69">
        <v>8113</v>
      </c>
      <c r="B8114" s="70">
        <v>0.12165660051768766</v>
      </c>
      <c r="D8114" s="66">
        <v>8113</v>
      </c>
      <c r="E8114" s="63">
        <v>0.4469370146678171</v>
      </c>
      <c r="F8114" s="64">
        <v>0.3947984715888081</v>
      </c>
      <c r="G8114" s="64">
        <v>0.33846912362874398</v>
      </c>
      <c r="H8114" s="64">
        <v>0.29705411068655246</v>
      </c>
      <c r="I8114" s="64">
        <v>0.27166276346604218</v>
      </c>
      <c r="J8114" s="64">
        <v>0.21656600517687663</v>
      </c>
      <c r="K8114" s="64">
        <v>0.16763219524220388</v>
      </c>
      <c r="L8114" s="64">
        <v>0.12165660051768766</v>
      </c>
      <c r="M8114" s="65">
        <v>7.2353013681745348E-2</v>
      </c>
    </row>
    <row r="8115" spans="1:13">
      <c r="A8115" s="69">
        <v>8114</v>
      </c>
      <c r="B8115" s="70">
        <v>0.1216416070988415</v>
      </c>
      <c r="D8115" s="53">
        <v>8114</v>
      </c>
      <c r="E8115" s="60">
        <v>0.44688193246241065</v>
      </c>
      <c r="F8115" s="51">
        <v>0.39487305891052504</v>
      </c>
      <c r="G8115" s="51">
        <v>0.3384274094158245</v>
      </c>
      <c r="H8115" s="51">
        <v>0.2970175006162189</v>
      </c>
      <c r="I8115" s="51">
        <v>0.27162928272122255</v>
      </c>
      <c r="J8115" s="51">
        <v>0.21653931476460439</v>
      </c>
      <c r="K8115" s="51">
        <v>0.16761153561745132</v>
      </c>
      <c r="L8115" s="51">
        <v>0.1216416070988415</v>
      </c>
      <c r="M8115" s="52">
        <v>7.2344096623120538E-2</v>
      </c>
    </row>
    <row r="8116" spans="1:13">
      <c r="A8116" s="69">
        <v>8115</v>
      </c>
      <c r="B8116" s="70">
        <v>0.12162661737523105</v>
      </c>
      <c r="D8116" s="66">
        <v>8115</v>
      </c>
      <c r="E8116" s="63">
        <v>0.44695009242144179</v>
      </c>
      <c r="F8116" s="64">
        <v>0.39494762784966114</v>
      </c>
      <c r="G8116" s="64">
        <v>0.33838570548367219</v>
      </c>
      <c r="H8116" s="64">
        <v>0.29698089956869994</v>
      </c>
      <c r="I8116" s="64">
        <v>0.27159581022797291</v>
      </c>
      <c r="J8116" s="64">
        <v>0.21651263093037584</v>
      </c>
      <c r="K8116" s="64">
        <v>0.16759088108441159</v>
      </c>
      <c r="L8116" s="64">
        <v>0.12162661737523105</v>
      </c>
      <c r="M8116" s="65">
        <v>7.2335181762168826E-2</v>
      </c>
    </row>
    <row r="8117" spans="1:13">
      <c r="A8117" s="69">
        <v>8116</v>
      </c>
      <c r="B8117" s="70">
        <v>0.12161163134549038</v>
      </c>
      <c r="D8117" s="53">
        <v>8116</v>
      </c>
      <c r="E8117" s="60">
        <v>0.44701823558403153</v>
      </c>
      <c r="F8117" s="51">
        <v>0.39502217841301135</v>
      </c>
      <c r="G8117" s="51">
        <v>0.3384672252341055</v>
      </c>
      <c r="H8117" s="51">
        <v>0.29694430754066042</v>
      </c>
      <c r="I8117" s="51">
        <v>0.27168555938886152</v>
      </c>
      <c r="J8117" s="51">
        <v>0.21648595367175949</v>
      </c>
      <c r="K8117" s="51">
        <v>0.16757023164120255</v>
      </c>
      <c r="L8117" s="51">
        <v>0.12161163134549038</v>
      </c>
      <c r="M8117" s="52">
        <v>7.2326269098077878E-2</v>
      </c>
    </row>
    <row r="8118" spans="1:13">
      <c r="A8118" s="69">
        <v>8117</v>
      </c>
      <c r="B8118" s="70">
        <v>0.12159664900825429</v>
      </c>
      <c r="D8118" s="66">
        <v>8117</v>
      </c>
      <c r="E8118" s="63">
        <v>0.44696316373044226</v>
      </c>
      <c r="F8118" s="64">
        <v>0.39509671060736723</v>
      </c>
      <c r="G8118" s="64">
        <v>0.33842552667241593</v>
      </c>
      <c r="H8118" s="64">
        <v>0.29703092275471232</v>
      </c>
      <c r="I8118" s="64">
        <v>0.27165208820992975</v>
      </c>
      <c r="J8118" s="64">
        <v>0.216459282986325</v>
      </c>
      <c r="K8118" s="64">
        <v>0.16767278551188863</v>
      </c>
      <c r="L8118" s="64">
        <v>0.12159664900825429</v>
      </c>
      <c r="M8118" s="65">
        <v>7.231735863003573E-2</v>
      </c>
    </row>
    <row r="8119" spans="1:13">
      <c r="A8119" s="69">
        <v>8118</v>
      </c>
      <c r="B8119" s="70">
        <v>0.12158167036215817</v>
      </c>
      <c r="D8119" s="53">
        <v>8118</v>
      </c>
      <c r="E8119" s="60">
        <v>0.44690810544469078</v>
      </c>
      <c r="F8119" s="51">
        <v>0.39517122443951713</v>
      </c>
      <c r="G8119" s="51">
        <v>0.3383838383838384</v>
      </c>
      <c r="H8119" s="51">
        <v>0.29711751662971175</v>
      </c>
      <c r="I8119" s="51">
        <v>0.27161862527716185</v>
      </c>
      <c r="J8119" s="51">
        <v>0.21643261887164325</v>
      </c>
      <c r="K8119" s="51">
        <v>0.16777531411677754</v>
      </c>
      <c r="L8119" s="51">
        <v>0.12158167036215817</v>
      </c>
      <c r="M8119" s="52">
        <v>7.2308450357230838E-2</v>
      </c>
    </row>
    <row r="8120" spans="1:13">
      <c r="A8120" s="69">
        <v>8119</v>
      </c>
      <c r="B8120" s="70">
        <v>0.12156669540583816</v>
      </c>
      <c r="D8120" s="66">
        <v>8119</v>
      </c>
      <c r="E8120" s="63">
        <v>0.44697622859958125</v>
      </c>
      <c r="F8120" s="64">
        <v>0.39524571991624585</v>
      </c>
      <c r="G8120" s="64">
        <v>0.33846532824239439</v>
      </c>
      <c r="H8120" s="64">
        <v>0.29708092129572605</v>
      </c>
      <c r="I8120" s="64">
        <v>0.2715851705875108</v>
      </c>
      <c r="J8120" s="64">
        <v>0.21652912920310383</v>
      </c>
      <c r="K8120" s="64">
        <v>0.16775464958738762</v>
      </c>
      <c r="L8120" s="64">
        <v>0.12156669540583816</v>
      </c>
      <c r="M8120" s="65">
        <v>7.2299544278852074E-2</v>
      </c>
    </row>
    <row r="8121" spans="1:13">
      <c r="A8121" s="69">
        <v>8120</v>
      </c>
      <c r="B8121" s="70">
        <v>0.12155172413793103</v>
      </c>
      <c r="D8121" s="53">
        <v>8120</v>
      </c>
      <c r="E8121" s="60">
        <v>0.44704433497536944</v>
      </c>
      <c r="F8121" s="51">
        <v>0.39532019704433496</v>
      </c>
      <c r="G8121" s="51">
        <v>0.33842364532019703</v>
      </c>
      <c r="H8121" s="51">
        <v>0.29704433497536947</v>
      </c>
      <c r="I8121" s="51">
        <v>0.27155172413793105</v>
      </c>
      <c r="J8121" s="51">
        <v>0.2166256157635468</v>
      </c>
      <c r="K8121" s="51">
        <v>0.16773399014778326</v>
      </c>
      <c r="L8121" s="51">
        <v>0.12155172413793103</v>
      </c>
      <c r="M8121" s="52">
        <v>7.2290640394088668E-2</v>
      </c>
    </row>
    <row r="8122" spans="1:13">
      <c r="A8122" s="69">
        <v>8121</v>
      </c>
      <c r="B8122" s="70">
        <v>0.12153675655707426</v>
      </c>
      <c r="D8122" s="66">
        <v>8121</v>
      </c>
      <c r="E8122" s="63">
        <v>0.4471124245782539</v>
      </c>
      <c r="F8122" s="64">
        <v>0.39527151828592538</v>
      </c>
      <c r="G8122" s="64">
        <v>0.33838197266346509</v>
      </c>
      <c r="H8122" s="64">
        <v>0.29713089520994951</v>
      </c>
      <c r="I8122" s="64">
        <v>0.27164142347001602</v>
      </c>
      <c r="J8122" s="64">
        <v>0.21659894101711613</v>
      </c>
      <c r="K8122" s="64">
        <v>0.16771333579608422</v>
      </c>
      <c r="L8122" s="64">
        <v>0.12153675655707426</v>
      </c>
      <c r="M8122" s="65">
        <v>7.2281738702130283E-2</v>
      </c>
    </row>
    <row r="8123" spans="1:13">
      <c r="A8123" s="69">
        <v>8122</v>
      </c>
      <c r="B8123" s="70">
        <v>0.12152179266190594</v>
      </c>
      <c r="D8123" s="53">
        <v>8122</v>
      </c>
      <c r="E8123" s="60">
        <v>0.44705737503078058</v>
      </c>
      <c r="F8123" s="51">
        <v>0.39522285151440534</v>
      </c>
      <c r="G8123" s="51">
        <v>0.33834031026840677</v>
      </c>
      <c r="H8123" s="51">
        <v>0.29709431174587542</v>
      </c>
      <c r="I8123" s="51">
        <v>0.27173110071410983</v>
      </c>
      <c r="J8123" s="51">
        <v>0.21657227283920216</v>
      </c>
      <c r="K8123" s="51">
        <v>0.16769268653041122</v>
      </c>
      <c r="L8123" s="51">
        <v>0.12152179266190594</v>
      </c>
      <c r="M8123" s="52">
        <v>7.2272839202166955E-2</v>
      </c>
    </row>
    <row r="8124" spans="1:13">
      <c r="A8124" s="69">
        <v>8123</v>
      </c>
      <c r="B8124" s="70">
        <v>0.12150683245106488</v>
      </c>
      <c r="D8124" s="66">
        <v>8123</v>
      </c>
      <c r="E8124" s="63">
        <v>0.44712544626369566</v>
      </c>
      <c r="F8124" s="64">
        <v>0.39529730395174195</v>
      </c>
      <c r="G8124" s="64">
        <v>0.33829865813123228</v>
      </c>
      <c r="H8124" s="64">
        <v>0.29705773728917889</v>
      </c>
      <c r="I8124" s="64">
        <v>0.27169764865197588</v>
      </c>
      <c r="J8124" s="64">
        <v>0.21654561122737906</v>
      </c>
      <c r="K8124" s="64">
        <v>0.16767204234888589</v>
      </c>
      <c r="L8124" s="64">
        <v>0.12150683245106488</v>
      </c>
      <c r="M8124" s="65">
        <v>7.2263941893389139E-2</v>
      </c>
    </row>
    <row r="8125" spans="1:13">
      <c r="A8125" s="69">
        <v>8124</v>
      </c>
      <c r="B8125" s="70">
        <v>0.12149187592319055</v>
      </c>
      <c r="D8125" s="53">
        <v>8124</v>
      </c>
      <c r="E8125" s="60">
        <v>0.44707040866568193</v>
      </c>
      <c r="F8125" s="51">
        <v>0.39537173806006892</v>
      </c>
      <c r="G8125" s="51">
        <v>0.33825701624815363</v>
      </c>
      <c r="H8125" s="51">
        <v>0.2970211718365337</v>
      </c>
      <c r="I8125" s="51">
        <v>0.27166420482520925</v>
      </c>
      <c r="J8125" s="51">
        <v>0.21651895617922207</v>
      </c>
      <c r="K8125" s="51">
        <v>0.16777449532250124</v>
      </c>
      <c r="L8125" s="51">
        <v>0.12149187592319055</v>
      </c>
      <c r="M8125" s="52">
        <v>7.2255046774987688E-2</v>
      </c>
    </row>
    <row r="8126" spans="1:13">
      <c r="A8126" s="69">
        <v>8125</v>
      </c>
      <c r="B8126" s="70">
        <v>0.12147692307692308</v>
      </c>
      <c r="D8126" s="66">
        <v>8125</v>
      </c>
      <c r="E8126" s="63">
        <v>0.44701538461538459</v>
      </c>
      <c r="F8126" s="64">
        <v>0.39532307692307694</v>
      </c>
      <c r="G8126" s="64">
        <v>0.33833846153846153</v>
      </c>
      <c r="H8126" s="64">
        <v>0.2969846153846154</v>
      </c>
      <c r="I8126" s="64">
        <v>0.27163076923076923</v>
      </c>
      <c r="J8126" s="64">
        <v>0.21649230769230771</v>
      </c>
      <c r="K8126" s="64">
        <v>0.16775384615384614</v>
      </c>
      <c r="L8126" s="64">
        <v>0.12147692307692308</v>
      </c>
      <c r="M8126" s="65">
        <v>7.2369230769230769E-2</v>
      </c>
    </row>
    <row r="8127" spans="1:13">
      <c r="A8127" s="69">
        <v>8126</v>
      </c>
      <c r="B8127" s="70">
        <v>0.12146197391090327</v>
      </c>
      <c r="D8127" s="53">
        <v>8126</v>
      </c>
      <c r="E8127" s="60">
        <v>0.4470834358848142</v>
      </c>
      <c r="F8127" s="51">
        <v>0.39527442776273691</v>
      </c>
      <c r="G8127" s="51">
        <v>0.3382968250061531</v>
      </c>
      <c r="H8127" s="51">
        <v>0.29694806793010092</v>
      </c>
      <c r="I8127" s="51">
        <v>0.27159734186561652</v>
      </c>
      <c r="J8127" s="51">
        <v>0.21646566576421364</v>
      </c>
      <c r="K8127" s="51">
        <v>0.16773320206743786</v>
      </c>
      <c r="L8127" s="51">
        <v>0.12146197391090327</v>
      </c>
      <c r="M8127" s="52">
        <v>7.2360324883091312E-2</v>
      </c>
    </row>
    <row r="8128" spans="1:13">
      <c r="A8128" s="69">
        <v>8127</v>
      </c>
      <c r="B8128" s="70">
        <v>0.12144702842377261</v>
      </c>
      <c r="D8128" s="66">
        <v>8127</v>
      </c>
      <c r="E8128" s="63">
        <v>0.44702842377260982</v>
      </c>
      <c r="F8128" s="64">
        <v>0.39522579057462781</v>
      </c>
      <c r="G8128" s="64">
        <v>0.33837824535498956</v>
      </c>
      <c r="H8128" s="64">
        <v>0.29691152946966898</v>
      </c>
      <c r="I8128" s="64">
        <v>0.27156392272671342</v>
      </c>
      <c r="J8128" s="64">
        <v>0.21643903039251877</v>
      </c>
      <c r="K8128" s="64">
        <v>0.16771256306140028</v>
      </c>
      <c r="L8128" s="64">
        <v>0.12144702842377261</v>
      </c>
      <c r="M8128" s="65">
        <v>7.2351421188630485E-2</v>
      </c>
    </row>
    <row r="8129" spans="1:13">
      <c r="A8129" s="69">
        <v>8128</v>
      </c>
      <c r="B8129" s="70">
        <v>0.12143208661417323</v>
      </c>
      <c r="D8129" s="53">
        <v>8128</v>
      </c>
      <c r="E8129" s="60">
        <v>0.4469734251968504</v>
      </c>
      <c r="F8129" s="51">
        <v>0.39517716535433073</v>
      </c>
      <c r="G8129" s="51">
        <v>0.33833661417322836</v>
      </c>
      <c r="H8129" s="51">
        <v>0.29699803149606302</v>
      </c>
      <c r="I8129" s="51">
        <v>0.27153051181102361</v>
      </c>
      <c r="J8129" s="51">
        <v>0.21653543307086615</v>
      </c>
      <c r="K8129" s="51">
        <v>0.16769192913385828</v>
      </c>
      <c r="L8129" s="51">
        <v>0.12143208661417323</v>
      </c>
      <c r="M8129" s="52">
        <v>7.2342519685039366E-2</v>
      </c>
    </row>
    <row r="8130" spans="1:13">
      <c r="A8130" s="69">
        <v>8129</v>
      </c>
      <c r="B8130" s="70">
        <v>0.12141714848074794</v>
      </c>
      <c r="D8130" s="66">
        <v>8129</v>
      </c>
      <c r="E8130" s="63">
        <v>0.44704145651371635</v>
      </c>
      <c r="F8130" s="64">
        <v>0.39512855209742898</v>
      </c>
      <c r="G8130" s="64">
        <v>0.33829499323410012</v>
      </c>
      <c r="H8130" s="64">
        <v>0.29696149587895188</v>
      </c>
      <c r="I8130" s="64">
        <v>0.27149710911551234</v>
      </c>
      <c r="J8130" s="64">
        <v>0.21650879566982409</v>
      </c>
      <c r="K8130" s="64">
        <v>0.16767130028293764</v>
      </c>
      <c r="L8130" s="64">
        <v>0.12141714848074794</v>
      </c>
      <c r="M8130" s="65">
        <v>7.2333620371509408E-2</v>
      </c>
    </row>
    <row r="8131" spans="1:13">
      <c r="A8131" s="69">
        <v>8130</v>
      </c>
      <c r="B8131" s="70">
        <v>0.12140221402214021</v>
      </c>
      <c r="D8131" s="53">
        <v>8130</v>
      </c>
      <c r="E8131" s="60">
        <v>0.44710947109471094</v>
      </c>
      <c r="F8131" s="51">
        <v>0.39507995079950797</v>
      </c>
      <c r="G8131" s="51">
        <v>0.33825338253382536</v>
      </c>
      <c r="H8131" s="51">
        <v>0.29692496924969247</v>
      </c>
      <c r="I8131" s="51">
        <v>0.27146371463714636</v>
      </c>
      <c r="J8131" s="51">
        <v>0.21648216482164823</v>
      </c>
      <c r="K8131" s="51">
        <v>0.16765067650676507</v>
      </c>
      <c r="L8131" s="51">
        <v>0.12140221402214021</v>
      </c>
      <c r="M8131" s="52">
        <v>7.2324723247232478E-2</v>
      </c>
    </row>
    <row r="8132" spans="1:13">
      <c r="A8132" s="69">
        <v>8131</v>
      </c>
      <c r="B8132" s="70">
        <v>0.12138728323699421</v>
      </c>
      <c r="D8132" s="66">
        <v>8131</v>
      </c>
      <c r="E8132" s="63">
        <v>0.44705448284343868</v>
      </c>
      <c r="F8132" s="64">
        <v>0.39503136145615547</v>
      </c>
      <c r="G8132" s="64">
        <v>0.33833476817119668</v>
      </c>
      <c r="H8132" s="64">
        <v>0.29688845160496863</v>
      </c>
      <c r="I8132" s="64">
        <v>0.27143032837289388</v>
      </c>
      <c r="J8132" s="64">
        <v>0.21657852662649121</v>
      </c>
      <c r="K8132" s="64">
        <v>0.16763005780346821</v>
      </c>
      <c r="L8132" s="64">
        <v>0.12138728323699421</v>
      </c>
      <c r="M8132" s="65">
        <v>7.2315828311400807E-2</v>
      </c>
    </row>
    <row r="8133" spans="1:13">
      <c r="A8133" s="69">
        <v>8132</v>
      </c>
      <c r="B8133" s="70">
        <v>0.12137235612395475</v>
      </c>
      <c r="D8133" s="53">
        <v>8132</v>
      </c>
      <c r="E8133" s="60">
        <v>0.44699950811608463</v>
      </c>
      <c r="F8133" s="51">
        <v>0.39510575504181011</v>
      </c>
      <c r="G8133" s="51">
        <v>0.33829316281357602</v>
      </c>
      <c r="H8133" s="51">
        <v>0.29685194294146583</v>
      </c>
      <c r="I8133" s="51">
        <v>0.27139695031972455</v>
      </c>
      <c r="J8133" s="51">
        <v>0.21655189375307426</v>
      </c>
      <c r="K8133" s="51">
        <v>0.1677324151500246</v>
      </c>
      <c r="L8133" s="51">
        <v>0.12137235612395475</v>
      </c>
      <c r="M8133" s="52">
        <v>7.2306935563207081E-2</v>
      </c>
    </row>
    <row r="8134" spans="1:13">
      <c r="A8134" s="69">
        <v>8133</v>
      </c>
      <c r="B8134" s="70">
        <v>0.12135743268166728</v>
      </c>
      <c r="D8134" s="66">
        <v>8133</v>
      </c>
      <c r="E8134" s="63">
        <v>0.44706750276650681</v>
      </c>
      <c r="F8134" s="64">
        <v>0.39505717447436373</v>
      </c>
      <c r="G8134" s="64">
        <v>0.33825156768720027</v>
      </c>
      <c r="H8134" s="64">
        <v>0.29693839911471781</v>
      </c>
      <c r="I8134" s="64">
        <v>0.27136358047460962</v>
      </c>
      <c r="J8134" s="64">
        <v>0.216525267428993</v>
      </c>
      <c r="K8134" s="64">
        <v>0.16771179146686341</v>
      </c>
      <c r="L8134" s="64">
        <v>0.12135743268166728</v>
      </c>
      <c r="M8134" s="65">
        <v>7.2421000860691018E-2</v>
      </c>
    </row>
    <row r="8135" spans="1:13">
      <c r="A8135" s="69">
        <v>8134</v>
      </c>
      <c r="B8135" s="70">
        <v>0.12146545365134005</v>
      </c>
      <c r="D8135" s="53">
        <v>8134</v>
      </c>
      <c r="E8135" s="60">
        <v>0.44701253995574131</v>
      </c>
      <c r="F8135" s="51">
        <v>0.39500860585197933</v>
      </c>
      <c r="G8135" s="51">
        <v>0.33820998278829606</v>
      </c>
      <c r="H8135" s="51">
        <v>0.29702483402999752</v>
      </c>
      <c r="I8135" s="51">
        <v>0.27145315957708382</v>
      </c>
      <c r="J8135" s="51">
        <v>0.21649864765183183</v>
      </c>
      <c r="K8135" s="51">
        <v>0.16781411359724613</v>
      </c>
      <c r="L8135" s="51">
        <v>0.12146545365134005</v>
      </c>
      <c r="M8135" s="52">
        <v>7.2412097369068104E-2</v>
      </c>
    </row>
    <row r="8136" spans="1:13">
      <c r="A8136" s="69">
        <v>8135</v>
      </c>
      <c r="B8136" s="70">
        <v>0.12145052243392747</v>
      </c>
      <c r="D8136" s="66">
        <v>8135</v>
      </c>
      <c r="E8136" s="63">
        <v>0.44695759065765212</v>
      </c>
      <c r="F8136" s="64">
        <v>0.39508297480024585</v>
      </c>
      <c r="G8136" s="64">
        <v>0.33816840811309157</v>
      </c>
      <c r="H8136" s="64">
        <v>0.29698832206515058</v>
      </c>
      <c r="I8136" s="64">
        <v>0.27154271665642288</v>
      </c>
      <c r="J8136" s="64">
        <v>0.2164720344191764</v>
      </c>
      <c r="K8136" s="64">
        <v>0.16779348494161034</v>
      </c>
      <c r="L8136" s="64">
        <v>0.12145052243392747</v>
      </c>
      <c r="M8136" s="65">
        <v>7.2403196066379835E-2</v>
      </c>
    </row>
    <row r="8137" spans="1:13">
      <c r="A8137" s="69">
        <v>8136</v>
      </c>
      <c r="B8137" s="70">
        <v>0.12143559488692232</v>
      </c>
      <c r="D8137" s="53">
        <v>8136</v>
      </c>
      <c r="E8137" s="60">
        <v>0.44702556538839727</v>
      </c>
      <c r="F8137" s="51">
        <v>0.39503441494591934</v>
      </c>
      <c r="G8137" s="51">
        <v>0.3382497541789577</v>
      </c>
      <c r="H8137" s="51">
        <v>0.29695181907571289</v>
      </c>
      <c r="I8137" s="51">
        <v>0.27163225172074729</v>
      </c>
      <c r="J8137" s="51">
        <v>0.21644542772861358</v>
      </c>
      <c r="K8137" s="51">
        <v>0.16777286135693215</v>
      </c>
      <c r="L8137" s="51">
        <v>0.12143559488692232</v>
      </c>
      <c r="M8137" s="52">
        <v>7.2394296951819079E-2</v>
      </c>
    </row>
    <row r="8138" spans="1:13">
      <c r="A8138" s="69">
        <v>8137</v>
      </c>
      <c r="B8138" s="70">
        <v>0.12142067100897136</v>
      </c>
      <c r="D8138" s="66">
        <v>8137</v>
      </c>
      <c r="E8138" s="63">
        <v>0.44709352341157677</v>
      </c>
      <c r="F8138" s="64">
        <v>0.39510876244316084</v>
      </c>
      <c r="G8138" s="64">
        <v>0.33820818483470566</v>
      </c>
      <c r="H8138" s="64">
        <v>0.29691532505837531</v>
      </c>
      <c r="I8138" s="64">
        <v>0.27159886936217281</v>
      </c>
      <c r="J8138" s="64">
        <v>0.21641882757773134</v>
      </c>
      <c r="K8138" s="64">
        <v>0.16775224284134202</v>
      </c>
      <c r="L8138" s="64">
        <v>0.12142067100897136</v>
      </c>
      <c r="M8138" s="65">
        <v>7.2385400024579077E-2</v>
      </c>
    </row>
    <row r="8139" spans="1:13">
      <c r="A8139" s="69">
        <v>8138</v>
      </c>
      <c r="B8139" s="70">
        <v>0.12140575079872204</v>
      </c>
      <c r="D8139" s="53">
        <v>8138</v>
      </c>
      <c r="E8139" s="60">
        <v>0.44716146473334972</v>
      </c>
      <c r="F8139" s="51">
        <v>0.39506021135414104</v>
      </c>
      <c r="G8139" s="51">
        <v>0.33816662570656181</v>
      </c>
      <c r="H8139" s="51">
        <v>0.29687884000983045</v>
      </c>
      <c r="I8139" s="51">
        <v>0.27156549520766771</v>
      </c>
      <c r="J8139" s="51">
        <v>0.21639223396411894</v>
      </c>
      <c r="K8139" s="51">
        <v>0.16773162939297126</v>
      </c>
      <c r="L8139" s="51">
        <v>0.12140575079872204</v>
      </c>
      <c r="M8139" s="52">
        <v>7.2376505283853532E-2</v>
      </c>
    </row>
    <row r="8140" spans="1:13">
      <c r="A8140" s="69">
        <v>8139</v>
      </c>
      <c r="B8140" s="70">
        <v>0.12139083425482246</v>
      </c>
      <c r="D8140" s="66">
        <v>8139</v>
      </c>
      <c r="E8140" s="63">
        <v>0.4471065241430151</v>
      </c>
      <c r="F8140" s="64">
        <v>0.3950116721956014</v>
      </c>
      <c r="G8140" s="64">
        <v>0.33812507679076054</v>
      </c>
      <c r="H8140" s="64">
        <v>0.29696522914362944</v>
      </c>
      <c r="I8140" s="64">
        <v>0.27153212925420811</v>
      </c>
      <c r="J8140" s="64">
        <v>0.21636564688536675</v>
      </c>
      <c r="K8140" s="64">
        <v>0.16771102100995208</v>
      </c>
      <c r="L8140" s="64">
        <v>0.12139083425482246</v>
      </c>
      <c r="M8140" s="65">
        <v>7.2367612728836461E-2</v>
      </c>
    </row>
    <row r="8141" spans="1:13">
      <c r="A8141" s="69">
        <v>8140</v>
      </c>
      <c r="B8141" s="70">
        <v>0.12137592137592138</v>
      </c>
      <c r="D8141" s="53">
        <v>8140</v>
      </c>
      <c r="E8141" s="60">
        <v>0.44717444717444715</v>
      </c>
      <c r="F8141" s="51">
        <v>0.39496314496314494</v>
      </c>
      <c r="G8141" s="51">
        <v>0.33820638820638821</v>
      </c>
      <c r="H8141" s="51">
        <v>0.29692874692874693</v>
      </c>
      <c r="I8141" s="51">
        <v>0.2714987714987715</v>
      </c>
      <c r="J8141" s="51">
        <v>0.21646191646191645</v>
      </c>
      <c r="K8141" s="51">
        <v>0.1678132678132678</v>
      </c>
      <c r="L8141" s="51">
        <v>0.12137592137592138</v>
      </c>
      <c r="M8141" s="52">
        <v>7.2358722358722358E-2</v>
      </c>
    </row>
    <row r="8142" spans="1:13">
      <c r="A8142" s="69">
        <v>8141</v>
      </c>
      <c r="B8142" s="70">
        <v>0.12136101216066822</v>
      </c>
      <c r="D8142" s="66">
        <v>8141</v>
      </c>
      <c r="E8142" s="63">
        <v>0.4472423535192237</v>
      </c>
      <c r="F8142" s="64">
        <v>0.39491462965237684</v>
      </c>
      <c r="G8142" s="64">
        <v>0.33816484461368385</v>
      </c>
      <c r="H8142" s="64">
        <v>0.29701510870900383</v>
      </c>
      <c r="I8142" s="64">
        <v>0.27146542193833684</v>
      </c>
      <c r="J8142" s="64">
        <v>0.21643532735536175</v>
      </c>
      <c r="K8142" s="64">
        <v>0.16779265446505343</v>
      </c>
      <c r="L8142" s="64">
        <v>0.12136101216066822</v>
      </c>
      <c r="M8142" s="65">
        <v>7.234983417270606E-2</v>
      </c>
    </row>
    <row r="8143" spans="1:13">
      <c r="A8143" s="69">
        <v>8142</v>
      </c>
      <c r="B8143" s="70">
        <v>0.1213461066077131</v>
      </c>
      <c r="D8143" s="53">
        <v>8142</v>
      </c>
      <c r="E8143" s="60">
        <v>0.44731024318349299</v>
      </c>
      <c r="F8143" s="51">
        <v>0.39486612625890444</v>
      </c>
      <c r="G8143" s="51">
        <v>0.33824613117170227</v>
      </c>
      <c r="H8143" s="51">
        <v>0.29697862932940311</v>
      </c>
      <c r="I8143" s="51">
        <v>0.27143208056988455</v>
      </c>
      <c r="J8143" s="51">
        <v>0.21640874478015229</v>
      </c>
      <c r="K8143" s="51">
        <v>0.16777204618029967</v>
      </c>
      <c r="L8143" s="51">
        <v>0.1213461066077131</v>
      </c>
      <c r="M8143" s="52">
        <v>7.2340948169982808E-2</v>
      </c>
    </row>
    <row r="8144" spans="1:13">
      <c r="A8144" s="69">
        <v>8143</v>
      </c>
      <c r="B8144" s="70">
        <v>0.12133120471570674</v>
      </c>
      <c r="D8144" s="66">
        <v>8143</v>
      </c>
      <c r="E8144" s="63">
        <v>0.44725531131032786</v>
      </c>
      <c r="F8144" s="64">
        <v>0.39494043964140979</v>
      </c>
      <c r="G8144" s="64">
        <v>0.33832739776495147</v>
      </c>
      <c r="H8144" s="64">
        <v>0.29706496377256542</v>
      </c>
      <c r="I8144" s="64">
        <v>0.27152155225346924</v>
      </c>
      <c r="J8144" s="64">
        <v>0.21638216873388186</v>
      </c>
      <c r="K8144" s="64">
        <v>0.16787424782021368</v>
      </c>
      <c r="L8144" s="64">
        <v>0.12133120471570674</v>
      </c>
      <c r="M8144" s="65">
        <v>7.2454869212820822E-2</v>
      </c>
    </row>
    <row r="8145" spans="1:13">
      <c r="A8145" s="69">
        <v>8144</v>
      </c>
      <c r="B8145" s="70">
        <v>0.12131630648330059</v>
      </c>
      <c r="D8145" s="53">
        <v>8144</v>
      </c>
      <c r="E8145" s="60">
        <v>0.44732318271119842</v>
      </c>
      <c r="F8145" s="51">
        <v>0.39489194499017682</v>
      </c>
      <c r="G8145" s="51">
        <v>0.33828585461689586</v>
      </c>
      <c r="H8145" s="51">
        <v>0.29702848722986247</v>
      </c>
      <c r="I8145" s="51">
        <v>0.27148821218074654</v>
      </c>
      <c r="J8145" s="51">
        <v>0.21635559921414538</v>
      </c>
      <c r="K8145" s="51">
        <v>0.16785363457760313</v>
      </c>
      <c r="L8145" s="51">
        <v>0.12131630648330059</v>
      </c>
      <c r="M8145" s="52">
        <v>7.2445972495088412E-2</v>
      </c>
    </row>
    <row r="8146" spans="1:13">
      <c r="A8146" s="69">
        <v>8145</v>
      </c>
      <c r="B8146" s="70">
        <v>0.12130141190914671</v>
      </c>
      <c r="D8146" s="66">
        <v>8145</v>
      </c>
      <c r="E8146" s="63">
        <v>0.44739103744628606</v>
      </c>
      <c r="F8146" s="64">
        <v>0.39496623695518723</v>
      </c>
      <c r="G8146" s="64">
        <v>0.33824432166973606</v>
      </c>
      <c r="H8146" s="64">
        <v>0.29699201964395333</v>
      </c>
      <c r="I8146" s="64">
        <v>0.27145488029465931</v>
      </c>
      <c r="J8146" s="64">
        <v>0.21632903621853899</v>
      </c>
      <c r="K8146" s="64">
        <v>0.16783302639656231</v>
      </c>
      <c r="L8146" s="64">
        <v>0.12130141190914671</v>
      </c>
      <c r="M8146" s="65">
        <v>7.2437077961939836E-2</v>
      </c>
    </row>
    <row r="8147" spans="1:13">
      <c r="A8147" s="69">
        <v>8146</v>
      </c>
      <c r="B8147" s="70">
        <v>0.12128652099189786</v>
      </c>
      <c r="D8147" s="53">
        <v>8146</v>
      </c>
      <c r="E8147" s="60">
        <v>0.44733611588509697</v>
      </c>
      <c r="F8147" s="51">
        <v>0.39504051068008839</v>
      </c>
      <c r="G8147" s="51">
        <v>0.33832555855634666</v>
      </c>
      <c r="H8147" s="51">
        <v>0.29707832064817086</v>
      </c>
      <c r="I8147" s="51">
        <v>0.27154431622882397</v>
      </c>
      <c r="J8147" s="51">
        <v>0.21642523938129143</v>
      </c>
      <c r="K8147" s="51">
        <v>0.16781242327522711</v>
      </c>
      <c r="L8147" s="51">
        <v>0.12128652099189786</v>
      </c>
      <c r="M8147" s="52">
        <v>7.2428185612570584E-2</v>
      </c>
    </row>
    <row r="8148" spans="1:13">
      <c r="A8148" s="69">
        <v>8147</v>
      </c>
      <c r="B8148" s="70">
        <v>0.12139437829876028</v>
      </c>
      <c r="D8148" s="66">
        <v>8147</v>
      </c>
      <c r="E8148" s="63">
        <v>0.44740395237510738</v>
      </c>
      <c r="F8148" s="64">
        <v>0.39499202160304409</v>
      </c>
      <c r="G8148" s="64">
        <v>0.33828403093163129</v>
      </c>
      <c r="H8148" s="64">
        <v>0.29716460046642934</v>
      </c>
      <c r="I8148" s="64">
        <v>0.27151098563888548</v>
      </c>
      <c r="J8148" s="64">
        <v>0.21652141892721247</v>
      </c>
      <c r="K8148" s="64">
        <v>0.16779182521173439</v>
      </c>
      <c r="L8148" s="64">
        <v>0.12139437829876028</v>
      </c>
      <c r="M8148" s="65">
        <v>7.2419295446176507E-2</v>
      </c>
    </row>
    <row r="8149" spans="1:13">
      <c r="A8149" s="69">
        <v>8148</v>
      </c>
      <c r="B8149" s="70">
        <v>0.12137947962690231</v>
      </c>
      <c r="D8149" s="53">
        <v>8148</v>
      </c>
      <c r="E8149" s="60">
        <v>0.44747177221404028</v>
      </c>
      <c r="F8149" s="51">
        <v>0.3949435444280805</v>
      </c>
      <c r="G8149" s="51">
        <v>0.33824251350024548</v>
      </c>
      <c r="H8149" s="51">
        <v>0.29712812960235641</v>
      </c>
      <c r="I8149" s="51">
        <v>0.27160039273441333</v>
      </c>
      <c r="J8149" s="51">
        <v>0.21649484536082475</v>
      </c>
      <c r="K8149" s="51">
        <v>0.16777123220422188</v>
      </c>
      <c r="L8149" s="51">
        <v>0.12137947962690231</v>
      </c>
      <c r="M8149" s="52">
        <v>7.2533136966126663E-2</v>
      </c>
    </row>
    <row r="8150" spans="1:13">
      <c r="A8150" s="69">
        <v>8149</v>
      </c>
      <c r="B8150" s="70">
        <v>0.12136458461160879</v>
      </c>
      <c r="D8150" s="66">
        <v>8149</v>
      </c>
      <c r="E8150" s="63">
        <v>0.44753957540802553</v>
      </c>
      <c r="F8150" s="64">
        <v>0.39489507915081606</v>
      </c>
      <c r="G8150" s="64">
        <v>0.33832372070192662</v>
      </c>
      <c r="H8150" s="64">
        <v>0.29709166768928702</v>
      </c>
      <c r="I8150" s="64">
        <v>0.27156706344336728</v>
      </c>
      <c r="J8150" s="64">
        <v>0.21659099275984783</v>
      </c>
      <c r="K8150" s="64">
        <v>0.16775064425082833</v>
      </c>
      <c r="L8150" s="64">
        <v>0.12136458461160879</v>
      </c>
      <c r="M8150" s="65">
        <v>7.2524236102589276E-2</v>
      </c>
    </row>
    <row r="8151" spans="1:13">
      <c r="A8151" s="69">
        <v>8150</v>
      </c>
      <c r="B8151" s="70">
        <v>0.12134969325153375</v>
      </c>
      <c r="D8151" s="53">
        <v>8150</v>
      </c>
      <c r="E8151" s="60">
        <v>0.44748466257668712</v>
      </c>
      <c r="F8151" s="51">
        <v>0.39496932515337424</v>
      </c>
      <c r="G8151" s="51">
        <v>0.33840490797546013</v>
      </c>
      <c r="H8151" s="51">
        <v>0.29705521472392638</v>
      </c>
      <c r="I8151" s="51">
        <v>0.27165644171779141</v>
      </c>
      <c r="J8151" s="51">
        <v>0.21656441717791411</v>
      </c>
      <c r="K8151" s="51">
        <v>0.16773006134969326</v>
      </c>
      <c r="L8151" s="51">
        <v>0.12134969325153375</v>
      </c>
      <c r="M8151" s="52">
        <v>7.2515337423312884E-2</v>
      </c>
    </row>
    <row r="8152" spans="1:13">
      <c r="A8152" s="69">
        <v>8151</v>
      </c>
      <c r="B8152" s="70">
        <v>0.12133480554533187</v>
      </c>
      <c r="D8152" s="66">
        <v>8151</v>
      </c>
      <c r="E8152" s="63">
        <v>0.44755244755244755</v>
      </c>
      <c r="F8152" s="64">
        <v>0.39492086860507913</v>
      </c>
      <c r="G8152" s="64">
        <v>0.33836339099496993</v>
      </c>
      <c r="H8152" s="64">
        <v>0.29701877070298122</v>
      </c>
      <c r="I8152" s="64">
        <v>0.27162311372837689</v>
      </c>
      <c r="J8152" s="64">
        <v>0.21653784811679549</v>
      </c>
      <c r="K8152" s="64">
        <v>0.16770948349895717</v>
      </c>
      <c r="L8152" s="64">
        <v>0.12133480554533187</v>
      </c>
      <c r="M8152" s="65">
        <v>7.250644092749356E-2</v>
      </c>
    </row>
    <row r="8153" spans="1:13">
      <c r="A8153" s="69">
        <v>8152</v>
      </c>
      <c r="B8153" s="70">
        <v>0.12131992149165849</v>
      </c>
      <c r="D8153" s="53">
        <v>8152</v>
      </c>
      <c r="E8153" s="60">
        <v>0.44749754661432778</v>
      </c>
      <c r="F8153" s="51">
        <v>0.39487242394504418</v>
      </c>
      <c r="G8153" s="51">
        <v>0.33832188420019627</v>
      </c>
      <c r="H8153" s="51">
        <v>0.29698233562315995</v>
      </c>
      <c r="I8153" s="51">
        <v>0.27158979391560351</v>
      </c>
      <c r="J8153" s="51">
        <v>0.21663395485770362</v>
      </c>
      <c r="K8153" s="51">
        <v>0.16768891069676153</v>
      </c>
      <c r="L8153" s="51">
        <v>0.12131992149165849</v>
      </c>
      <c r="M8153" s="52">
        <v>7.2497546614327779E-2</v>
      </c>
    </row>
    <row r="8154" spans="1:13">
      <c r="A8154" s="69">
        <v>8153</v>
      </c>
      <c r="B8154" s="70">
        <v>0.12130504108916963</v>
      </c>
      <c r="D8154" s="66">
        <v>8153</v>
      </c>
      <c r="E8154" s="63">
        <v>0.44744265914387343</v>
      </c>
      <c r="F8154" s="64">
        <v>0.3949466454065988</v>
      </c>
      <c r="G8154" s="64">
        <v>0.33828038758739115</v>
      </c>
      <c r="H8154" s="64">
        <v>0.29694590948117255</v>
      </c>
      <c r="I8154" s="64">
        <v>0.27155648227646267</v>
      </c>
      <c r="J8154" s="64">
        <v>0.21660738378510977</v>
      </c>
      <c r="K8154" s="64">
        <v>0.16779099717895254</v>
      </c>
      <c r="L8154" s="64">
        <v>0.12130504108916963</v>
      </c>
      <c r="M8154" s="65">
        <v>7.2611308720716305E-2</v>
      </c>
    </row>
    <row r="8155" spans="1:13">
      <c r="A8155" s="69">
        <v>8154</v>
      </c>
      <c r="B8155" s="70">
        <v>0.12129016433652196</v>
      </c>
      <c r="D8155" s="53">
        <v>8154</v>
      </c>
      <c r="E8155" s="60">
        <v>0.44751042433161636</v>
      </c>
      <c r="F8155" s="51">
        <v>0.39502084866323278</v>
      </c>
      <c r="G8155" s="51">
        <v>0.33823890115280841</v>
      </c>
      <c r="H8155" s="51">
        <v>0.2969094922737307</v>
      </c>
      <c r="I8155" s="51">
        <v>0.27152317880794702</v>
      </c>
      <c r="J8155" s="51">
        <v>0.21658081922982586</v>
      </c>
      <c r="K8155" s="51">
        <v>0.16789305862153545</v>
      </c>
      <c r="L8155" s="51">
        <v>0.12129016433652196</v>
      </c>
      <c r="M8155" s="52">
        <v>7.260240372823154E-2</v>
      </c>
    </row>
    <row r="8156" spans="1:13">
      <c r="A8156" s="69">
        <v>8155</v>
      </c>
      <c r="B8156" s="70">
        <v>0.12127529123237278</v>
      </c>
      <c r="D8156" s="66">
        <v>8155</v>
      </c>
      <c r="E8156" s="63">
        <v>0.4475781729000613</v>
      </c>
      <c r="F8156" s="64">
        <v>0.39497240956468427</v>
      </c>
      <c r="G8156" s="64">
        <v>0.33819742489270388</v>
      </c>
      <c r="H8156" s="64">
        <v>0.29687308399754753</v>
      </c>
      <c r="I8156" s="64">
        <v>0.27148988350705089</v>
      </c>
      <c r="J8156" s="64">
        <v>0.21667688534641324</v>
      </c>
      <c r="K8156" s="64">
        <v>0.16787247087676271</v>
      </c>
      <c r="L8156" s="64">
        <v>0.12127529123237278</v>
      </c>
      <c r="M8156" s="65">
        <v>7.2593500919681184E-2</v>
      </c>
    </row>
    <row r="8157" spans="1:13">
      <c r="A8157" s="69">
        <v>8156</v>
      </c>
      <c r="B8157" s="70">
        <v>0.12126042177538009</v>
      </c>
      <c r="D8157" s="53">
        <v>8156</v>
      </c>
      <c r="E8157" s="60">
        <v>0.44764590485532124</v>
      </c>
      <c r="F8157" s="51">
        <v>0.39492398234428644</v>
      </c>
      <c r="G8157" s="51">
        <v>0.33815595880333499</v>
      </c>
      <c r="H8157" s="51">
        <v>0.29683668464933793</v>
      </c>
      <c r="I8157" s="51">
        <v>0.27145659637076996</v>
      </c>
      <c r="J8157" s="51">
        <v>0.21665031878371752</v>
      </c>
      <c r="K8157" s="51">
        <v>0.16785188818048064</v>
      </c>
      <c r="L8157" s="51">
        <v>0.12126042177538009</v>
      </c>
      <c r="M8157" s="52">
        <v>7.2584600294261892E-2</v>
      </c>
    </row>
    <row r="8158" spans="1:13">
      <c r="A8158" s="69">
        <v>8157</v>
      </c>
      <c r="B8158" s="70">
        <v>0.12124555596420253</v>
      </c>
      <c r="D8158" s="66">
        <v>8157</v>
      </c>
      <c r="E8158" s="63">
        <v>0.44759102611254137</v>
      </c>
      <c r="F8158" s="64">
        <v>0.39487556699767073</v>
      </c>
      <c r="G8158" s="64">
        <v>0.33811450288096112</v>
      </c>
      <c r="H8158" s="64">
        <v>0.29692288831678315</v>
      </c>
      <c r="I8158" s="64">
        <v>0.27142331739610148</v>
      </c>
      <c r="J8158" s="64">
        <v>0.21662375873482898</v>
      </c>
      <c r="K8158" s="64">
        <v>0.16783131053083242</v>
      </c>
      <c r="L8158" s="64">
        <v>0.12124555596420253</v>
      </c>
      <c r="M8158" s="65">
        <v>7.2575701851170779E-2</v>
      </c>
    </row>
    <row r="8159" spans="1:13">
      <c r="A8159" s="69">
        <v>8158</v>
      </c>
      <c r="B8159" s="70">
        <v>0.12123069379749939</v>
      </c>
      <c r="D8159" s="53">
        <v>8158</v>
      </c>
      <c r="E8159" s="60">
        <v>0.44753616082373132</v>
      </c>
      <c r="F8159" s="51">
        <v>0.3948271635204707</v>
      </c>
      <c r="G8159" s="51">
        <v>0.33819563618533954</v>
      </c>
      <c r="H8159" s="51">
        <v>0.29688649178720272</v>
      </c>
      <c r="I8159" s="51">
        <v>0.27139004658004412</v>
      </c>
      <c r="J8159" s="51">
        <v>0.21659720519735229</v>
      </c>
      <c r="K8159" s="51">
        <v>0.16781073792596224</v>
      </c>
      <c r="L8159" s="51">
        <v>0.12123069379749939</v>
      </c>
      <c r="M8159" s="52">
        <v>7.2689384653101249E-2</v>
      </c>
    </row>
    <row r="8160" spans="1:13">
      <c r="A8160" s="69">
        <v>8159</v>
      </c>
      <c r="B8160" s="70">
        <v>0.12133839931364138</v>
      </c>
      <c r="D8160" s="66">
        <v>8159</v>
      </c>
      <c r="E8160" s="63">
        <v>0.44748130898394411</v>
      </c>
      <c r="F8160" s="64">
        <v>0.39477877190832211</v>
      </c>
      <c r="G8160" s="64">
        <v>0.33827674960166687</v>
      </c>
      <c r="H8160" s="64">
        <v>0.29685010417943375</v>
      </c>
      <c r="I8160" s="64">
        <v>0.271356783919598</v>
      </c>
      <c r="J8160" s="64">
        <v>0.21669322220860399</v>
      </c>
      <c r="K8160" s="64">
        <v>0.1677901703640152</v>
      </c>
      <c r="L8160" s="64">
        <v>0.12133839931364138</v>
      </c>
      <c r="M8160" s="65">
        <v>7.268047554847408E-2</v>
      </c>
    </row>
    <row r="8161" spans="1:13">
      <c r="A8161" s="69">
        <v>8160</v>
      </c>
      <c r="B8161" s="70">
        <v>0.12132352941176471</v>
      </c>
      <c r="D8161" s="53">
        <v>8160</v>
      </c>
      <c r="E8161" s="60">
        <v>0.44742647058823531</v>
      </c>
      <c r="F8161" s="51">
        <v>0.39485294117647057</v>
      </c>
      <c r="G8161" s="51">
        <v>0.33823529411764708</v>
      </c>
      <c r="H8161" s="51">
        <v>0.29681372549019608</v>
      </c>
      <c r="I8161" s="51">
        <v>0.27132352941176469</v>
      </c>
      <c r="J8161" s="51">
        <v>0.21678921568627452</v>
      </c>
      <c r="K8161" s="51">
        <v>0.16776960784313724</v>
      </c>
      <c r="L8161" s="51">
        <v>0.12132352941176471</v>
      </c>
      <c r="M8161" s="52">
        <v>7.2671568627450986E-2</v>
      </c>
    </row>
    <row r="8162" spans="1:13">
      <c r="A8162" s="69">
        <v>8161</v>
      </c>
      <c r="B8162" s="70">
        <v>0.12130866315402525</v>
      </c>
      <c r="D8162" s="66">
        <v>8161</v>
      </c>
      <c r="E8162" s="63">
        <v>0.44737164563166276</v>
      </c>
      <c r="F8162" s="64">
        <v>0.3948045582649185</v>
      </c>
      <c r="G8162" s="64">
        <v>0.33819384879304004</v>
      </c>
      <c r="H8162" s="64">
        <v>0.29689988971939713</v>
      </c>
      <c r="I8162" s="64">
        <v>0.27129028305354735</v>
      </c>
      <c r="J8162" s="64">
        <v>0.21688518563901482</v>
      </c>
      <c r="K8162" s="64">
        <v>0.1677490503614753</v>
      </c>
      <c r="L8162" s="64">
        <v>0.12130866315402525</v>
      </c>
      <c r="M8162" s="65">
        <v>7.2662663889229262E-2</v>
      </c>
    </row>
    <row r="8163" spans="1:13">
      <c r="A8163" s="69">
        <v>8162</v>
      </c>
      <c r="B8163" s="70">
        <v>0.12129380053908356</v>
      </c>
      <c r="D8163" s="53">
        <v>8162</v>
      </c>
      <c r="E8163" s="60">
        <v>0.44743935309973049</v>
      </c>
      <c r="F8163" s="51">
        <v>0.39487870619946092</v>
      </c>
      <c r="G8163" s="51">
        <v>0.33815241362411175</v>
      </c>
      <c r="H8163" s="51">
        <v>0.29686351384464593</v>
      </c>
      <c r="I8163" s="51">
        <v>0.27137956383239403</v>
      </c>
      <c r="J8163" s="51">
        <v>0.21685861308502818</v>
      </c>
      <c r="K8163" s="51">
        <v>0.16772849791717717</v>
      </c>
      <c r="L8163" s="51">
        <v>0.12129380053908356</v>
      </c>
      <c r="M8163" s="52">
        <v>7.265376133300662E-2</v>
      </c>
    </row>
    <row r="8164" spans="1:13">
      <c r="A8164" s="69">
        <v>8163</v>
      </c>
      <c r="B8164" s="70">
        <v>0.12127894156560089</v>
      </c>
      <c r="D8164" s="66">
        <v>8163</v>
      </c>
      <c r="E8164" s="63">
        <v>0.4473845399975499</v>
      </c>
      <c r="F8164" s="64">
        <v>0.39483033198578954</v>
      </c>
      <c r="G8164" s="64">
        <v>0.33811098860712974</v>
      </c>
      <c r="H8164" s="64">
        <v>0.29694965086365305</v>
      </c>
      <c r="I8164" s="64">
        <v>0.27134631875535953</v>
      </c>
      <c r="J8164" s="64">
        <v>0.21683204704152884</v>
      </c>
      <c r="K8164" s="64">
        <v>0.16770795050839152</v>
      </c>
      <c r="L8164" s="64">
        <v>0.12127894156560089</v>
      </c>
      <c r="M8164" s="65">
        <v>7.2644860957981131E-2</v>
      </c>
    </row>
    <row r="8165" spans="1:13">
      <c r="A8165" s="69">
        <v>8164</v>
      </c>
      <c r="B8165" s="70">
        <v>0.1212640862322391</v>
      </c>
      <c r="D8165" s="53">
        <v>8164</v>
      </c>
      <c r="E8165" s="60">
        <v>0.44732974032337092</v>
      </c>
      <c r="F8165" s="51">
        <v>0.39478196962273393</v>
      </c>
      <c r="G8165" s="51">
        <v>0.33806957373836355</v>
      </c>
      <c r="H8165" s="51">
        <v>0.29691327780499754</v>
      </c>
      <c r="I8165" s="51">
        <v>0.27131308182263597</v>
      </c>
      <c r="J8165" s="51">
        <v>0.21680548750612444</v>
      </c>
      <c r="K8165" s="51">
        <v>0.16768740813326802</v>
      </c>
      <c r="L8165" s="51">
        <v>0.1212640862322391</v>
      </c>
      <c r="M8165" s="52">
        <v>7.2635962763351297E-2</v>
      </c>
    </row>
    <row r="8166" spans="1:13">
      <c r="A8166" s="69">
        <v>8165</v>
      </c>
      <c r="B8166" s="70">
        <v>0.12124923453766075</v>
      </c>
      <c r="D8166" s="66">
        <v>8165</v>
      </c>
      <c r="E8166" s="63">
        <v>0.44739742804654009</v>
      </c>
      <c r="F8166" s="64">
        <v>0.39473361910594001</v>
      </c>
      <c r="G8166" s="64">
        <v>0.3380281690140845</v>
      </c>
      <c r="H8166" s="64">
        <v>0.29687691365584812</v>
      </c>
      <c r="I8166" s="64">
        <v>0.27127985303123087</v>
      </c>
      <c r="J8166" s="64">
        <v>0.21677893447642377</v>
      </c>
      <c r="K8166" s="64">
        <v>0.16766687078995712</v>
      </c>
      <c r="L8166" s="64">
        <v>0.12124923453766075</v>
      </c>
      <c r="M8166" s="65">
        <v>7.2749540722596442E-2</v>
      </c>
    </row>
    <row r="8167" spans="1:13">
      <c r="A8167" s="69">
        <v>8166</v>
      </c>
      <c r="B8167" s="70">
        <v>0.12135684545677199</v>
      </c>
      <c r="D8167" s="53">
        <v>8166</v>
      </c>
      <c r="E8167" s="60">
        <v>0.44746509919177074</v>
      </c>
      <c r="F8167" s="51">
        <v>0.39480773940729857</v>
      </c>
      <c r="G8167" s="51">
        <v>0.33798677443056574</v>
      </c>
      <c r="H8167" s="51">
        <v>0.29684055841293167</v>
      </c>
      <c r="I8167" s="51">
        <v>0.27124663237815333</v>
      </c>
      <c r="J8167" s="51">
        <v>0.21675238795003673</v>
      </c>
      <c r="K8167" s="51">
        <v>0.16764633847661034</v>
      </c>
      <c r="L8167" s="51">
        <v>0.12135684545677199</v>
      </c>
      <c r="M8167" s="52">
        <v>7.274063188831742E-2</v>
      </c>
    </row>
    <row r="8168" spans="1:13">
      <c r="A8168" s="69">
        <v>8167</v>
      </c>
      <c r="B8168" s="70">
        <v>0.12134198604138606</v>
      </c>
      <c r="D8168" s="66">
        <v>8167</v>
      </c>
      <c r="E8168" s="63">
        <v>0.44741030978327417</v>
      </c>
      <c r="F8168" s="64">
        <v>0.39475939757560918</v>
      </c>
      <c r="G8168" s="64">
        <v>0.3379453899840823</v>
      </c>
      <c r="H8168" s="64">
        <v>0.29680421207297664</v>
      </c>
      <c r="I8168" s="64">
        <v>0.27133586384229214</v>
      </c>
      <c r="J8168" s="64">
        <v>0.2167258479245745</v>
      </c>
      <c r="K8168" s="64">
        <v>0.16762581119137995</v>
      </c>
      <c r="L8168" s="64">
        <v>0.12134198604138606</v>
      </c>
      <c r="M8168" s="65">
        <v>7.2731725235704661E-2</v>
      </c>
    </row>
    <row r="8169" spans="1:13">
      <c r="A8169" s="69">
        <v>8168</v>
      </c>
      <c r="B8169" s="70">
        <v>0.12132713026444662</v>
      </c>
      <c r="D8169" s="53">
        <v>8168</v>
      </c>
      <c r="E8169" s="60">
        <v>0.44735553379040155</v>
      </c>
      <c r="F8169" s="51">
        <v>0.39471106758080315</v>
      </c>
      <c r="G8169" s="51">
        <v>0.33790401567091088</v>
      </c>
      <c r="H8169" s="51">
        <v>0.29689030362389812</v>
      </c>
      <c r="I8169" s="51">
        <v>0.27130264446620961</v>
      </c>
      <c r="J8169" s="51">
        <v>0.21669931439764936</v>
      </c>
      <c r="K8169" s="51">
        <v>0.1677277179236043</v>
      </c>
      <c r="L8169" s="51">
        <v>0.12132713026444662</v>
      </c>
      <c r="M8169" s="52">
        <v>7.2722820763956905E-2</v>
      </c>
    </row>
    <row r="8170" spans="1:13">
      <c r="A8170" s="69">
        <v>8169</v>
      </c>
      <c r="B8170" s="70">
        <v>0.12131227812461745</v>
      </c>
      <c r="D8170" s="66">
        <v>8169</v>
      </c>
      <c r="E8170" s="63">
        <v>0.44742318521238827</v>
      </c>
      <c r="F8170" s="64">
        <v>0.39466274941853347</v>
      </c>
      <c r="G8170" s="64">
        <v>0.33798506549149221</v>
      </c>
      <c r="H8170" s="64">
        <v>0.29697637409719674</v>
      </c>
      <c r="I8170" s="64">
        <v>0.27126943322316072</v>
      </c>
      <c r="J8170" s="64">
        <v>0.21667278736687476</v>
      </c>
      <c r="K8170" s="64">
        <v>0.16770718570204432</v>
      </c>
      <c r="L8170" s="64">
        <v>0.12131227812461745</v>
      </c>
      <c r="M8170" s="65">
        <v>7.2713918472273223E-2</v>
      </c>
    </row>
    <row r="8171" spans="1:13">
      <c r="A8171" s="69">
        <v>8170</v>
      </c>
      <c r="B8171" s="70">
        <v>0.12129742962056303</v>
      </c>
      <c r="D8171" s="53">
        <v>8170</v>
      </c>
      <c r="E8171" s="60">
        <v>0.44736842105263158</v>
      </c>
      <c r="F8171" s="51">
        <v>0.39473684210526316</v>
      </c>
      <c r="G8171" s="51">
        <v>0.33794369645042838</v>
      </c>
      <c r="H8171" s="51">
        <v>0.29694002447980417</v>
      </c>
      <c r="I8171" s="51">
        <v>0.27123623011015913</v>
      </c>
      <c r="J8171" s="51">
        <v>0.21664626682986537</v>
      </c>
      <c r="K8171" s="51">
        <v>0.16768665850673195</v>
      </c>
      <c r="L8171" s="51">
        <v>0.12129742962056303</v>
      </c>
      <c r="M8171" s="52">
        <v>7.2705018359853116E-2</v>
      </c>
    </row>
    <row r="8172" spans="1:13">
      <c r="A8172" s="69">
        <v>8171</v>
      </c>
      <c r="B8172" s="70">
        <v>0.12128258475094848</v>
      </c>
      <c r="D8172" s="66">
        <v>8171</v>
      </c>
      <c r="E8172" s="63">
        <v>0.44731367029739322</v>
      </c>
      <c r="F8172" s="64">
        <v>0.39468853261534698</v>
      </c>
      <c r="G8172" s="64">
        <v>0.33802472157630647</v>
      </c>
      <c r="H8172" s="64">
        <v>0.29690368375963777</v>
      </c>
      <c r="I8172" s="64">
        <v>0.27120303512421978</v>
      </c>
      <c r="J8172" s="64">
        <v>0.21661975278423692</v>
      </c>
      <c r="K8172" s="64">
        <v>0.16766613633582181</v>
      </c>
      <c r="L8172" s="64">
        <v>0.12128258475094848</v>
      </c>
      <c r="M8172" s="65">
        <v>7.269612042589646E-2</v>
      </c>
    </row>
    <row r="8173" spans="1:13">
      <c r="A8173" s="69">
        <v>8172</v>
      </c>
      <c r="B8173" s="70">
        <v>0.12126774351443954</v>
      </c>
      <c r="D8173" s="53">
        <v>8172</v>
      </c>
      <c r="E8173" s="60">
        <v>0.44725893294175234</v>
      </c>
      <c r="F8173" s="51">
        <v>0.39464023494860501</v>
      </c>
      <c r="G8173" s="51">
        <v>0.33798335780714633</v>
      </c>
      <c r="H8173" s="51">
        <v>0.29698972099853155</v>
      </c>
      <c r="I8173" s="51">
        <v>0.27116984826235929</v>
      </c>
      <c r="J8173" s="51">
        <v>0.21659324522760645</v>
      </c>
      <c r="K8173" s="51">
        <v>0.16776798825256975</v>
      </c>
      <c r="L8173" s="51">
        <v>0.12126774351443954</v>
      </c>
      <c r="M8173" s="52">
        <v>7.268722466960352E-2</v>
      </c>
    </row>
    <row r="8174" spans="1:13">
      <c r="A8174" s="69">
        <v>8173</v>
      </c>
      <c r="B8174" s="70">
        <v>0.12125290590970268</v>
      </c>
      <c r="D8174" s="66">
        <v>8173</v>
      </c>
      <c r="E8174" s="63">
        <v>0.44720420898079039</v>
      </c>
      <c r="F8174" s="64">
        <v>0.39459194910069739</v>
      </c>
      <c r="G8174" s="64">
        <v>0.33794200416003917</v>
      </c>
      <c r="H8174" s="64">
        <v>0.29695338309066438</v>
      </c>
      <c r="I8174" s="64">
        <v>0.27113666952159549</v>
      </c>
      <c r="J8174" s="64">
        <v>0.21656674415759208</v>
      </c>
      <c r="K8174" s="64">
        <v>0.16774746115257555</v>
      </c>
      <c r="L8174" s="64">
        <v>0.12125290590970268</v>
      </c>
      <c r="M8174" s="65">
        <v>7.2800685182919364E-2</v>
      </c>
    </row>
    <row r="8175" spans="1:13">
      <c r="A8175" s="69">
        <v>8174</v>
      </c>
      <c r="B8175" s="70">
        <v>0.12123807193540494</v>
      </c>
      <c r="D8175" s="53">
        <v>8174</v>
      </c>
      <c r="E8175" s="60">
        <v>0.44727183753364325</v>
      </c>
      <c r="F8175" s="51">
        <v>0.39454367506728649</v>
      </c>
      <c r="G8175" s="51">
        <v>0.33790066063126989</v>
      </c>
      <c r="H8175" s="51">
        <v>0.2970393931979447</v>
      </c>
      <c r="I8175" s="51">
        <v>0.27110349889894786</v>
      </c>
      <c r="J8175" s="51">
        <v>0.21654024957181306</v>
      </c>
      <c r="K8175" s="51">
        <v>0.16772693907511621</v>
      </c>
      <c r="L8175" s="51">
        <v>0.12123807193540494</v>
      </c>
      <c r="M8175" s="52">
        <v>7.291411793491559E-2</v>
      </c>
    </row>
    <row r="8176" spans="1:13">
      <c r="A8176" s="69">
        <v>8175</v>
      </c>
      <c r="B8176" s="70">
        <v>0.12122324159021407</v>
      </c>
      <c r="D8176" s="66">
        <v>8175</v>
      </c>
      <c r="E8176" s="63">
        <v>0.44721712538226299</v>
      </c>
      <c r="F8176" s="64">
        <v>0.39449541284403672</v>
      </c>
      <c r="G8176" s="64">
        <v>0.33785932721712536</v>
      </c>
      <c r="H8176" s="64">
        <v>0.29700305810397554</v>
      </c>
      <c r="I8176" s="64">
        <v>0.27107033639143729</v>
      </c>
      <c r="J8176" s="64">
        <v>0.21651376146788992</v>
      </c>
      <c r="K8176" s="64">
        <v>0.16770642201834862</v>
      </c>
      <c r="L8176" s="64">
        <v>0.12122324159021407</v>
      </c>
      <c r="M8176" s="65">
        <v>7.3027522935779812E-2</v>
      </c>
    </row>
    <row r="8177" spans="1:13">
      <c r="A8177" s="69">
        <v>8176</v>
      </c>
      <c r="B8177" s="70">
        <v>0.12120841487279843</v>
      </c>
      <c r="D8177" s="53">
        <v>8176</v>
      </c>
      <c r="E8177" s="60">
        <v>0.44728473581213307</v>
      </c>
      <c r="F8177" s="51">
        <v>0.39444716242661448</v>
      </c>
      <c r="G8177" s="51">
        <v>0.33781800391389433</v>
      </c>
      <c r="H8177" s="51">
        <v>0.2970890410958904</v>
      </c>
      <c r="I8177" s="51">
        <v>0.27115949119373778</v>
      </c>
      <c r="J8177" s="51">
        <v>0.21648727984344424</v>
      </c>
      <c r="K8177" s="51">
        <v>0.16768590998043054</v>
      </c>
      <c r="L8177" s="51">
        <v>0.12120841487279843</v>
      </c>
      <c r="M8177" s="52">
        <v>7.3018590998043059E-2</v>
      </c>
    </row>
    <row r="8178" spans="1:13">
      <c r="A8178" s="69">
        <v>8177</v>
      </c>
      <c r="B8178" s="70">
        <v>0.12119359178182708</v>
      </c>
      <c r="D8178" s="66">
        <v>8177</v>
      </c>
      <c r="E8178" s="63">
        <v>0.44735232970527089</v>
      </c>
      <c r="F8178" s="64">
        <v>0.39439892381068853</v>
      </c>
      <c r="G8178" s="64">
        <v>0.33789898495780851</v>
      </c>
      <c r="H8178" s="64">
        <v>0.29705270881741469</v>
      </c>
      <c r="I8178" s="64">
        <v>0.27124862418980067</v>
      </c>
      <c r="J8178" s="64">
        <v>0.21646080469609882</v>
      </c>
      <c r="K8178" s="64">
        <v>0.16766540295952059</v>
      </c>
      <c r="L8178" s="64">
        <v>0.12119359178182708</v>
      </c>
      <c r="M8178" s="65">
        <v>7.3009661244955365E-2</v>
      </c>
    </row>
    <row r="8179" spans="1:13">
      <c r="A8179" s="69">
        <v>8178</v>
      </c>
      <c r="B8179" s="70">
        <v>0.12117877231596967</v>
      </c>
      <c r="D8179" s="53">
        <v>8178</v>
      </c>
      <c r="E8179" s="60">
        <v>0.44741990706774271</v>
      </c>
      <c r="F8179" s="51">
        <v>0.39447297627781852</v>
      </c>
      <c r="G8179" s="51">
        <v>0.33797994619711419</v>
      </c>
      <c r="H8179" s="51">
        <v>0.29713866471019812</v>
      </c>
      <c r="I8179" s="51">
        <v>0.27121545610173636</v>
      </c>
      <c r="J8179" s="51">
        <v>0.2165566153093666</v>
      </c>
      <c r="K8179" s="51">
        <v>0.16776718023966741</v>
      </c>
      <c r="L8179" s="51">
        <v>0.12117877231596967</v>
      </c>
      <c r="M8179" s="52">
        <v>7.3000733675715329E-2</v>
      </c>
    </row>
    <row r="8180" spans="1:13">
      <c r="A8180" s="69">
        <v>8179</v>
      </c>
      <c r="B8180" s="70">
        <v>0.12116395647389656</v>
      </c>
      <c r="D8180" s="66">
        <v>8179</v>
      </c>
      <c r="E8180" s="63">
        <v>0.44748746790561195</v>
      </c>
      <c r="F8180" s="64">
        <v>0.39442474630150387</v>
      </c>
      <c r="G8180" s="64">
        <v>0.33793862330358232</v>
      </c>
      <c r="H8180" s="64">
        <v>0.29722459958430125</v>
      </c>
      <c r="I8180" s="64">
        <v>0.27130456045971391</v>
      </c>
      <c r="J8180" s="64">
        <v>0.21665240249419243</v>
      </c>
      <c r="K8180" s="64">
        <v>0.1677466682968578</v>
      </c>
      <c r="L8180" s="64">
        <v>0.12116395647389656</v>
      </c>
      <c r="M8180" s="65">
        <v>7.2991808289521953E-2</v>
      </c>
    </row>
    <row r="8181" spans="1:13">
      <c r="A8181" s="69">
        <v>8180</v>
      </c>
      <c r="B8181" s="70">
        <v>0.12114914425427872</v>
      </c>
      <c r="D8181" s="53">
        <v>8180</v>
      </c>
      <c r="E8181" s="60">
        <v>0.44755501222493888</v>
      </c>
      <c r="F8181" s="51">
        <v>0.39449877750611245</v>
      </c>
      <c r="G8181" s="51">
        <v>0.33789731051344746</v>
      </c>
      <c r="H8181" s="51">
        <v>0.29718826405867971</v>
      </c>
      <c r="I8181" s="51">
        <v>0.27127139364303177</v>
      </c>
      <c r="J8181" s="51">
        <v>0.21674816625916871</v>
      </c>
      <c r="K8181" s="51">
        <v>0.16784841075794621</v>
      </c>
      <c r="L8181" s="51">
        <v>0.12114914425427872</v>
      </c>
      <c r="M8181" s="52">
        <v>7.2982885085574573E-2</v>
      </c>
    </row>
    <row r="8182" spans="1:13">
      <c r="A8182" s="69">
        <v>8181</v>
      </c>
      <c r="B8182" s="70">
        <v>0.12113433565578779</v>
      </c>
      <c r="D8182" s="66">
        <v>8181</v>
      </c>
      <c r="E8182" s="63">
        <v>0.44762254003178098</v>
      </c>
      <c r="F8182" s="64">
        <v>0.39445055616672781</v>
      </c>
      <c r="G8182" s="64">
        <v>0.33785600782300451</v>
      </c>
      <c r="H8182" s="64">
        <v>0.2971519374159638</v>
      </c>
      <c r="I8182" s="64">
        <v>0.27123823493460458</v>
      </c>
      <c r="J8182" s="64">
        <v>0.21672167216721672</v>
      </c>
      <c r="K8182" s="64">
        <v>0.16782789390050115</v>
      </c>
      <c r="L8182" s="64">
        <v>0.12113433565578779</v>
      </c>
      <c r="M8182" s="65">
        <v>7.297396406307298E-2</v>
      </c>
    </row>
    <row r="8183" spans="1:13">
      <c r="A8183" s="69">
        <v>8182</v>
      </c>
      <c r="B8183" s="70">
        <v>0.12111953067709606</v>
      </c>
      <c r="D8183" s="53">
        <v>8182</v>
      </c>
      <c r="E8183" s="60">
        <v>0.44769005133219264</v>
      </c>
      <c r="F8183" s="51">
        <v>0.39452456612075287</v>
      </c>
      <c r="G8183" s="51">
        <v>0.3378147152285505</v>
      </c>
      <c r="H8183" s="51">
        <v>0.29711561965289662</v>
      </c>
      <c r="I8183" s="51">
        <v>0.27120508433145929</v>
      </c>
      <c r="J8183" s="51">
        <v>0.21669518455145442</v>
      </c>
      <c r="K8183" s="51">
        <v>0.16792960156440967</v>
      </c>
      <c r="L8183" s="51">
        <v>0.12111953067709606</v>
      </c>
      <c r="M8183" s="52">
        <v>7.2965045221217301E-2</v>
      </c>
    </row>
    <row r="8184" spans="1:13">
      <c r="A8184" s="69">
        <v>8183</v>
      </c>
      <c r="B8184" s="70">
        <v>0.12110472931687645</v>
      </c>
      <c r="D8184" s="66">
        <v>8183</v>
      </c>
      <c r="E8184" s="63">
        <v>0.44763534156177442</v>
      </c>
      <c r="F8184" s="64">
        <v>0.39447635341561776</v>
      </c>
      <c r="G8184" s="64">
        <v>0.33777343272638399</v>
      </c>
      <c r="H8184" s="64">
        <v>0.29720151533667361</v>
      </c>
      <c r="I8184" s="64">
        <v>0.27117194183062449</v>
      </c>
      <c r="J8184" s="64">
        <v>0.21666870340950753</v>
      </c>
      <c r="K8184" s="64">
        <v>0.1679090797995845</v>
      </c>
      <c r="L8184" s="64">
        <v>0.12110472931687645</v>
      </c>
      <c r="M8184" s="65">
        <v>7.2956128559208119E-2</v>
      </c>
    </row>
    <row r="8185" spans="1:13">
      <c r="A8185" s="69">
        <v>8184</v>
      </c>
      <c r="B8185" s="70">
        <v>0.12108993157380255</v>
      </c>
      <c r="D8185" s="53">
        <v>8184</v>
      </c>
      <c r="E8185" s="60">
        <v>0.44758064516129031</v>
      </c>
      <c r="F8185" s="51">
        <v>0.3944281524926686</v>
      </c>
      <c r="G8185" s="51">
        <v>0.33785434995112412</v>
      </c>
      <c r="H8185" s="51">
        <v>0.29716520039100686</v>
      </c>
      <c r="I8185" s="51">
        <v>0.27126099706744866</v>
      </c>
      <c r="J8185" s="51">
        <v>0.21664222873900293</v>
      </c>
      <c r="K8185" s="51">
        <v>0.16801075268817203</v>
      </c>
      <c r="L8185" s="51">
        <v>0.12108993157380255</v>
      </c>
      <c r="M8185" s="52">
        <v>7.2947214076246339E-2</v>
      </c>
    </row>
    <row r="8186" spans="1:13">
      <c r="A8186" s="69">
        <v>8185</v>
      </c>
      <c r="B8186" s="70">
        <v>0.12107513744654856</v>
      </c>
      <c r="D8186" s="66">
        <v>8185</v>
      </c>
      <c r="E8186" s="63">
        <v>0.44752596212583995</v>
      </c>
      <c r="F8186" s="64">
        <v>0.39437996334758707</v>
      </c>
      <c r="G8186" s="64">
        <v>0.33781307269395233</v>
      </c>
      <c r="H8186" s="64">
        <v>0.29712889431887601</v>
      </c>
      <c r="I8186" s="64">
        <v>0.27135003054367746</v>
      </c>
      <c r="J8186" s="64">
        <v>0.21661576053756873</v>
      </c>
      <c r="K8186" s="64">
        <v>0.16811240073304826</v>
      </c>
      <c r="L8186" s="64">
        <v>0.12107513744654856</v>
      </c>
      <c r="M8186" s="65">
        <v>7.2938301771533293E-2</v>
      </c>
    </row>
    <row r="8187" spans="1:13">
      <c r="A8187" s="69">
        <v>8186</v>
      </c>
      <c r="B8187" s="70">
        <v>0.12106034693378939</v>
      </c>
      <c r="D8187" s="53">
        <v>8186</v>
      </c>
      <c r="E8187" s="60">
        <v>0.44759345223552405</v>
      </c>
      <c r="F8187" s="51">
        <v>0.39445394576105547</v>
      </c>
      <c r="G8187" s="51">
        <v>0.33777180552162228</v>
      </c>
      <c r="H8187" s="51">
        <v>0.29709259711702907</v>
      </c>
      <c r="I8187" s="51">
        <v>0.27131688248228686</v>
      </c>
      <c r="J8187" s="51">
        <v>0.21658929880283412</v>
      </c>
      <c r="K8187" s="51">
        <v>0.16821402394331786</v>
      </c>
      <c r="L8187" s="51">
        <v>0.12106034693378939</v>
      </c>
      <c r="M8187" s="52">
        <v>7.2929391644270702E-2</v>
      </c>
    </row>
    <row r="8188" spans="1:13">
      <c r="A8188" s="69">
        <v>8187</v>
      </c>
      <c r="B8188" s="70">
        <v>0.12104556003420056</v>
      </c>
      <c r="D8188" s="66">
        <v>8187</v>
      </c>
      <c r="E8188" s="63">
        <v>0.4475387809942592</v>
      </c>
      <c r="F8188" s="64">
        <v>0.39440576523757176</v>
      </c>
      <c r="G8188" s="64">
        <v>0.337852693294247</v>
      </c>
      <c r="H8188" s="64">
        <v>0.29705630878221573</v>
      </c>
      <c r="I8188" s="64">
        <v>0.27128374251862708</v>
      </c>
      <c r="J8188" s="64">
        <v>0.21656284353242947</v>
      </c>
      <c r="K8188" s="64">
        <v>0.16819347746427263</v>
      </c>
      <c r="L8188" s="64">
        <v>0.12104556003420056</v>
      </c>
      <c r="M8188" s="65">
        <v>7.2920483693660679E-2</v>
      </c>
    </row>
    <row r="8189" spans="1:13">
      <c r="A8189" s="69">
        <v>8188</v>
      </c>
      <c r="B8189" s="70">
        <v>0.12103077674645824</v>
      </c>
      <c r="D8189" s="53">
        <v>8188</v>
      </c>
      <c r="E8189" s="60">
        <v>0.44748412310698582</v>
      </c>
      <c r="F8189" s="51">
        <v>0.39447972642892037</v>
      </c>
      <c r="G8189" s="51">
        <v>0.3378114313629702</v>
      </c>
      <c r="H8189" s="51">
        <v>0.29702002931118709</v>
      </c>
      <c r="I8189" s="51">
        <v>0.27125061064973133</v>
      </c>
      <c r="J8189" s="51">
        <v>0.21653639472398631</v>
      </c>
      <c r="K8189" s="51">
        <v>0.16817293600390815</v>
      </c>
      <c r="L8189" s="51">
        <v>0.12103077674645824</v>
      </c>
      <c r="M8189" s="52">
        <v>7.2911577918905721E-2</v>
      </c>
    </row>
    <row r="8190" spans="1:13">
      <c r="A8190" s="69">
        <v>8189</v>
      </c>
      <c r="B8190" s="70">
        <v>0.12101599706923923</v>
      </c>
      <c r="D8190" s="66">
        <v>8189</v>
      </c>
      <c r="E8190" s="63">
        <v>0.44742947856881182</v>
      </c>
      <c r="F8190" s="64">
        <v>0.39443155452436196</v>
      </c>
      <c r="G8190" s="64">
        <v>0.33777017950909755</v>
      </c>
      <c r="H8190" s="64">
        <v>0.29698375870069604</v>
      </c>
      <c r="I8190" s="64">
        <v>0.27121748687263403</v>
      </c>
      <c r="J8190" s="64">
        <v>0.21650995237513737</v>
      </c>
      <c r="K8190" s="64">
        <v>0.16815239956038588</v>
      </c>
      <c r="L8190" s="64">
        <v>0.12101599706923923</v>
      </c>
      <c r="M8190" s="65">
        <v>7.2902674319208688E-2</v>
      </c>
    </row>
    <row r="8191" spans="1:13">
      <c r="A8191" s="69">
        <v>8190</v>
      </c>
      <c r="B8191" s="70">
        <v>0.121001221001221</v>
      </c>
      <c r="D8191" s="53">
        <v>8190</v>
      </c>
      <c r="E8191" s="60">
        <v>0.44749694749694752</v>
      </c>
      <c r="F8191" s="51">
        <v>0.39438339438339437</v>
      </c>
      <c r="G8191" s="51">
        <v>0.33772893772893775</v>
      </c>
      <c r="H8191" s="51">
        <v>0.29706959706959707</v>
      </c>
      <c r="I8191" s="51">
        <v>0.27118437118437116</v>
      </c>
      <c r="J8191" s="51">
        <v>0.21660561660561661</v>
      </c>
      <c r="K8191" s="51">
        <v>0.16813186813186815</v>
      </c>
      <c r="L8191" s="51">
        <v>0.121001221001221</v>
      </c>
      <c r="M8191" s="52">
        <v>7.2893772893772898E-2</v>
      </c>
    </row>
    <row r="8192" spans="1:13">
      <c r="A8192" s="69">
        <v>8191</v>
      </c>
      <c r="B8192" s="70">
        <v>0.12098644854108168</v>
      </c>
      <c r="D8192" s="66">
        <v>8191</v>
      </c>
      <c r="E8192" s="63">
        <v>0.44744231473568552</v>
      </c>
      <c r="F8192" s="64">
        <v>0.39433524600170922</v>
      </c>
      <c r="G8192" s="64">
        <v>0.33780979123428151</v>
      </c>
      <c r="H8192" s="64">
        <v>0.29715541447930655</v>
      </c>
      <c r="I8192" s="64">
        <v>0.27115126358198022</v>
      </c>
      <c r="J8192" s="64">
        <v>0.21670125747771946</v>
      </c>
      <c r="K8192" s="64">
        <v>0.16823342693199853</v>
      </c>
      <c r="L8192" s="64">
        <v>0.12098644854108168</v>
      </c>
      <c r="M8192" s="65">
        <v>7.2884873641801975E-2</v>
      </c>
    </row>
    <row r="8193" spans="1:13">
      <c r="A8193" s="69">
        <v>8192</v>
      </c>
      <c r="B8193" s="70">
        <v>0.1209716796875</v>
      </c>
      <c r="D8193" s="53">
        <v>8192</v>
      </c>
      <c r="E8193" s="60">
        <v>0.4473876953125</v>
      </c>
      <c r="F8193" s="51">
        <v>0.394287109375</v>
      </c>
      <c r="G8193" s="51">
        <v>0.337890625</v>
      </c>
      <c r="H8193" s="51">
        <v>0.297119140625</v>
      </c>
      <c r="I8193" s="51">
        <v>0.271240234375</v>
      </c>
      <c r="J8193" s="51">
        <v>0.2166748046875</v>
      </c>
      <c r="K8193" s="51">
        <v>0.168212890625</v>
      </c>
      <c r="L8193" s="51">
        <v>0.1209716796875</v>
      </c>
      <c r="M8193" s="52">
        <v>7.28759765625E-2</v>
      </c>
    </row>
    <row r="8194" spans="1:13">
      <c r="A8194" s="69">
        <v>8193</v>
      </c>
      <c r="B8194" s="70">
        <v>0.12095691443915538</v>
      </c>
      <c r="D8194" s="66">
        <v>8193</v>
      </c>
      <c r="E8194" s="63">
        <v>0.4474551446356646</v>
      </c>
      <c r="F8194" s="64">
        <v>0.39436103991212013</v>
      </c>
      <c r="G8194" s="64">
        <v>0.33784938362016353</v>
      </c>
      <c r="H8194" s="64">
        <v>0.29708287562553398</v>
      </c>
      <c r="I8194" s="64">
        <v>0.27132918344928597</v>
      </c>
      <c r="J8194" s="64">
        <v>0.21677041376785061</v>
      </c>
      <c r="K8194" s="64">
        <v>0.16819235933113633</v>
      </c>
      <c r="L8194" s="64">
        <v>0.12095691443915538</v>
      </c>
      <c r="M8194" s="65">
        <v>7.28670816550714E-2</v>
      </c>
    </row>
    <row r="8195" spans="1:13">
      <c r="A8195" s="69">
        <v>8194</v>
      </c>
      <c r="B8195" s="70">
        <v>0.12106419331217964</v>
      </c>
      <c r="D8195" s="53">
        <v>8194</v>
      </c>
      <c r="E8195" s="60">
        <v>0.44740053697827681</v>
      </c>
      <c r="F8195" s="51">
        <v>0.39431291188674639</v>
      </c>
      <c r="G8195" s="51">
        <v>0.3378081523065658</v>
      </c>
      <c r="H8195" s="51">
        <v>0.29704661947766658</v>
      </c>
      <c r="I8195" s="51">
        <v>0.27129607029533803</v>
      </c>
      <c r="J8195" s="51">
        <v>0.21686599951183794</v>
      </c>
      <c r="K8195" s="51">
        <v>0.16817183304857214</v>
      </c>
      <c r="L8195" s="51">
        <v>0.12106419331217964</v>
      </c>
      <c r="M8195" s="52">
        <v>7.285818891872102E-2</v>
      </c>
    </row>
    <row r="8196" spans="1:13">
      <c r="A8196" s="69">
        <v>8195</v>
      </c>
      <c r="B8196" s="70">
        <v>0.12104942037827944</v>
      </c>
      <c r="D8196" s="66">
        <v>8195</v>
      </c>
      <c r="E8196" s="63">
        <v>0.44734594264795607</v>
      </c>
      <c r="F8196" s="64">
        <v>0.3942647956070775</v>
      </c>
      <c r="G8196" s="64">
        <v>0.33776693105552164</v>
      </c>
      <c r="H8196" s="64">
        <v>0.29713239780353873</v>
      </c>
      <c r="I8196" s="64">
        <v>0.27126296522269677</v>
      </c>
      <c r="J8196" s="64">
        <v>0.21683953630262356</v>
      </c>
      <c r="K8196" s="64">
        <v>0.16815131177547285</v>
      </c>
      <c r="L8196" s="64">
        <v>0.12104942037827944</v>
      </c>
      <c r="M8196" s="65">
        <v>7.2849298352654052E-2</v>
      </c>
    </row>
    <row r="8197" spans="1:13">
      <c r="A8197" s="69">
        <v>8196</v>
      </c>
      <c r="B8197" s="70">
        <v>0.12103465104929234</v>
      </c>
      <c r="D8197" s="53">
        <v>8196</v>
      </c>
      <c r="E8197" s="60">
        <v>0.4472913616398243</v>
      </c>
      <c r="F8197" s="51">
        <v>0.39421669106881407</v>
      </c>
      <c r="G8197" s="51">
        <v>0.33772571986334798</v>
      </c>
      <c r="H8197" s="51">
        <v>0.29709614446071253</v>
      </c>
      <c r="I8197" s="51">
        <v>0.27122986822840411</v>
      </c>
      <c r="J8197" s="51">
        <v>0.21681307955100049</v>
      </c>
      <c r="K8197" s="51">
        <v>0.16813079551000487</v>
      </c>
      <c r="L8197" s="51">
        <v>0.12103465104929234</v>
      </c>
      <c r="M8197" s="52">
        <v>7.284040995607613E-2</v>
      </c>
    </row>
    <row r="8198" spans="1:13">
      <c r="A8198" s="69">
        <v>8197</v>
      </c>
      <c r="B8198" s="70">
        <v>0.12101988532389898</v>
      </c>
      <c r="D8198" s="66">
        <v>8197</v>
      </c>
      <c r="E8198" s="63">
        <v>0.44735878980114674</v>
      </c>
      <c r="F8198" s="64">
        <v>0.39416859826765888</v>
      </c>
      <c r="G8198" s="64">
        <v>0.33768451872636329</v>
      </c>
      <c r="H8198" s="64">
        <v>0.29705989996340126</v>
      </c>
      <c r="I8198" s="64">
        <v>0.27131877516164449</v>
      </c>
      <c r="J8198" s="64">
        <v>0.21678662925460535</v>
      </c>
      <c r="K8198" s="64">
        <v>0.1681102842503355</v>
      </c>
      <c r="L8198" s="64">
        <v>0.12101988532389898</v>
      </c>
      <c r="M8198" s="65">
        <v>7.2831523728193237E-2</v>
      </c>
    </row>
    <row r="8199" spans="1:13">
      <c r="A8199" s="69">
        <v>8198</v>
      </c>
      <c r="B8199" s="70">
        <v>0.12100512320078068</v>
      </c>
      <c r="D8199" s="53">
        <v>8198</v>
      </c>
      <c r="E8199" s="60">
        <v>0.44730422054159552</v>
      </c>
      <c r="F8199" s="51">
        <v>0.39424249817028545</v>
      </c>
      <c r="G8199" s="51">
        <v>0.33776530861185655</v>
      </c>
      <c r="H8199" s="51">
        <v>0.29702366430836791</v>
      </c>
      <c r="I8199" s="51">
        <v>0.27128567943400828</v>
      </c>
      <c r="J8199" s="51">
        <v>0.21676018541107586</v>
      </c>
      <c r="K8199" s="51">
        <v>0.16808977799463284</v>
      </c>
      <c r="L8199" s="51">
        <v>0.12100512320078068</v>
      </c>
      <c r="M8199" s="52">
        <v>7.2822639668211758E-2</v>
      </c>
    </row>
    <row r="8200" spans="1:13">
      <c r="A8200" s="69">
        <v>8199</v>
      </c>
      <c r="B8200" s="70">
        <v>0.12111233077204538</v>
      </c>
      <c r="D8200" s="66">
        <v>8199</v>
      </c>
      <c r="E8200" s="63">
        <v>0.44737163068666913</v>
      </c>
      <c r="F8200" s="64">
        <v>0.3941944139529211</v>
      </c>
      <c r="G8200" s="64">
        <v>0.33784607879009637</v>
      </c>
      <c r="H8200" s="64">
        <v>0.2969874374923771</v>
      </c>
      <c r="I8200" s="64">
        <v>0.2712525917794853</v>
      </c>
      <c r="J8200" s="64">
        <v>0.21673374801805098</v>
      </c>
      <c r="K8200" s="64">
        <v>0.16819124283449202</v>
      </c>
      <c r="L8200" s="64">
        <v>0.12111233077204538</v>
      </c>
      <c r="M8200" s="65">
        <v>7.2813757775338453E-2</v>
      </c>
    </row>
    <row r="8201" spans="1:13">
      <c r="A8201" s="69">
        <v>8200</v>
      </c>
      <c r="B8201" s="70">
        <v>0.12109756097560975</v>
      </c>
      <c r="D8201" s="53">
        <v>8200</v>
      </c>
      <c r="E8201" s="60">
        <v>0.44743902439024391</v>
      </c>
      <c r="F8201" s="51">
        <v>0.39414634146341465</v>
      </c>
      <c r="G8201" s="51">
        <v>0.33780487804878051</v>
      </c>
      <c r="H8201" s="51">
        <v>0.29695121951219511</v>
      </c>
      <c r="I8201" s="51">
        <v>0.27121951219512197</v>
      </c>
      <c r="J8201" s="51">
        <v>0.21682926829268293</v>
      </c>
      <c r="K8201" s="51">
        <v>0.16817073170731708</v>
      </c>
      <c r="L8201" s="51">
        <v>0.12109756097560975</v>
      </c>
      <c r="M8201" s="52">
        <v>7.2804878048780483E-2</v>
      </c>
    </row>
    <row r="8202" spans="1:13">
      <c r="A8202" s="69">
        <v>8201</v>
      </c>
      <c r="B8202" s="70">
        <v>0.12108279478112426</v>
      </c>
      <c r="D8202" s="66">
        <v>8201</v>
      </c>
      <c r="E8202" s="63">
        <v>0.44738446530910864</v>
      </c>
      <c r="F8202" s="64">
        <v>0.39409828069747593</v>
      </c>
      <c r="G8202" s="64">
        <v>0.33776368735520057</v>
      </c>
      <c r="H8202" s="64">
        <v>0.29691501036458967</v>
      </c>
      <c r="I8202" s="64">
        <v>0.2711864406779661</v>
      </c>
      <c r="J8202" s="64">
        <v>0.21680282892330205</v>
      </c>
      <c r="K8202" s="64">
        <v>0.16827216193147176</v>
      </c>
      <c r="L8202" s="64">
        <v>0.12108279478112426</v>
      </c>
      <c r="M8202" s="65">
        <v>7.2796000487745399E-2</v>
      </c>
    </row>
    <row r="8203" spans="1:13">
      <c r="A8203" s="69">
        <v>8202</v>
      </c>
      <c r="B8203" s="70">
        <v>0.1210680321872714</v>
      </c>
      <c r="D8203" s="53">
        <v>8202</v>
      </c>
      <c r="E8203" s="60">
        <v>0.44745184101438673</v>
      </c>
      <c r="F8203" s="51">
        <v>0.39417215313338211</v>
      </c>
      <c r="G8203" s="51">
        <v>0.33772250670568155</v>
      </c>
      <c r="H8203" s="51">
        <v>0.29700073152889539</v>
      </c>
      <c r="I8203" s="51">
        <v>0.27127529870763228</v>
      </c>
      <c r="J8203" s="51">
        <v>0.21677639600097537</v>
      </c>
      <c r="K8203" s="51">
        <v>0.16825164594001463</v>
      </c>
      <c r="L8203" s="51">
        <v>0.1210680321872714</v>
      </c>
      <c r="M8203" s="52">
        <v>7.2787125091441113E-2</v>
      </c>
    </row>
    <row r="8204" spans="1:13">
      <c r="A8204" s="69">
        <v>8203</v>
      </c>
      <c r="B8204" s="70">
        <v>0.12105327319273436</v>
      </c>
      <c r="D8204" s="66">
        <v>8203</v>
      </c>
      <c r="E8204" s="63">
        <v>0.44739729367304643</v>
      </c>
      <c r="F8204" s="64">
        <v>0.39412410093868094</v>
      </c>
      <c r="G8204" s="64">
        <v>0.33768133609655004</v>
      </c>
      <c r="H8204" s="64">
        <v>0.29696452517371691</v>
      </c>
      <c r="I8204" s="64">
        <v>0.27136413507253443</v>
      </c>
      <c r="J8204" s="64">
        <v>0.2167499695233451</v>
      </c>
      <c r="K8204" s="64">
        <v>0.16823113495062783</v>
      </c>
      <c r="L8204" s="64">
        <v>0.12105327319273436</v>
      </c>
      <c r="M8204" s="65">
        <v>7.2778251859075951E-2</v>
      </c>
    </row>
    <row r="8205" spans="1:13">
      <c r="A8205" s="69">
        <v>8204</v>
      </c>
      <c r="B8205" s="70">
        <v>0.12103851779619698</v>
      </c>
      <c r="D8205" s="53">
        <v>8204</v>
      </c>
      <c r="E8205" s="60">
        <v>0.44746465138956609</v>
      </c>
      <c r="F8205" s="51">
        <v>0.394076060458313</v>
      </c>
      <c r="G8205" s="51">
        <v>0.33764017552413456</v>
      </c>
      <c r="H8205" s="51">
        <v>0.29705021940516824</v>
      </c>
      <c r="I8205" s="51">
        <v>0.27145294978059481</v>
      </c>
      <c r="J8205" s="51">
        <v>0.21672354948805461</v>
      </c>
      <c r="K8205" s="51">
        <v>0.1682106289614822</v>
      </c>
      <c r="L8205" s="51">
        <v>0.12103851779619698</v>
      </c>
      <c r="M8205" s="52">
        <v>7.2769380789858604E-2</v>
      </c>
    </row>
    <row r="8206" spans="1:13">
      <c r="A8206" s="69">
        <v>8205</v>
      </c>
      <c r="B8206" s="70">
        <v>0.12102376599634369</v>
      </c>
      <c r="D8206" s="66">
        <v>8205</v>
      </c>
      <c r="E8206" s="63">
        <v>0.44753199268738575</v>
      </c>
      <c r="F8206" s="64">
        <v>0.39402803168799511</v>
      </c>
      <c r="G8206" s="64">
        <v>0.33759902498476541</v>
      </c>
      <c r="H8206" s="64">
        <v>0.29701401584399756</v>
      </c>
      <c r="I8206" s="64">
        <v>0.27141986593540524</v>
      </c>
      <c r="J8206" s="64">
        <v>0.21669713589274833</v>
      </c>
      <c r="K8206" s="64">
        <v>0.16819012797074953</v>
      </c>
      <c r="L8206" s="64">
        <v>0.12102376599634369</v>
      </c>
      <c r="M8206" s="65">
        <v>7.2760511882998175E-2</v>
      </c>
    </row>
    <row r="8207" spans="1:13">
      <c r="A8207" s="69">
        <v>8206</v>
      </c>
      <c r="B8207" s="70">
        <v>0.12100901779185962</v>
      </c>
      <c r="D8207" s="53">
        <v>8206</v>
      </c>
      <c r="E8207" s="60">
        <v>0.44747745552035095</v>
      </c>
      <c r="F8207" s="51">
        <v>0.39398001462344628</v>
      </c>
      <c r="G8207" s="51">
        <v>0.33755788447477453</v>
      </c>
      <c r="H8207" s="51">
        <v>0.29697782110650744</v>
      </c>
      <c r="I8207" s="51">
        <v>0.27138679015354616</v>
      </c>
      <c r="J8207" s="51">
        <v>0.2166707287350719</v>
      </c>
      <c r="K8207" s="51">
        <v>0.16829149402875945</v>
      </c>
      <c r="L8207" s="51">
        <v>0.12100901779185962</v>
      </c>
      <c r="M8207" s="52">
        <v>7.2751645137704116E-2</v>
      </c>
    </row>
    <row r="8208" spans="1:13">
      <c r="A8208" s="69">
        <v>8207</v>
      </c>
      <c r="B8208" s="70">
        <v>0.12099427318143048</v>
      </c>
      <c r="D8208" s="66">
        <v>8207</v>
      </c>
      <c r="E8208" s="63">
        <v>0.44754477884732546</v>
      </c>
      <c r="F8208" s="64">
        <v>0.39405385646399416</v>
      </c>
      <c r="G8208" s="64">
        <v>0.33751675399049591</v>
      </c>
      <c r="H8208" s="64">
        <v>0.29694163518947242</v>
      </c>
      <c r="I8208" s="64">
        <v>0.27135372243207018</v>
      </c>
      <c r="J8208" s="64">
        <v>0.21664432801267211</v>
      </c>
      <c r="K8208" s="64">
        <v>0.16827098818082126</v>
      </c>
      <c r="L8208" s="64">
        <v>0.12099427318143048</v>
      </c>
      <c r="M8208" s="65">
        <v>7.2742780553186309E-2</v>
      </c>
    </row>
    <row r="8209" spans="1:13">
      <c r="A8209" s="69">
        <v>8208</v>
      </c>
      <c r="B8209" s="70">
        <v>0.12097953216374269</v>
      </c>
      <c r="D8209" s="53">
        <v>8208</v>
      </c>
      <c r="E8209" s="60">
        <v>0.44749025341130605</v>
      </c>
      <c r="F8209" s="51">
        <v>0.39412768031189083</v>
      </c>
      <c r="G8209" s="51">
        <v>0.3374756335282651</v>
      </c>
      <c r="H8209" s="51">
        <v>0.29690545808966862</v>
      </c>
      <c r="I8209" s="51">
        <v>0.27132066276803118</v>
      </c>
      <c r="J8209" s="51">
        <v>0.21661793372319688</v>
      </c>
      <c r="K8209" s="51">
        <v>0.16825048732943471</v>
      </c>
      <c r="L8209" s="51">
        <v>0.12097953216374269</v>
      </c>
      <c r="M8209" s="52">
        <v>7.273391812865497E-2</v>
      </c>
    </row>
    <row r="8210" spans="1:13">
      <c r="A8210" s="69">
        <v>8209</v>
      </c>
      <c r="B8210" s="70">
        <v>0.12096479473748326</v>
      </c>
      <c r="D8210" s="66">
        <v>8209</v>
      </c>
      <c r="E8210" s="63">
        <v>0.44743574125959312</v>
      </c>
      <c r="F8210" s="64">
        <v>0.39420148617371176</v>
      </c>
      <c r="G8210" s="64">
        <v>0.33755634060177853</v>
      </c>
      <c r="H8210" s="64">
        <v>0.29686928980387378</v>
      </c>
      <c r="I8210" s="64">
        <v>0.2712876111584846</v>
      </c>
      <c r="J8210" s="64">
        <v>0.2165915458642953</v>
      </c>
      <c r="K8210" s="64">
        <v>0.16822999147277379</v>
      </c>
      <c r="L8210" s="64">
        <v>0.12096479473748326</v>
      </c>
      <c r="M8210" s="65">
        <v>7.2725057863320744E-2</v>
      </c>
    </row>
    <row r="8211" spans="1:13">
      <c r="A8211" s="69">
        <v>8210</v>
      </c>
      <c r="B8211" s="70">
        <v>0.12095006090133983</v>
      </c>
      <c r="D8211" s="53">
        <v>8210</v>
      </c>
      <c r="E8211" s="60">
        <v>0.44738124238733251</v>
      </c>
      <c r="F8211" s="51">
        <v>0.39427527405602925</v>
      </c>
      <c r="G8211" s="51">
        <v>0.33763702801461631</v>
      </c>
      <c r="H8211" s="51">
        <v>0.29683313032886721</v>
      </c>
      <c r="I8211" s="51">
        <v>0.27125456760048722</v>
      </c>
      <c r="J8211" s="51">
        <v>0.21656516443361754</v>
      </c>
      <c r="K8211" s="51">
        <v>0.16820950060901341</v>
      </c>
      <c r="L8211" s="51">
        <v>0.12095006090133983</v>
      </c>
      <c r="M8211" s="52">
        <v>7.2838002436053595E-2</v>
      </c>
    </row>
    <row r="8212" spans="1:13">
      <c r="A8212" s="69">
        <v>8211</v>
      </c>
      <c r="B8212" s="70">
        <v>0.12093533065400074</v>
      </c>
      <c r="D8212" s="66">
        <v>8211</v>
      </c>
      <c r="E8212" s="63">
        <v>0.44744854463524542</v>
      </c>
      <c r="F8212" s="64">
        <v>0.39434904396541226</v>
      </c>
      <c r="G8212" s="64">
        <v>0.33759590792838873</v>
      </c>
      <c r="H8212" s="64">
        <v>0.2969187675070028</v>
      </c>
      <c r="I8212" s="64">
        <v>0.27134331993667032</v>
      </c>
      <c r="J8212" s="64">
        <v>0.21653878942881499</v>
      </c>
      <c r="K8212" s="64">
        <v>0.1681890147363293</v>
      </c>
      <c r="L8212" s="64">
        <v>0.12093533065400074</v>
      </c>
      <c r="M8212" s="65">
        <v>7.2829131652661069E-2</v>
      </c>
    </row>
    <row r="8213" spans="1:13">
      <c r="A8213" s="69">
        <v>8212</v>
      </c>
      <c r="B8213" s="70">
        <v>0.1209206039941549</v>
      </c>
      <c r="D8213" s="53">
        <v>8212</v>
      </c>
      <c r="E8213" s="60">
        <v>0.44751583049196297</v>
      </c>
      <c r="F8213" s="51">
        <v>0.39430102289332686</v>
      </c>
      <c r="G8213" s="51">
        <v>0.33755479785679493</v>
      </c>
      <c r="H8213" s="51">
        <v>0.29688261081344375</v>
      </c>
      <c r="I8213" s="51">
        <v>0.27131027764247445</v>
      </c>
      <c r="J8213" s="51">
        <v>0.21651242084754019</v>
      </c>
      <c r="K8213" s="51">
        <v>0.16816853385289821</v>
      </c>
      <c r="L8213" s="51">
        <v>0.1209206039941549</v>
      </c>
      <c r="M8213" s="52">
        <v>7.2820263029712617E-2</v>
      </c>
    </row>
    <row r="8214" spans="1:13">
      <c r="A8214" s="69">
        <v>8213</v>
      </c>
      <c r="B8214" s="70">
        <v>0.1209058809204919</v>
      </c>
      <c r="D8214" s="66">
        <v>8213</v>
      </c>
      <c r="E8214" s="63">
        <v>0.44746134177523439</v>
      </c>
      <c r="F8214" s="64">
        <v>0.3942530135151589</v>
      </c>
      <c r="G8214" s="64">
        <v>0.33751369779617679</v>
      </c>
      <c r="H8214" s="64">
        <v>0.29684646292463168</v>
      </c>
      <c r="I8214" s="64">
        <v>0.27139900158285646</v>
      </c>
      <c r="J8214" s="64">
        <v>0.21648605868744672</v>
      </c>
      <c r="K8214" s="64">
        <v>0.16826981614513575</v>
      </c>
      <c r="L8214" s="64">
        <v>0.1209058809204919</v>
      </c>
      <c r="M8214" s="65">
        <v>7.2811396566419093E-2</v>
      </c>
    </row>
    <row r="8215" spans="1:13">
      <c r="A8215" s="69">
        <v>8214</v>
      </c>
      <c r="B8215" s="70">
        <v>0.12089116143170198</v>
      </c>
      <c r="D8215" s="53">
        <v>8214</v>
      </c>
      <c r="E8215" s="60">
        <v>0.44740686632578525</v>
      </c>
      <c r="F8215" s="51">
        <v>0.39420501582663747</v>
      </c>
      <c r="G8215" s="51">
        <v>0.33747260774287802</v>
      </c>
      <c r="H8215" s="51">
        <v>0.29693206720233745</v>
      </c>
      <c r="I8215" s="51">
        <v>0.27136596055514972</v>
      </c>
      <c r="J8215" s="51">
        <v>0.21645970294618944</v>
      </c>
      <c r="K8215" s="51">
        <v>0.16824933041149256</v>
      </c>
      <c r="L8215" s="51">
        <v>0.12089116143170198</v>
      </c>
      <c r="M8215" s="52">
        <v>7.2802532261991723E-2</v>
      </c>
    </row>
    <row r="8216" spans="1:13">
      <c r="A8216" s="69">
        <v>8215</v>
      </c>
      <c r="B8216" s="70">
        <v>0.12087644552647596</v>
      </c>
      <c r="D8216" s="66">
        <v>8215</v>
      </c>
      <c r="E8216" s="63">
        <v>0.4474741326841144</v>
      </c>
      <c r="F8216" s="64">
        <v>0.39427875836883747</v>
      </c>
      <c r="G8216" s="64">
        <v>0.33743152769324408</v>
      </c>
      <c r="H8216" s="64">
        <v>0.296895922093731</v>
      </c>
      <c r="I8216" s="64">
        <v>0.2713329275715155</v>
      </c>
      <c r="J8216" s="64">
        <v>0.21643335362142421</v>
      </c>
      <c r="K8216" s="64">
        <v>0.16822884966524651</v>
      </c>
      <c r="L8216" s="64">
        <v>0.12087644552647596</v>
      </c>
      <c r="M8216" s="65">
        <v>7.2793670115642112E-2</v>
      </c>
    </row>
    <row r="8217" spans="1:13">
      <c r="A8217" s="69">
        <v>8216</v>
      </c>
      <c r="B8217" s="70">
        <v>0.12086173320350535</v>
      </c>
      <c r="D8217" s="53">
        <v>8216</v>
      </c>
      <c r="E8217" s="60">
        <v>0.44741966893865626</v>
      </c>
      <c r="F8217" s="51">
        <v>0.39423076923076922</v>
      </c>
      <c r="G8217" s="51">
        <v>0.33751217137293088</v>
      </c>
      <c r="H8217" s="51">
        <v>0.29685978578383643</v>
      </c>
      <c r="I8217" s="51">
        <v>0.27142161635832524</v>
      </c>
      <c r="J8217" s="51">
        <v>0.21640701071080817</v>
      </c>
      <c r="K8217" s="51">
        <v>0.16820837390457644</v>
      </c>
      <c r="L8217" s="51">
        <v>0.12086173320350535</v>
      </c>
      <c r="M8217" s="52">
        <v>7.2906523855890942E-2</v>
      </c>
    </row>
    <row r="8218" spans="1:13">
      <c r="A8218" s="69">
        <v>8217</v>
      </c>
      <c r="B8218" s="70">
        <v>0.12084702446148229</v>
      </c>
      <c r="D8218" s="66">
        <v>8217</v>
      </c>
      <c r="E8218" s="63">
        <v>0.44736521844955579</v>
      </c>
      <c r="F8218" s="64">
        <v>0.39418279177315324</v>
      </c>
      <c r="G8218" s="64">
        <v>0.33747109650724111</v>
      </c>
      <c r="H8218" s="64">
        <v>0.2968236582694414</v>
      </c>
      <c r="I8218" s="64">
        <v>0.27138858464159671</v>
      </c>
      <c r="J8218" s="64">
        <v>0.21638067421199952</v>
      </c>
      <c r="K8218" s="64">
        <v>0.16818790312766216</v>
      </c>
      <c r="L8218" s="64">
        <v>0.12084702446148229</v>
      </c>
      <c r="M8218" s="65">
        <v>7.2897651210904219E-2</v>
      </c>
    </row>
    <row r="8219" spans="1:13">
      <c r="A8219" s="69">
        <v>8218</v>
      </c>
      <c r="B8219" s="70">
        <v>0.12083231929909954</v>
      </c>
      <c r="D8219" s="53">
        <v>8218</v>
      </c>
      <c r="E8219" s="60">
        <v>0.44743246532002923</v>
      </c>
      <c r="F8219" s="51">
        <v>0.3941348259917255</v>
      </c>
      <c r="G8219" s="51">
        <v>0.33755171574592358</v>
      </c>
      <c r="H8219" s="51">
        <v>0.29690922365539063</v>
      </c>
      <c r="I8219" s="51">
        <v>0.27135556096373814</v>
      </c>
      <c r="J8219" s="51">
        <v>0.21635434412265758</v>
      </c>
      <c r="K8219" s="51">
        <v>0.16816743733268436</v>
      </c>
      <c r="L8219" s="51">
        <v>0.12083231929909954</v>
      </c>
      <c r="M8219" s="52">
        <v>7.2888780725237287E-2</v>
      </c>
    </row>
    <row r="8220" spans="1:13">
      <c r="A8220" s="69">
        <v>8219</v>
      </c>
      <c r="B8220" s="70">
        <v>0.12081761771505049</v>
      </c>
      <c r="D8220" s="66">
        <v>8219</v>
      </c>
      <c r="E8220" s="63">
        <v>0.44737802652390801</v>
      </c>
      <c r="F8220" s="64">
        <v>0.39408687188222413</v>
      </c>
      <c r="G8220" s="64">
        <v>0.33751064606399805</v>
      </c>
      <c r="H8220" s="64">
        <v>0.29699476821997811</v>
      </c>
      <c r="I8220" s="64">
        <v>0.27132254532181532</v>
      </c>
      <c r="J8220" s="64">
        <v>0.21632802044044289</v>
      </c>
      <c r="K8220" s="64">
        <v>0.16814697651782456</v>
      </c>
      <c r="L8220" s="64">
        <v>0.12081761771505049</v>
      </c>
      <c r="M8220" s="65">
        <v>7.2879912398101959E-2</v>
      </c>
    </row>
    <row r="8221" spans="1:13">
      <c r="A8221" s="69">
        <v>8220</v>
      </c>
      <c r="B8221" s="70">
        <v>0.12092457420924574</v>
      </c>
      <c r="D8221" s="53">
        <v>8220</v>
      </c>
      <c r="E8221" s="60">
        <v>0.44732360097323604</v>
      </c>
      <c r="F8221" s="51">
        <v>0.39403892944038932</v>
      </c>
      <c r="G8221" s="51">
        <v>0.33746958637469587</v>
      </c>
      <c r="H8221" s="51">
        <v>0.2969586374695864</v>
      </c>
      <c r="I8221" s="51">
        <v>0.27128953771289538</v>
      </c>
      <c r="J8221" s="51">
        <v>0.21642335766423357</v>
      </c>
      <c r="K8221" s="51">
        <v>0.16812652068126521</v>
      </c>
      <c r="L8221" s="51">
        <v>0.12092457420924574</v>
      </c>
      <c r="M8221" s="52">
        <v>7.2871046228710462E-2</v>
      </c>
    </row>
    <row r="8222" spans="1:13">
      <c r="A8222" s="69">
        <v>8221</v>
      </c>
      <c r="B8222" s="70">
        <v>0.12090986497992945</v>
      </c>
      <c r="D8222" s="66">
        <v>8221</v>
      </c>
      <c r="E8222" s="63">
        <v>0.44726918866317966</v>
      </c>
      <c r="F8222" s="64">
        <v>0.39411263836516242</v>
      </c>
      <c r="G8222" s="64">
        <v>0.33742853667437051</v>
      </c>
      <c r="H8222" s="64">
        <v>0.2970441552122613</v>
      </c>
      <c r="I8222" s="64">
        <v>0.27125653813404693</v>
      </c>
      <c r="J8222" s="64">
        <v>0.21639703199124194</v>
      </c>
      <c r="K8222" s="64">
        <v>0.16822770952438876</v>
      </c>
      <c r="L8222" s="64">
        <v>0.12090986497992945</v>
      </c>
      <c r="M8222" s="65">
        <v>7.2862182216275398E-2</v>
      </c>
    </row>
    <row r="8223" spans="1:13">
      <c r="A8223" s="69">
        <v>8222</v>
      </c>
      <c r="B8223" s="70">
        <v>0.1208951593286305</v>
      </c>
      <c r="D8223" s="53">
        <v>8222</v>
      </c>
      <c r="E8223" s="60">
        <v>0.44733641449768913</v>
      </c>
      <c r="F8223" s="51">
        <v>0.39406470445147168</v>
      </c>
      <c r="G8223" s="51">
        <v>0.33738749695937725</v>
      </c>
      <c r="H8223" s="51">
        <v>0.29700802724397957</v>
      </c>
      <c r="I8223" s="51">
        <v>0.27122354658234005</v>
      </c>
      <c r="J8223" s="51">
        <v>0.21637071272196545</v>
      </c>
      <c r="K8223" s="51">
        <v>0.16820724884456337</v>
      </c>
      <c r="L8223" s="51">
        <v>0.1208951593286305</v>
      </c>
      <c r="M8223" s="52">
        <v>7.285332036000973E-2</v>
      </c>
    </row>
    <row r="8224" spans="1:13">
      <c r="A8224" s="69">
        <v>8223</v>
      </c>
      <c r="B8224" s="70">
        <v>0.12088045725404353</v>
      </c>
      <c r="D8224" s="66">
        <v>8223</v>
      </c>
      <c r="E8224" s="63">
        <v>0.44728201386355343</v>
      </c>
      <c r="F8224" s="64">
        <v>0.39401678219627873</v>
      </c>
      <c r="G8224" s="64">
        <v>0.3373464672260732</v>
      </c>
      <c r="H8224" s="64">
        <v>0.29697190806275081</v>
      </c>
      <c r="I8224" s="64">
        <v>0.27131217317280798</v>
      </c>
      <c r="J8224" s="64">
        <v>0.21634439985406786</v>
      </c>
      <c r="K8224" s="64">
        <v>0.16818679314118934</v>
      </c>
      <c r="L8224" s="64">
        <v>0.12088045725404353</v>
      </c>
      <c r="M8224" s="65">
        <v>7.2844460659126836E-2</v>
      </c>
    </row>
    <row r="8225" spans="1:13">
      <c r="A8225" s="69">
        <v>8224</v>
      </c>
      <c r="B8225" s="70">
        <v>0.12086575875486381</v>
      </c>
      <c r="D8225" s="53">
        <v>8224</v>
      </c>
      <c r="E8225" s="60">
        <v>0.44734922178988329</v>
      </c>
      <c r="F8225" s="51">
        <v>0.39409046692607003</v>
      </c>
      <c r="G8225" s="51">
        <v>0.33730544747081714</v>
      </c>
      <c r="H8225" s="51">
        <v>0.29705739299610895</v>
      </c>
      <c r="I8225" s="51">
        <v>0.27140077821011671</v>
      </c>
      <c r="J8225" s="51">
        <v>0.21631809338521402</v>
      </c>
      <c r="K8225" s="51">
        <v>0.16816634241245138</v>
      </c>
      <c r="L8225" s="51">
        <v>0.12086575875486381</v>
      </c>
      <c r="M8225" s="52">
        <v>7.2835603112840472E-2</v>
      </c>
    </row>
    <row r="8226" spans="1:13">
      <c r="A8226" s="69">
        <v>8225</v>
      </c>
      <c r="B8226" s="70">
        <v>0.1209726443768997</v>
      </c>
      <c r="D8226" s="66">
        <v>8225</v>
      </c>
      <c r="E8226" s="63">
        <v>0.4472948328267477</v>
      </c>
      <c r="F8226" s="64">
        <v>0.39404255319148934</v>
      </c>
      <c r="G8226" s="64">
        <v>0.33726443768996961</v>
      </c>
      <c r="H8226" s="64">
        <v>0.29714285714285715</v>
      </c>
      <c r="I8226" s="64">
        <v>0.2713677811550152</v>
      </c>
      <c r="J8226" s="64">
        <v>0.21641337386018236</v>
      </c>
      <c r="K8226" s="64">
        <v>0.16814589665653495</v>
      </c>
      <c r="L8226" s="64">
        <v>0.1209726443768997</v>
      </c>
      <c r="M8226" s="65">
        <v>7.2826747720364737E-2</v>
      </c>
    </row>
    <row r="8227" spans="1:13">
      <c r="A8227" s="69">
        <v>8226</v>
      </c>
      <c r="B8227" s="70">
        <v>0.12095793824459032</v>
      </c>
      <c r="D8227" s="53">
        <v>8226</v>
      </c>
      <c r="E8227" s="60">
        <v>0.44736202285436422</v>
      </c>
      <c r="F8227" s="51">
        <v>0.39411621687332848</v>
      </c>
      <c r="G8227" s="51">
        <v>0.33722343787989301</v>
      </c>
      <c r="H8227" s="51">
        <v>0.29722830051057625</v>
      </c>
      <c r="I8227" s="51">
        <v>0.2713347921225383</v>
      </c>
      <c r="J8227" s="51">
        <v>0.2163870654023827</v>
      </c>
      <c r="K8227" s="51">
        <v>0.16812545587162656</v>
      </c>
      <c r="L8227" s="51">
        <v>0.12095793824459032</v>
      </c>
      <c r="M8227" s="52">
        <v>7.2817894480914178E-2</v>
      </c>
    </row>
    <row r="8228" spans="1:13">
      <c r="A8228" s="69">
        <v>8227</v>
      </c>
      <c r="B8228" s="70">
        <v>0.12094323568737085</v>
      </c>
      <c r="D8228" s="66">
        <v>8227</v>
      </c>
      <c r="E8228" s="63">
        <v>0.44730764555731128</v>
      </c>
      <c r="F8228" s="64">
        <v>0.3941898626473806</v>
      </c>
      <c r="G8228" s="64">
        <v>0.33718244803695152</v>
      </c>
      <c r="H8228" s="64">
        <v>0.29719217211620275</v>
      </c>
      <c r="I8228" s="64">
        <v>0.27142336210040113</v>
      </c>
      <c r="J8228" s="64">
        <v>0.21636076334022122</v>
      </c>
      <c r="K8228" s="64">
        <v>0.16810502005591346</v>
      </c>
      <c r="L8228" s="64">
        <v>0.12094323568737085</v>
      </c>
      <c r="M8228" s="65">
        <v>7.2809043393703657E-2</v>
      </c>
    </row>
    <row r="8229" spans="1:13">
      <c r="A8229" s="69">
        <v>8228</v>
      </c>
      <c r="B8229" s="70">
        <v>0.12092853670393777</v>
      </c>
      <c r="D8229" s="53">
        <v>8228</v>
      </c>
      <c r="E8229" s="60">
        <v>0.44737481769567333</v>
      </c>
      <c r="F8229" s="51">
        <v>0.39414195430238214</v>
      </c>
      <c r="G8229" s="51">
        <v>0.33726300437530382</v>
      </c>
      <c r="H8229" s="51">
        <v>0.297277588721439</v>
      </c>
      <c r="I8229" s="51">
        <v>0.2715119105493437</v>
      </c>
      <c r="J8229" s="51">
        <v>0.21633446767136608</v>
      </c>
      <c r="K8229" s="51">
        <v>0.16808458920758387</v>
      </c>
      <c r="L8229" s="51">
        <v>0.12092853670393777</v>
      </c>
      <c r="M8229" s="52">
        <v>7.2800194457948469E-2</v>
      </c>
    </row>
    <row r="8230" spans="1:13">
      <c r="A8230" s="69">
        <v>8229</v>
      </c>
      <c r="B8230" s="70">
        <v>0.12103536274152388</v>
      </c>
      <c r="D8230" s="66">
        <v>8229</v>
      </c>
      <c r="E8230" s="63">
        <v>0.44744197350832421</v>
      </c>
      <c r="F8230" s="64">
        <v>0.39421557904970228</v>
      </c>
      <c r="G8230" s="64">
        <v>0.33734354113501031</v>
      </c>
      <c r="H8230" s="64">
        <v>0.29724146311824035</v>
      </c>
      <c r="I8230" s="64">
        <v>0.27147891602867907</v>
      </c>
      <c r="J8230" s="64">
        <v>0.21642969984202212</v>
      </c>
      <c r="K8230" s="64">
        <v>0.16806416332482682</v>
      </c>
      <c r="L8230" s="64">
        <v>0.12103536274152388</v>
      </c>
      <c r="M8230" s="65">
        <v>7.2791347672864257E-2</v>
      </c>
    </row>
    <row r="8231" spans="1:13">
      <c r="A8231" s="69">
        <v>8230</v>
      </c>
      <c r="B8231" s="70">
        <v>0.12102065613608748</v>
      </c>
      <c r="D8231" s="53">
        <v>8230</v>
      </c>
      <c r="E8231" s="60">
        <v>0.44738760631834751</v>
      </c>
      <c r="F8231" s="51">
        <v>0.39416767922235724</v>
      </c>
      <c r="G8231" s="51">
        <v>0.33730255164034023</v>
      </c>
      <c r="H8231" s="51">
        <v>0.29720534629404616</v>
      </c>
      <c r="I8231" s="51">
        <v>0.27144592952612395</v>
      </c>
      <c r="J8231" s="51">
        <v>0.21640340218712029</v>
      </c>
      <c r="K8231" s="51">
        <v>0.16804374240583231</v>
      </c>
      <c r="L8231" s="51">
        <v>0.12102065613608748</v>
      </c>
      <c r="M8231" s="52">
        <v>7.2782503037667076E-2</v>
      </c>
    </row>
    <row r="8232" spans="1:13">
      <c r="A8232" s="69">
        <v>8231</v>
      </c>
      <c r="B8232" s="70">
        <v>0.12100595310411857</v>
      </c>
      <c r="D8232" s="66">
        <v>8231</v>
      </c>
      <c r="E8232" s="63">
        <v>0.44733325233871946</v>
      </c>
      <c r="F8232" s="64">
        <v>0.39411979103389627</v>
      </c>
      <c r="G8232" s="64">
        <v>0.33726157210545499</v>
      </c>
      <c r="H8232" s="64">
        <v>0.29729073016644392</v>
      </c>
      <c r="I8232" s="64">
        <v>0.2714129510387559</v>
      </c>
      <c r="J8232" s="64">
        <v>0.21637711092212367</v>
      </c>
      <c r="K8232" s="64">
        <v>0.16802332644879114</v>
      </c>
      <c r="L8232" s="64">
        <v>0.12100595310411857</v>
      </c>
      <c r="M8232" s="65">
        <v>7.2773660551573319E-2</v>
      </c>
    </row>
    <row r="8233" spans="1:13">
      <c r="A8233" s="69">
        <v>8232</v>
      </c>
      <c r="B8233" s="70">
        <v>0.12099125364431487</v>
      </c>
      <c r="D8233" s="53">
        <v>8232</v>
      </c>
      <c r="E8233" s="60">
        <v>0.44740038872691934</v>
      </c>
      <c r="F8233" s="51">
        <v>0.39419339164237122</v>
      </c>
      <c r="G8233" s="51">
        <v>0.33722060252672498</v>
      </c>
      <c r="H8233" s="51">
        <v>0.29725461613216714</v>
      </c>
      <c r="I8233" s="51">
        <v>0.27137998056365403</v>
      </c>
      <c r="J8233" s="51">
        <v>0.2163508260447036</v>
      </c>
      <c r="K8233" s="51">
        <v>0.16800291545189505</v>
      </c>
      <c r="L8233" s="51">
        <v>0.12099125364431487</v>
      </c>
      <c r="M8233" s="52">
        <v>7.2764820213799805E-2</v>
      </c>
    </row>
    <row r="8234" spans="1:13">
      <c r="A8234" s="69">
        <v>8233</v>
      </c>
      <c r="B8234" s="70">
        <v>0.12097655775537471</v>
      </c>
      <c r="D8234" s="66">
        <v>8233</v>
      </c>
      <c r="E8234" s="63">
        <v>0.44734604639863962</v>
      </c>
      <c r="F8234" s="64">
        <v>0.39414551196404712</v>
      </c>
      <c r="G8234" s="64">
        <v>0.33730110530790719</v>
      </c>
      <c r="H8234" s="64">
        <v>0.29721851087088547</v>
      </c>
      <c r="I8234" s="64">
        <v>0.27134701809789868</v>
      </c>
      <c r="J8234" s="64">
        <v>0.21644600995991742</v>
      </c>
      <c r="K8234" s="64">
        <v>0.16798250941333656</v>
      </c>
      <c r="L8234" s="64">
        <v>0.12097655775537471</v>
      </c>
      <c r="M8234" s="65">
        <v>7.2755982023563703E-2</v>
      </c>
    </row>
    <row r="8235" spans="1:13">
      <c r="A8235" s="69">
        <v>8234</v>
      </c>
      <c r="B8235" s="70">
        <v>0.12096186543599709</v>
      </c>
      <c r="D8235" s="53">
        <v>8234</v>
      </c>
      <c r="E8235" s="60">
        <v>0.44729171726985667</v>
      </c>
      <c r="F8235" s="51">
        <v>0.39409764391547242</v>
      </c>
      <c r="G8235" s="51">
        <v>0.33738158853534128</v>
      </c>
      <c r="H8235" s="51">
        <v>0.29718241437940246</v>
      </c>
      <c r="I8235" s="51">
        <v>0.2713140636385718</v>
      </c>
      <c r="J8235" s="51">
        <v>0.21654117075540441</v>
      </c>
      <c r="K8235" s="51">
        <v>0.16808355598736943</v>
      </c>
      <c r="L8235" s="51">
        <v>0.12096186543599709</v>
      </c>
      <c r="M8235" s="52">
        <v>7.2747145980082584E-2</v>
      </c>
    </row>
    <row r="8236" spans="1:13">
      <c r="A8236" s="69">
        <v>8235</v>
      </c>
      <c r="B8236" s="70">
        <v>0.1209471766848816</v>
      </c>
      <c r="D8236" s="66">
        <v>8235</v>
      </c>
      <c r="E8236" s="63">
        <v>0.44723740133576201</v>
      </c>
      <c r="F8236" s="64">
        <v>0.39417122040072861</v>
      </c>
      <c r="G8236" s="64">
        <v>0.33734061930783243</v>
      </c>
      <c r="H8236" s="64">
        <v>0.29726775956284152</v>
      </c>
      <c r="I8236" s="64">
        <v>0.27128111718275655</v>
      </c>
      <c r="J8236" s="64">
        <v>0.21651487553126897</v>
      </c>
      <c r="K8236" s="64">
        <v>0.16806314511232545</v>
      </c>
      <c r="L8236" s="64">
        <v>0.1209471766848816</v>
      </c>
      <c r="M8236" s="65">
        <v>7.2738312082574377E-2</v>
      </c>
    </row>
    <row r="8237" spans="1:13">
      <c r="A8237" s="69">
        <v>8236</v>
      </c>
      <c r="B8237" s="70">
        <v>0.1209324915007285</v>
      </c>
      <c r="D8237" s="53">
        <v>8236</v>
      </c>
      <c r="E8237" s="60">
        <v>0.44730451675570665</v>
      </c>
      <c r="F8237" s="51">
        <v>0.39412336085478389</v>
      </c>
      <c r="G8237" s="51">
        <v>0.3374210781932977</v>
      </c>
      <c r="H8237" s="51">
        <v>0.29723166585721222</v>
      </c>
      <c r="I8237" s="51">
        <v>0.27136959689169499</v>
      </c>
      <c r="J8237" s="51">
        <v>0.21648858669256921</v>
      </c>
      <c r="K8237" s="51">
        <v>0.1680427391937834</v>
      </c>
      <c r="L8237" s="51">
        <v>0.1209324915007285</v>
      </c>
      <c r="M8237" s="52">
        <v>7.2729480330257404E-2</v>
      </c>
    </row>
    <row r="8238" spans="1:13">
      <c r="A8238" s="69">
        <v>8237</v>
      </c>
      <c r="B8238" s="70">
        <v>0.12091780988223869</v>
      </c>
      <c r="D8238" s="66">
        <v>8237</v>
      </c>
      <c r="E8238" s="63">
        <v>0.44725021245599128</v>
      </c>
      <c r="F8238" s="64">
        <v>0.39419691635304116</v>
      </c>
      <c r="G8238" s="64">
        <v>0.33738011411921814</v>
      </c>
      <c r="H8238" s="64">
        <v>0.29719558091538184</v>
      </c>
      <c r="I8238" s="64">
        <v>0.27133665169357774</v>
      </c>
      <c r="J8238" s="64">
        <v>0.21646230423697949</v>
      </c>
      <c r="K8238" s="64">
        <v>0.16814374165351462</v>
      </c>
      <c r="L8238" s="64">
        <v>0.12091780988223869</v>
      </c>
      <c r="M8238" s="65">
        <v>7.2720650722350372E-2</v>
      </c>
    </row>
    <row r="8239" spans="1:13">
      <c r="A8239" s="69">
        <v>8238</v>
      </c>
      <c r="B8239" s="70">
        <v>0.12090313182811362</v>
      </c>
      <c r="D8239" s="53">
        <v>8238</v>
      </c>
      <c r="E8239" s="60">
        <v>0.44719592134013109</v>
      </c>
      <c r="F8239" s="51">
        <v>0.39414906530711336</v>
      </c>
      <c r="G8239" s="51">
        <v>0.33746054867686331</v>
      </c>
      <c r="H8239" s="51">
        <v>0.29715950473415875</v>
      </c>
      <c r="I8239" s="51">
        <v>0.27130371449380919</v>
      </c>
      <c r="J8239" s="51">
        <v>0.21655741684874968</v>
      </c>
      <c r="K8239" s="51">
        <v>0.16812333090555961</v>
      </c>
      <c r="L8239" s="51">
        <v>0.12090313182811362</v>
      </c>
      <c r="M8239" s="52">
        <v>7.271182325807235E-2</v>
      </c>
    </row>
    <row r="8240" spans="1:13">
      <c r="A8240" s="69">
        <v>8239</v>
      </c>
      <c r="B8240" s="70">
        <v>0.12088845733705547</v>
      </c>
      <c r="D8240" s="66">
        <v>8239</v>
      </c>
      <c r="E8240" s="63">
        <v>0.44714164340332563</v>
      </c>
      <c r="F8240" s="64">
        <v>0.39410122587692681</v>
      </c>
      <c r="G8240" s="64">
        <v>0.33754096370918801</v>
      </c>
      <c r="H8240" s="64">
        <v>0.29712343731035318</v>
      </c>
      <c r="I8240" s="64">
        <v>0.2712707852894769</v>
      </c>
      <c r="J8240" s="64">
        <v>0.21653113241898289</v>
      </c>
      <c r="K8240" s="64">
        <v>0.1681029251122709</v>
      </c>
      <c r="L8240" s="64">
        <v>0.12088845733705547</v>
      </c>
      <c r="M8240" s="65">
        <v>7.2702997936642796E-2</v>
      </c>
    </row>
    <row r="8241" spans="1:13">
      <c r="A8241" s="69">
        <v>8240</v>
      </c>
      <c r="B8241" s="70">
        <v>0.12087378640776698</v>
      </c>
      <c r="D8241" s="53">
        <v>8240</v>
      </c>
      <c r="E8241" s="60">
        <v>0.44708737864077669</v>
      </c>
      <c r="F8241" s="51">
        <v>0.3940533980582524</v>
      </c>
      <c r="G8241" s="51">
        <v>0.33750000000000002</v>
      </c>
      <c r="H8241" s="51">
        <v>0.29708737864077672</v>
      </c>
      <c r="I8241" s="51">
        <v>0.27123786407766992</v>
      </c>
      <c r="J8241" s="51">
        <v>0.21650485436893205</v>
      </c>
      <c r="K8241" s="51">
        <v>0.16820388349514562</v>
      </c>
      <c r="L8241" s="51">
        <v>0.12087378640776698</v>
      </c>
      <c r="M8241" s="52">
        <v>7.2694174757281557E-2</v>
      </c>
    </row>
    <row r="8242" spans="1:13">
      <c r="A8242" s="69">
        <v>8241</v>
      </c>
      <c r="B8242" s="70">
        <v>0.12085911903895158</v>
      </c>
      <c r="D8242" s="66">
        <v>8241</v>
      </c>
      <c r="E8242" s="63">
        <v>0.44715447154471544</v>
      </c>
      <c r="F8242" s="64">
        <v>0.39400558184686324</v>
      </c>
      <c r="G8242" s="64">
        <v>0.33758039072928042</v>
      </c>
      <c r="H8242" s="64">
        <v>0.29717267321926949</v>
      </c>
      <c r="I8242" s="64">
        <v>0.27120495085547869</v>
      </c>
      <c r="J8242" s="64">
        <v>0.21647858269627474</v>
      </c>
      <c r="K8242" s="64">
        <v>0.16818347287950491</v>
      </c>
      <c r="L8242" s="64">
        <v>0.12085911903895158</v>
      </c>
      <c r="M8242" s="65">
        <v>7.2685353719208839E-2</v>
      </c>
    </row>
    <row r="8243" spans="1:13">
      <c r="A8243" s="69">
        <v>8242</v>
      </c>
      <c r="B8243" s="70">
        <v>0.12084445522931328</v>
      </c>
      <c r="D8243" s="53">
        <v>8242</v>
      </c>
      <c r="E8243" s="60">
        <v>0.44710021839359376</v>
      </c>
      <c r="F8243" s="51">
        <v>0.39407910701286097</v>
      </c>
      <c r="G8243" s="51">
        <v>0.33753943217665616</v>
      </c>
      <c r="H8243" s="51">
        <v>0.29713661732589175</v>
      </c>
      <c r="I8243" s="51">
        <v>0.27117204561999514</v>
      </c>
      <c r="J8243" s="51">
        <v>0.21645231739868964</v>
      </c>
      <c r="K8243" s="51">
        <v>0.16816306721669497</v>
      </c>
      <c r="L8243" s="51">
        <v>0.12084445522931328</v>
      </c>
      <c r="M8243" s="52">
        <v>7.2676534821645225E-2</v>
      </c>
    </row>
    <row r="8244" spans="1:13">
      <c r="A8244" s="69">
        <v>8243</v>
      </c>
      <c r="B8244" s="70">
        <v>0.12095111003275506</v>
      </c>
      <c r="D8244" s="66">
        <v>8243</v>
      </c>
      <c r="E8244" s="63">
        <v>0.4470459784059202</v>
      </c>
      <c r="F8244" s="64">
        <v>0.39415261433943954</v>
      </c>
      <c r="G8244" s="64">
        <v>0.33761979861700836</v>
      </c>
      <c r="H8244" s="64">
        <v>0.29710057018075942</v>
      </c>
      <c r="I8244" s="64">
        <v>0.27113914836831249</v>
      </c>
      <c r="J8244" s="64">
        <v>0.2164260584738566</v>
      </c>
      <c r="K8244" s="64">
        <v>0.16814266650491325</v>
      </c>
      <c r="L8244" s="64">
        <v>0.12095111003275506</v>
      </c>
      <c r="M8244" s="65">
        <v>7.2667718063811726E-2</v>
      </c>
    </row>
    <row r="8245" spans="1:13">
      <c r="A8245" s="69">
        <v>8244</v>
      </c>
      <c r="B8245" s="70">
        <v>0.12093643862202814</v>
      </c>
      <c r="D8245" s="53">
        <v>8244</v>
      </c>
      <c r="E8245" s="60">
        <v>0.44699175157690441</v>
      </c>
      <c r="F8245" s="51">
        <v>0.39410480349344978</v>
      </c>
      <c r="G8245" s="51">
        <v>0.33770014556040756</v>
      </c>
      <c r="H8245" s="51">
        <v>0.29706453178068898</v>
      </c>
      <c r="I8245" s="51">
        <v>0.27110625909752545</v>
      </c>
      <c r="J8245" s="51">
        <v>0.21639980591945657</v>
      </c>
      <c r="K8245" s="51">
        <v>0.16812227074235808</v>
      </c>
      <c r="L8245" s="51">
        <v>0.12093643862202814</v>
      </c>
      <c r="M8245" s="52">
        <v>7.2658903444929646E-2</v>
      </c>
    </row>
    <row r="8246" spans="1:13">
      <c r="A8246" s="69">
        <v>8245</v>
      </c>
      <c r="B8246" s="70">
        <v>0.12104305639781686</v>
      </c>
      <c r="D8246" s="66">
        <v>8245</v>
      </c>
      <c r="E8246" s="63">
        <v>0.44705882352941179</v>
      </c>
      <c r="F8246" s="64">
        <v>0.39417828987265008</v>
      </c>
      <c r="G8246" s="64">
        <v>0.33765918738629475</v>
      </c>
      <c r="H8246" s="64">
        <v>0.29702850212249848</v>
      </c>
      <c r="I8246" s="64">
        <v>0.27107337780473012</v>
      </c>
      <c r="J8246" s="64">
        <v>0.21637355973317163</v>
      </c>
      <c r="K8246" s="64">
        <v>0.16810187992722864</v>
      </c>
      <c r="L8246" s="64">
        <v>0.12104305639781686</v>
      </c>
      <c r="M8246" s="65">
        <v>7.2650090964220745E-2</v>
      </c>
    </row>
    <row r="8247" spans="1:13">
      <c r="A8247" s="69">
        <v>8246</v>
      </c>
      <c r="B8247" s="70">
        <v>0.12102837739510065</v>
      </c>
      <c r="D8247" s="53">
        <v>8246</v>
      </c>
      <c r="E8247" s="60">
        <v>0.44700460829493088</v>
      </c>
      <c r="F8247" s="51">
        <v>0.3941304875090953</v>
      </c>
      <c r="G8247" s="51">
        <v>0.3377395100654863</v>
      </c>
      <c r="H8247" s="51">
        <v>0.29699248120300753</v>
      </c>
      <c r="I8247" s="51">
        <v>0.27104050448702399</v>
      </c>
      <c r="J8247" s="51">
        <v>0.21646859083191849</v>
      </c>
      <c r="K8247" s="51">
        <v>0.16808149405772496</v>
      </c>
      <c r="L8247" s="51">
        <v>0.12102837739510065</v>
      </c>
      <c r="M8247" s="52">
        <v>7.2641280620907106E-2</v>
      </c>
    </row>
    <row r="8248" spans="1:13">
      <c r="A8248" s="69">
        <v>8247</v>
      </c>
      <c r="B8248" s="70">
        <v>0.12101370195222505</v>
      </c>
      <c r="D8248" s="66">
        <v>8247</v>
      </c>
      <c r="E8248" s="63">
        <v>0.44707166242269919</v>
      </c>
      <c r="F8248" s="64">
        <v>0.39420395295258881</v>
      </c>
      <c r="G8248" s="64">
        <v>0.33781981326542987</v>
      </c>
      <c r="H8248" s="64">
        <v>0.29695646901903722</v>
      </c>
      <c r="I8248" s="64">
        <v>0.271007639141506</v>
      </c>
      <c r="J8248" s="64">
        <v>0.21644234267006185</v>
      </c>
      <c r="K8248" s="64">
        <v>0.16806111313204802</v>
      </c>
      <c r="L8248" s="64">
        <v>0.12101370195222505</v>
      </c>
      <c r="M8248" s="65">
        <v>7.2632472414211224E-2</v>
      </c>
    </row>
    <row r="8249" spans="1:13">
      <c r="A8249" s="69">
        <v>8248</v>
      </c>
      <c r="B8249" s="70">
        <v>0.12112027158098933</v>
      </c>
      <c r="D8249" s="53">
        <v>8248</v>
      </c>
      <c r="E8249" s="60">
        <v>0.44701745877788557</v>
      </c>
      <c r="F8249" s="51">
        <v>0.39427740058195926</v>
      </c>
      <c r="G8249" s="51">
        <v>0.33777885548011638</v>
      </c>
      <c r="H8249" s="51">
        <v>0.29704170708050437</v>
      </c>
      <c r="I8249" s="51">
        <v>0.27097478176527645</v>
      </c>
      <c r="J8249" s="51">
        <v>0.21641610087293889</v>
      </c>
      <c r="K8249" s="51">
        <v>0.16816197866149368</v>
      </c>
      <c r="L8249" s="51">
        <v>0.12112027158098933</v>
      </c>
      <c r="M8249" s="52">
        <v>7.2623666343355958E-2</v>
      </c>
    </row>
    <row r="8250" spans="1:13">
      <c r="A8250" s="69">
        <v>8249</v>
      </c>
      <c r="B8250" s="70">
        <v>0.12110558855618862</v>
      </c>
      <c r="D8250" s="66">
        <v>8249</v>
      </c>
      <c r="E8250" s="63">
        <v>0.447084495090314</v>
      </c>
      <c r="F8250" s="64">
        <v>0.39422960358831372</v>
      </c>
      <c r="G8250" s="64">
        <v>0.33785913444053822</v>
      </c>
      <c r="H8250" s="64">
        <v>0.297126924475694</v>
      </c>
      <c r="I8250" s="64">
        <v>0.27106315917080859</v>
      </c>
      <c r="J8250" s="64">
        <v>0.21638986543823494</v>
      </c>
      <c r="K8250" s="64">
        <v>0.16814159292035399</v>
      </c>
      <c r="L8250" s="64">
        <v>0.12110558855618862</v>
      </c>
      <c r="M8250" s="65">
        <v>7.2614862407564554E-2</v>
      </c>
    </row>
    <row r="8251" spans="1:13">
      <c r="A8251" s="69">
        <v>8250</v>
      </c>
      <c r="B8251" s="70">
        <v>0.1210909090909091</v>
      </c>
      <c r="D8251" s="53">
        <v>8250</v>
      </c>
      <c r="E8251" s="60">
        <v>0.44703030303030306</v>
      </c>
      <c r="F8251" s="51">
        <v>0.39430303030303032</v>
      </c>
      <c r="G8251" s="51">
        <v>0.3378181818181818</v>
      </c>
      <c r="H8251" s="51">
        <v>0.29709090909090907</v>
      </c>
      <c r="I8251" s="51">
        <v>0.27103030303030301</v>
      </c>
      <c r="J8251" s="51">
        <v>0.21636363636363637</v>
      </c>
      <c r="K8251" s="51">
        <v>0.16812121212121212</v>
      </c>
      <c r="L8251" s="51">
        <v>0.1210909090909091</v>
      </c>
      <c r="M8251" s="52">
        <v>7.2606060606060605E-2</v>
      </c>
    </row>
    <row r="8252" spans="1:13">
      <c r="A8252" s="69">
        <v>8251</v>
      </c>
      <c r="B8252" s="70">
        <v>0.12119743061447097</v>
      </c>
      <c r="D8252" s="66">
        <v>8251</v>
      </c>
      <c r="E8252" s="63">
        <v>0.44697612410616894</v>
      </c>
      <c r="F8252" s="64">
        <v>0.39437643921948856</v>
      </c>
      <c r="G8252" s="64">
        <v>0.3377772391225306</v>
      </c>
      <c r="H8252" s="64">
        <v>0.29705490243606836</v>
      </c>
      <c r="I8252" s="64">
        <v>0.27111865228457155</v>
      </c>
      <c r="J8252" s="64">
        <v>0.21633741364683068</v>
      </c>
      <c r="K8252" s="64">
        <v>0.16810083626227124</v>
      </c>
      <c r="L8252" s="64">
        <v>0.12119743061447097</v>
      </c>
      <c r="M8252" s="65">
        <v>7.2597260938068106E-2</v>
      </c>
    </row>
    <row r="8253" spans="1:13">
      <c r="A8253" s="69">
        <v>8252</v>
      </c>
      <c r="B8253" s="70">
        <v>0.12118274357731459</v>
      </c>
      <c r="D8253" s="53">
        <v>8252</v>
      </c>
      <c r="E8253" s="60">
        <v>0.44692195831313619</v>
      </c>
      <c r="F8253" s="51">
        <v>0.39432864760058167</v>
      </c>
      <c r="G8253" s="51">
        <v>0.33773630634997576</v>
      </c>
      <c r="H8253" s="51">
        <v>0.29701890450799806</v>
      </c>
      <c r="I8253" s="51">
        <v>0.27108579738245275</v>
      </c>
      <c r="J8253" s="51">
        <v>0.21631119728550655</v>
      </c>
      <c r="K8253" s="51">
        <v>0.16808046534173535</v>
      </c>
      <c r="L8253" s="51">
        <v>0.12118274357731459</v>
      </c>
      <c r="M8253" s="52">
        <v>7.2588463402811443E-2</v>
      </c>
    </row>
    <row r="8254" spans="1:13">
      <c r="A8254" s="69">
        <v>8253</v>
      </c>
      <c r="B8254" s="70">
        <v>0.12116806009935781</v>
      </c>
      <c r="D8254" s="66">
        <v>8253</v>
      </c>
      <c r="E8254" s="63">
        <v>0.44698897370653096</v>
      </c>
      <c r="F8254" s="64">
        <v>0.39428086756331032</v>
      </c>
      <c r="G8254" s="64">
        <v>0.3376953834969102</v>
      </c>
      <c r="H8254" s="64">
        <v>0.296982915303526</v>
      </c>
      <c r="I8254" s="64">
        <v>0.27117411850236278</v>
      </c>
      <c r="J8254" s="64">
        <v>0.21628498727735368</v>
      </c>
      <c r="K8254" s="64">
        <v>0.16806009935780927</v>
      </c>
      <c r="L8254" s="64">
        <v>0.12116806009935781</v>
      </c>
      <c r="M8254" s="65">
        <v>7.2579667999515332E-2</v>
      </c>
    </row>
    <row r="8255" spans="1:13">
      <c r="A8255" s="69">
        <v>8254</v>
      </c>
      <c r="B8255" s="70">
        <v>0.121153380179307</v>
      </c>
      <c r="D8255" s="53">
        <v>8254</v>
      </c>
      <c r="E8255" s="60">
        <v>0.44705597286164284</v>
      </c>
      <c r="F8255" s="51">
        <v>0.39423309910346499</v>
      </c>
      <c r="G8255" s="51">
        <v>0.3377756239399079</v>
      </c>
      <c r="H8255" s="51">
        <v>0.29694693481948148</v>
      </c>
      <c r="I8255" s="51">
        <v>0.27114126484128909</v>
      </c>
      <c r="J8255" s="51">
        <v>0.21625878362006301</v>
      </c>
      <c r="K8255" s="51">
        <v>0.16816089168887813</v>
      </c>
      <c r="L8255" s="51">
        <v>0.121153380179307</v>
      </c>
      <c r="M8255" s="52">
        <v>7.2570874727404894E-2</v>
      </c>
    </row>
    <row r="8256" spans="1:13">
      <c r="A8256" s="69">
        <v>8255</v>
      </c>
      <c r="B8256" s="70">
        <v>0.12113870381586916</v>
      </c>
      <c r="D8256" s="66">
        <v>8255</v>
      </c>
      <c r="E8256" s="63">
        <v>0.44700181708055725</v>
      </c>
      <c r="F8256" s="64">
        <v>0.39430648092065412</v>
      </c>
      <c r="G8256" s="64">
        <v>0.33773470623864327</v>
      </c>
      <c r="H8256" s="64">
        <v>0.29703210175651118</v>
      </c>
      <c r="I8256" s="64">
        <v>0.2712295578437311</v>
      </c>
      <c r="J8256" s="64">
        <v>0.21623258631132647</v>
      </c>
      <c r="K8256" s="64">
        <v>0.16826165960024228</v>
      </c>
      <c r="L8256" s="64">
        <v>0.12113870381586916</v>
      </c>
      <c r="M8256" s="65">
        <v>7.2562083585705636E-2</v>
      </c>
    </row>
    <row r="8257" spans="1:13">
      <c r="A8257" s="69">
        <v>8256</v>
      </c>
      <c r="B8257" s="70">
        <v>0.12124515503875968</v>
      </c>
      <c r="D8257" s="53">
        <v>8256</v>
      </c>
      <c r="E8257" s="60">
        <v>0.44706879844961239</v>
      </c>
      <c r="F8257" s="51">
        <v>0.39425872093023256</v>
      </c>
      <c r="G8257" s="51">
        <v>0.33781492248062017</v>
      </c>
      <c r="H8257" s="51">
        <v>0.29699612403100772</v>
      </c>
      <c r="I8257" s="51">
        <v>0.2711967054263566</v>
      </c>
      <c r="J8257" s="51">
        <v>0.2162063953488372</v>
      </c>
      <c r="K8257" s="51">
        <v>0.16836240310077519</v>
      </c>
      <c r="L8257" s="51">
        <v>0.12124515503875968</v>
      </c>
      <c r="M8257" s="52">
        <v>7.2553294573643415E-2</v>
      </c>
    </row>
    <row r="8258" spans="1:13">
      <c r="A8258" s="69">
        <v>8257</v>
      </c>
      <c r="B8258" s="70">
        <v>0.12123047111541722</v>
      </c>
      <c r="D8258" s="66">
        <v>8257</v>
      </c>
      <c r="E8258" s="63">
        <v>0.4470146542327722</v>
      </c>
      <c r="F8258" s="64">
        <v>0.39421097250817488</v>
      </c>
      <c r="G8258" s="64">
        <v>0.33777400993096768</v>
      </c>
      <c r="H8258" s="64">
        <v>0.29696015501998302</v>
      </c>
      <c r="I8258" s="64">
        <v>0.27116386096645273</v>
      </c>
      <c r="J8258" s="64">
        <v>0.21618021073028945</v>
      </c>
      <c r="K8258" s="64">
        <v>0.168463122199346</v>
      </c>
      <c r="L8258" s="64">
        <v>0.12123047111541722</v>
      </c>
      <c r="M8258" s="65">
        <v>7.2544507690444474E-2</v>
      </c>
    </row>
    <row r="8259" spans="1:13">
      <c r="A8259" s="69">
        <v>8258</v>
      </c>
      <c r="B8259" s="70">
        <v>0.12121579074836522</v>
      </c>
      <c r="D8259" s="53">
        <v>8258</v>
      </c>
      <c r="E8259" s="60">
        <v>0.44696052312908696</v>
      </c>
      <c r="F8259" s="51">
        <v>0.3941632356502785</v>
      </c>
      <c r="G8259" s="51">
        <v>0.33773310728990069</v>
      </c>
      <c r="H8259" s="51">
        <v>0.29692419472027126</v>
      </c>
      <c r="I8259" s="51">
        <v>0.27113102446112858</v>
      </c>
      <c r="J8259" s="51">
        <v>0.21615403245337855</v>
      </c>
      <c r="K8259" s="51">
        <v>0.16844272220876724</v>
      </c>
      <c r="L8259" s="51">
        <v>0.12121579074836522</v>
      </c>
      <c r="M8259" s="52">
        <v>7.2535722935335431E-2</v>
      </c>
    </row>
    <row r="8260" spans="1:13">
      <c r="A8260" s="69">
        <v>8259</v>
      </c>
      <c r="B8260" s="70">
        <v>0.12132219397021431</v>
      </c>
      <c r="D8260" s="66">
        <v>8259</v>
      </c>
      <c r="E8260" s="63">
        <v>0.44690640513379343</v>
      </c>
      <c r="F8260" s="64">
        <v>0.39423659038624531</v>
      </c>
      <c r="G8260" s="64">
        <v>0.33781329458772247</v>
      </c>
      <c r="H8260" s="64">
        <v>0.2968882431287081</v>
      </c>
      <c r="I8260" s="64">
        <v>0.27109819590749484</v>
      </c>
      <c r="J8260" s="64">
        <v>0.21612786051580093</v>
      </c>
      <c r="K8260" s="64">
        <v>0.16842232715825162</v>
      </c>
      <c r="L8260" s="64">
        <v>0.12132219397021431</v>
      </c>
      <c r="M8260" s="65">
        <v>7.2526940307543281E-2</v>
      </c>
    </row>
    <row r="8261" spans="1:13">
      <c r="A8261" s="69">
        <v>8260</v>
      </c>
      <c r="B8261" s="70">
        <v>0.12130750605326876</v>
      </c>
      <c r="D8261" s="53">
        <v>8260</v>
      </c>
      <c r="E8261" s="60">
        <v>0.44685230024213074</v>
      </c>
      <c r="F8261" s="51">
        <v>0.39418886198547215</v>
      </c>
      <c r="G8261" s="51">
        <v>0.33789346246973367</v>
      </c>
      <c r="H8261" s="51">
        <v>0.29685230024213077</v>
      </c>
      <c r="I8261" s="51">
        <v>0.27106537530266345</v>
      </c>
      <c r="J8261" s="51">
        <v>0.21610169491525424</v>
      </c>
      <c r="K8261" s="51">
        <v>0.16840193704600484</v>
      </c>
      <c r="L8261" s="51">
        <v>0.12130750605326876</v>
      </c>
      <c r="M8261" s="52">
        <v>7.2518159806295404E-2</v>
      </c>
    </row>
    <row r="8262" spans="1:13">
      <c r="A8262" s="69">
        <v>8261</v>
      </c>
      <c r="B8262" s="70">
        <v>0.12141387241254085</v>
      </c>
      <c r="D8262" s="66">
        <v>8261</v>
      </c>
      <c r="E8262" s="63">
        <v>0.44679820844934026</v>
      </c>
      <c r="F8262" s="64">
        <v>0.39426219586006539</v>
      </c>
      <c r="G8262" s="64">
        <v>0.33797361094298511</v>
      </c>
      <c r="H8262" s="64">
        <v>0.2969374167776298</v>
      </c>
      <c r="I8262" s="64">
        <v>0.27115361336399951</v>
      </c>
      <c r="J8262" s="64">
        <v>0.2160755356494371</v>
      </c>
      <c r="K8262" s="64">
        <v>0.16838155187023363</v>
      </c>
      <c r="L8262" s="64">
        <v>0.12141387241254085</v>
      </c>
      <c r="M8262" s="65">
        <v>7.2509381430819517E-2</v>
      </c>
    </row>
    <row r="8263" spans="1:13">
      <c r="A8263" s="69">
        <v>8262</v>
      </c>
      <c r="B8263" s="70">
        <v>0.12139917695473251</v>
      </c>
      <c r="D8263" s="53">
        <v>8262</v>
      </c>
      <c r="E8263" s="60">
        <v>0.44674412975066569</v>
      </c>
      <c r="F8263" s="51">
        <v>0.3942144759138223</v>
      </c>
      <c r="G8263" s="51">
        <v>0.33793270394577585</v>
      </c>
      <c r="H8263" s="51">
        <v>0.29690147664003874</v>
      </c>
      <c r="I8263" s="51">
        <v>0.27112079399661099</v>
      </c>
      <c r="J8263" s="51">
        <v>0.21604938271604937</v>
      </c>
      <c r="K8263" s="51">
        <v>0.16836117162914549</v>
      </c>
      <c r="L8263" s="51">
        <v>0.12139917695473251</v>
      </c>
      <c r="M8263" s="52">
        <v>7.2621641249092234E-2</v>
      </c>
    </row>
    <row r="8264" spans="1:13">
      <c r="A8264" s="69">
        <v>8263</v>
      </c>
      <c r="B8264" s="70">
        <v>0.12138448505385453</v>
      </c>
      <c r="D8264" s="66">
        <v>8263</v>
      </c>
      <c r="E8264" s="63">
        <v>0.44681108556214449</v>
      </c>
      <c r="F8264" s="64">
        <v>0.39416676751785068</v>
      </c>
      <c r="G8264" s="64">
        <v>0.3378918068498124</v>
      </c>
      <c r="H8264" s="64">
        <v>0.29698656662229217</v>
      </c>
      <c r="I8264" s="64">
        <v>0.27108798257291539</v>
      </c>
      <c r="J8264" s="64">
        <v>0.21614425753358343</v>
      </c>
      <c r="K8264" s="64">
        <v>0.16834079632094881</v>
      </c>
      <c r="L8264" s="64">
        <v>0.12138448505385453</v>
      </c>
      <c r="M8264" s="65">
        <v>7.2612852474888051E-2</v>
      </c>
    </row>
    <row r="8265" spans="1:13">
      <c r="A8265" s="69">
        <v>8264</v>
      </c>
      <c r="B8265" s="70">
        <v>0.12136979670861568</v>
      </c>
      <c r="D8265" s="53">
        <v>8264</v>
      </c>
      <c r="E8265" s="60">
        <v>0.44675701839303</v>
      </c>
      <c r="F8265" s="51">
        <v>0.39411907066795743</v>
      </c>
      <c r="G8265" s="51">
        <v>0.33785091965150049</v>
      </c>
      <c r="H8265" s="51">
        <v>0.29695062923523718</v>
      </c>
      <c r="I8265" s="51">
        <v>0.27105517909002902</v>
      </c>
      <c r="J8265" s="51">
        <v>0.21611810261374637</v>
      </c>
      <c r="K8265" s="51">
        <v>0.16844143272023232</v>
      </c>
      <c r="L8265" s="51">
        <v>0.12136979670861568</v>
      </c>
      <c r="M8265" s="52">
        <v>7.2604065827686345E-2</v>
      </c>
    </row>
    <row r="8266" spans="1:13">
      <c r="A8266" s="69">
        <v>8265</v>
      </c>
      <c r="B8266" s="70">
        <v>0.12135511191772534</v>
      </c>
      <c r="D8266" s="66">
        <v>8265</v>
      </c>
      <c r="E8266" s="63">
        <v>0.44670296430732004</v>
      </c>
      <c r="F8266" s="64">
        <v>0.39407138535995162</v>
      </c>
      <c r="G8266" s="64">
        <v>0.33793103448275863</v>
      </c>
      <c r="H8266" s="64">
        <v>0.29691470054446462</v>
      </c>
      <c r="I8266" s="64">
        <v>0.27102238354506958</v>
      </c>
      <c r="J8266" s="64">
        <v>0.2160919540229885</v>
      </c>
      <c r="K8266" s="64">
        <v>0.16842105263157894</v>
      </c>
      <c r="L8266" s="64">
        <v>0.12135511191772534</v>
      </c>
      <c r="M8266" s="65">
        <v>7.2595281306715068E-2</v>
      </c>
    </row>
    <row r="8267" spans="1:13">
      <c r="A8267" s="69">
        <v>8266</v>
      </c>
      <c r="B8267" s="70">
        <v>0.12134043067989354</v>
      </c>
      <c r="D8267" s="53">
        <v>8266</v>
      </c>
      <c r="E8267" s="60">
        <v>0.44664892330026618</v>
      </c>
      <c r="F8267" s="51">
        <v>0.39402371158964433</v>
      </c>
      <c r="G8267" s="51">
        <v>0.33789015243164772</v>
      </c>
      <c r="H8267" s="51">
        <v>0.29699975804500361</v>
      </c>
      <c r="I8267" s="51">
        <v>0.27098959593515604</v>
      </c>
      <c r="J8267" s="51">
        <v>0.21606581175901282</v>
      </c>
      <c r="K8267" s="51">
        <v>0.16852165497217517</v>
      </c>
      <c r="L8267" s="51">
        <v>0.12134043067989354</v>
      </c>
      <c r="M8267" s="52">
        <v>7.2586498911202516E-2</v>
      </c>
    </row>
    <row r="8268" spans="1:13">
      <c r="A8268" s="69">
        <v>8267</v>
      </c>
      <c r="B8268" s="70">
        <v>0.12144671585823152</v>
      </c>
      <c r="D8268" s="66">
        <v>8267</v>
      </c>
      <c r="E8268" s="63">
        <v>0.44671585823152293</v>
      </c>
      <c r="F8268" s="64">
        <v>0.3940970122172493</v>
      </c>
      <c r="G8268" s="64">
        <v>0.33784928027095684</v>
      </c>
      <c r="H8268" s="64">
        <v>0.29696383210354421</v>
      </c>
      <c r="I8268" s="64">
        <v>0.27095681625740897</v>
      </c>
      <c r="J8268" s="64">
        <v>0.21603967581952341</v>
      </c>
      <c r="K8268" s="64">
        <v>0.16850127011007621</v>
      </c>
      <c r="L8268" s="64">
        <v>0.12144671585823152</v>
      </c>
      <c r="M8268" s="65">
        <v>7.2577718640377403E-2</v>
      </c>
    </row>
    <row r="8269" spans="1:13">
      <c r="A8269" s="69">
        <v>8268</v>
      </c>
      <c r="B8269" s="70">
        <v>0.12143202709240446</v>
      </c>
      <c r="D8269" s="53">
        <v>8268</v>
      </c>
      <c r="E8269" s="60">
        <v>0.44678277697145624</v>
      </c>
      <c r="F8269" s="51">
        <v>0.39417029511369134</v>
      </c>
      <c r="G8269" s="51">
        <v>0.33780841799709727</v>
      </c>
      <c r="H8269" s="51">
        <v>0.29692791485244313</v>
      </c>
      <c r="I8269" s="51">
        <v>0.27104499274310595</v>
      </c>
      <c r="J8269" s="51">
        <v>0.21601354620222546</v>
      </c>
      <c r="K8269" s="51">
        <v>0.16848089017900339</v>
      </c>
      <c r="L8269" s="51">
        <v>0.12143202709240446</v>
      </c>
      <c r="M8269" s="52">
        <v>7.268988872762458E-2</v>
      </c>
    </row>
    <row r="8270" spans="1:13">
      <c r="A8270" s="69">
        <v>8269</v>
      </c>
      <c r="B8270" s="70">
        <v>0.12141734187930826</v>
      </c>
      <c r="D8270" s="66">
        <v>8269</v>
      </c>
      <c r="E8270" s="63">
        <v>0.44672874591849077</v>
      </c>
      <c r="F8270" s="64">
        <v>0.39412262667795378</v>
      </c>
      <c r="G8270" s="64">
        <v>0.33776756560648202</v>
      </c>
      <c r="H8270" s="64">
        <v>0.29701293989599709</v>
      </c>
      <c r="I8270" s="64">
        <v>0.2710122142943524</v>
      </c>
      <c r="J8270" s="64">
        <v>0.21598742290482525</v>
      </c>
      <c r="K8270" s="64">
        <v>0.16858144878461725</v>
      </c>
      <c r="L8270" s="64">
        <v>0.12141734187930826</v>
      </c>
      <c r="M8270" s="65">
        <v>7.2681098077155643E-2</v>
      </c>
    </row>
    <row r="8271" spans="1:13">
      <c r="A8271" s="69">
        <v>8270</v>
      </c>
      <c r="B8271" s="70">
        <v>0.12140266021765417</v>
      </c>
      <c r="D8271" s="53">
        <v>8270</v>
      </c>
      <c r="E8271" s="60">
        <v>0.44679564691656593</v>
      </c>
      <c r="F8271" s="51">
        <v>0.39419588875453448</v>
      </c>
      <c r="G8271" s="51">
        <v>0.33772672309552598</v>
      </c>
      <c r="H8271" s="51">
        <v>0.29709794437726722</v>
      </c>
      <c r="I8271" s="51">
        <v>0.2709794437726723</v>
      </c>
      <c r="J8271" s="51">
        <v>0.21596130592503024</v>
      </c>
      <c r="K8271" s="51">
        <v>0.16856106408706167</v>
      </c>
      <c r="L8271" s="51">
        <v>0.12140266021765417</v>
      </c>
      <c r="M8271" s="52">
        <v>7.2672309552599762E-2</v>
      </c>
    </row>
    <row r="8272" spans="1:13">
      <c r="A8272" s="69">
        <v>8271</v>
      </c>
      <c r="B8272" s="70">
        <v>0.12138798210615404</v>
      </c>
      <c r="D8272" s="66">
        <v>8271</v>
      </c>
      <c r="E8272" s="63">
        <v>0.44686253173739571</v>
      </c>
      <c r="F8272" s="64">
        <v>0.39414822875105793</v>
      </c>
      <c r="G8272" s="64">
        <v>0.33780679482529319</v>
      </c>
      <c r="H8272" s="64">
        <v>0.29706202393906422</v>
      </c>
      <c r="I8272" s="64">
        <v>0.27094668117519044</v>
      </c>
      <c r="J8272" s="64">
        <v>0.21593519526054891</v>
      </c>
      <c r="K8272" s="64">
        <v>0.16854068431870389</v>
      </c>
      <c r="L8272" s="64">
        <v>0.12138798210615404</v>
      </c>
      <c r="M8272" s="65">
        <v>7.2663523153185833E-2</v>
      </c>
    </row>
    <row r="8273" spans="1:13">
      <c r="A8273" s="69">
        <v>8272</v>
      </c>
      <c r="B8273" s="70">
        <v>0.12137330754352031</v>
      </c>
      <c r="D8273" s="53">
        <v>8272</v>
      </c>
      <c r="E8273" s="60">
        <v>0.44680851063829785</v>
      </c>
      <c r="F8273" s="51">
        <v>0.39422147001934238</v>
      </c>
      <c r="G8273" s="51">
        <v>0.33788684719535783</v>
      </c>
      <c r="H8273" s="51">
        <v>0.29702611218568664</v>
      </c>
      <c r="I8273" s="51">
        <v>0.27103481624758219</v>
      </c>
      <c r="J8273" s="51">
        <v>0.21602998065764023</v>
      </c>
      <c r="K8273" s="51">
        <v>0.16852030947775629</v>
      </c>
      <c r="L8273" s="51">
        <v>0.12137330754352031</v>
      </c>
      <c r="M8273" s="52">
        <v>7.2654738878143138E-2</v>
      </c>
    </row>
    <row r="8274" spans="1:13">
      <c r="A8274" s="69">
        <v>8273</v>
      </c>
      <c r="B8274" s="70">
        <v>0.12147951166445062</v>
      </c>
      <c r="D8274" s="66">
        <v>8273</v>
      </c>
      <c r="E8274" s="63">
        <v>0.44687537773479996</v>
      </c>
      <c r="F8274" s="64">
        <v>0.3942946935815303</v>
      </c>
      <c r="G8274" s="64">
        <v>0.33784600507675572</v>
      </c>
      <c r="H8274" s="64">
        <v>0.29699020911398527</v>
      </c>
      <c r="I8274" s="64">
        <v>0.27100205487731172</v>
      </c>
      <c r="J8274" s="64">
        <v>0.21600386800435151</v>
      </c>
      <c r="K8274" s="64">
        <v>0.16849993956243201</v>
      </c>
      <c r="L8274" s="64">
        <v>0.12147951166445062</v>
      </c>
      <c r="M8274" s="65">
        <v>7.2645956726701322E-2</v>
      </c>
    </row>
    <row r="8275" spans="1:13">
      <c r="A8275" s="69">
        <v>8274</v>
      </c>
      <c r="B8275" s="70">
        <v>0.121464829586657</v>
      </c>
      <c r="D8275" s="53">
        <v>8274</v>
      </c>
      <c r="E8275" s="60">
        <v>0.446942228668117</v>
      </c>
      <c r="F8275" s="51">
        <v>0.39424703891708968</v>
      </c>
      <c r="G8275" s="51">
        <v>0.33780517283055356</v>
      </c>
      <c r="H8275" s="51">
        <v>0.29707517524776406</v>
      </c>
      <c r="I8275" s="51">
        <v>0.27096930142615422</v>
      </c>
      <c r="J8275" s="51">
        <v>0.21597776166304086</v>
      </c>
      <c r="K8275" s="51">
        <v>0.16847957457094512</v>
      </c>
      <c r="L8275" s="51">
        <v>0.121464829586657</v>
      </c>
      <c r="M8275" s="52">
        <v>7.2637176698090403E-2</v>
      </c>
    </row>
    <row r="8276" spans="1:13">
      <c r="A8276" s="69">
        <v>8275</v>
      </c>
      <c r="B8276" s="70">
        <v>0.12145015105740181</v>
      </c>
      <c r="D8276" s="66">
        <v>8275</v>
      </c>
      <c r="E8276" s="63">
        <v>0.44688821752265862</v>
      </c>
      <c r="F8276" s="64">
        <v>0.39419939577039276</v>
      </c>
      <c r="G8276" s="64">
        <v>0.33788519637462233</v>
      </c>
      <c r="H8276" s="64">
        <v>0.2970392749244713</v>
      </c>
      <c r="I8276" s="64">
        <v>0.27105740181268884</v>
      </c>
      <c r="J8276" s="64">
        <v>0.21595166163141993</v>
      </c>
      <c r="K8276" s="64">
        <v>0.16845921450151058</v>
      </c>
      <c r="L8276" s="64">
        <v>0.12145015105740181</v>
      </c>
      <c r="M8276" s="65">
        <v>7.2628398791540788E-2</v>
      </c>
    </row>
    <row r="8277" spans="1:13">
      <c r="A8277" s="69">
        <v>8276</v>
      </c>
      <c r="B8277" s="70">
        <v>0.12143547607539874</v>
      </c>
      <c r="D8277" s="53">
        <v>8276</v>
      </c>
      <c r="E8277" s="60">
        <v>0.4469550507491542</v>
      </c>
      <c r="F8277" s="51">
        <v>0.39427259545674237</v>
      </c>
      <c r="G8277" s="51">
        <v>0.33784436926051231</v>
      </c>
      <c r="H8277" s="51">
        <v>0.29712421459642341</v>
      </c>
      <c r="I8277" s="51">
        <v>0.27102464958917349</v>
      </c>
      <c r="J8277" s="51">
        <v>0.21604639922667956</v>
      </c>
      <c r="K8277" s="51">
        <v>0.16843885935234412</v>
      </c>
      <c r="L8277" s="51">
        <v>0.12143547607539874</v>
      </c>
      <c r="M8277" s="52">
        <v>7.2619623006283232E-2</v>
      </c>
    </row>
    <row r="8278" spans="1:13">
      <c r="A8278" s="69">
        <v>8277</v>
      </c>
      <c r="B8278" s="70">
        <v>0.12142080463936208</v>
      </c>
      <c r="D8278" s="66">
        <v>8277</v>
      </c>
      <c r="E8278" s="63">
        <v>0.44702186782650721</v>
      </c>
      <c r="F8278" s="64">
        <v>0.39422496073456564</v>
      </c>
      <c r="G8278" s="64">
        <v>0.3378035520115984</v>
      </c>
      <c r="H8278" s="64">
        <v>0.29708831702307598</v>
      </c>
      <c r="I8278" s="64">
        <v>0.27111272200072489</v>
      </c>
      <c r="J8278" s="64">
        <v>0.21602029720913374</v>
      </c>
      <c r="K8278" s="64">
        <v>0.16841850912166245</v>
      </c>
      <c r="L8278" s="64">
        <v>0.12142080463936208</v>
      </c>
      <c r="M8278" s="65">
        <v>7.2610849341548864E-2</v>
      </c>
    </row>
    <row r="8279" spans="1:13">
      <c r="A8279" s="69">
        <v>8278</v>
      </c>
      <c r="B8279" s="70">
        <v>0.12140613674800677</v>
      </c>
      <c r="D8279" s="53">
        <v>8278</v>
      </c>
      <c r="E8279" s="60">
        <v>0.44696786663445276</v>
      </c>
      <c r="F8279" s="51">
        <v>0.39417733752114037</v>
      </c>
      <c r="G8279" s="51">
        <v>0.33776274462430539</v>
      </c>
      <c r="H8279" s="51">
        <v>0.29717323024885239</v>
      </c>
      <c r="I8279" s="51">
        <v>0.27107997100748971</v>
      </c>
      <c r="J8279" s="51">
        <v>0.21599420149794638</v>
      </c>
      <c r="K8279" s="51">
        <v>0.16839816380768302</v>
      </c>
      <c r="L8279" s="51">
        <v>0.12140613674800677</v>
      </c>
      <c r="M8279" s="52">
        <v>7.2602077796569214E-2</v>
      </c>
    </row>
    <row r="8280" spans="1:13">
      <c r="A8280" s="69">
        <v>8279</v>
      </c>
      <c r="B8280" s="70">
        <v>0.12139147240004831</v>
      </c>
      <c r="D8280" s="66">
        <v>8279</v>
      </c>
      <c r="E8280" s="63">
        <v>0.4470346660224665</v>
      </c>
      <c r="F8280" s="64">
        <v>0.3942505133470226</v>
      </c>
      <c r="G8280" s="64">
        <v>0.33772194709505982</v>
      </c>
      <c r="H8280" s="64">
        <v>0.29713733542698395</v>
      </c>
      <c r="I8280" s="64">
        <v>0.27104722792607805</v>
      </c>
      <c r="J8280" s="64">
        <v>0.21608889962555863</v>
      </c>
      <c r="K8280" s="64">
        <v>0.16837782340862423</v>
      </c>
      <c r="L8280" s="64">
        <v>0.12139147240004831</v>
      </c>
      <c r="M8280" s="65">
        <v>7.2593308370576162E-2</v>
      </c>
    </row>
    <row r="8281" spans="1:13">
      <c r="A8281" s="69">
        <v>8280</v>
      </c>
      <c r="B8281" s="70">
        <v>0.1213768115942029</v>
      </c>
      <c r="D8281" s="53">
        <v>8280</v>
      </c>
      <c r="E8281" s="60">
        <v>0.44710144927536233</v>
      </c>
      <c r="F8281" s="51">
        <v>0.39420289855072466</v>
      </c>
      <c r="G8281" s="51">
        <v>0.33768115942028987</v>
      </c>
      <c r="H8281" s="51">
        <v>0.29710144927536231</v>
      </c>
      <c r="I8281" s="51">
        <v>0.27101449275362322</v>
      </c>
      <c r="J8281" s="51">
        <v>0.21618357487922704</v>
      </c>
      <c r="K8281" s="51">
        <v>0.1683574879227053</v>
      </c>
      <c r="L8281" s="51">
        <v>0.1213768115942029</v>
      </c>
      <c r="M8281" s="52">
        <v>7.2584541062801933E-2</v>
      </c>
    </row>
    <row r="8282" spans="1:13">
      <c r="A8282" s="69">
        <v>8281</v>
      </c>
      <c r="B8282" s="70">
        <v>0.1213621543291873</v>
      </c>
      <c r="D8282" s="66">
        <v>8281</v>
      </c>
      <c r="E8282" s="63">
        <v>0.447047458036469</v>
      </c>
      <c r="F8282" s="64">
        <v>0.39415529525419635</v>
      </c>
      <c r="G8282" s="64">
        <v>0.33764038159642557</v>
      </c>
      <c r="H8282" s="64">
        <v>0.2971863301533631</v>
      </c>
      <c r="I8282" s="64">
        <v>0.27098176548726</v>
      </c>
      <c r="J8282" s="64">
        <v>0.21615746890472165</v>
      </c>
      <c r="K8282" s="64">
        <v>0.16833715734814636</v>
      </c>
      <c r="L8282" s="64">
        <v>0.1213621543291873</v>
      </c>
      <c r="M8282" s="65">
        <v>7.269653423499578E-2</v>
      </c>
    </row>
    <row r="8283" spans="1:13">
      <c r="A8283" s="69">
        <v>8282</v>
      </c>
      <c r="B8283" s="70">
        <v>0.12134750060371891</v>
      </c>
      <c r="D8283" s="53">
        <v>8282</v>
      </c>
      <c r="E8283" s="60">
        <v>0.44699347983578847</v>
      </c>
      <c r="F8283" s="51">
        <v>0.39410770345327217</v>
      </c>
      <c r="G8283" s="51">
        <v>0.33772035740159384</v>
      </c>
      <c r="H8283" s="51">
        <v>0.29715044675199226</v>
      </c>
      <c r="I8283" s="51">
        <v>0.27094904612412463</v>
      </c>
      <c r="J8283" s="51">
        <v>0.21625211301617966</v>
      </c>
      <c r="K8283" s="51">
        <v>0.16831683168316833</v>
      </c>
      <c r="L8283" s="51">
        <v>0.12134750060371891</v>
      </c>
      <c r="M8283" s="52">
        <v>7.2687756580536098E-2</v>
      </c>
    </row>
    <row r="8284" spans="1:13">
      <c r="A8284" s="69">
        <v>8283</v>
      </c>
      <c r="B8284" s="70">
        <v>0.12133285041651576</v>
      </c>
      <c r="D8284" s="66">
        <v>8283</v>
      </c>
      <c r="E8284" s="63">
        <v>0.44706024387299287</v>
      </c>
      <c r="F8284" s="64">
        <v>0.39406012314378847</v>
      </c>
      <c r="G8284" s="64">
        <v>0.33767958469153686</v>
      </c>
      <c r="H8284" s="64">
        <v>0.29711457201497044</v>
      </c>
      <c r="I8284" s="64">
        <v>0.27091633466135456</v>
      </c>
      <c r="J8284" s="64">
        <v>0.21622600507062659</v>
      </c>
      <c r="K8284" s="64">
        <v>0.16829651092599299</v>
      </c>
      <c r="L8284" s="64">
        <v>0.12133285041651576</v>
      </c>
      <c r="M8284" s="65">
        <v>7.2678981045514915E-2</v>
      </c>
    </row>
    <row r="8285" spans="1:13">
      <c r="A8285" s="69">
        <v>8284</v>
      </c>
      <c r="B8285" s="70">
        <v>0.12131820376629647</v>
      </c>
      <c r="D8285" s="53">
        <v>8284</v>
      </c>
      <c r="E8285" s="60">
        <v>0.44700627716079189</v>
      </c>
      <c r="F8285" s="51">
        <v>0.39401255432158377</v>
      </c>
      <c r="G8285" s="51">
        <v>0.33763882182520522</v>
      </c>
      <c r="H8285" s="51">
        <v>0.2970787059391598</v>
      </c>
      <c r="I8285" s="51">
        <v>0.27088363109608887</v>
      </c>
      <c r="J8285" s="51">
        <v>0.21619990342829551</v>
      </c>
      <c r="K8285" s="51">
        <v>0.16827619507484307</v>
      </c>
      <c r="L8285" s="51">
        <v>0.12131820376629647</v>
      </c>
      <c r="M8285" s="52">
        <v>7.2670207629164651E-2</v>
      </c>
    </row>
    <row r="8286" spans="1:13">
      <c r="A8286" s="69">
        <v>8285</v>
      </c>
      <c r="B8286" s="70">
        <v>0.12130356065178033</v>
      </c>
      <c r="D8286" s="66">
        <v>8285</v>
      </c>
      <c r="E8286" s="63">
        <v>0.44695232347616176</v>
      </c>
      <c r="F8286" s="64">
        <v>0.39408569704284852</v>
      </c>
      <c r="G8286" s="64">
        <v>0.33759806879903442</v>
      </c>
      <c r="H8286" s="64">
        <v>0.29704284852142426</v>
      </c>
      <c r="I8286" s="64">
        <v>0.27085093542546773</v>
      </c>
      <c r="J8286" s="64">
        <v>0.21629450814725407</v>
      </c>
      <c r="K8286" s="64">
        <v>0.16825588412794207</v>
      </c>
      <c r="L8286" s="64">
        <v>0.12130356065178033</v>
      </c>
      <c r="M8286" s="65">
        <v>7.2661436330718171E-2</v>
      </c>
    </row>
    <row r="8287" spans="1:13">
      <c r="A8287" s="69">
        <v>8286</v>
      </c>
      <c r="B8287" s="70">
        <v>0.12128892107168718</v>
      </c>
      <c r="D8287" s="53">
        <v>8286</v>
      </c>
      <c r="E8287" s="60">
        <v>0.44701906830798938</v>
      </c>
      <c r="F8287" s="51">
        <v>0.39403813661597875</v>
      </c>
      <c r="G8287" s="51">
        <v>0.33767801110306539</v>
      </c>
      <c r="H8287" s="51">
        <v>0.29712768525223265</v>
      </c>
      <c r="I8287" s="51">
        <v>0.27081824764663287</v>
      </c>
      <c r="J8287" s="51">
        <v>0.21638909003137824</v>
      </c>
      <c r="K8287" s="51">
        <v>0.16823557808351436</v>
      </c>
      <c r="L8287" s="51">
        <v>0.12128892107168718</v>
      </c>
      <c r="M8287" s="52">
        <v>7.2652667149408642E-2</v>
      </c>
    </row>
    <row r="8288" spans="1:13">
      <c r="A8288" s="69">
        <v>8287</v>
      </c>
      <c r="B8288" s="70">
        <v>0.12127428502473754</v>
      </c>
      <c r="D8288" s="66">
        <v>8287</v>
      </c>
      <c r="E8288" s="63">
        <v>0.44708579703149509</v>
      </c>
      <c r="F8288" s="64">
        <v>0.39399058766743089</v>
      </c>
      <c r="G8288" s="64">
        <v>0.337757934113672</v>
      </c>
      <c r="H8288" s="64">
        <v>0.29709183057801375</v>
      </c>
      <c r="I8288" s="64">
        <v>0.27078556775672741</v>
      </c>
      <c r="J8288" s="64">
        <v>0.21636297815856159</v>
      </c>
      <c r="K8288" s="64">
        <v>0.16821527693978522</v>
      </c>
      <c r="L8288" s="64">
        <v>0.12127428502473754</v>
      </c>
      <c r="M8288" s="65">
        <v>7.2643900084469651E-2</v>
      </c>
    </row>
    <row r="8289" spans="1:13">
      <c r="A8289" s="69">
        <v>8288</v>
      </c>
      <c r="B8289" s="70">
        <v>0.12125965250965251</v>
      </c>
      <c r="D8289" s="53">
        <v>8288</v>
      </c>
      <c r="E8289" s="60">
        <v>0.4470318532818533</v>
      </c>
      <c r="F8289" s="51">
        <v>0.39406370656370654</v>
      </c>
      <c r="G8289" s="51">
        <v>0.33783783783783783</v>
      </c>
      <c r="H8289" s="51">
        <v>0.29705598455598453</v>
      </c>
      <c r="I8289" s="51">
        <v>0.27075289575289574</v>
      </c>
      <c r="J8289" s="51">
        <v>0.21645752895752896</v>
      </c>
      <c r="K8289" s="51">
        <v>0.16819498069498071</v>
      </c>
      <c r="L8289" s="51">
        <v>0.12125965250965251</v>
      </c>
      <c r="M8289" s="52">
        <v>7.2635135135135129E-2</v>
      </c>
    </row>
    <row r="8290" spans="1:13">
      <c r="A8290" s="69">
        <v>8289</v>
      </c>
      <c r="B8290" s="70">
        <v>0.12124502352515382</v>
      </c>
      <c r="D8290" s="66">
        <v>8289</v>
      </c>
      <c r="E8290" s="63">
        <v>0.4469779225479551</v>
      </c>
      <c r="F8290" s="64">
        <v>0.39413680781758959</v>
      </c>
      <c r="G8290" s="64">
        <v>0.33779708046809026</v>
      </c>
      <c r="H8290" s="64">
        <v>0.29702014718301362</v>
      </c>
      <c r="I8290" s="64">
        <v>0.27084087344673663</v>
      </c>
      <c r="J8290" s="64">
        <v>0.21643141512848355</v>
      </c>
      <c r="K8290" s="64">
        <v>0.16817468934732779</v>
      </c>
      <c r="L8290" s="64">
        <v>0.12124502352515382</v>
      </c>
      <c r="M8290" s="65">
        <v>7.2747014115092296E-2</v>
      </c>
    </row>
    <row r="8291" spans="1:13">
      <c r="A8291" s="69">
        <v>8290</v>
      </c>
      <c r="B8291" s="70">
        <v>0.12123039806996382</v>
      </c>
      <c r="D8291" s="53">
        <v>8290</v>
      </c>
      <c r="E8291" s="60">
        <v>0.44692400482509048</v>
      </c>
      <c r="F8291" s="51">
        <v>0.39408926417370327</v>
      </c>
      <c r="G8291" s="51">
        <v>0.33787696019300362</v>
      </c>
      <c r="H8291" s="51">
        <v>0.29698431845597106</v>
      </c>
      <c r="I8291" s="51">
        <v>0.27092882991556094</v>
      </c>
      <c r="J8291" s="51">
        <v>0.21652593486127866</v>
      </c>
      <c r="K8291" s="51">
        <v>0.16815440289505429</v>
      </c>
      <c r="L8291" s="51">
        <v>0.12123039806996382</v>
      </c>
      <c r="M8291" s="52">
        <v>7.2738238841978289E-2</v>
      </c>
    </row>
    <row r="8292" spans="1:13">
      <c r="A8292" s="69">
        <v>8291</v>
      </c>
      <c r="B8292" s="70">
        <v>0.12121577614280545</v>
      </c>
      <c r="D8292" s="66">
        <v>8291</v>
      </c>
      <c r="E8292" s="63">
        <v>0.44699071282113134</v>
      </c>
      <c r="F8292" s="64">
        <v>0.39416234471113254</v>
      </c>
      <c r="G8292" s="64">
        <v>0.33795682064889637</v>
      </c>
      <c r="H8292" s="64">
        <v>0.29694849837172838</v>
      </c>
      <c r="I8292" s="64">
        <v>0.27089615245446869</v>
      </c>
      <c r="J8292" s="64">
        <v>0.21662043179351104</v>
      </c>
      <c r="K8292" s="64">
        <v>0.16813412133638886</v>
      </c>
      <c r="L8292" s="64">
        <v>0.12121577614280545</v>
      </c>
      <c r="M8292" s="65">
        <v>7.2850078398263171E-2</v>
      </c>
    </row>
    <row r="8293" spans="1:13">
      <c r="A8293" s="69">
        <v>8292</v>
      </c>
      <c r="B8293" s="70">
        <v>0.12120115774240231</v>
      </c>
      <c r="D8293" s="53">
        <v>8292</v>
      </c>
      <c r="E8293" s="60">
        <v>0.4469368065605403</v>
      </c>
      <c r="F8293" s="51">
        <v>0.39423540762180415</v>
      </c>
      <c r="G8293" s="51">
        <v>0.3379160636758321</v>
      </c>
      <c r="H8293" s="51">
        <v>0.29691268692715872</v>
      </c>
      <c r="I8293" s="51">
        <v>0.27086348287506029</v>
      </c>
      <c r="J8293" s="51">
        <v>0.21671490593342982</v>
      </c>
      <c r="K8293" s="51">
        <v>0.16823444283646888</v>
      </c>
      <c r="L8293" s="51">
        <v>0.12120115774240231</v>
      </c>
      <c r="M8293" s="52">
        <v>7.2841292812349245E-2</v>
      </c>
    </row>
    <row r="8294" spans="1:13">
      <c r="A8294" s="69">
        <v>8293</v>
      </c>
      <c r="B8294" s="70">
        <v>0.12130712649222236</v>
      </c>
      <c r="D8294" s="66">
        <v>8293</v>
      </c>
      <c r="E8294" s="63">
        <v>0.44700349692511759</v>
      </c>
      <c r="F8294" s="64">
        <v>0.39430845291209454</v>
      </c>
      <c r="G8294" s="64">
        <v>0.33787531653201497</v>
      </c>
      <c r="H8294" s="64">
        <v>0.2968768841191366</v>
      </c>
      <c r="I8294" s="64">
        <v>0.27083082117448448</v>
      </c>
      <c r="J8294" s="64">
        <v>0.21668877366453634</v>
      </c>
      <c r="K8294" s="64">
        <v>0.16821415651754493</v>
      </c>
      <c r="L8294" s="64">
        <v>0.12130712649222236</v>
      </c>
      <c r="M8294" s="65">
        <v>7.2832509345230917E-2</v>
      </c>
    </row>
    <row r="8295" spans="1:13">
      <c r="A8295" s="69">
        <v>8294</v>
      </c>
      <c r="B8295" s="70">
        <v>0.12129250060284542</v>
      </c>
      <c r="D8295" s="53">
        <v>8294</v>
      </c>
      <c r="E8295" s="60">
        <v>0.44707017120810222</v>
      </c>
      <c r="F8295" s="51">
        <v>0.39426091150229081</v>
      </c>
      <c r="G8295" s="51">
        <v>0.33783457921388954</v>
      </c>
      <c r="H8295" s="51">
        <v>0.29684108994453823</v>
      </c>
      <c r="I8295" s="51">
        <v>0.27079816734989148</v>
      </c>
      <c r="J8295" s="51">
        <v>0.21666264769713045</v>
      </c>
      <c r="K8295" s="51">
        <v>0.16819387509042683</v>
      </c>
      <c r="L8295" s="51">
        <v>0.12129250060284542</v>
      </c>
      <c r="M8295" s="52">
        <v>7.2823727996141785E-2</v>
      </c>
    </row>
    <row r="8296" spans="1:13">
      <c r="A8296" s="69">
        <v>8295</v>
      </c>
      <c r="B8296" s="70">
        <v>0.12127787823990356</v>
      </c>
      <c r="D8296" s="66">
        <v>8295</v>
      </c>
      <c r="E8296" s="63">
        <v>0.44701627486437612</v>
      </c>
      <c r="F8296" s="64">
        <v>0.39421338155515373</v>
      </c>
      <c r="G8296" s="64">
        <v>0.33791440626883668</v>
      </c>
      <c r="H8296" s="64">
        <v>0.29680530440024111</v>
      </c>
      <c r="I8296" s="64">
        <v>0.2707655213984328</v>
      </c>
      <c r="J8296" s="64">
        <v>0.2166365280289331</v>
      </c>
      <c r="K8296" s="64">
        <v>0.16817359855334538</v>
      </c>
      <c r="L8296" s="64">
        <v>0.12127787823990356</v>
      </c>
      <c r="M8296" s="65">
        <v>7.2814948764315851E-2</v>
      </c>
    </row>
    <row r="8297" spans="1:13">
      <c r="A8297" s="69">
        <v>8296</v>
      </c>
      <c r="B8297" s="70">
        <v>0.1212632594021215</v>
      </c>
      <c r="D8297" s="53">
        <v>8296</v>
      </c>
      <c r="E8297" s="60">
        <v>0.44708293153326906</v>
      </c>
      <c r="F8297" s="51">
        <v>0.39416586306653811</v>
      </c>
      <c r="G8297" s="51">
        <v>0.33787367405978785</v>
      </c>
      <c r="H8297" s="51">
        <v>0.29676952748312441</v>
      </c>
      <c r="I8297" s="51">
        <v>0.27085342333654772</v>
      </c>
      <c r="J8297" s="51">
        <v>0.21661041465766634</v>
      </c>
      <c r="K8297" s="51">
        <v>0.1681533269045323</v>
      </c>
      <c r="L8297" s="51">
        <v>0.1212632594021215</v>
      </c>
      <c r="M8297" s="52">
        <v>7.2806171648987464E-2</v>
      </c>
    </row>
    <row r="8298" spans="1:13">
      <c r="A8298" s="69">
        <v>8297</v>
      </c>
      <c r="B8298" s="70">
        <v>0.12124864408822467</v>
      </c>
      <c r="D8298" s="66">
        <v>8297</v>
      </c>
      <c r="E8298" s="63">
        <v>0.44714957213450646</v>
      </c>
      <c r="F8298" s="64">
        <v>0.39411835603230083</v>
      </c>
      <c r="G8298" s="64">
        <v>0.33783295166927807</v>
      </c>
      <c r="H8298" s="64">
        <v>0.29673375919006872</v>
      </c>
      <c r="I8298" s="64">
        <v>0.2708207785946728</v>
      </c>
      <c r="J8298" s="64">
        <v>0.2165843075810534</v>
      </c>
      <c r="K8298" s="64">
        <v>0.16825358563336146</v>
      </c>
      <c r="L8298" s="64">
        <v>0.12124864408822467</v>
      </c>
      <c r="M8298" s="65">
        <v>7.2797396649391347E-2</v>
      </c>
    </row>
    <row r="8299" spans="1:13">
      <c r="A8299" s="69">
        <v>8298</v>
      </c>
      <c r="B8299" s="70">
        <v>0.12123403229693902</v>
      </c>
      <c r="D8299" s="53">
        <v>8298</v>
      </c>
      <c r="E8299" s="60">
        <v>0.44709568570739938</v>
      </c>
      <c r="F8299" s="51">
        <v>0.39407086044830081</v>
      </c>
      <c r="G8299" s="51">
        <v>0.33779223909375755</v>
      </c>
      <c r="H8299" s="51">
        <v>0.29669799951795611</v>
      </c>
      <c r="I8299" s="51">
        <v>0.2707881417208966</v>
      </c>
      <c r="J8299" s="51">
        <v>0.2165582067968185</v>
      </c>
      <c r="K8299" s="51">
        <v>0.16823330923114002</v>
      </c>
      <c r="L8299" s="51">
        <v>0.12123403229693902</v>
      </c>
      <c r="M8299" s="52">
        <v>7.2788623764762597E-2</v>
      </c>
    </row>
    <row r="8300" spans="1:13">
      <c r="A8300" s="69">
        <v>8299</v>
      </c>
      <c r="B8300" s="70">
        <v>0.12121942402699121</v>
      </c>
      <c r="D8300" s="66">
        <v>8299</v>
      </c>
      <c r="E8300" s="63">
        <v>0.447162308711893</v>
      </c>
      <c r="F8300" s="64">
        <v>0.39402337631039885</v>
      </c>
      <c r="G8300" s="64">
        <v>0.33775153632967825</v>
      </c>
      <c r="H8300" s="64">
        <v>0.29666224846367034</v>
      </c>
      <c r="I8300" s="64">
        <v>0.27087600915772986</v>
      </c>
      <c r="J8300" s="64">
        <v>0.21653211230268707</v>
      </c>
      <c r="K8300" s="64">
        <v>0.1682130377153874</v>
      </c>
      <c r="L8300" s="64">
        <v>0.12121942402699121</v>
      </c>
      <c r="M8300" s="65">
        <v>7.2779852994336661E-2</v>
      </c>
    </row>
    <row r="8301" spans="1:13">
      <c r="A8301" s="69">
        <v>8300</v>
      </c>
      <c r="B8301" s="70">
        <v>0.12132530120481928</v>
      </c>
      <c r="D8301" s="53">
        <v>8300</v>
      </c>
      <c r="E8301" s="60">
        <v>0.44722891566265061</v>
      </c>
      <c r="F8301" s="51">
        <v>0.39397590361445783</v>
      </c>
      <c r="G8301" s="51">
        <v>0.337710843373494</v>
      </c>
      <c r="H8301" s="51">
        <v>0.2966265060240964</v>
      </c>
      <c r="I8301" s="51">
        <v>0.27096385542168677</v>
      </c>
      <c r="J8301" s="51">
        <v>0.21650602409638553</v>
      </c>
      <c r="K8301" s="51">
        <v>0.16819277108433736</v>
      </c>
      <c r="L8301" s="51">
        <v>0.12132530120481928</v>
      </c>
      <c r="M8301" s="52">
        <v>7.2771084337349398E-2</v>
      </c>
    </row>
    <row r="8302" spans="1:13">
      <c r="A8302" s="69">
        <v>8301</v>
      </c>
      <c r="B8302" s="70">
        <v>0.12131068545958318</v>
      </c>
      <c r="D8302" s="66">
        <v>8301</v>
      </c>
      <c r="E8302" s="63">
        <v>0.44729550656547407</v>
      </c>
      <c r="F8302" s="64">
        <v>0.39392844235634261</v>
      </c>
      <c r="G8302" s="64">
        <v>0.33767016022166002</v>
      </c>
      <c r="H8302" s="64">
        <v>0.2967112396096856</v>
      </c>
      <c r="I8302" s="64">
        <v>0.27093121310685458</v>
      </c>
      <c r="J8302" s="64">
        <v>0.21647994217564148</v>
      </c>
      <c r="K8302" s="64">
        <v>0.16817250933622455</v>
      </c>
      <c r="L8302" s="64">
        <v>0.12131068545958318</v>
      </c>
      <c r="M8302" s="65">
        <v>7.2882785206601616E-2</v>
      </c>
    </row>
    <row r="8303" spans="1:13">
      <c r="A8303" s="69">
        <v>8302</v>
      </c>
      <c r="B8303" s="70">
        <v>0.12129607323536497</v>
      </c>
      <c r="D8303" s="53">
        <v>8302</v>
      </c>
      <c r="E8303" s="60">
        <v>0.44724162852324739</v>
      </c>
      <c r="F8303" s="51">
        <v>0.39388099253191999</v>
      </c>
      <c r="G8303" s="51">
        <v>0.3376294868706336</v>
      </c>
      <c r="H8303" s="51">
        <v>0.29667549987954711</v>
      </c>
      <c r="I8303" s="51">
        <v>0.27101903155866058</v>
      </c>
      <c r="J8303" s="51">
        <v>0.21645386653818358</v>
      </c>
      <c r="K8303" s="51">
        <v>0.1681522524692845</v>
      </c>
      <c r="L8303" s="51">
        <v>0.12129607323536497</v>
      </c>
      <c r="M8303" s="52">
        <v>7.287400626355095E-2</v>
      </c>
    </row>
    <row r="8304" spans="1:13">
      <c r="A8304" s="69">
        <v>8303</v>
      </c>
      <c r="B8304" s="70">
        <v>0.12128146453089245</v>
      </c>
      <c r="D8304" s="66">
        <v>8303</v>
      </c>
      <c r="E8304" s="63">
        <v>0.44730820185475129</v>
      </c>
      <c r="F8304" s="64">
        <v>0.39395399253281949</v>
      </c>
      <c r="G8304" s="64">
        <v>0.3375888233168734</v>
      </c>
      <c r="H8304" s="64">
        <v>0.29676020715404072</v>
      </c>
      <c r="I8304" s="64">
        <v>0.27110682885703963</v>
      </c>
      <c r="J8304" s="64">
        <v>0.21642779718174154</v>
      </c>
      <c r="K8304" s="64">
        <v>0.16813200048175359</v>
      </c>
      <c r="L8304" s="64">
        <v>0.12128146453089245</v>
      </c>
      <c r="M8304" s="65">
        <v>7.2865229435143924E-2</v>
      </c>
    </row>
    <row r="8305" spans="1:13">
      <c r="A8305" s="69">
        <v>8304</v>
      </c>
      <c r="B8305" s="70">
        <v>0.12126685934489402</v>
      </c>
      <c r="D8305" s="53">
        <v>8304</v>
      </c>
      <c r="E8305" s="60">
        <v>0.4472543352601156</v>
      </c>
      <c r="F8305" s="51">
        <v>0.39402697495183042</v>
      </c>
      <c r="G8305" s="51">
        <v>0.33754816955684008</v>
      </c>
      <c r="H8305" s="51">
        <v>0.29672447013487474</v>
      </c>
      <c r="I8305" s="51">
        <v>0.27107418111753373</v>
      </c>
      <c r="J8305" s="51">
        <v>0.21652215799614644</v>
      </c>
      <c r="K8305" s="51">
        <v>0.16811175337186898</v>
      </c>
      <c r="L8305" s="51">
        <v>0.12126685934489402</v>
      </c>
      <c r="M8305" s="52">
        <v>7.2856454720616567E-2</v>
      </c>
    </row>
    <row r="8306" spans="1:13">
      <c r="A8306" s="69">
        <v>8305</v>
      </c>
      <c r="B8306" s="70">
        <v>0.12125225767609873</v>
      </c>
      <c r="D8306" s="66">
        <v>8305</v>
      </c>
      <c r="E8306" s="63">
        <v>0.4472004816375677</v>
      </c>
      <c r="F8306" s="64">
        <v>0.39397953040337147</v>
      </c>
      <c r="G8306" s="64">
        <v>0.33750752558699576</v>
      </c>
      <c r="H8306" s="64">
        <v>0.29668874172185433</v>
      </c>
      <c r="I8306" s="64">
        <v>0.27104154124021673</v>
      </c>
      <c r="J8306" s="64">
        <v>0.2164960866947622</v>
      </c>
      <c r="K8306" s="64">
        <v>0.16809151113786874</v>
      </c>
      <c r="L8306" s="64">
        <v>0.12125225767609873</v>
      </c>
      <c r="M8306" s="65">
        <v>7.2847682119205295E-2</v>
      </c>
    </row>
    <row r="8307" spans="1:13">
      <c r="A8307" s="69">
        <v>8306</v>
      </c>
      <c r="B8307" s="70">
        <v>0.12123765952323622</v>
      </c>
      <c r="D8307" s="53">
        <v>8306</v>
      </c>
      <c r="E8307" s="60">
        <v>0.44714664098242235</v>
      </c>
      <c r="F8307" s="51">
        <v>0.39393209727907536</v>
      </c>
      <c r="G8307" s="51">
        <v>0.33746689140380448</v>
      </c>
      <c r="H8307" s="51">
        <v>0.29665302191187093</v>
      </c>
      <c r="I8307" s="51">
        <v>0.27100890922224896</v>
      </c>
      <c r="J8307" s="51">
        <v>0.21647002167108115</v>
      </c>
      <c r="K8307" s="51">
        <v>0.1680712737779918</v>
      </c>
      <c r="L8307" s="51">
        <v>0.12123765952323622</v>
      </c>
      <c r="M8307" s="52">
        <v>7.2838911630146885E-2</v>
      </c>
    </row>
    <row r="8308" spans="1:13">
      <c r="A8308" s="69">
        <v>8307</v>
      </c>
      <c r="B8308" s="70">
        <v>0.12122306488503672</v>
      </c>
      <c r="D8308" s="66">
        <v>8307</v>
      </c>
      <c r="E8308" s="63">
        <v>0.44721319369206691</v>
      </c>
      <c r="F8308" s="64">
        <v>0.39388467557481643</v>
      </c>
      <c r="G8308" s="64">
        <v>0.33742626700373179</v>
      </c>
      <c r="H8308" s="64">
        <v>0.29661731070181774</v>
      </c>
      <c r="I8308" s="64">
        <v>0.27097628506079208</v>
      </c>
      <c r="J8308" s="64">
        <v>0.21644396292283616</v>
      </c>
      <c r="K8308" s="64">
        <v>0.1680510412904779</v>
      </c>
      <c r="L8308" s="64">
        <v>0.12122306488503672</v>
      </c>
      <c r="M8308" s="65">
        <v>7.2830143252678461E-2</v>
      </c>
    </row>
    <row r="8309" spans="1:13">
      <c r="A8309" s="69">
        <v>8308</v>
      </c>
      <c r="B8309" s="70">
        <v>0.1212084737602311</v>
      </c>
      <c r="D8309" s="53">
        <v>8308</v>
      </c>
      <c r="E8309" s="60">
        <v>0.44727973038035629</v>
      </c>
      <c r="F8309" s="51">
        <v>0.39383726528647089</v>
      </c>
      <c r="G8309" s="51">
        <v>0.33738565238324508</v>
      </c>
      <c r="H8309" s="51">
        <v>0.2965816080885893</v>
      </c>
      <c r="I8309" s="51">
        <v>0.27094366875300913</v>
      </c>
      <c r="J8309" s="51">
        <v>0.21641791044776118</v>
      </c>
      <c r="K8309" s="51">
        <v>0.16803081367356765</v>
      </c>
      <c r="L8309" s="51">
        <v>0.1212084737602311</v>
      </c>
      <c r="M8309" s="52">
        <v>7.282137698603755E-2</v>
      </c>
    </row>
    <row r="8310" spans="1:13">
      <c r="A8310" s="69">
        <v>8309</v>
      </c>
      <c r="B8310" s="70">
        <v>0.12119388614755085</v>
      </c>
      <c r="D8310" s="66">
        <v>8309</v>
      </c>
      <c r="E8310" s="63">
        <v>0.44722589962691056</v>
      </c>
      <c r="F8310" s="64">
        <v>0.39391021783608138</v>
      </c>
      <c r="G8310" s="64">
        <v>0.33734504753881334</v>
      </c>
      <c r="H8310" s="64">
        <v>0.29654591406908171</v>
      </c>
      <c r="I8310" s="64">
        <v>0.27091106029606449</v>
      </c>
      <c r="J8310" s="64">
        <v>0.21651221566975568</v>
      </c>
      <c r="K8310" s="64">
        <v>0.16801059092550247</v>
      </c>
      <c r="L8310" s="64">
        <v>0.12119388614755085</v>
      </c>
      <c r="M8310" s="65">
        <v>7.2812612829462026E-2</v>
      </c>
    </row>
    <row r="8311" spans="1:13">
      <c r="A8311" s="69">
        <v>8310</v>
      </c>
      <c r="B8311" s="70">
        <v>0.12117930204572804</v>
      </c>
      <c r="D8311" s="53">
        <v>8310</v>
      </c>
      <c r="E8311" s="60">
        <v>0.44717208182912155</v>
      </c>
      <c r="F8311" s="51">
        <v>0.39386281588447652</v>
      </c>
      <c r="G8311" s="51">
        <v>0.33730445246690732</v>
      </c>
      <c r="H8311" s="51">
        <v>0.29663056558363415</v>
      </c>
      <c r="I8311" s="51">
        <v>0.27099879663056559</v>
      </c>
      <c r="J8311" s="51">
        <v>0.21648616125150422</v>
      </c>
      <c r="K8311" s="51">
        <v>0.16799037304452466</v>
      </c>
      <c r="L8311" s="51">
        <v>0.12117930204572804</v>
      </c>
      <c r="M8311" s="52">
        <v>7.2803850782190135E-2</v>
      </c>
    </row>
    <row r="8312" spans="1:13">
      <c r="A8312" s="69">
        <v>8311</v>
      </c>
      <c r="B8312" s="70">
        <v>0.12116472145349537</v>
      </c>
      <c r="D8312" s="66">
        <v>8311</v>
      </c>
      <c r="E8312" s="63">
        <v>0.4471182769823126</v>
      </c>
      <c r="F8312" s="64">
        <v>0.39393574780411506</v>
      </c>
      <c r="G8312" s="64">
        <v>0.3373841896282036</v>
      </c>
      <c r="H8312" s="64">
        <v>0.29659487426302489</v>
      </c>
      <c r="I8312" s="64">
        <v>0.27096618938755868</v>
      </c>
      <c r="J8312" s="64">
        <v>0.21646011310311636</v>
      </c>
      <c r="K8312" s="64">
        <v>0.16797016002887738</v>
      </c>
      <c r="L8312" s="64">
        <v>0.12116472145349537</v>
      </c>
      <c r="M8312" s="65">
        <v>7.2915413307664545E-2</v>
      </c>
    </row>
    <row r="8313" spans="1:13">
      <c r="A8313" s="69">
        <v>8312</v>
      </c>
      <c r="B8313" s="70">
        <v>0.12115014436958614</v>
      </c>
      <c r="D8313" s="53">
        <v>8312</v>
      </c>
      <c r="E8313" s="60">
        <v>0.44718479307025988</v>
      </c>
      <c r="F8313" s="51">
        <v>0.39388835418671797</v>
      </c>
      <c r="G8313" s="51">
        <v>0.3374639076034649</v>
      </c>
      <c r="H8313" s="51">
        <v>0.29655919153031762</v>
      </c>
      <c r="I8313" s="51">
        <v>0.27093358999037537</v>
      </c>
      <c r="J8313" s="51">
        <v>0.21643407122232916</v>
      </c>
      <c r="K8313" s="51">
        <v>0.16794995187680462</v>
      </c>
      <c r="L8313" s="51">
        <v>0.12115014436958614</v>
      </c>
      <c r="M8313" s="52">
        <v>7.290664100096246E-2</v>
      </c>
    </row>
    <row r="8314" spans="1:13">
      <c r="A8314" s="69">
        <v>8313</v>
      </c>
      <c r="B8314" s="70">
        <v>0.12113557079273427</v>
      </c>
      <c r="D8314" s="66">
        <v>8313</v>
      </c>
      <c r="E8314" s="63">
        <v>0.44713099963911945</v>
      </c>
      <c r="F8314" s="64">
        <v>0.39384097197161072</v>
      </c>
      <c r="G8314" s="64">
        <v>0.33742331288343558</v>
      </c>
      <c r="H8314" s="64">
        <v>0.29652351738241312</v>
      </c>
      <c r="I8314" s="64">
        <v>0.27090099843618431</v>
      </c>
      <c r="J8314" s="64">
        <v>0.21640803560688079</v>
      </c>
      <c r="K8314" s="64">
        <v>0.16792974858655119</v>
      </c>
      <c r="L8314" s="64">
        <v>0.12113557079273427</v>
      </c>
      <c r="M8314" s="65">
        <v>7.289787080476362E-2</v>
      </c>
    </row>
    <row r="8315" spans="1:13">
      <c r="A8315" s="69">
        <v>8314</v>
      </c>
      <c r="B8315" s="70">
        <v>0.12124127976906422</v>
      </c>
      <c r="D8315" s="53">
        <v>8314</v>
      </c>
      <c r="E8315" s="60">
        <v>0.44707721914842435</v>
      </c>
      <c r="F8315" s="51">
        <v>0.3939138802020688</v>
      </c>
      <c r="G8315" s="51">
        <v>0.33738272792879481</v>
      </c>
      <c r="H8315" s="51">
        <v>0.29648785181621362</v>
      </c>
      <c r="I8315" s="51">
        <v>0.27086841472215539</v>
      </c>
      <c r="J8315" s="51">
        <v>0.21638200625451046</v>
      </c>
      <c r="K8315" s="51">
        <v>0.16790955015636277</v>
      </c>
      <c r="L8315" s="51">
        <v>0.12124127976906422</v>
      </c>
      <c r="M8315" s="52">
        <v>7.2889102718306467E-2</v>
      </c>
    </row>
    <row r="8316" spans="1:13">
      <c r="A8316" s="69">
        <v>8315</v>
      </c>
      <c r="B8316" s="70">
        <v>0.12122669873722189</v>
      </c>
      <c r="D8316" s="66">
        <v>8315</v>
      </c>
      <c r="E8316" s="63">
        <v>0.44702345159350571</v>
      </c>
      <c r="F8316" s="64">
        <v>0.39386650631389059</v>
      </c>
      <c r="G8316" s="64">
        <v>0.33746241731809984</v>
      </c>
      <c r="H8316" s="64">
        <v>0.29645219482862295</v>
      </c>
      <c r="I8316" s="64">
        <v>0.27095610342754056</v>
      </c>
      <c r="J8316" s="64">
        <v>0.21635598316295851</v>
      </c>
      <c r="K8316" s="64">
        <v>0.16788935658448587</v>
      </c>
      <c r="L8316" s="64">
        <v>0.12122669873722189</v>
      </c>
      <c r="M8316" s="65">
        <v>7.2880336740829832E-2</v>
      </c>
    </row>
    <row r="8317" spans="1:13">
      <c r="A8317" s="69">
        <v>8316</v>
      </c>
      <c r="B8317" s="70">
        <v>0.12121212121212122</v>
      </c>
      <c r="D8317" s="53">
        <v>8316</v>
      </c>
      <c r="E8317" s="60">
        <v>0.44696969696969696</v>
      </c>
      <c r="F8317" s="51">
        <v>0.39393939393939392</v>
      </c>
      <c r="G8317" s="51">
        <v>0.3374218374218374</v>
      </c>
      <c r="H8317" s="51">
        <v>0.29641654641654641</v>
      </c>
      <c r="I8317" s="51">
        <v>0.2709235209235209</v>
      </c>
      <c r="J8317" s="51">
        <v>0.21632996632996632</v>
      </c>
      <c r="K8317" s="51">
        <v>0.16786916786916786</v>
      </c>
      <c r="L8317" s="51">
        <v>0.12121212121212122</v>
      </c>
      <c r="M8317" s="52">
        <v>7.2871572871572865E-2</v>
      </c>
    </row>
    <row r="8318" spans="1:13">
      <c r="A8318" s="69">
        <v>8317</v>
      </c>
      <c r="B8318" s="70">
        <v>0.1211975471924973</v>
      </c>
      <c r="D8318" s="66">
        <v>8317</v>
      </c>
      <c r="E8318" s="63">
        <v>0.4469159552723338</v>
      </c>
      <c r="F8318" s="64">
        <v>0.39389202837561621</v>
      </c>
      <c r="G8318" s="64">
        <v>0.33738126728387641</v>
      </c>
      <c r="H8318" s="64">
        <v>0.2963809065768907</v>
      </c>
      <c r="I8318" s="64">
        <v>0.27101118191655643</v>
      </c>
      <c r="J8318" s="64">
        <v>0.21630395575327643</v>
      </c>
      <c r="K8318" s="64">
        <v>0.16796921967055428</v>
      </c>
      <c r="L8318" s="64">
        <v>0.1211975471924973</v>
      </c>
      <c r="M8318" s="65">
        <v>7.2862811109775161E-2</v>
      </c>
    </row>
    <row r="8319" spans="1:13">
      <c r="A8319" s="69">
        <v>8318</v>
      </c>
      <c r="B8319" s="70">
        <v>0.12118297667708584</v>
      </c>
      <c r="D8319" s="53">
        <v>8318</v>
      </c>
      <c r="E8319" s="60">
        <v>0.44698244770377493</v>
      </c>
      <c r="F8319" s="51">
        <v>0.39384467420052899</v>
      </c>
      <c r="G8319" s="51">
        <v>0.33734070690069728</v>
      </c>
      <c r="H8319" s="51">
        <v>0.29634527530656407</v>
      </c>
      <c r="I8319" s="51">
        <v>0.27097860062515028</v>
      </c>
      <c r="J8319" s="51">
        <v>0.21627795143063236</v>
      </c>
      <c r="K8319" s="51">
        <v>0.16794902620822313</v>
      </c>
      <c r="L8319" s="51">
        <v>0.12118297667708584</v>
      </c>
      <c r="M8319" s="52">
        <v>7.2854051454676605E-2</v>
      </c>
    </row>
    <row r="8320" spans="1:13">
      <c r="A8320" s="69">
        <v>8319</v>
      </c>
      <c r="B8320" s="70">
        <v>0.12128861642024281</v>
      </c>
      <c r="D8320" s="66">
        <v>8319</v>
      </c>
      <c r="E8320" s="63">
        <v>0.44704892414953723</v>
      </c>
      <c r="F8320" s="64">
        <v>0.39379733141002526</v>
      </c>
      <c r="G8320" s="64">
        <v>0.33730015626878229</v>
      </c>
      <c r="H8320" s="64">
        <v>0.2964298593580959</v>
      </c>
      <c r="I8320" s="64">
        <v>0.27094602716672678</v>
      </c>
      <c r="J8320" s="64">
        <v>0.21625195335977881</v>
      </c>
      <c r="K8320" s="64">
        <v>0.16804904435629284</v>
      </c>
      <c r="L8320" s="64">
        <v>0.12128861642024281</v>
      </c>
      <c r="M8320" s="65">
        <v>7.2845293905517486E-2</v>
      </c>
    </row>
    <row r="8321" spans="1:13">
      <c r="A8321" s="69">
        <v>8320</v>
      </c>
      <c r="B8321" s="70">
        <v>0.12127403846153846</v>
      </c>
      <c r="D8321" s="53">
        <v>8320</v>
      </c>
      <c r="E8321" s="60">
        <v>0.4469951923076923</v>
      </c>
      <c r="F8321" s="51">
        <v>0.39374999999999999</v>
      </c>
      <c r="G8321" s="51">
        <v>0.33725961538461541</v>
      </c>
      <c r="H8321" s="51">
        <v>0.29639423076923077</v>
      </c>
      <c r="I8321" s="51">
        <v>0.27091346153846152</v>
      </c>
      <c r="J8321" s="51">
        <v>0.21622596153846155</v>
      </c>
      <c r="K8321" s="51">
        <v>0.16802884615384617</v>
      </c>
      <c r="L8321" s="51">
        <v>0.12127403846153846</v>
      </c>
      <c r="M8321" s="52">
        <v>7.2836538461538466E-2</v>
      </c>
    </row>
    <row r="8322" spans="1:13">
      <c r="A8322" s="69">
        <v>8321</v>
      </c>
      <c r="B8322" s="70">
        <v>0.12125946400672996</v>
      </c>
      <c r="D8322" s="66">
        <v>8321</v>
      </c>
      <c r="E8322" s="63">
        <v>0.4469414733806033</v>
      </c>
      <c r="F8322" s="64">
        <v>0.39370267996635022</v>
      </c>
      <c r="G8322" s="64">
        <v>0.33721908424468211</v>
      </c>
      <c r="H8322" s="64">
        <v>0.29635861074390096</v>
      </c>
      <c r="I8322" s="64">
        <v>0.27088090373753154</v>
      </c>
      <c r="J8322" s="64">
        <v>0.21632015382766495</v>
      </c>
      <c r="K8322" s="64">
        <v>0.1680086528061531</v>
      </c>
      <c r="L8322" s="64">
        <v>0.12125946400672996</v>
      </c>
      <c r="M8322" s="65">
        <v>7.2827785121980529E-2</v>
      </c>
    </row>
    <row r="8323" spans="1:13">
      <c r="A8323" s="69">
        <v>8322</v>
      </c>
      <c r="B8323" s="70">
        <v>0.12124489305455419</v>
      </c>
      <c r="D8323" s="53">
        <v>8322</v>
      </c>
      <c r="E8323" s="60">
        <v>0.44700793078586876</v>
      </c>
      <c r="F8323" s="51">
        <v>0.39365537130497474</v>
      </c>
      <c r="G8323" s="51">
        <v>0.33717856284546982</v>
      </c>
      <c r="H8323" s="51">
        <v>0.29632299927901945</v>
      </c>
      <c r="I8323" s="51">
        <v>0.2709685171833694</v>
      </c>
      <c r="J8323" s="51">
        <v>0.21629416005767843</v>
      </c>
      <c r="K8323" s="51">
        <v>0.16810862773371785</v>
      </c>
      <c r="L8323" s="51">
        <v>0.12124489305455419</v>
      </c>
      <c r="M8323" s="52">
        <v>7.2819033886085072E-2</v>
      </c>
    </row>
    <row r="8324" spans="1:13">
      <c r="A8324" s="69">
        <v>8323</v>
      </c>
      <c r="B8324" s="70">
        <v>0.12123032560374865</v>
      </c>
      <c r="D8324" s="66">
        <v>8323</v>
      </c>
      <c r="E8324" s="63">
        <v>0.44695422323681366</v>
      </c>
      <c r="F8324" s="64">
        <v>0.39372822299651566</v>
      </c>
      <c r="G8324" s="64">
        <v>0.33713805118346751</v>
      </c>
      <c r="H8324" s="64">
        <v>0.29628739637150064</v>
      </c>
      <c r="I8324" s="64">
        <v>0.27093596059113301</v>
      </c>
      <c r="J8324" s="64">
        <v>0.21626817253394209</v>
      </c>
      <c r="K8324" s="64">
        <v>0.16808842965276943</v>
      </c>
      <c r="L8324" s="64">
        <v>0.12123032560374865</v>
      </c>
      <c r="M8324" s="65">
        <v>7.281028475309384E-2</v>
      </c>
    </row>
    <row r="8325" spans="1:13">
      <c r="A8325" s="69">
        <v>8324</v>
      </c>
      <c r="B8325" s="70">
        <v>0.12121576165305142</v>
      </c>
      <c r="D8325" s="53">
        <v>8324</v>
      </c>
      <c r="E8325" s="60">
        <v>0.44690052859202306</v>
      </c>
      <c r="F8325" s="51">
        <v>0.39380105718404612</v>
      </c>
      <c r="G8325" s="51">
        <v>0.33721768380586259</v>
      </c>
      <c r="H8325" s="51">
        <v>0.29637193656895722</v>
      </c>
      <c r="I8325" s="51">
        <v>0.27090341182123978</v>
      </c>
      <c r="J8325" s="51">
        <v>0.21624219125420471</v>
      </c>
      <c r="K8325" s="51">
        <v>0.16806823642479576</v>
      </c>
      <c r="L8325" s="51">
        <v>0.12121576165305142</v>
      </c>
      <c r="M8325" s="52">
        <v>7.2801537722248913E-2</v>
      </c>
    </row>
    <row r="8326" spans="1:13">
      <c r="A8326" s="69">
        <v>8325</v>
      </c>
      <c r="B8326" s="70">
        <v>0.1212012012012012</v>
      </c>
      <c r="D8326" s="66">
        <v>8325</v>
      </c>
      <c r="E8326" s="63">
        <v>0.44696696696696697</v>
      </c>
      <c r="F8326" s="64">
        <v>0.39387387387387385</v>
      </c>
      <c r="G8326" s="64">
        <v>0.33717717717717716</v>
      </c>
      <c r="H8326" s="64">
        <v>0.29633633633633633</v>
      </c>
      <c r="I8326" s="64">
        <v>0.27087087087087086</v>
      </c>
      <c r="J8326" s="64">
        <v>0.21621621621621623</v>
      </c>
      <c r="K8326" s="64">
        <v>0.16804804804804804</v>
      </c>
      <c r="L8326" s="64">
        <v>0.1212012012012012</v>
      </c>
      <c r="M8326" s="65">
        <v>7.2792792792792799E-2</v>
      </c>
    </row>
    <row r="8327" spans="1:13">
      <c r="A8327" s="69">
        <v>8326</v>
      </c>
      <c r="B8327" s="70">
        <v>0.1211866442469373</v>
      </c>
      <c r="D8327" s="53">
        <v>8326</v>
      </c>
      <c r="E8327" s="60">
        <v>0.44691328368964689</v>
      </c>
      <c r="F8327" s="51">
        <v>0.39394667307230363</v>
      </c>
      <c r="G8327" s="51">
        <v>0.33713668027864518</v>
      </c>
      <c r="H8327" s="51">
        <v>0.29630074465529666</v>
      </c>
      <c r="I8327" s="51">
        <v>0.27083833773720872</v>
      </c>
      <c r="J8327" s="51">
        <v>0.2161902474177276</v>
      </c>
      <c r="K8327" s="51">
        <v>0.16802786452077828</v>
      </c>
      <c r="L8327" s="51">
        <v>0.1211866442469373</v>
      </c>
      <c r="M8327" s="52">
        <v>7.2784049963968298E-2</v>
      </c>
    </row>
    <row r="8328" spans="1:13">
      <c r="A8328" s="69">
        <v>8327</v>
      </c>
      <c r="B8328" s="70">
        <v>0.12117209078899964</v>
      </c>
      <c r="D8328" s="66">
        <v>8327</v>
      </c>
      <c r="E8328" s="63">
        <v>0.44685961330611262</v>
      </c>
      <c r="F8328" s="64">
        <v>0.39389936351627236</v>
      </c>
      <c r="G8328" s="64">
        <v>0.33709619310676114</v>
      </c>
      <c r="H8328" s="64">
        <v>0.29626516152275728</v>
      </c>
      <c r="I8328" s="64">
        <v>0.27080581241743723</v>
      </c>
      <c r="J8328" s="64">
        <v>0.21616428485649095</v>
      </c>
      <c r="K8328" s="64">
        <v>0.16800768584123935</v>
      </c>
      <c r="L8328" s="64">
        <v>0.12117209078899964</v>
      </c>
      <c r="M8328" s="65">
        <v>7.2775309235018612E-2</v>
      </c>
    </row>
    <row r="8329" spans="1:13">
      <c r="A8329" s="69">
        <v>8328</v>
      </c>
      <c r="B8329" s="70">
        <v>0.12115754082612873</v>
      </c>
      <c r="D8329" s="53">
        <v>8328</v>
      </c>
      <c r="E8329" s="60">
        <v>0.4468059558117195</v>
      </c>
      <c r="F8329" s="51">
        <v>0.39397214217098941</v>
      </c>
      <c r="G8329" s="51">
        <v>0.33705571565802112</v>
      </c>
      <c r="H8329" s="51">
        <v>0.29622958693563883</v>
      </c>
      <c r="I8329" s="51">
        <v>0.27077329490874158</v>
      </c>
      <c r="J8329" s="51">
        <v>0.21613832853025935</v>
      </c>
      <c r="K8329" s="51">
        <v>0.16798751200768491</v>
      </c>
      <c r="L8329" s="51">
        <v>0.12115754082612873</v>
      </c>
      <c r="M8329" s="52">
        <v>7.2886647454370804E-2</v>
      </c>
    </row>
    <row r="8330" spans="1:13">
      <c r="A8330" s="69">
        <v>8329</v>
      </c>
      <c r="B8330" s="70">
        <v>0.12114299435706567</v>
      </c>
      <c r="D8330" s="66">
        <v>8329</v>
      </c>
      <c r="E8330" s="63">
        <v>0.44687237363428983</v>
      </c>
      <c r="F8330" s="64">
        <v>0.39392484091727697</v>
      </c>
      <c r="G8330" s="64">
        <v>0.33713531036138794</v>
      </c>
      <c r="H8330" s="64">
        <v>0.29619402089086327</v>
      </c>
      <c r="I8330" s="64">
        <v>0.2707407852083083</v>
      </c>
      <c r="J8330" s="64">
        <v>0.21611237843678713</v>
      </c>
      <c r="K8330" s="64">
        <v>0.16796734301836955</v>
      </c>
      <c r="L8330" s="64">
        <v>0.12114299435706567</v>
      </c>
      <c r="M8330" s="65">
        <v>7.2877896506183218E-2</v>
      </c>
    </row>
    <row r="8331" spans="1:13">
      <c r="A8331" s="69">
        <v>8330</v>
      </c>
      <c r="B8331" s="70">
        <v>0.12112845138055223</v>
      </c>
      <c r="D8331" s="53">
        <v>8330</v>
      </c>
      <c r="E8331" s="60">
        <v>0.44693877551020406</v>
      </c>
      <c r="F8331" s="51">
        <v>0.39387755102040817</v>
      </c>
      <c r="G8331" s="51">
        <v>0.33709483793517409</v>
      </c>
      <c r="H8331" s="51">
        <v>0.29627851140456185</v>
      </c>
      <c r="I8331" s="51">
        <v>0.2707082833133253</v>
      </c>
      <c r="J8331" s="51">
        <v>0.21608643457382953</v>
      </c>
      <c r="K8331" s="51">
        <v>0.16794717887154861</v>
      </c>
      <c r="L8331" s="51">
        <v>0.12112845138055223</v>
      </c>
      <c r="M8331" s="52">
        <v>7.2869147659063632E-2</v>
      </c>
    </row>
    <row r="8332" spans="1:13">
      <c r="A8332" s="69">
        <v>8331</v>
      </c>
      <c r="B8332" s="70">
        <v>0.12111391189533069</v>
      </c>
      <c r="D8332" s="66">
        <v>8331</v>
      </c>
      <c r="E8332" s="63">
        <v>0.44700516144520464</v>
      </c>
      <c r="F8332" s="64">
        <v>0.39395030608570397</v>
      </c>
      <c r="G8332" s="64">
        <v>0.33705437522506304</v>
      </c>
      <c r="H8332" s="64">
        <v>0.29636298163485775</v>
      </c>
      <c r="I8332" s="64">
        <v>0.2706757892209819</v>
      </c>
      <c r="J8332" s="64">
        <v>0.21606049693914295</v>
      </c>
      <c r="K8332" s="64">
        <v>0.16792701956547834</v>
      </c>
      <c r="L8332" s="64">
        <v>0.12111391189533069</v>
      </c>
      <c r="M8332" s="65">
        <v>7.286040091225543E-2</v>
      </c>
    </row>
    <row r="8333" spans="1:13">
      <c r="A8333" s="69">
        <v>8332</v>
      </c>
      <c r="B8333" s="70">
        <v>0.12109937590014402</v>
      </c>
      <c r="D8333" s="53">
        <v>8332</v>
      </c>
      <c r="E8333" s="60">
        <v>0.44695151224195873</v>
      </c>
      <c r="F8333" s="51">
        <v>0.39390302448391745</v>
      </c>
      <c r="G8333" s="51">
        <v>0.33701392222755638</v>
      </c>
      <c r="H8333" s="51">
        <v>0.29644743158905423</v>
      </c>
      <c r="I8333" s="51">
        <v>0.27064330292846855</v>
      </c>
      <c r="J8333" s="51">
        <v>0.21603456553048489</v>
      </c>
      <c r="K8333" s="51">
        <v>0.16790686509841574</v>
      </c>
      <c r="L8333" s="51">
        <v>0.12109937590014402</v>
      </c>
      <c r="M8333" s="52">
        <v>7.2851656265002396E-2</v>
      </c>
    </row>
    <row r="8334" spans="1:13">
      <c r="A8334" s="69">
        <v>8333</v>
      </c>
      <c r="B8334" s="70">
        <v>0.12108484339373575</v>
      </c>
      <c r="D8334" s="66">
        <v>8333</v>
      </c>
      <c r="E8334" s="63">
        <v>0.4468978759150366</v>
      </c>
      <c r="F8334" s="64">
        <v>0.39385575423016922</v>
      </c>
      <c r="G8334" s="64">
        <v>0.33709348373934955</v>
      </c>
      <c r="H8334" s="64">
        <v>0.29641185647425899</v>
      </c>
      <c r="I8334" s="64">
        <v>0.27061082443297729</v>
      </c>
      <c r="J8334" s="64">
        <v>0.21600864034561382</v>
      </c>
      <c r="K8334" s="64">
        <v>0.16788671546861875</v>
      </c>
      <c r="L8334" s="64">
        <v>0.12108484339373575</v>
      </c>
      <c r="M8334" s="65">
        <v>7.2842913716548663E-2</v>
      </c>
    </row>
    <row r="8335" spans="1:13">
      <c r="A8335" s="69">
        <v>8334</v>
      </c>
      <c r="B8335" s="70">
        <v>0.12107031437485001</v>
      </c>
      <c r="D8335" s="53">
        <v>8334</v>
      </c>
      <c r="E8335" s="60">
        <v>0.44696424286057118</v>
      </c>
      <c r="F8335" s="51">
        <v>0.39380849532037437</v>
      </c>
      <c r="G8335" s="51">
        <v>0.33717302615790734</v>
      </c>
      <c r="H8335" s="51">
        <v>0.29637628989680825</v>
      </c>
      <c r="I8335" s="51">
        <v>0.27057835373170147</v>
      </c>
      <c r="J8335" s="51">
        <v>0.21598272138228941</v>
      </c>
      <c r="K8335" s="51">
        <v>0.16786657067434604</v>
      </c>
      <c r="L8335" s="51">
        <v>0.12107031437485001</v>
      </c>
      <c r="M8335" s="52">
        <v>7.283417326613871E-2</v>
      </c>
    </row>
    <row r="8336" spans="1:13">
      <c r="A8336" s="69">
        <v>8335</v>
      </c>
      <c r="B8336" s="70">
        <v>0.12105578884223156</v>
      </c>
      <c r="D8336" s="66">
        <v>8335</v>
      </c>
      <c r="E8336" s="63">
        <v>0.44703059388122374</v>
      </c>
      <c r="F8336" s="64">
        <v>0.39376124775044991</v>
      </c>
      <c r="G8336" s="64">
        <v>0.33725254949010197</v>
      </c>
      <c r="H8336" s="64">
        <v>0.29634073185362925</v>
      </c>
      <c r="I8336" s="64">
        <v>0.27066586682663468</v>
      </c>
      <c r="J8336" s="64">
        <v>0.2160767846430714</v>
      </c>
      <c r="K8336" s="64">
        <v>0.16796640671865626</v>
      </c>
      <c r="L8336" s="64">
        <v>0.12105578884223156</v>
      </c>
      <c r="M8336" s="65">
        <v>7.2825434913017392E-2</v>
      </c>
    </row>
    <row r="8337" spans="1:13">
      <c r="A8337" s="69">
        <v>8336</v>
      </c>
      <c r="B8337" s="70">
        <v>0.12104126679462572</v>
      </c>
      <c r="D8337" s="53">
        <v>8336</v>
      </c>
      <c r="E8337" s="60">
        <v>0.44697696737044146</v>
      </c>
      <c r="F8337" s="51">
        <v>0.39383397312859886</v>
      </c>
      <c r="G8337" s="51">
        <v>0.33721209213051823</v>
      </c>
      <c r="H8337" s="51">
        <v>0.29630518234165065</v>
      </c>
      <c r="I8337" s="51">
        <v>0.2706333973128599</v>
      </c>
      <c r="J8337" s="51">
        <v>0.21605086372360843</v>
      </c>
      <c r="K8337" s="51">
        <v>0.16794625719769674</v>
      </c>
      <c r="L8337" s="51">
        <v>0.12104126679462572</v>
      </c>
      <c r="M8337" s="52">
        <v>7.2816698656429937E-2</v>
      </c>
    </row>
    <row r="8338" spans="1:13">
      <c r="A8338" s="69">
        <v>8337</v>
      </c>
      <c r="B8338" s="70">
        <v>0.12102674823077846</v>
      </c>
      <c r="D8338" s="66">
        <v>8337</v>
      </c>
      <c r="E8338" s="63">
        <v>0.44704330094758304</v>
      </c>
      <c r="F8338" s="64">
        <v>0.39378673383711166</v>
      </c>
      <c r="G8338" s="64">
        <v>0.33717164447643039</v>
      </c>
      <c r="H8338" s="64">
        <v>0.29626964135780259</v>
      </c>
      <c r="I8338" s="64">
        <v>0.27060093558834114</v>
      </c>
      <c r="J8338" s="64">
        <v>0.21602494902243013</v>
      </c>
      <c r="K8338" s="64">
        <v>0.16804605973371717</v>
      </c>
      <c r="L8338" s="64">
        <v>0.12102674823077846</v>
      </c>
      <c r="M8338" s="65">
        <v>7.2807964495621921E-2</v>
      </c>
    </row>
    <row r="8339" spans="1:13">
      <c r="A8339" s="69">
        <v>8338</v>
      </c>
      <c r="B8339" s="70">
        <v>0.12113216598704725</v>
      </c>
      <c r="D8339" s="53">
        <v>8338</v>
      </c>
      <c r="E8339" s="60">
        <v>0.4471096186135764</v>
      </c>
      <c r="F8339" s="51">
        <v>0.39385943871432</v>
      </c>
      <c r="G8339" s="51">
        <v>0.33725113936195733</v>
      </c>
      <c r="H8339" s="51">
        <v>0.29623410889901652</v>
      </c>
      <c r="I8339" s="51">
        <v>0.27056848165027586</v>
      </c>
      <c r="J8339" s="51">
        <v>0.21611897337491004</v>
      </c>
      <c r="K8339" s="51">
        <v>0.16802590549292395</v>
      </c>
      <c r="L8339" s="51">
        <v>0.12113216598704725</v>
      </c>
      <c r="M8339" s="52">
        <v>7.2799232429839295E-2</v>
      </c>
    </row>
    <row r="8340" spans="1:13">
      <c r="A8340" s="69">
        <v>8339</v>
      </c>
      <c r="B8340" s="70">
        <v>0.12111764000479674</v>
      </c>
      <c r="D8340" s="66">
        <v>8339</v>
      </c>
      <c r="E8340" s="63">
        <v>0.44705600191869527</v>
      </c>
      <c r="F8340" s="64">
        <v>0.39393212615421513</v>
      </c>
      <c r="G8340" s="64">
        <v>0.33721069672622617</v>
      </c>
      <c r="H8340" s="64">
        <v>0.29631850341767596</v>
      </c>
      <c r="I8340" s="64">
        <v>0.2705360354958628</v>
      </c>
      <c r="J8340" s="64">
        <v>0.21609305672142942</v>
      </c>
      <c r="K8340" s="64">
        <v>0.1680057560858616</v>
      </c>
      <c r="L8340" s="64">
        <v>0.12111764000479674</v>
      </c>
      <c r="M8340" s="65">
        <v>7.2790502458328341E-2</v>
      </c>
    </row>
    <row r="8341" spans="1:13">
      <c r="A8341" s="69">
        <v>8340</v>
      </c>
      <c r="B8341" s="70">
        <v>0.1211031175059952</v>
      </c>
      <c r="D8341" s="53">
        <v>8340</v>
      </c>
      <c r="E8341" s="60">
        <v>0.44700239808153475</v>
      </c>
      <c r="F8341" s="51">
        <v>0.39388489208633093</v>
      </c>
      <c r="G8341" s="51">
        <v>0.3371702637889688</v>
      </c>
      <c r="H8341" s="51">
        <v>0.29640287769784174</v>
      </c>
      <c r="I8341" s="51">
        <v>0.27050359712230215</v>
      </c>
      <c r="J8341" s="51">
        <v>0.21618705035971222</v>
      </c>
      <c r="K8341" s="51">
        <v>0.16798561151079136</v>
      </c>
      <c r="L8341" s="51">
        <v>0.1211031175059952</v>
      </c>
      <c r="M8341" s="52">
        <v>7.2781774580335731E-2</v>
      </c>
    </row>
    <row r="8342" spans="1:13">
      <c r="A8342" s="69">
        <v>8341</v>
      </c>
      <c r="B8342" s="70">
        <v>0.12108859848938976</v>
      </c>
      <c r="D8342" s="66">
        <v>8341</v>
      </c>
      <c r="E8342" s="63">
        <v>0.44694880709747031</v>
      </c>
      <c r="F8342" s="64">
        <v>0.39395755904567797</v>
      </c>
      <c r="G8342" s="64">
        <v>0.33712984054669703</v>
      </c>
      <c r="H8342" s="64">
        <v>0.29636734204531828</v>
      </c>
      <c r="I8342" s="64">
        <v>0.27047116652679537</v>
      </c>
      <c r="J8342" s="64">
        <v>0.21616113175878193</v>
      </c>
      <c r="K8342" s="64">
        <v>0.16796547176597532</v>
      </c>
      <c r="L8342" s="64">
        <v>0.12108859848938976</v>
      </c>
      <c r="M8342" s="65">
        <v>7.27730487951085E-2</v>
      </c>
    </row>
    <row r="8343" spans="1:13">
      <c r="A8343" s="69">
        <v>8342</v>
      </c>
      <c r="B8343" s="70">
        <v>0.12107408295372812</v>
      </c>
      <c r="D8343" s="53">
        <v>8342</v>
      </c>
      <c r="E8343" s="60">
        <v>0.44701510429153679</v>
      </c>
      <c r="F8343" s="51">
        <v>0.39403020858307358</v>
      </c>
      <c r="G8343" s="51">
        <v>0.33720930232558138</v>
      </c>
      <c r="H8343" s="51">
        <v>0.296331814912491</v>
      </c>
      <c r="I8343" s="51">
        <v>0.27043874370654519</v>
      </c>
      <c r="J8343" s="51">
        <v>0.21625509470151044</v>
      </c>
      <c r="K8343" s="51">
        <v>0.16794533684967633</v>
      </c>
      <c r="L8343" s="51">
        <v>0.12107408295372812</v>
      </c>
      <c r="M8343" s="52">
        <v>7.2764325101894026E-2</v>
      </c>
    </row>
    <row r="8344" spans="1:13">
      <c r="A8344" s="69">
        <v>8343</v>
      </c>
      <c r="B8344" s="70">
        <v>0.12117943185904351</v>
      </c>
      <c r="D8344" s="66">
        <v>8343</v>
      </c>
      <c r="E8344" s="63">
        <v>0.44708138559271243</v>
      </c>
      <c r="F8344" s="64">
        <v>0.39410284070478246</v>
      </c>
      <c r="G8344" s="64">
        <v>0.33728874505573536</v>
      </c>
      <c r="H8344" s="64">
        <v>0.29641615725758119</v>
      </c>
      <c r="I8344" s="64">
        <v>0.27040632865875586</v>
      </c>
      <c r="J8344" s="64">
        <v>0.21622917415797674</v>
      </c>
      <c r="K8344" s="64">
        <v>0.16792520676015821</v>
      </c>
      <c r="L8344" s="64">
        <v>0.12117943185904351</v>
      </c>
      <c r="M8344" s="65">
        <v>7.2755603499940064E-2</v>
      </c>
    </row>
    <row r="8345" spans="1:13">
      <c r="A8345" s="69">
        <v>8344</v>
      </c>
      <c r="B8345" s="70">
        <v>0.12116490891658677</v>
      </c>
      <c r="D8345" s="53">
        <v>8344</v>
      </c>
      <c r="E8345" s="60">
        <v>0.44702780441035472</v>
      </c>
      <c r="F8345" s="51">
        <v>0.3940556088207095</v>
      </c>
      <c r="G8345" s="51">
        <v>0.33724832214765099</v>
      </c>
      <c r="H8345" s="51">
        <v>0.29650047938638541</v>
      </c>
      <c r="I8345" s="51">
        <v>0.27037392138063276</v>
      </c>
      <c r="J8345" s="51">
        <v>0.21632310642377756</v>
      </c>
      <c r="K8345" s="51">
        <v>0.16790508149568553</v>
      </c>
      <c r="L8345" s="51">
        <v>0.12116490891658677</v>
      </c>
      <c r="M8345" s="52">
        <v>7.2746883988494729E-2</v>
      </c>
    </row>
    <row r="8346" spans="1:13">
      <c r="A8346" s="69">
        <v>8345</v>
      </c>
      <c r="B8346" s="70">
        <v>0.12115038945476334</v>
      </c>
      <c r="D8346" s="66">
        <v>8345</v>
      </c>
      <c r="E8346" s="63">
        <v>0.44709406830437387</v>
      </c>
      <c r="F8346" s="64">
        <v>0.39400838825644097</v>
      </c>
      <c r="G8346" s="64">
        <v>0.33732774116237269</v>
      </c>
      <c r="H8346" s="64">
        <v>0.29646494907130017</v>
      </c>
      <c r="I8346" s="64">
        <v>0.27034152186938287</v>
      </c>
      <c r="J8346" s="64">
        <v>0.21629718394248051</v>
      </c>
      <c r="K8346" s="64">
        <v>0.16788496105452366</v>
      </c>
      <c r="L8346" s="64">
        <v>0.12115038945476334</v>
      </c>
      <c r="M8346" s="65">
        <v>7.273816656680647E-2</v>
      </c>
    </row>
    <row r="8347" spans="1:13">
      <c r="A8347" s="69">
        <v>8346</v>
      </c>
      <c r="B8347" s="70">
        <v>0.12113587347232208</v>
      </c>
      <c r="D8347" s="53">
        <v>8346</v>
      </c>
      <c r="E8347" s="60">
        <v>0.4470404984423676</v>
      </c>
      <c r="F8347" s="51">
        <v>0.393961179007908</v>
      </c>
      <c r="G8347" s="51">
        <v>0.33740714114545889</v>
      </c>
      <c r="H8347" s="51">
        <v>0.29654924514737596</v>
      </c>
      <c r="I8347" s="51">
        <v>0.27030913012221425</v>
      </c>
      <c r="J8347" s="51">
        <v>0.21627126767313684</v>
      </c>
      <c r="K8347" s="51">
        <v>0.1678648454349389</v>
      </c>
      <c r="L8347" s="51">
        <v>0.12113587347232208</v>
      </c>
      <c r="M8347" s="52">
        <v>7.2729451234124137E-2</v>
      </c>
    </row>
    <row r="8348" spans="1:13">
      <c r="A8348" s="69">
        <v>8347</v>
      </c>
      <c r="B8348" s="70">
        <v>0.12112136096801246</v>
      </c>
      <c r="D8348" s="66">
        <v>8347</v>
      </c>
      <c r="E8348" s="63">
        <v>0.44710674493830116</v>
      </c>
      <c r="F8348" s="64">
        <v>0.39391398107104347</v>
      </c>
      <c r="G8348" s="64">
        <v>0.33748652210374985</v>
      </c>
      <c r="H8348" s="64">
        <v>0.29651371750329458</v>
      </c>
      <c r="I8348" s="64">
        <v>0.2702767461363364</v>
      </c>
      <c r="J8348" s="64">
        <v>0.21624535761351385</v>
      </c>
      <c r="K8348" s="64">
        <v>0.16784473463519828</v>
      </c>
      <c r="L8348" s="64">
        <v>0.12112136096801246</v>
      </c>
      <c r="M8348" s="65">
        <v>7.2840541511920445E-2</v>
      </c>
    </row>
    <row r="8349" spans="1:13">
      <c r="A8349" s="69">
        <v>8348</v>
      </c>
      <c r="B8349" s="70">
        <v>0.12110685194058457</v>
      </c>
      <c r="D8349" s="53">
        <v>8348</v>
      </c>
      <c r="E8349" s="60">
        <v>0.44705318639195019</v>
      </c>
      <c r="F8349" s="51">
        <v>0.39386679444178246</v>
      </c>
      <c r="G8349" s="51">
        <v>0.33756588404408244</v>
      </c>
      <c r="H8349" s="51">
        <v>0.29647819837086725</v>
      </c>
      <c r="I8349" s="51">
        <v>0.27036415908001915</v>
      </c>
      <c r="J8349" s="51">
        <v>0.21621945376137996</v>
      </c>
      <c r="K8349" s="51">
        <v>0.16794441782462866</v>
      </c>
      <c r="L8349" s="51">
        <v>0.12110685194058457</v>
      </c>
      <c r="M8349" s="52">
        <v>7.2831816003833247E-2</v>
      </c>
    </row>
    <row r="8350" spans="1:13">
      <c r="A8350" s="69">
        <v>8349</v>
      </c>
      <c r="B8350" s="70">
        <v>0.12109234638878907</v>
      </c>
      <c r="D8350" s="66">
        <v>8349</v>
      </c>
      <c r="E8350" s="63">
        <v>0.44699964067553</v>
      </c>
      <c r="F8350" s="64">
        <v>0.39381961911606178</v>
      </c>
      <c r="G8350" s="64">
        <v>0.33752545214995811</v>
      </c>
      <c r="H8350" s="64">
        <v>0.29644268774703558</v>
      </c>
      <c r="I8350" s="64">
        <v>0.27033177626063004</v>
      </c>
      <c r="J8350" s="64">
        <v>0.21619355611450472</v>
      </c>
      <c r="K8350" s="64">
        <v>0.16792430231165409</v>
      </c>
      <c r="L8350" s="64">
        <v>0.12109234638878907</v>
      </c>
      <c r="M8350" s="65">
        <v>7.2823092585938443E-2</v>
      </c>
    </row>
    <row r="8351" spans="1:13">
      <c r="A8351" s="69">
        <v>8350</v>
      </c>
      <c r="B8351" s="70">
        <v>0.12107784431137725</v>
      </c>
      <c r="D8351" s="53">
        <v>8350</v>
      </c>
      <c r="E8351" s="60">
        <v>0.44694610778443111</v>
      </c>
      <c r="F8351" s="51">
        <v>0.39377245508982034</v>
      </c>
      <c r="G8351" s="51">
        <v>0.33748502994011975</v>
      </c>
      <c r="H8351" s="51">
        <v>0.29640718562874252</v>
      </c>
      <c r="I8351" s="51">
        <v>0.2704191616766467</v>
      </c>
      <c r="J8351" s="51">
        <v>0.21616766467065868</v>
      </c>
      <c r="K8351" s="51">
        <v>0.16790419161676648</v>
      </c>
      <c r="L8351" s="51">
        <v>0.12107784431137725</v>
      </c>
      <c r="M8351" s="52">
        <v>7.2814371257485036E-2</v>
      </c>
    </row>
    <row r="8352" spans="1:13">
      <c r="A8352" s="69">
        <v>8351</v>
      </c>
      <c r="B8352" s="70">
        <v>0.12106334570710095</v>
      </c>
      <c r="D8352" s="66">
        <v>8351</v>
      </c>
      <c r="E8352" s="63">
        <v>0.44689258771404622</v>
      </c>
      <c r="F8352" s="64">
        <v>0.39372530235899894</v>
      </c>
      <c r="G8352" s="64">
        <v>0.33756436354927555</v>
      </c>
      <c r="H8352" s="64">
        <v>0.29637169201293256</v>
      </c>
      <c r="I8352" s="64">
        <v>0.27050652616453119</v>
      </c>
      <c r="J8352" s="64">
        <v>0.21614177942761345</v>
      </c>
      <c r="K8352" s="64">
        <v>0.16800383187642198</v>
      </c>
      <c r="L8352" s="64">
        <v>0.12106334570710095</v>
      </c>
      <c r="M8352" s="65">
        <v>7.2805652017722433E-2</v>
      </c>
    </row>
    <row r="8353" spans="1:13">
      <c r="A8353" s="69">
        <v>8352</v>
      </c>
      <c r="B8353" s="70">
        <v>0.12104885057471264</v>
      </c>
      <c r="D8353" s="53">
        <v>8352</v>
      </c>
      <c r="E8353" s="60">
        <v>0.44695881226053641</v>
      </c>
      <c r="F8353" s="51">
        <v>0.39379789272030652</v>
      </c>
      <c r="G8353" s="51">
        <v>0.33752394636015326</v>
      </c>
      <c r="H8353" s="51">
        <v>0.29633620689655171</v>
      </c>
      <c r="I8353" s="51">
        <v>0.27059386973180077</v>
      </c>
      <c r="J8353" s="51">
        <v>0.21611590038314177</v>
      </c>
      <c r="K8353" s="51">
        <v>0.16798371647509577</v>
      </c>
      <c r="L8353" s="51">
        <v>0.12104885057471264</v>
      </c>
      <c r="M8353" s="52">
        <v>7.2796934865900387E-2</v>
      </c>
    </row>
    <row r="8354" spans="1:13">
      <c r="A8354" s="69">
        <v>8353</v>
      </c>
      <c r="B8354" s="70">
        <v>0.12103435891296541</v>
      </c>
      <c r="D8354" s="66">
        <v>8353</v>
      </c>
      <c r="E8354" s="63">
        <v>0.44702502095055668</v>
      </c>
      <c r="F8354" s="64">
        <v>0.39375074823416739</v>
      </c>
      <c r="G8354" s="64">
        <v>0.33760325631509636</v>
      </c>
      <c r="H8354" s="64">
        <v>0.29630073027654735</v>
      </c>
      <c r="I8354" s="64">
        <v>0.27056147491919069</v>
      </c>
      <c r="J8354" s="64">
        <v>0.21609002753501735</v>
      </c>
      <c r="K8354" s="64">
        <v>0.16796360589009937</v>
      </c>
      <c r="L8354" s="64">
        <v>0.12103435891296541</v>
      </c>
      <c r="M8354" s="65">
        <v>7.2788219801269011E-2</v>
      </c>
    </row>
    <row r="8355" spans="1:13">
      <c r="A8355" s="69">
        <v>8354</v>
      </c>
      <c r="B8355" s="70">
        <v>0.12101987072061288</v>
      </c>
      <c r="D8355" s="53">
        <v>8354</v>
      </c>
      <c r="E8355" s="60">
        <v>0.44709121378980127</v>
      </c>
      <c r="F8355" s="51">
        <v>0.39370361503471391</v>
      </c>
      <c r="G8355" s="51">
        <v>0.33768254728273883</v>
      </c>
      <c r="H8355" s="51">
        <v>0.29638496528609048</v>
      </c>
      <c r="I8355" s="51">
        <v>0.270529087862102</v>
      </c>
      <c r="J8355" s="51">
        <v>0.21606416088101507</v>
      </c>
      <c r="K8355" s="51">
        <v>0.16794350011970313</v>
      </c>
      <c r="L8355" s="51">
        <v>0.12101987072061288</v>
      </c>
      <c r="M8355" s="52">
        <v>7.2779506823078766E-2</v>
      </c>
    </row>
    <row r="8356" spans="1:13">
      <c r="A8356" s="69">
        <v>8355</v>
      </c>
      <c r="B8356" s="70">
        <v>0.12100538599640934</v>
      </c>
      <c r="D8356" s="66">
        <v>8355</v>
      </c>
      <c r="E8356" s="63">
        <v>0.44715739078396172</v>
      </c>
      <c r="F8356" s="64">
        <v>0.39377618192698982</v>
      </c>
      <c r="G8356" s="64">
        <v>0.33764213046080194</v>
      </c>
      <c r="H8356" s="64">
        <v>0.29634949132256133</v>
      </c>
      <c r="I8356" s="64">
        <v>0.27049670855774988</v>
      </c>
      <c r="J8356" s="64">
        <v>0.21603830041891084</v>
      </c>
      <c r="K8356" s="64">
        <v>0.16792339916217833</v>
      </c>
      <c r="L8356" s="64">
        <v>0.12100538599640934</v>
      </c>
      <c r="M8356" s="65">
        <v>7.2770795930580487E-2</v>
      </c>
    </row>
    <row r="8357" spans="1:13">
      <c r="A8357" s="69">
        <v>8356</v>
      </c>
      <c r="B8357" s="70">
        <v>0.12099090473910962</v>
      </c>
      <c r="D8357" s="53">
        <v>8356</v>
      </c>
      <c r="E8357" s="60">
        <v>0.44710387745332697</v>
      </c>
      <c r="F8357" s="51">
        <v>0.39372905696505506</v>
      </c>
      <c r="G8357" s="51">
        <v>0.33760172331258975</v>
      </c>
      <c r="H8357" s="51">
        <v>0.29631402584968886</v>
      </c>
      <c r="I8357" s="51">
        <v>0.27046433700335087</v>
      </c>
      <c r="J8357" s="51">
        <v>0.21601244614648157</v>
      </c>
      <c r="K8357" s="51">
        <v>0.16790330301579703</v>
      </c>
      <c r="L8357" s="51">
        <v>0.12099090473910962</v>
      </c>
      <c r="M8357" s="52">
        <v>7.2762087123025371E-2</v>
      </c>
    </row>
    <row r="8358" spans="1:13">
      <c r="A8358" s="69">
        <v>8357</v>
      </c>
      <c r="B8358" s="70">
        <v>0.12109608711260021</v>
      </c>
      <c r="D8358" s="66">
        <v>8357</v>
      </c>
      <c r="E8358" s="63">
        <v>0.44705037692952015</v>
      </c>
      <c r="F8358" s="64">
        <v>0.39368194328108175</v>
      </c>
      <c r="G8358" s="64">
        <v>0.33768098599976065</v>
      </c>
      <c r="H8358" s="64">
        <v>0.29627856886442505</v>
      </c>
      <c r="I8358" s="64">
        <v>0.27055163336125404</v>
      </c>
      <c r="J8358" s="64">
        <v>0.21598659806150533</v>
      </c>
      <c r="K8358" s="64">
        <v>0.16788321167883211</v>
      </c>
      <c r="L8358" s="64">
        <v>0.12109608711260021</v>
      </c>
      <c r="M8358" s="65">
        <v>7.2753380399664946E-2</v>
      </c>
    </row>
    <row r="8359" spans="1:13">
      <c r="A8359" s="69">
        <v>8358</v>
      </c>
      <c r="B8359" s="70">
        <v>0.12108159846853314</v>
      </c>
      <c r="D8359" s="53">
        <v>8358</v>
      </c>
      <c r="E8359" s="60">
        <v>0.4469968892079445</v>
      </c>
      <c r="F8359" s="51">
        <v>0.3936348408710218</v>
      </c>
      <c r="G8359" s="51">
        <v>0.33764058387173967</v>
      </c>
      <c r="H8359" s="51">
        <v>0.29624312036372336</v>
      </c>
      <c r="I8359" s="51">
        <v>0.27063890882986358</v>
      </c>
      <c r="J8359" s="51">
        <v>0.21596075616176119</v>
      </c>
      <c r="K8359" s="51">
        <v>0.16786312514955731</v>
      </c>
      <c r="L8359" s="51">
        <v>0.12108159846853314</v>
      </c>
      <c r="M8359" s="52">
        <v>7.2744675759751132E-2</v>
      </c>
    </row>
    <row r="8360" spans="1:13">
      <c r="A8360" s="69">
        <v>8359</v>
      </c>
      <c r="B8360" s="70">
        <v>0.12106711329106352</v>
      </c>
      <c r="D8360" s="66">
        <v>8359</v>
      </c>
      <c r="E8360" s="63">
        <v>0.44706304581887785</v>
      </c>
      <c r="F8360" s="64">
        <v>0.39358774973082905</v>
      </c>
      <c r="G8360" s="64">
        <v>0.33771982294532837</v>
      </c>
      <c r="H8360" s="64">
        <v>0.29620768034453882</v>
      </c>
      <c r="I8360" s="64">
        <v>0.27072616341667666</v>
      </c>
      <c r="J8360" s="64">
        <v>0.21593492044502932</v>
      </c>
      <c r="K8360" s="64">
        <v>0.16784304342624715</v>
      </c>
      <c r="L8360" s="64">
        <v>0.12106711329106352</v>
      </c>
      <c r="M8360" s="65">
        <v>7.2735973202536192E-2</v>
      </c>
    </row>
    <row r="8361" spans="1:13">
      <c r="A8361" s="69">
        <v>8360</v>
      </c>
      <c r="B8361" s="70">
        <v>0.12105263157894737</v>
      </c>
      <c r="D8361" s="53">
        <v>8360</v>
      </c>
      <c r="E8361" s="60">
        <v>0.44700956937799041</v>
      </c>
      <c r="F8361" s="51">
        <v>0.39354066985645936</v>
      </c>
      <c r="G8361" s="51">
        <v>0.33767942583732058</v>
      </c>
      <c r="H8361" s="51">
        <v>0.29629186602870811</v>
      </c>
      <c r="I8361" s="51">
        <v>0.27069377990430621</v>
      </c>
      <c r="J8361" s="51">
        <v>0.21590909090909091</v>
      </c>
      <c r="K8361" s="51">
        <v>0.16782296650717704</v>
      </c>
      <c r="L8361" s="51">
        <v>0.12105263157894737</v>
      </c>
      <c r="M8361" s="52">
        <v>7.2727272727272724E-2</v>
      </c>
    </row>
    <row r="8362" spans="1:13">
      <c r="A8362" s="69">
        <v>8361</v>
      </c>
      <c r="B8362" s="70">
        <v>0.12103815333094127</v>
      </c>
      <c r="D8362" s="66">
        <v>8361</v>
      </c>
      <c r="E8362" s="63">
        <v>0.44695610572897981</v>
      </c>
      <c r="F8362" s="64">
        <v>0.39349360124387034</v>
      </c>
      <c r="G8362" s="64">
        <v>0.33763903839253678</v>
      </c>
      <c r="H8362" s="64">
        <v>0.29637603157517045</v>
      </c>
      <c r="I8362" s="64">
        <v>0.27066140413826095</v>
      </c>
      <c r="J8362" s="64">
        <v>0.21588326755172826</v>
      </c>
      <c r="K8362" s="64">
        <v>0.16780289439062313</v>
      </c>
      <c r="L8362" s="64">
        <v>0.12103815333094127</v>
      </c>
      <c r="M8362" s="65">
        <v>7.2718574333213729E-2</v>
      </c>
    </row>
    <row r="8363" spans="1:13">
      <c r="A8363" s="69">
        <v>8362</v>
      </c>
      <c r="B8363" s="70">
        <v>0.12102367854580244</v>
      </c>
      <c r="D8363" s="53">
        <v>8362</v>
      </c>
      <c r="E8363" s="60">
        <v>0.44690265486725661</v>
      </c>
      <c r="F8363" s="51">
        <v>0.3935661325041856</v>
      </c>
      <c r="G8363" s="51">
        <v>0.33759866060751015</v>
      </c>
      <c r="H8363" s="51">
        <v>0.29634058837598659</v>
      </c>
      <c r="I8363" s="51">
        <v>0.27062903611576178</v>
      </c>
      <c r="J8363" s="51">
        <v>0.21585745037072471</v>
      </c>
      <c r="K8363" s="51">
        <v>0.16778282707486247</v>
      </c>
      <c r="L8363" s="51">
        <v>0.12102367854580244</v>
      </c>
      <c r="M8363" s="52">
        <v>7.2709878019612539E-2</v>
      </c>
    </row>
    <row r="8364" spans="1:13">
      <c r="A8364" s="69">
        <v>8363</v>
      </c>
      <c r="B8364" s="70">
        <v>0.12100920722228865</v>
      </c>
      <c r="D8364" s="66">
        <v>8363</v>
      </c>
      <c r="E8364" s="63">
        <v>0.44684921678823386</v>
      </c>
      <c r="F8364" s="64">
        <v>0.39351907210331222</v>
      </c>
      <c r="G8364" s="64">
        <v>0.33755829247877556</v>
      </c>
      <c r="H8364" s="64">
        <v>0.29630515365299531</v>
      </c>
      <c r="I8364" s="64">
        <v>0.27059667583403085</v>
      </c>
      <c r="J8364" s="64">
        <v>0.21583163936386465</v>
      </c>
      <c r="K8364" s="64">
        <v>0.16776276455817291</v>
      </c>
      <c r="L8364" s="64">
        <v>0.12100920722228865</v>
      </c>
      <c r="M8364" s="65">
        <v>7.2701183785722823E-2</v>
      </c>
    </row>
    <row r="8365" spans="1:13">
      <c r="A8365" s="69">
        <v>8364</v>
      </c>
      <c r="B8365" s="70">
        <v>0.1209947393591583</v>
      </c>
      <c r="D8365" s="53">
        <v>8364</v>
      </c>
      <c r="E8365" s="60">
        <v>0.44679579148732662</v>
      </c>
      <c r="F8365" s="51">
        <v>0.39347202295552369</v>
      </c>
      <c r="G8365" s="51">
        <v>0.33751793400286945</v>
      </c>
      <c r="H8365" s="51">
        <v>0.29626972740315638</v>
      </c>
      <c r="I8365" s="51">
        <v>0.27056432329029173</v>
      </c>
      <c r="J8365" s="51">
        <v>0.21580583452893354</v>
      </c>
      <c r="K8365" s="51">
        <v>0.16774270683883311</v>
      </c>
      <c r="L8365" s="51">
        <v>0.1209947393591583</v>
      </c>
      <c r="M8365" s="52">
        <v>7.2692491630798661E-2</v>
      </c>
    </row>
    <row r="8366" spans="1:13">
      <c r="A8366" s="69">
        <v>8365</v>
      </c>
      <c r="B8366" s="70">
        <v>0.12098027495517036</v>
      </c>
      <c r="D8366" s="66">
        <v>8365</v>
      </c>
      <c r="E8366" s="63">
        <v>0.44674237895995217</v>
      </c>
      <c r="F8366" s="64">
        <v>0.39354453078302448</v>
      </c>
      <c r="G8366" s="64">
        <v>0.33759713090257021</v>
      </c>
      <c r="H8366" s="64">
        <v>0.29623430962343095</v>
      </c>
      <c r="I8366" s="64">
        <v>0.27065152420800959</v>
      </c>
      <c r="J8366" s="64">
        <v>0.21578003586371788</v>
      </c>
      <c r="K8366" s="64">
        <v>0.16772265391512253</v>
      </c>
      <c r="L8366" s="64">
        <v>0.12098027495517036</v>
      </c>
      <c r="M8366" s="65">
        <v>7.2683801554094443E-2</v>
      </c>
    </row>
    <row r="8367" spans="1:13">
      <c r="A8367" s="69">
        <v>8366</v>
      </c>
      <c r="B8367" s="70">
        <v>0.12108534544585225</v>
      </c>
      <c r="D8367" s="53">
        <v>8366</v>
      </c>
      <c r="E8367" s="60">
        <v>0.44668897920153</v>
      </c>
      <c r="F8367" s="51">
        <v>0.39349748983982785</v>
      </c>
      <c r="G8367" s="51">
        <v>0.33767630886923261</v>
      </c>
      <c r="H8367" s="51">
        <v>0.29619890031078172</v>
      </c>
      <c r="I8367" s="51">
        <v>0.27073870427922542</v>
      </c>
      <c r="J8367" s="51">
        <v>0.21575424336600527</v>
      </c>
      <c r="K8367" s="51">
        <v>0.16770260578532153</v>
      </c>
      <c r="L8367" s="51">
        <v>0.12108534544585225</v>
      </c>
      <c r="M8367" s="52">
        <v>7.2675113554864931E-2</v>
      </c>
    </row>
    <row r="8368" spans="1:13">
      <c r="A8368" s="69">
        <v>8367</v>
      </c>
      <c r="B8368" s="70">
        <v>0.1210708736703717</v>
      </c>
      <c r="D8368" s="66">
        <v>8367</v>
      </c>
      <c r="E8368" s="63">
        <v>0.4467551093581929</v>
      </c>
      <c r="F8368" s="64">
        <v>0.39345046014103024</v>
      </c>
      <c r="G8368" s="64">
        <v>0.33763595075893393</v>
      </c>
      <c r="H8368" s="64">
        <v>0.2961634994621728</v>
      </c>
      <c r="I8368" s="64">
        <v>0.27070634636070279</v>
      </c>
      <c r="J8368" s="64">
        <v>0.21584797418429544</v>
      </c>
      <c r="K8368" s="64">
        <v>0.16768256244771124</v>
      </c>
      <c r="L8368" s="64">
        <v>0.1210708736703717</v>
      </c>
      <c r="M8368" s="65">
        <v>7.2666427632365249E-2</v>
      </c>
    </row>
    <row r="8369" spans="1:13">
      <c r="A8369" s="69">
        <v>8368</v>
      </c>
      <c r="B8369" s="70">
        <v>0.12105640535372848</v>
      </c>
      <c r="D8369" s="53">
        <v>8368</v>
      </c>
      <c r="E8369" s="60">
        <v>0.44670172084130016</v>
      </c>
      <c r="F8369" s="51">
        <v>0.39340344168260039</v>
      </c>
      <c r="G8369" s="51">
        <v>0.3377151051625239</v>
      </c>
      <c r="H8369" s="51">
        <v>0.29612810707456977</v>
      </c>
      <c r="I8369" s="51">
        <v>0.2706739961759082</v>
      </c>
      <c r="J8369" s="51">
        <v>0.21582217973231357</v>
      </c>
      <c r="K8369" s="51">
        <v>0.16766252390057362</v>
      </c>
      <c r="L8369" s="51">
        <v>0.12105640535372848</v>
      </c>
      <c r="M8369" s="52">
        <v>7.2657743785850867E-2</v>
      </c>
    </row>
    <row r="8370" spans="1:13">
      <c r="A8370" s="69">
        <v>8369</v>
      </c>
      <c r="B8370" s="70">
        <v>0.12104194049468275</v>
      </c>
      <c r="D8370" s="66">
        <v>8369</v>
      </c>
      <c r="E8370" s="63">
        <v>0.44664834508304457</v>
      </c>
      <c r="F8370" s="64">
        <v>0.39347592304934881</v>
      </c>
      <c r="G8370" s="64">
        <v>0.33767475206117814</v>
      </c>
      <c r="H8370" s="64">
        <v>0.29609272314493967</v>
      </c>
      <c r="I8370" s="64">
        <v>0.27064165372206955</v>
      </c>
      <c r="J8370" s="64">
        <v>0.21579639144461704</v>
      </c>
      <c r="K8370" s="64">
        <v>0.16764249014219143</v>
      </c>
      <c r="L8370" s="64">
        <v>0.12104194049468275</v>
      </c>
      <c r="M8370" s="65">
        <v>7.2649062014577603E-2</v>
      </c>
    </row>
    <row r="8371" spans="1:13">
      <c r="A8371" s="69">
        <v>8370</v>
      </c>
      <c r="B8371" s="70">
        <v>0.12102747909199522</v>
      </c>
      <c r="D8371" s="53">
        <v>8370</v>
      </c>
      <c r="E8371" s="60">
        <v>0.44671445639187574</v>
      </c>
      <c r="F8371" s="51">
        <v>0.39342891278375147</v>
      </c>
      <c r="G8371" s="51">
        <v>0.33763440860215055</v>
      </c>
      <c r="H8371" s="51">
        <v>0.29605734767025088</v>
      </c>
      <c r="I8371" s="51">
        <v>0.27060931899641577</v>
      </c>
      <c r="J8371" s="51">
        <v>0.21577060931899641</v>
      </c>
      <c r="K8371" s="51">
        <v>0.16762246117084828</v>
      </c>
      <c r="L8371" s="51">
        <v>0.12102747909199522</v>
      </c>
      <c r="M8371" s="52">
        <v>7.2640382317801677E-2</v>
      </c>
    </row>
    <row r="8372" spans="1:13">
      <c r="A8372" s="69">
        <v>8371</v>
      </c>
      <c r="B8372" s="70">
        <v>0.12101302114442719</v>
      </c>
      <c r="D8372" s="66">
        <v>8371</v>
      </c>
      <c r="E8372" s="63">
        <v>0.44666109186477121</v>
      </c>
      <c r="F8372" s="64">
        <v>0.39338191374985065</v>
      </c>
      <c r="G8372" s="64">
        <v>0.33759407478198544</v>
      </c>
      <c r="H8372" s="64">
        <v>0.29602198064747343</v>
      </c>
      <c r="I8372" s="64">
        <v>0.27069645203679371</v>
      </c>
      <c r="J8372" s="64">
        <v>0.21574483335324335</v>
      </c>
      <c r="K8372" s="64">
        <v>0.16760243698482857</v>
      </c>
      <c r="L8372" s="64">
        <v>0.12101302114442719</v>
      </c>
      <c r="M8372" s="65">
        <v>7.2751164735396015E-2</v>
      </c>
    </row>
    <row r="8373" spans="1:13">
      <c r="A8373" s="69">
        <v>8372</v>
      </c>
      <c r="B8373" s="70">
        <v>0.12099856665074056</v>
      </c>
      <c r="D8373" s="53">
        <v>8372</v>
      </c>
      <c r="E8373" s="60">
        <v>0.44660774008600096</v>
      </c>
      <c r="F8373" s="51">
        <v>0.39333492594362157</v>
      </c>
      <c r="G8373" s="51">
        <v>0.33767319636884852</v>
      </c>
      <c r="H8373" s="51">
        <v>0.29610606784519827</v>
      </c>
      <c r="I8373" s="51">
        <v>0.27066411849020544</v>
      </c>
      <c r="J8373" s="51">
        <v>0.2157190635451505</v>
      </c>
      <c r="K8373" s="51">
        <v>0.16758241758241757</v>
      </c>
      <c r="L8373" s="51">
        <v>0.12099856665074056</v>
      </c>
      <c r="M8373" s="52">
        <v>7.2742474916387953E-2</v>
      </c>
    </row>
    <row r="8374" spans="1:13">
      <c r="A8374" s="69">
        <v>8373</v>
      </c>
      <c r="B8374" s="70">
        <v>0.12098411560969784</v>
      </c>
      <c r="D8374" s="66">
        <v>8373</v>
      </c>
      <c r="E8374" s="63">
        <v>0.44667383255702853</v>
      </c>
      <c r="F8374" s="64">
        <v>0.39328794936104144</v>
      </c>
      <c r="G8374" s="64">
        <v>0.33775229905649112</v>
      </c>
      <c r="H8374" s="64">
        <v>0.29619013495760182</v>
      </c>
      <c r="I8374" s="64">
        <v>0.27075122417293684</v>
      </c>
      <c r="J8374" s="64">
        <v>0.21569329989251165</v>
      </c>
      <c r="K8374" s="64">
        <v>0.16756240296190136</v>
      </c>
      <c r="L8374" s="64">
        <v>0.12098411560969784</v>
      </c>
      <c r="M8374" s="65">
        <v>7.2733787173056258E-2</v>
      </c>
    </row>
    <row r="8375" spans="1:13">
      <c r="A8375" s="69">
        <v>8374</v>
      </c>
      <c r="B8375" s="70">
        <v>0.12108908526391211</v>
      </c>
      <c r="D8375" s="53">
        <v>8374</v>
      </c>
      <c r="E8375" s="60">
        <v>0.44662049199904469</v>
      </c>
      <c r="F8375" s="51">
        <v>0.39336040124193933</v>
      </c>
      <c r="G8375" s="51">
        <v>0.33783138285168379</v>
      </c>
      <c r="H8375" s="51">
        <v>0.2961547647480296</v>
      </c>
      <c r="I8375" s="51">
        <v>0.27071889180797709</v>
      </c>
      <c r="J8375" s="51">
        <v>0.21578695963697159</v>
      </c>
      <c r="K8375" s="51">
        <v>0.16754239312156674</v>
      </c>
      <c r="L8375" s="51">
        <v>0.12108908526391211</v>
      </c>
      <c r="M8375" s="52">
        <v>7.2725101504657275E-2</v>
      </c>
    </row>
    <row r="8376" spans="1:13">
      <c r="A8376" s="69">
        <v>8375</v>
      </c>
      <c r="B8376" s="70">
        <v>0.12107462686567164</v>
      </c>
      <c r="D8376" s="66">
        <v>8375</v>
      </c>
      <c r="E8376" s="63">
        <v>0.44656716417910447</v>
      </c>
      <c r="F8376" s="64">
        <v>0.39331343283582088</v>
      </c>
      <c r="G8376" s="64">
        <v>0.33779104477611938</v>
      </c>
      <c r="H8376" s="64">
        <v>0.29611940298507461</v>
      </c>
      <c r="I8376" s="64">
        <v>0.27080597014925373</v>
      </c>
      <c r="J8376" s="64">
        <v>0.21576119402985075</v>
      </c>
      <c r="K8376" s="64">
        <v>0.16752238805970149</v>
      </c>
      <c r="L8376" s="64">
        <v>0.12107462686567164</v>
      </c>
      <c r="M8376" s="65">
        <v>7.2716417910447764E-2</v>
      </c>
    </row>
    <row r="8377" spans="1:13">
      <c r="A8377" s="69">
        <v>8376</v>
      </c>
      <c r="B8377" s="70">
        <v>0.12106017191977077</v>
      </c>
      <c r="D8377" s="53">
        <v>8376</v>
      </c>
      <c r="E8377" s="60">
        <v>0.44651384909264563</v>
      </c>
      <c r="F8377" s="51">
        <v>0.39326647564469913</v>
      </c>
      <c r="G8377" s="51">
        <v>0.33775071633237824</v>
      </c>
      <c r="H8377" s="51">
        <v>0.29608404966571156</v>
      </c>
      <c r="I8377" s="51">
        <v>0.2708930276981853</v>
      </c>
      <c r="J8377" s="51">
        <v>0.21573543457497613</v>
      </c>
      <c r="K8377" s="51">
        <v>0.16750238777459409</v>
      </c>
      <c r="L8377" s="51">
        <v>0.12106017191977077</v>
      </c>
      <c r="M8377" s="52">
        <v>7.2707736389684807E-2</v>
      </c>
    </row>
    <row r="8378" spans="1:13">
      <c r="A8378" s="69">
        <v>8377</v>
      </c>
      <c r="B8378" s="70">
        <v>0.12104572042497314</v>
      </c>
      <c r="D8378" s="66">
        <v>8377</v>
      </c>
      <c r="E8378" s="63">
        <v>0.44646054673510804</v>
      </c>
      <c r="F8378" s="64">
        <v>0.39333890414229439</v>
      </c>
      <c r="G8378" s="64">
        <v>0.33771039751701087</v>
      </c>
      <c r="H8378" s="64">
        <v>0.29604870478691658</v>
      </c>
      <c r="I8378" s="64">
        <v>0.27086068998448132</v>
      </c>
      <c r="J8378" s="64">
        <v>0.21570968127014445</v>
      </c>
      <c r="K8378" s="64">
        <v>0.16748239226453385</v>
      </c>
      <c r="L8378" s="64">
        <v>0.12104572042497314</v>
      </c>
      <c r="M8378" s="65">
        <v>7.2699056941625886E-2</v>
      </c>
    </row>
    <row r="8379" spans="1:13">
      <c r="A8379" s="69">
        <v>8378</v>
      </c>
      <c r="B8379" s="70">
        <v>0.12103127238004296</v>
      </c>
      <c r="D8379" s="53">
        <v>8378</v>
      </c>
      <c r="E8379" s="60">
        <v>0.44640725710193363</v>
      </c>
      <c r="F8379" s="51">
        <v>0.39329195512055382</v>
      </c>
      <c r="G8379" s="51">
        <v>0.33767008832656958</v>
      </c>
      <c r="H8379" s="51">
        <v>0.29601336834566722</v>
      </c>
      <c r="I8379" s="51">
        <v>0.27082835999045118</v>
      </c>
      <c r="J8379" s="51">
        <v>0.21568393411315351</v>
      </c>
      <c r="K8379" s="51">
        <v>0.16758176175698258</v>
      </c>
      <c r="L8379" s="51">
        <v>0.12103127238004296</v>
      </c>
      <c r="M8379" s="52">
        <v>7.2690379565528762E-2</v>
      </c>
    </row>
    <row r="8380" spans="1:13">
      <c r="A8380" s="69">
        <v>8379</v>
      </c>
      <c r="B8380" s="70">
        <v>0.12101682778374508</v>
      </c>
      <c r="D8380" s="66">
        <v>8379</v>
      </c>
      <c r="E8380" s="63">
        <v>0.44635398018856665</v>
      </c>
      <c r="F8380" s="64">
        <v>0.3932450173051677</v>
      </c>
      <c r="G8380" s="64">
        <v>0.33774913474161594</v>
      </c>
      <c r="H8380" s="64">
        <v>0.29609738632295024</v>
      </c>
      <c r="I8380" s="64">
        <v>0.27079603771333094</v>
      </c>
      <c r="J8380" s="64">
        <v>0.21565819310180212</v>
      </c>
      <c r="K8380" s="64">
        <v>0.16756176154672395</v>
      </c>
      <c r="L8380" s="64">
        <v>0.12101682778374508</v>
      </c>
      <c r="M8380" s="65">
        <v>7.2681704260651625E-2</v>
      </c>
    </row>
    <row r="8381" spans="1:13">
      <c r="A8381" s="69">
        <v>8380</v>
      </c>
      <c r="B8381" s="70">
        <v>0.12100238663484487</v>
      </c>
      <c r="D8381" s="53">
        <v>8380</v>
      </c>
      <c r="E8381" s="60">
        <v>0.44630071599045346</v>
      </c>
      <c r="F8381" s="51">
        <v>0.39331742243436751</v>
      </c>
      <c r="G8381" s="51">
        <v>0.33770883054892603</v>
      </c>
      <c r="H8381" s="51">
        <v>0.29618138424821</v>
      </c>
      <c r="I8381" s="51">
        <v>0.27076372315035802</v>
      </c>
      <c r="J8381" s="51">
        <v>0.21563245823389021</v>
      </c>
      <c r="K8381" s="51">
        <v>0.16766109785202865</v>
      </c>
      <c r="L8381" s="51">
        <v>0.12100238663484487</v>
      </c>
      <c r="M8381" s="52">
        <v>7.2673031026252985E-2</v>
      </c>
    </row>
    <row r="8382" spans="1:13">
      <c r="A8382" s="69">
        <v>8381</v>
      </c>
      <c r="B8382" s="70">
        <v>0.12098794893210835</v>
      </c>
      <c r="D8382" s="66">
        <v>8381</v>
      </c>
      <c r="E8382" s="63">
        <v>0.44636678200692043</v>
      </c>
      <c r="F8382" s="64">
        <v>0.393270492781291</v>
      </c>
      <c r="G8382" s="64">
        <v>0.33778785347810525</v>
      </c>
      <c r="H8382" s="64">
        <v>0.29614604462474647</v>
      </c>
      <c r="I8382" s="64">
        <v>0.27085073380264885</v>
      </c>
      <c r="J8382" s="64">
        <v>0.21560672950721871</v>
      </c>
      <c r="K8382" s="64">
        <v>0.16764109294833551</v>
      </c>
      <c r="L8382" s="64">
        <v>0.12098794893210835</v>
      </c>
      <c r="M8382" s="65">
        <v>7.2664359861591699E-2</v>
      </c>
    </row>
    <row r="8383" spans="1:13">
      <c r="A8383" s="69">
        <v>8382</v>
      </c>
      <c r="B8383" s="70">
        <v>0.12109281794321164</v>
      </c>
      <c r="D8383" s="53">
        <v>8382</v>
      </c>
      <c r="E8383" s="60">
        <v>0.4464328322596039</v>
      </c>
      <c r="F8383" s="51">
        <v>0.39322357432593652</v>
      </c>
      <c r="G8383" s="51">
        <v>0.33774755428298736</v>
      </c>
      <c r="H8383" s="51">
        <v>0.29611071343354806</v>
      </c>
      <c r="I8383" s="51">
        <v>0.27081842042471965</v>
      </c>
      <c r="J8383" s="51">
        <v>0.21558100691958959</v>
      </c>
      <c r="K8383" s="51">
        <v>0.16762109281794321</v>
      </c>
      <c r="L8383" s="51">
        <v>0.12109281794321164</v>
      </c>
      <c r="M8383" s="52">
        <v>7.2655690765926983E-2</v>
      </c>
    </row>
    <row r="8384" spans="1:13">
      <c r="A8384" s="69">
        <v>8383</v>
      </c>
      <c r="B8384" s="70">
        <v>0.12107837289753072</v>
      </c>
      <c r="D8384" s="66">
        <v>8383</v>
      </c>
      <c r="E8384" s="63">
        <v>0.44637957771680781</v>
      </c>
      <c r="F8384" s="64">
        <v>0.39329595610163426</v>
      </c>
      <c r="G8384" s="64">
        <v>0.33770726470237383</v>
      </c>
      <c r="H8384" s="64">
        <v>0.29607539067159727</v>
      </c>
      <c r="I8384" s="64">
        <v>0.27078611475605391</v>
      </c>
      <c r="J8384" s="64">
        <v>0.21567457950614338</v>
      </c>
      <c r="K8384" s="64">
        <v>0.16760109745914351</v>
      </c>
      <c r="L8384" s="64">
        <v>0.12107837289753072</v>
      </c>
      <c r="M8384" s="65">
        <v>7.2647023738518432E-2</v>
      </c>
    </row>
    <row r="8385" spans="1:13">
      <c r="A8385" s="69">
        <v>8384</v>
      </c>
      <c r="B8385" s="70">
        <v>0.12106393129770993</v>
      </c>
      <c r="D8385" s="53">
        <v>8384</v>
      </c>
      <c r="E8385" s="60">
        <v>0.44632633587786258</v>
      </c>
      <c r="F8385" s="51">
        <v>0.3932490458015267</v>
      </c>
      <c r="G8385" s="51">
        <v>0.33778625954198471</v>
      </c>
      <c r="H8385" s="51">
        <v>0.29604007633587787</v>
      </c>
      <c r="I8385" s="51">
        <v>0.27075381679389315</v>
      </c>
      <c r="J8385" s="51">
        <v>0.21564885496183206</v>
      </c>
      <c r="K8385" s="51">
        <v>0.16758110687022901</v>
      </c>
      <c r="L8385" s="51">
        <v>0.12106393129770993</v>
      </c>
      <c r="M8385" s="52">
        <v>7.2638358778625955E-2</v>
      </c>
    </row>
    <row r="8386" spans="1:13">
      <c r="A8386" s="69">
        <v>8385</v>
      </c>
      <c r="B8386" s="70">
        <v>0.1210494931425164</v>
      </c>
      <c r="D8386" s="66">
        <v>8385</v>
      </c>
      <c r="E8386" s="63">
        <v>0.4463923673225999</v>
      </c>
      <c r="F8386" s="64">
        <v>0.39320214669051878</v>
      </c>
      <c r="G8386" s="64">
        <v>0.33774597495527731</v>
      </c>
      <c r="H8386" s="64">
        <v>0.29600477042337509</v>
      </c>
      <c r="I8386" s="64">
        <v>0.27072152653548004</v>
      </c>
      <c r="J8386" s="64">
        <v>0.21574239713774598</v>
      </c>
      <c r="K8386" s="64">
        <v>0.16756112104949314</v>
      </c>
      <c r="L8386" s="64">
        <v>0.1210494931425164</v>
      </c>
      <c r="M8386" s="65">
        <v>7.262969588550984E-2</v>
      </c>
    </row>
    <row r="8387" spans="1:13">
      <c r="A8387" s="69">
        <v>8386</v>
      </c>
      <c r="B8387" s="70">
        <v>0.12103505843071787</v>
      </c>
      <c r="D8387" s="53">
        <v>8386</v>
      </c>
      <c r="E8387" s="60">
        <v>0.44633913665633196</v>
      </c>
      <c r="F8387" s="51">
        <v>0.39315525876460766</v>
      </c>
      <c r="G8387" s="51">
        <v>0.33770569997615074</v>
      </c>
      <c r="H8387" s="51">
        <v>0.29596947293107562</v>
      </c>
      <c r="I8387" s="51">
        <v>0.27068924397805866</v>
      </c>
      <c r="J8387" s="51">
        <v>0.21571667064154543</v>
      </c>
      <c r="K8387" s="51">
        <v>0.16754113999523015</v>
      </c>
      <c r="L8387" s="51">
        <v>0.12103505843071787</v>
      </c>
      <c r="M8387" s="52">
        <v>7.2621035058430719E-2</v>
      </c>
    </row>
    <row r="8388" spans="1:13">
      <c r="A8388" s="69">
        <v>8387</v>
      </c>
      <c r="B8388" s="70">
        <v>0.12102062716108263</v>
      </c>
      <c r="D8388" s="66">
        <v>8387</v>
      </c>
      <c r="E8388" s="63">
        <v>0.44640515082866339</v>
      </c>
      <c r="F8388" s="64">
        <v>0.3932276141647788</v>
      </c>
      <c r="G8388" s="64">
        <v>0.33766543460116849</v>
      </c>
      <c r="H8388" s="64">
        <v>0.29593418385596759</v>
      </c>
      <c r="I8388" s="64">
        <v>0.27065696911887444</v>
      </c>
      <c r="J8388" s="64">
        <v>0.21569095028019555</v>
      </c>
      <c r="K8388" s="64">
        <v>0.16764039585072135</v>
      </c>
      <c r="L8388" s="64">
        <v>0.12102062716108263</v>
      </c>
      <c r="M8388" s="65">
        <v>7.273160844163587E-2</v>
      </c>
    </row>
    <row r="8389" spans="1:13">
      <c r="A8389" s="69">
        <v>8388</v>
      </c>
      <c r="B8389" s="70">
        <v>0.12100619933237959</v>
      </c>
      <c r="D8389" s="53">
        <v>8388</v>
      </c>
      <c r="E8389" s="60">
        <v>0.44647114926084885</v>
      </c>
      <c r="F8389" s="51">
        <v>0.39329995231282783</v>
      </c>
      <c r="G8389" s="51">
        <v>0.3377443967572723</v>
      </c>
      <c r="H8389" s="51">
        <v>0.29589890319504053</v>
      </c>
      <c r="I8389" s="51">
        <v>0.2707439198855508</v>
      </c>
      <c r="J8389" s="51">
        <v>0.21566523605150215</v>
      </c>
      <c r="K8389" s="51">
        <v>0.16773962804005724</v>
      </c>
      <c r="L8389" s="51">
        <v>0.12100619933237959</v>
      </c>
      <c r="M8389" s="52">
        <v>7.2722937529804479E-2</v>
      </c>
    </row>
    <row r="8390" spans="1:13">
      <c r="A8390" s="69">
        <v>8389</v>
      </c>
      <c r="B8390" s="70">
        <v>0.12111097866253427</v>
      </c>
      <c r="D8390" s="66">
        <v>8389</v>
      </c>
      <c r="E8390" s="63">
        <v>0.44653713195851713</v>
      </c>
      <c r="F8390" s="64">
        <v>0.39325306949576827</v>
      </c>
      <c r="G8390" s="64">
        <v>0.33770413636905472</v>
      </c>
      <c r="H8390" s="64">
        <v>0.29598283466444153</v>
      </c>
      <c r="I8390" s="64">
        <v>0.2708308499225176</v>
      </c>
      <c r="J8390" s="64">
        <v>0.21563952795327215</v>
      </c>
      <c r="K8390" s="64">
        <v>0.16771963285254499</v>
      </c>
      <c r="L8390" s="64">
        <v>0.12111097866253427</v>
      </c>
      <c r="M8390" s="65">
        <v>7.2714268685182978E-2</v>
      </c>
    </row>
    <row r="8391" spans="1:13">
      <c r="A8391" s="69">
        <v>8390</v>
      </c>
      <c r="B8391" s="70">
        <v>0.12109654350417164</v>
      </c>
      <c r="D8391" s="53">
        <v>8390</v>
      </c>
      <c r="E8391" s="60">
        <v>0.44648390941597138</v>
      </c>
      <c r="F8391" s="51">
        <v>0.39320619785458882</v>
      </c>
      <c r="G8391" s="51">
        <v>0.33778307508939215</v>
      </c>
      <c r="H8391" s="51">
        <v>0.29594755661501787</v>
      </c>
      <c r="I8391" s="51">
        <v>0.27091775923718714</v>
      </c>
      <c r="J8391" s="51">
        <v>0.21561382598331347</v>
      </c>
      <c r="K8391" s="51">
        <v>0.16769964243146604</v>
      </c>
      <c r="L8391" s="51">
        <v>0.12109654350417164</v>
      </c>
      <c r="M8391" s="52">
        <v>7.270560190703218E-2</v>
      </c>
    </row>
    <row r="8392" spans="1:13">
      <c r="A8392" s="69">
        <v>8391</v>
      </c>
      <c r="B8392" s="70">
        <v>0.12108211178643785</v>
      </c>
      <c r="D8392" s="66">
        <v>8391</v>
      </c>
      <c r="E8392" s="63">
        <v>0.44643069955905135</v>
      </c>
      <c r="F8392" s="64">
        <v>0.39315933738529379</v>
      </c>
      <c r="G8392" s="64">
        <v>0.33774281968776071</v>
      </c>
      <c r="H8392" s="64">
        <v>0.2960314622810154</v>
      </c>
      <c r="I8392" s="64">
        <v>0.27088547253009176</v>
      </c>
      <c r="J8392" s="64">
        <v>0.21570730544631153</v>
      </c>
      <c r="K8392" s="64">
        <v>0.1676796567751162</v>
      </c>
      <c r="L8392" s="64">
        <v>0.12108211178643785</v>
      </c>
      <c r="M8392" s="65">
        <v>7.2696937194613273E-2</v>
      </c>
    </row>
    <row r="8393" spans="1:13">
      <c r="A8393" s="69">
        <v>8392</v>
      </c>
      <c r="B8393" s="70">
        <v>0.12118684461391802</v>
      </c>
      <c r="D8393" s="53">
        <v>8392</v>
      </c>
      <c r="E8393" s="60">
        <v>0.44649666348903716</v>
      </c>
      <c r="F8393" s="51">
        <v>0.39323164918970449</v>
      </c>
      <c r="G8393" s="51">
        <v>0.33770257387988561</v>
      </c>
      <c r="H8393" s="51">
        <v>0.29611534795042899</v>
      </c>
      <c r="I8393" s="51">
        <v>0.27097235462345093</v>
      </c>
      <c r="J8393" s="51">
        <v>0.21568160152526217</v>
      </c>
      <c r="K8393" s="51">
        <v>0.16765967588179218</v>
      </c>
      <c r="L8393" s="51">
        <v>0.12118684461391802</v>
      </c>
      <c r="M8393" s="52">
        <v>7.2688274547187792E-2</v>
      </c>
    </row>
    <row r="8394" spans="1:13">
      <c r="A8394" s="69">
        <v>8393</v>
      </c>
      <c r="B8394" s="70">
        <v>0.1211724055760753</v>
      </c>
      <c r="D8394" s="66">
        <v>8393</v>
      </c>
      <c r="E8394" s="63">
        <v>0.44656261170022638</v>
      </c>
      <c r="F8394" s="64">
        <v>0.39330394376265937</v>
      </c>
      <c r="G8394" s="64">
        <v>0.33766233766233766</v>
      </c>
      <c r="H8394" s="64">
        <v>0.29608006672226855</v>
      </c>
      <c r="I8394" s="64">
        <v>0.27094006910520674</v>
      </c>
      <c r="J8394" s="64">
        <v>0.21577505063743596</v>
      </c>
      <c r="K8394" s="64">
        <v>0.16763969974979148</v>
      </c>
      <c r="L8394" s="64">
        <v>0.1211724055760753</v>
      </c>
      <c r="M8394" s="65">
        <v>7.2679613964017634E-2</v>
      </c>
    </row>
    <row r="8395" spans="1:13">
      <c r="A8395" s="69">
        <v>8394</v>
      </c>
      <c r="B8395" s="70">
        <v>0.12115796997855612</v>
      </c>
      <c r="D8395" s="53">
        <v>8394</v>
      </c>
      <c r="E8395" s="60">
        <v>0.4465094114843936</v>
      </c>
      <c r="F8395" s="51">
        <v>0.39325708839647366</v>
      </c>
      <c r="G8395" s="51">
        <v>0.33762211103168932</v>
      </c>
      <c r="H8395" s="51">
        <v>0.29604479390040506</v>
      </c>
      <c r="I8395" s="51">
        <v>0.27090779127948533</v>
      </c>
      <c r="J8395" s="51">
        <v>0.21586847748391708</v>
      </c>
      <c r="K8395" s="51">
        <v>0.16773886109125566</v>
      </c>
      <c r="L8395" s="51">
        <v>0.12115796997855612</v>
      </c>
      <c r="M8395" s="52">
        <v>7.2670955444365026E-2</v>
      </c>
    </row>
    <row r="8396" spans="1:13">
      <c r="A8396" s="69">
        <v>8395</v>
      </c>
      <c r="B8396" s="70">
        <v>0.12114353782013103</v>
      </c>
      <c r="D8396" s="66">
        <v>8395</v>
      </c>
      <c r="E8396" s="63">
        <v>0.44645622394282308</v>
      </c>
      <c r="F8396" s="64">
        <v>0.3933293627159023</v>
      </c>
      <c r="G8396" s="64">
        <v>0.3375818939845146</v>
      </c>
      <c r="H8396" s="64">
        <v>0.2960095294818344</v>
      </c>
      <c r="I8396" s="64">
        <v>0.2708755211435378</v>
      </c>
      <c r="J8396" s="64">
        <v>0.21584276354973198</v>
      </c>
      <c r="K8396" s="64">
        <v>0.16771888028588444</v>
      </c>
      <c r="L8396" s="64">
        <v>0.12114353782013103</v>
      </c>
      <c r="M8396" s="65">
        <v>7.266229898749256E-2</v>
      </c>
    </row>
    <row r="8397" spans="1:13">
      <c r="A8397" s="69">
        <v>8396</v>
      </c>
      <c r="B8397" s="70">
        <v>0.12112910909957122</v>
      </c>
      <c r="D8397" s="53">
        <v>8396</v>
      </c>
      <c r="E8397" s="60">
        <v>0.44640304907098616</v>
      </c>
      <c r="F8397" s="51">
        <v>0.39328251548356358</v>
      </c>
      <c r="G8397" s="51">
        <v>0.33754168651738925</v>
      </c>
      <c r="H8397" s="51">
        <v>0.2960933777989519</v>
      </c>
      <c r="I8397" s="51">
        <v>0.27084325869461651</v>
      </c>
      <c r="J8397" s="51">
        <v>0.21581705574082896</v>
      </c>
      <c r="K8397" s="51">
        <v>0.16769890424011433</v>
      </c>
      <c r="L8397" s="51">
        <v>0.12112910909957122</v>
      </c>
      <c r="M8397" s="52">
        <v>7.2653644592663172E-2</v>
      </c>
    </row>
    <row r="8398" spans="1:13">
      <c r="A8398" s="69">
        <v>8397</v>
      </c>
      <c r="B8398" s="70">
        <v>0.12111468381564845</v>
      </c>
      <c r="D8398" s="66">
        <v>8397</v>
      </c>
      <c r="E8398" s="63">
        <v>0.44646897701560079</v>
      </c>
      <c r="F8398" s="64">
        <v>0.39335476956055732</v>
      </c>
      <c r="G8398" s="64">
        <v>0.33750148862689056</v>
      </c>
      <c r="H8398" s="64">
        <v>0.29605811599380732</v>
      </c>
      <c r="I8398" s="64">
        <v>0.27081100392997498</v>
      </c>
      <c r="J8398" s="64">
        <v>0.21579135405501965</v>
      </c>
      <c r="K8398" s="64">
        <v>0.16767893295224484</v>
      </c>
      <c r="L8398" s="64">
        <v>0.12111468381564845</v>
      </c>
      <c r="M8398" s="65">
        <v>7.2644992259140173E-2</v>
      </c>
    </row>
    <row r="8399" spans="1:13">
      <c r="A8399" s="69">
        <v>8398</v>
      </c>
      <c r="B8399" s="70">
        <v>0.12110026196713503</v>
      </c>
      <c r="D8399" s="53">
        <v>8398</v>
      </c>
      <c r="E8399" s="60">
        <v>0.4464158132888783</v>
      </c>
      <c r="F8399" s="51">
        <v>0.39342700643010242</v>
      </c>
      <c r="G8399" s="51">
        <v>0.33746130030959753</v>
      </c>
      <c r="H8399" s="51">
        <v>0.29602286258633009</v>
      </c>
      <c r="I8399" s="51">
        <v>0.27089783281733748</v>
      </c>
      <c r="J8399" s="51">
        <v>0.2157656584901167</v>
      </c>
      <c r="K8399" s="51">
        <v>0.16777804239104549</v>
      </c>
      <c r="L8399" s="51">
        <v>0.12110026196713503</v>
      </c>
      <c r="M8399" s="52">
        <v>7.2636341986187181E-2</v>
      </c>
    </row>
    <row r="8400" spans="1:13">
      <c r="A8400" s="69">
        <v>8399</v>
      </c>
      <c r="B8400" s="70">
        <v>0.1210858435528039</v>
      </c>
      <c r="D8400" s="66">
        <v>8399</v>
      </c>
      <c r="E8400" s="63">
        <v>0.44636266222169307</v>
      </c>
      <c r="F8400" s="64">
        <v>0.39338016430527445</v>
      </c>
      <c r="G8400" s="64">
        <v>0.33754018335516134</v>
      </c>
      <c r="H8400" s="64">
        <v>0.29598761757352066</v>
      </c>
      <c r="I8400" s="64">
        <v>0.27086557923562327</v>
      </c>
      <c r="J8400" s="64">
        <v>0.2157399690439338</v>
      </c>
      <c r="K8400" s="64">
        <v>0.16775806643648053</v>
      </c>
      <c r="L8400" s="64">
        <v>0.1210858435528039</v>
      </c>
      <c r="M8400" s="65">
        <v>7.2627693773068228E-2</v>
      </c>
    </row>
    <row r="8401" spans="1:13">
      <c r="A8401" s="69">
        <v>8400</v>
      </c>
      <c r="B8401" s="70">
        <v>0.12107142857142857</v>
      </c>
      <c r="D8401" s="53">
        <v>8400</v>
      </c>
      <c r="E8401" s="60">
        <v>0.44630952380952382</v>
      </c>
      <c r="F8401" s="51">
        <v>0.39333333333333331</v>
      </c>
      <c r="G8401" s="51">
        <v>0.33750000000000002</v>
      </c>
      <c r="H8401" s="51">
        <v>0.2960714285714286</v>
      </c>
      <c r="I8401" s="51">
        <v>0.27083333333333331</v>
      </c>
      <c r="J8401" s="51">
        <v>0.21571428571428572</v>
      </c>
      <c r="K8401" s="51">
        <v>0.16773809523809524</v>
      </c>
      <c r="L8401" s="51">
        <v>0.12107142857142857</v>
      </c>
      <c r="M8401" s="52">
        <v>7.2619047619047625E-2</v>
      </c>
    </row>
    <row r="8402" spans="1:13">
      <c r="A8402" s="69">
        <v>8401</v>
      </c>
      <c r="B8402" s="70">
        <v>0.12105701702178312</v>
      </c>
      <c r="D8402" s="66">
        <v>8401</v>
      </c>
      <c r="E8402" s="63">
        <v>0.44637543149625042</v>
      </c>
      <c r="F8402" s="64">
        <v>0.3934055469586954</v>
      </c>
      <c r="G8402" s="64">
        <v>0.33745982621116533</v>
      </c>
      <c r="H8402" s="64">
        <v>0.29603618616831329</v>
      </c>
      <c r="I8402" s="64">
        <v>0.27080109510772526</v>
      </c>
      <c r="J8402" s="64">
        <v>0.21568860849898822</v>
      </c>
      <c r="K8402" s="64">
        <v>0.16783716224259015</v>
      </c>
      <c r="L8402" s="64">
        <v>0.12105701702178312</v>
      </c>
      <c r="M8402" s="65">
        <v>7.2610403523390071E-2</v>
      </c>
    </row>
    <row r="8403" spans="1:13">
      <c r="A8403" s="69">
        <v>8402</v>
      </c>
      <c r="B8403" s="70">
        <v>0.12104260890264223</v>
      </c>
      <c r="D8403" s="53">
        <v>8402</v>
      </c>
      <c r="E8403" s="60">
        <v>0.44632230421328256</v>
      </c>
      <c r="F8403" s="51">
        <v>0.39347774339442992</v>
      </c>
      <c r="G8403" s="51">
        <v>0.33741966198524159</v>
      </c>
      <c r="H8403" s="51">
        <v>0.29600095215424899</v>
      </c>
      <c r="I8403" s="51">
        <v>0.27076886455605809</v>
      </c>
      <c r="J8403" s="51">
        <v>0.21578195667698166</v>
      </c>
      <c r="K8403" s="51">
        <v>0.16781718638419424</v>
      </c>
      <c r="L8403" s="51">
        <v>0.12104260890264223</v>
      </c>
      <c r="M8403" s="52">
        <v>7.2601761485360627E-2</v>
      </c>
    </row>
    <row r="8404" spans="1:13">
      <c r="A8404" s="69">
        <v>8403</v>
      </c>
      <c r="B8404" s="70">
        <v>0.12102820421278115</v>
      </c>
      <c r="D8404" s="66">
        <v>8403</v>
      </c>
      <c r="E8404" s="63">
        <v>0.44626918957515171</v>
      </c>
      <c r="F8404" s="64">
        <v>0.39354992264667382</v>
      </c>
      <c r="G8404" s="64">
        <v>0.33737950731881472</v>
      </c>
      <c r="H8404" s="64">
        <v>0.29596572652624065</v>
      </c>
      <c r="I8404" s="64">
        <v>0.2708556467928121</v>
      </c>
      <c r="J8404" s="64">
        <v>0.21575627751993337</v>
      </c>
      <c r="K8404" s="64">
        <v>0.16779721528025704</v>
      </c>
      <c r="L8404" s="64">
        <v>0.12102820421278115</v>
      </c>
      <c r="M8404" s="65">
        <v>7.2593121504224686E-2</v>
      </c>
    </row>
    <row r="8405" spans="1:13">
      <c r="A8405" s="69">
        <v>8404</v>
      </c>
      <c r="B8405" s="70">
        <v>0.12101380295097573</v>
      </c>
      <c r="D8405" s="53">
        <v>8404</v>
      </c>
      <c r="E8405" s="60">
        <v>0.4462160875773441</v>
      </c>
      <c r="F8405" s="51">
        <v>0.39350309376487386</v>
      </c>
      <c r="G8405" s="51">
        <v>0.33745835316515943</v>
      </c>
      <c r="H8405" s="51">
        <v>0.29593050928129461</v>
      </c>
      <c r="I8405" s="51">
        <v>0.27082341742027605</v>
      </c>
      <c r="J8405" s="51">
        <v>0.21584959543074728</v>
      </c>
      <c r="K8405" s="51">
        <v>0.16777724892908139</v>
      </c>
      <c r="L8405" s="51">
        <v>0.12101380295097573</v>
      </c>
      <c r="M8405" s="52">
        <v>7.2584483579247974E-2</v>
      </c>
    </row>
    <row r="8406" spans="1:13">
      <c r="A8406" s="69">
        <v>8405</v>
      </c>
      <c r="B8406" s="70">
        <v>0.12111838191552647</v>
      </c>
      <c r="D8406" s="66">
        <v>8405</v>
      </c>
      <c r="E8406" s="63">
        <v>0.44616299821534799</v>
      </c>
      <c r="F8406" s="64">
        <v>0.39345627602617489</v>
      </c>
      <c r="G8406" s="64">
        <v>0.33741820345032719</v>
      </c>
      <c r="H8406" s="64">
        <v>0.29589530041641882</v>
      </c>
      <c r="I8406" s="64">
        <v>0.27091017251635929</v>
      </c>
      <c r="J8406" s="64">
        <v>0.21582391433670434</v>
      </c>
      <c r="K8406" s="64">
        <v>0.16775728732897086</v>
      </c>
      <c r="L8406" s="64">
        <v>0.12111838191552647</v>
      </c>
      <c r="M8406" s="65">
        <v>7.2694824509220698E-2</v>
      </c>
    </row>
    <row r="8407" spans="1:13">
      <c r="A8407" s="69">
        <v>8406</v>
      </c>
      <c r="B8407" s="70">
        <v>0.12110397335236736</v>
      </c>
      <c r="D8407" s="53">
        <v>8406</v>
      </c>
      <c r="E8407" s="60">
        <v>0.44622888413038309</v>
      </c>
      <c r="F8407" s="51">
        <v>0.39340946942660004</v>
      </c>
      <c r="G8407" s="51">
        <v>0.33737806328812753</v>
      </c>
      <c r="H8407" s="51">
        <v>0.29586009992862239</v>
      </c>
      <c r="I8407" s="51">
        <v>0.27087794432548179</v>
      </c>
      <c r="J8407" s="51">
        <v>0.2157982393528432</v>
      </c>
      <c r="K8407" s="51">
        <v>0.16773733047822983</v>
      </c>
      <c r="L8407" s="51">
        <v>0.12110397335236736</v>
      </c>
      <c r="M8407" s="52">
        <v>7.2686176540566264E-2</v>
      </c>
    </row>
    <row r="8408" spans="1:13">
      <c r="A8408" s="69">
        <v>8407</v>
      </c>
      <c r="B8408" s="70">
        <v>0.12108956821696205</v>
      </c>
      <c r="D8408" s="66">
        <v>8407</v>
      </c>
      <c r="E8408" s="63">
        <v>0.44629475437135718</v>
      </c>
      <c r="F8408" s="64">
        <v>0.39336267396217439</v>
      </c>
      <c r="G8408" s="64">
        <v>0.33733793267515166</v>
      </c>
      <c r="H8408" s="64">
        <v>0.29582490781491616</v>
      </c>
      <c r="I8408" s="64">
        <v>0.27084572380159389</v>
      </c>
      <c r="J8408" s="64">
        <v>0.21577257047698348</v>
      </c>
      <c r="K8408" s="64">
        <v>0.1678363268704651</v>
      </c>
      <c r="L8408" s="64">
        <v>0.12108956821696205</v>
      </c>
      <c r="M8408" s="65">
        <v>7.2677530629237541E-2</v>
      </c>
    </row>
    <row r="8409" spans="1:13">
      <c r="A8409" s="69">
        <v>8408</v>
      </c>
      <c r="B8409" s="70">
        <v>0.12107516650808754</v>
      </c>
      <c r="D8409" s="53">
        <v>8408</v>
      </c>
      <c r="E8409" s="60">
        <v>0.44624167459562319</v>
      </c>
      <c r="F8409" s="51">
        <v>0.39331588962892483</v>
      </c>
      <c r="G8409" s="51">
        <v>0.33729781160799238</v>
      </c>
      <c r="H8409" s="51">
        <v>0.29578972407231208</v>
      </c>
      <c r="I8409" s="51">
        <v>0.27081351094196005</v>
      </c>
      <c r="J8409" s="51">
        <v>0.21574690770694577</v>
      </c>
      <c r="K8409" s="51">
        <v>0.1678163653663178</v>
      </c>
      <c r="L8409" s="51">
        <v>0.12107516650808754</v>
      </c>
      <c r="M8409" s="52">
        <v>7.266888677450048E-2</v>
      </c>
    </row>
    <row r="8410" spans="1:13">
      <c r="A8410" s="69">
        <v>8409</v>
      </c>
      <c r="B8410" s="70">
        <v>0.12106076822452135</v>
      </c>
      <c r="D8410" s="66">
        <v>8409</v>
      </c>
      <c r="E8410" s="63">
        <v>0.44618860744440481</v>
      </c>
      <c r="F8410" s="64">
        <v>0.39326911642288026</v>
      </c>
      <c r="G8410" s="64">
        <v>0.33725770008324413</v>
      </c>
      <c r="H8410" s="64">
        <v>0.29575454869782375</v>
      </c>
      <c r="I8410" s="64">
        <v>0.27090022594838864</v>
      </c>
      <c r="J8410" s="64">
        <v>0.21584017124509455</v>
      </c>
      <c r="K8410" s="64">
        <v>0.16779640860982281</v>
      </c>
      <c r="L8410" s="64">
        <v>0.12106076822452135</v>
      </c>
      <c r="M8410" s="65">
        <v>7.266024497562136E-2</v>
      </c>
    </row>
    <row r="8411" spans="1:13">
      <c r="A8411" s="69">
        <v>8410</v>
      </c>
      <c r="B8411" s="70">
        <v>0.12104637336504162</v>
      </c>
      <c r="D8411" s="53">
        <v>8410</v>
      </c>
      <c r="E8411" s="60">
        <v>0.44625445897740784</v>
      </c>
      <c r="F8411" s="51">
        <v>0.39334126040428063</v>
      </c>
      <c r="G8411" s="51">
        <v>0.33721759809750296</v>
      </c>
      <c r="H8411" s="51">
        <v>0.2958382877526754</v>
      </c>
      <c r="I8411" s="51">
        <v>0.2708680142687277</v>
      </c>
      <c r="J8411" s="51">
        <v>0.21581450653983353</v>
      </c>
      <c r="K8411" s="51">
        <v>0.16777645659928656</v>
      </c>
      <c r="L8411" s="51">
        <v>0.12104637336504162</v>
      </c>
      <c r="M8411" s="52">
        <v>7.2651605231866825E-2</v>
      </c>
    </row>
    <row r="8412" spans="1:13">
      <c r="A8412" s="69">
        <v>8411</v>
      </c>
      <c r="B8412" s="70">
        <v>0.12103198192842705</v>
      </c>
      <c r="D8412" s="66">
        <v>8411</v>
      </c>
      <c r="E8412" s="63">
        <v>0.44632029485197955</v>
      </c>
      <c r="F8412" s="64">
        <v>0.39329449530376887</v>
      </c>
      <c r="G8412" s="64">
        <v>0.33729639757460467</v>
      </c>
      <c r="H8412" s="64">
        <v>0.29592200689573178</v>
      </c>
      <c r="I8412" s="64">
        <v>0.27083581024848413</v>
      </c>
      <c r="J8412" s="64">
        <v>0.21578884793722505</v>
      </c>
      <c r="K8412" s="64">
        <v>0.16775650933301628</v>
      </c>
      <c r="L8412" s="64">
        <v>0.12103198192842705</v>
      </c>
      <c r="M8412" s="65">
        <v>7.2642967542503864E-2</v>
      </c>
    </row>
    <row r="8413" spans="1:13">
      <c r="A8413" s="69">
        <v>8412</v>
      </c>
      <c r="B8413" s="70">
        <v>0.12101759391345697</v>
      </c>
      <c r="D8413" s="53">
        <v>8412</v>
      </c>
      <c r="E8413" s="60">
        <v>0.44626723728007606</v>
      </c>
      <c r="F8413" s="51">
        <v>0.39336661911554921</v>
      </c>
      <c r="G8413" s="51">
        <v>0.33737517831669045</v>
      </c>
      <c r="H8413" s="51">
        <v>0.29588682834046598</v>
      </c>
      <c r="I8413" s="51">
        <v>0.2708036138849263</v>
      </c>
      <c r="J8413" s="51">
        <v>0.21576319543509273</v>
      </c>
      <c r="K8413" s="51">
        <v>0.16785544460294816</v>
      </c>
      <c r="L8413" s="51">
        <v>0.12101759391345697</v>
      </c>
      <c r="M8413" s="52">
        <v>7.2634331906799812E-2</v>
      </c>
    </row>
    <row r="8414" spans="1:13">
      <c r="A8414" s="69">
        <v>8413</v>
      </c>
      <c r="B8414" s="70">
        <v>0.12112207298228932</v>
      </c>
      <c r="D8414" s="66">
        <v>8413</v>
      </c>
      <c r="E8414" s="63">
        <v>0.44621419232140735</v>
      </c>
      <c r="F8414" s="64">
        <v>0.39331986211815045</v>
      </c>
      <c r="G8414" s="64">
        <v>0.33733507666706286</v>
      </c>
      <c r="H8414" s="64">
        <v>0.2958516581481041</v>
      </c>
      <c r="I8414" s="64">
        <v>0.27077142517532388</v>
      </c>
      <c r="J8414" s="64">
        <v>0.21573754903126113</v>
      </c>
      <c r="K8414" s="64">
        <v>0.16783549268988471</v>
      </c>
      <c r="L8414" s="64">
        <v>0.12112207298228932</v>
      </c>
      <c r="M8414" s="65">
        <v>7.2625698324022353E-2</v>
      </c>
    </row>
    <row r="8415" spans="1:13">
      <c r="A8415" s="69">
        <v>8414</v>
      </c>
      <c r="B8415" s="70">
        <v>0.12110767768005705</v>
      </c>
      <c r="D8415" s="53">
        <v>8414</v>
      </c>
      <c r="E8415" s="60">
        <v>0.4461611599714761</v>
      </c>
      <c r="F8415" s="51">
        <v>0.39327311623484668</v>
      </c>
      <c r="G8415" s="51">
        <v>0.33741383408604708</v>
      </c>
      <c r="H8415" s="51">
        <v>0.2959353458521512</v>
      </c>
      <c r="I8415" s="51">
        <v>0.27085809365343477</v>
      </c>
      <c r="J8415" s="51">
        <v>0.21571190872355597</v>
      </c>
      <c r="K8415" s="51">
        <v>0.16793439505585928</v>
      </c>
      <c r="L8415" s="51">
        <v>0.12110767768005705</v>
      </c>
      <c r="M8415" s="52">
        <v>7.2617066793439503E-2</v>
      </c>
    </row>
    <row r="8416" spans="1:13">
      <c r="A8416" s="69">
        <v>8415</v>
      </c>
      <c r="B8416" s="70">
        <v>0.12121212121212122</v>
      </c>
      <c r="D8416" s="66">
        <v>8415</v>
      </c>
      <c r="E8416" s="63">
        <v>0.44610814022578726</v>
      </c>
      <c r="F8416" s="64">
        <v>0.3932263814616756</v>
      </c>
      <c r="G8416" s="64">
        <v>0.33737373737373738</v>
      </c>
      <c r="H8416" s="64">
        <v>0.29590017825311943</v>
      </c>
      <c r="I8416" s="64">
        <v>0.27082590612002377</v>
      </c>
      <c r="J8416" s="64">
        <v>0.21580510992275698</v>
      </c>
      <c r="K8416" s="64">
        <v>0.16803327391562686</v>
      </c>
      <c r="L8416" s="64">
        <v>0.12121212121212122</v>
      </c>
      <c r="M8416" s="65">
        <v>7.2608437314319665E-2</v>
      </c>
    </row>
    <row r="8417" spans="1:13">
      <c r="A8417" s="69">
        <v>8416</v>
      </c>
      <c r="B8417" s="70">
        <v>0.1211977186311787</v>
      </c>
      <c r="D8417" s="53">
        <v>8416</v>
      </c>
      <c r="E8417" s="60">
        <v>0.44617395437262358</v>
      </c>
      <c r="F8417" s="51">
        <v>0.39329847908745247</v>
      </c>
      <c r="G8417" s="51">
        <v>0.33733365019011408</v>
      </c>
      <c r="H8417" s="51">
        <v>0.29586501901140683</v>
      </c>
      <c r="I8417" s="51">
        <v>0.27079372623574144</v>
      </c>
      <c r="J8417" s="51">
        <v>0.21577946768060838</v>
      </c>
      <c r="K8417" s="51">
        <v>0.16801330798479089</v>
      </c>
      <c r="L8417" s="51">
        <v>0.1211977186311787</v>
      </c>
      <c r="M8417" s="52">
        <v>7.2599809885931565E-2</v>
      </c>
    </row>
    <row r="8418" spans="1:13">
      <c r="A8418" s="69">
        <v>8417</v>
      </c>
      <c r="B8418" s="70">
        <v>0.12118331947249614</v>
      </c>
      <c r="D8418" s="66">
        <v>8417</v>
      </c>
      <c r="E8418" s="63">
        <v>0.44623975288107404</v>
      </c>
      <c r="F8418" s="64">
        <v>0.39337055958179873</v>
      </c>
      <c r="G8418" s="64">
        <v>0.33729357253178094</v>
      </c>
      <c r="H8418" s="64">
        <v>0.29582986812403467</v>
      </c>
      <c r="I8418" s="64">
        <v>0.27076155399786145</v>
      </c>
      <c r="J8418" s="64">
        <v>0.21575383153142449</v>
      </c>
      <c r="K8418" s="64">
        <v>0.16799334679814662</v>
      </c>
      <c r="L8418" s="64">
        <v>0.12118331947249614</v>
      </c>
      <c r="M8418" s="65">
        <v>7.259118450754426E-2</v>
      </c>
    </row>
    <row r="8419" spans="1:13">
      <c r="A8419" s="69">
        <v>8418</v>
      </c>
      <c r="B8419" s="70">
        <v>0.12128771679733903</v>
      </c>
      <c r="D8419" s="53">
        <v>8418</v>
      </c>
      <c r="E8419" s="60">
        <v>0.44618674269422665</v>
      </c>
      <c r="F8419" s="51">
        <v>0.39344262295081966</v>
      </c>
      <c r="G8419" s="51">
        <v>0.33737229745782849</v>
      </c>
      <c r="H8419" s="51">
        <v>0.29579472558802566</v>
      </c>
      <c r="I8419" s="51">
        <v>0.27072938940365882</v>
      </c>
      <c r="J8419" s="51">
        <v>0.21572820147303398</v>
      </c>
      <c r="K8419" s="51">
        <v>0.16809218341648849</v>
      </c>
      <c r="L8419" s="51">
        <v>0.12128771679733903</v>
      </c>
      <c r="M8419" s="52">
        <v>7.2701354240912328E-2</v>
      </c>
    </row>
    <row r="8420" spans="1:13">
      <c r="A8420" s="69">
        <v>8419</v>
      </c>
      <c r="B8420" s="70">
        <v>0.12127331036940255</v>
      </c>
      <c r="D8420" s="66">
        <v>8419</v>
      </c>
      <c r="E8420" s="63">
        <v>0.44625252405273785</v>
      </c>
      <c r="F8420" s="64">
        <v>0.393395890248248</v>
      </c>
      <c r="G8420" s="64">
        <v>0.33733222472977786</v>
      </c>
      <c r="H8420" s="64">
        <v>0.29587837035277348</v>
      </c>
      <c r="I8420" s="64">
        <v>0.27069723245040977</v>
      </c>
      <c r="J8420" s="64">
        <v>0.21570257750326643</v>
      </c>
      <c r="K8420" s="64">
        <v>0.16807221760304075</v>
      </c>
      <c r="L8420" s="64">
        <v>0.12127331036940255</v>
      </c>
      <c r="M8420" s="65">
        <v>7.2692718850219745E-2</v>
      </c>
    </row>
    <row r="8421" spans="1:13">
      <c r="A8421" s="69">
        <v>8420</v>
      </c>
      <c r="B8421" s="70">
        <v>0.12125890736342043</v>
      </c>
      <c r="D8421" s="53">
        <v>8420</v>
      </c>
      <c r="E8421" s="60">
        <v>0.44631828978622329</v>
      </c>
      <c r="F8421" s="51">
        <v>0.39334916864608077</v>
      </c>
      <c r="G8421" s="51">
        <v>0.33729216152019004</v>
      </c>
      <c r="H8421" s="51">
        <v>0.29584323040380045</v>
      </c>
      <c r="I8421" s="51">
        <v>0.27078384798099764</v>
      </c>
      <c r="J8421" s="51">
        <v>0.21567695961995251</v>
      </c>
      <c r="K8421" s="51">
        <v>0.16805225653206651</v>
      </c>
      <c r="L8421" s="51">
        <v>0.12125890736342043</v>
      </c>
      <c r="M8421" s="52">
        <v>7.2684085510688834E-2</v>
      </c>
    </row>
    <row r="8422" spans="1:13">
      <c r="A8422" s="69">
        <v>8421</v>
      </c>
      <c r="B8422" s="70">
        <v>0.12124450777817361</v>
      </c>
      <c r="D8422" s="66">
        <v>8421</v>
      </c>
      <c r="E8422" s="63">
        <v>0.44626528915805724</v>
      </c>
      <c r="F8422" s="64">
        <v>0.3934212088825555</v>
      </c>
      <c r="G8422" s="64">
        <v>0.33725210782567389</v>
      </c>
      <c r="H8422" s="64">
        <v>0.29580809880061748</v>
      </c>
      <c r="I8422" s="64">
        <v>0.27075169219807621</v>
      </c>
      <c r="J8422" s="64">
        <v>0.21565134782092388</v>
      </c>
      <c r="K8422" s="64">
        <v>0.16803230020187626</v>
      </c>
      <c r="L8422" s="64">
        <v>0.12124450777817361</v>
      </c>
      <c r="M8422" s="65">
        <v>7.2675454221588887E-2</v>
      </c>
    </row>
    <row r="8423" spans="1:13">
      <c r="A8423" s="69">
        <v>8422</v>
      </c>
      <c r="B8423" s="70">
        <v>0.1212301116124436</v>
      </c>
      <c r="D8423" s="53">
        <v>8422</v>
      </c>
      <c r="E8423" s="60">
        <v>0.44621230111612442</v>
      </c>
      <c r="F8423" s="51">
        <v>0.39337449536927094</v>
      </c>
      <c r="G8423" s="51">
        <v>0.33721206364284018</v>
      </c>
      <c r="H8423" s="51">
        <v>0.29577297554025173</v>
      </c>
      <c r="I8423" s="51">
        <v>0.27071954405129423</v>
      </c>
      <c r="J8423" s="51">
        <v>0.21562574210401331</v>
      </c>
      <c r="K8423" s="51">
        <v>0.16801234861078129</v>
      </c>
      <c r="L8423" s="51">
        <v>0.1212301116124436</v>
      </c>
      <c r="M8423" s="52">
        <v>7.2666824982189501E-2</v>
      </c>
    </row>
    <row r="8424" spans="1:13">
      <c r="A8424" s="69">
        <v>8423</v>
      </c>
      <c r="B8424" s="70">
        <v>0.12121571886501246</v>
      </c>
      <c r="D8424" s="66">
        <v>8423</v>
      </c>
      <c r="E8424" s="63">
        <v>0.44627804820135342</v>
      </c>
      <c r="F8424" s="64">
        <v>0.39332779294788078</v>
      </c>
      <c r="G8424" s="64">
        <v>0.33729075151371246</v>
      </c>
      <c r="H8424" s="64">
        <v>0.29573786061973167</v>
      </c>
      <c r="I8424" s="64">
        <v>0.27068740353793186</v>
      </c>
      <c r="J8424" s="64">
        <v>0.2156001424670545</v>
      </c>
      <c r="K8424" s="64">
        <v>0.16799240175709368</v>
      </c>
      <c r="L8424" s="64">
        <v>0.12121571886501246</v>
      </c>
      <c r="M8424" s="65">
        <v>7.2658197791760651E-2</v>
      </c>
    </row>
    <row r="8425" spans="1:13">
      <c r="A8425" s="69">
        <v>8424</v>
      </c>
      <c r="B8425" s="70">
        <v>0.12120132953466287</v>
      </c>
      <c r="D8425" s="53">
        <v>8424</v>
      </c>
      <c r="E8425" s="60">
        <v>0.44634377967711303</v>
      </c>
      <c r="F8425" s="51">
        <v>0.39328110161443497</v>
      </c>
      <c r="G8425" s="51">
        <v>0.33736942070275405</v>
      </c>
      <c r="H8425" s="51">
        <v>0.29582146248812913</v>
      </c>
      <c r="I8425" s="51">
        <v>0.27065527065527067</v>
      </c>
      <c r="J8425" s="51">
        <v>0.21569325735992403</v>
      </c>
      <c r="K8425" s="51">
        <v>0.1679724596391263</v>
      </c>
      <c r="L8425" s="51">
        <v>0.12120132953466287</v>
      </c>
      <c r="M8425" s="52">
        <v>7.2649572649572655E-2</v>
      </c>
    </row>
    <row r="8426" spans="1:13">
      <c r="A8426" s="69">
        <v>8425</v>
      </c>
      <c r="B8426" s="70">
        <v>0.12118694362017804</v>
      </c>
      <c r="D8426" s="66">
        <v>8425</v>
      </c>
      <c r="E8426" s="63">
        <v>0.44629080118694364</v>
      </c>
      <c r="F8426" s="64">
        <v>0.39323442136498515</v>
      </c>
      <c r="G8426" s="64">
        <v>0.33744807121661718</v>
      </c>
      <c r="H8426" s="64">
        <v>0.29578635014836796</v>
      </c>
      <c r="I8426" s="64">
        <v>0.27074183976261129</v>
      </c>
      <c r="J8426" s="64">
        <v>0.21566765578635014</v>
      </c>
      <c r="K8426" s="64">
        <v>0.16795252225519289</v>
      </c>
      <c r="L8426" s="64">
        <v>0.12118694362017804</v>
      </c>
      <c r="M8426" s="65">
        <v>7.2640949554896139E-2</v>
      </c>
    </row>
    <row r="8427" spans="1:13">
      <c r="A8427" s="69">
        <v>8426</v>
      </c>
      <c r="B8427" s="70">
        <v>0.1211725611203418</v>
      </c>
      <c r="D8427" s="53">
        <v>8426</v>
      </c>
      <c r="E8427" s="60">
        <v>0.44623783527177785</v>
      </c>
      <c r="F8427" s="51">
        <v>0.39330643247092334</v>
      </c>
      <c r="G8427" s="51">
        <v>0.33752670306195109</v>
      </c>
      <c r="H8427" s="51">
        <v>0.29575124614289106</v>
      </c>
      <c r="I8427" s="51">
        <v>0.27070970804652267</v>
      </c>
      <c r="J8427" s="51">
        <v>0.21576074056491812</v>
      </c>
      <c r="K8427" s="51">
        <v>0.16793258960360788</v>
      </c>
      <c r="L8427" s="51">
        <v>0.1211725611203418</v>
      </c>
      <c r="M8427" s="52">
        <v>7.2632328507002131E-2</v>
      </c>
    </row>
    <row r="8428" spans="1:13">
      <c r="A8428" s="69">
        <v>8427</v>
      </c>
      <c r="B8428" s="70">
        <v>0.12115818203393854</v>
      </c>
      <c r="D8428" s="66">
        <v>8427</v>
      </c>
      <c r="E8428" s="63">
        <v>0.44630354811914086</v>
      </c>
      <c r="F8428" s="64">
        <v>0.39325976029429216</v>
      </c>
      <c r="G8428" s="64">
        <v>0.33748665005339978</v>
      </c>
      <c r="H8428" s="64">
        <v>0.29571615046873145</v>
      </c>
      <c r="I8428" s="64">
        <v>0.27067758395633085</v>
      </c>
      <c r="J8428" s="64">
        <v>0.21573513705945177</v>
      </c>
      <c r="K8428" s="64">
        <v>0.16791266168268659</v>
      </c>
      <c r="L8428" s="64">
        <v>0.12115818203393854</v>
      </c>
      <c r="M8428" s="65">
        <v>7.2623709505161976E-2</v>
      </c>
    </row>
    <row r="8429" spans="1:13">
      <c r="A8429" s="69">
        <v>8428</v>
      </c>
      <c r="B8429" s="70">
        <v>0.12114380635975321</v>
      </c>
      <c r="D8429" s="53">
        <v>8428</v>
      </c>
      <c r="E8429" s="60">
        <v>0.44636924537256761</v>
      </c>
      <c r="F8429" s="51">
        <v>0.39333175130517323</v>
      </c>
      <c r="G8429" s="51">
        <v>0.3375652586616042</v>
      </c>
      <c r="H8429" s="51">
        <v>0.29568106312292358</v>
      </c>
      <c r="I8429" s="51">
        <v>0.27064546748932133</v>
      </c>
      <c r="J8429" s="51">
        <v>0.215828191741813</v>
      </c>
      <c r="K8429" s="51">
        <v>0.16789273849074512</v>
      </c>
      <c r="L8429" s="51">
        <v>0.12114380635975321</v>
      </c>
      <c r="M8429" s="52">
        <v>7.261509254864737E-2</v>
      </c>
    </row>
    <row r="8430" spans="1:13">
      <c r="A8430" s="69">
        <v>8429</v>
      </c>
      <c r="B8430" s="70">
        <v>0.12112943409657136</v>
      </c>
      <c r="D8430" s="66">
        <v>8429</v>
      </c>
      <c r="E8430" s="63">
        <v>0.44631628900225412</v>
      </c>
      <c r="F8430" s="64">
        <v>0.393285087198956</v>
      </c>
      <c r="G8430" s="64">
        <v>0.33752521058251278</v>
      </c>
      <c r="H8430" s="64">
        <v>0.29564598410250326</v>
      </c>
      <c r="I8430" s="64">
        <v>0.27061335864278085</v>
      </c>
      <c r="J8430" s="64">
        <v>0.21592122434452485</v>
      </c>
      <c r="K8430" s="64">
        <v>0.16787282002610038</v>
      </c>
      <c r="L8430" s="64">
        <v>0.12112943409657136</v>
      </c>
      <c r="M8430" s="65">
        <v>7.2606477636730338E-2</v>
      </c>
    </row>
    <row r="8431" spans="1:13">
      <c r="A8431" s="69">
        <v>8430</v>
      </c>
      <c r="B8431" s="70">
        <v>0.12111506524317912</v>
      </c>
      <c r="D8431" s="53">
        <v>8430</v>
      </c>
      <c r="E8431" s="60">
        <v>0.44638196915776984</v>
      </c>
      <c r="F8431" s="51">
        <v>0.39323843416370108</v>
      </c>
      <c r="G8431" s="51">
        <v>0.33748517200474498</v>
      </c>
      <c r="H8431" s="51">
        <v>0.29572953736654806</v>
      </c>
      <c r="I8431" s="51">
        <v>0.27058125741399763</v>
      </c>
      <c r="J8431" s="51">
        <v>0.21601423487544483</v>
      </c>
      <c r="K8431" s="51">
        <v>0.16785290628706998</v>
      </c>
      <c r="L8431" s="51">
        <v>0.12111506524317912</v>
      </c>
      <c r="M8431" s="52">
        <v>7.2597864768683268E-2</v>
      </c>
    </row>
    <row r="8432" spans="1:13">
      <c r="A8432" s="69">
        <v>8431</v>
      </c>
      <c r="B8432" s="70">
        <v>0.12110069979836319</v>
      </c>
      <c r="D8432" s="66">
        <v>8431</v>
      </c>
      <c r="E8432" s="63">
        <v>0.44632902384058831</v>
      </c>
      <c r="F8432" s="64">
        <v>0.39319179219546913</v>
      </c>
      <c r="G8432" s="64">
        <v>0.33756375281698492</v>
      </c>
      <c r="H8432" s="64">
        <v>0.29581307081010555</v>
      </c>
      <c r="I8432" s="64">
        <v>0.27054916380026095</v>
      </c>
      <c r="J8432" s="64">
        <v>0.21598861345036177</v>
      </c>
      <c r="K8432" s="64">
        <v>0.16783299727197248</v>
      </c>
      <c r="L8432" s="64">
        <v>0.12110069979836319</v>
      </c>
      <c r="M8432" s="65">
        <v>7.2589253943778909E-2</v>
      </c>
    </row>
    <row r="8433" spans="1:13">
      <c r="A8433" s="69">
        <v>8432</v>
      </c>
      <c r="B8433" s="70">
        <v>0.12108633776091082</v>
      </c>
      <c r="D8433" s="53">
        <v>8432</v>
      </c>
      <c r="E8433" s="60">
        <v>0.44639468690702089</v>
      </c>
      <c r="F8433" s="51">
        <v>0.39314516129032256</v>
      </c>
      <c r="G8433" s="51">
        <v>0.33764231499051234</v>
      </c>
      <c r="H8433" s="51">
        <v>0.29577798861480076</v>
      </c>
      <c r="I8433" s="51">
        <v>0.27063567362428842</v>
      </c>
      <c r="J8433" s="51">
        <v>0.2159629981024668</v>
      </c>
      <c r="K8433" s="51">
        <v>0.16781309297912714</v>
      </c>
      <c r="L8433" s="51">
        <v>0.12108633776091082</v>
      </c>
      <c r="M8433" s="52">
        <v>7.2580645161290328E-2</v>
      </c>
    </row>
    <row r="8434" spans="1:13">
      <c r="A8434" s="69">
        <v>8433</v>
      </c>
      <c r="B8434" s="70">
        <v>0.12107197912960986</v>
      </c>
      <c r="D8434" s="66">
        <v>8433</v>
      </c>
      <c r="E8434" s="63">
        <v>0.44634175263844422</v>
      </c>
      <c r="F8434" s="64">
        <v>0.39309854144432588</v>
      </c>
      <c r="G8434" s="64">
        <v>0.33772085853195777</v>
      </c>
      <c r="H8434" s="64">
        <v>0.29574291473971304</v>
      </c>
      <c r="I8434" s="64">
        <v>0.27060358116921618</v>
      </c>
      <c r="J8434" s="64">
        <v>0.21605597059172299</v>
      </c>
      <c r="K8434" s="64">
        <v>0.16791177516897901</v>
      </c>
      <c r="L8434" s="64">
        <v>0.12107197912960986</v>
      </c>
      <c r="M8434" s="65">
        <v>7.2572038420490925E-2</v>
      </c>
    </row>
    <row r="8435" spans="1:13">
      <c r="A8435" s="69">
        <v>8434</v>
      </c>
      <c r="B8435" s="70">
        <v>0.12105762390324876</v>
      </c>
      <c r="D8435" s="53">
        <v>8434</v>
      </c>
      <c r="E8435" s="60">
        <v>0.44640739862461465</v>
      </c>
      <c r="F8435" s="51">
        <v>0.39317050035570311</v>
      </c>
      <c r="G8435" s="51">
        <v>0.33768081574579084</v>
      </c>
      <c r="H8435" s="51">
        <v>0.29570784918188286</v>
      </c>
      <c r="I8435" s="51">
        <v>0.27057149632440125</v>
      </c>
      <c r="J8435" s="51">
        <v>0.21603035333175244</v>
      </c>
      <c r="K8435" s="51">
        <v>0.16789186625563196</v>
      </c>
      <c r="L8435" s="51">
        <v>0.12105762390324876</v>
      </c>
      <c r="M8435" s="52">
        <v>7.2563433720654491E-2</v>
      </c>
    </row>
    <row r="8436" spans="1:13">
      <c r="A8436" s="69">
        <v>8435</v>
      </c>
      <c r="B8436" s="70">
        <v>0.12104327208061648</v>
      </c>
      <c r="D8436" s="66">
        <v>8435</v>
      </c>
      <c r="E8436" s="63">
        <v>0.44635447540011858</v>
      </c>
      <c r="F8436" s="64">
        <v>0.3932424422050978</v>
      </c>
      <c r="G8436" s="64">
        <v>0.33775933609958508</v>
      </c>
      <c r="H8436" s="64">
        <v>0.29567279193835211</v>
      </c>
      <c r="I8436" s="64">
        <v>0.27065797273266151</v>
      </c>
      <c r="J8436" s="64">
        <v>0.21612329579134559</v>
      </c>
      <c r="K8436" s="64">
        <v>0.16787196206283342</v>
      </c>
      <c r="L8436" s="64">
        <v>0.12104327208061648</v>
      </c>
      <c r="M8436" s="65">
        <v>7.2554831061055133E-2</v>
      </c>
    </row>
    <row r="8437" spans="1:13">
      <c r="A8437" s="69">
        <v>8436</v>
      </c>
      <c r="B8437" s="70">
        <v>0.12102892366050261</v>
      </c>
      <c r="D8437" s="53">
        <v>8436</v>
      </c>
      <c r="E8437" s="60">
        <v>0.44630156472261734</v>
      </c>
      <c r="F8437" s="51">
        <v>0.39319582740635373</v>
      </c>
      <c r="G8437" s="51">
        <v>0.33783783783783783</v>
      </c>
      <c r="H8437" s="51">
        <v>0.29563774300616408</v>
      </c>
      <c r="I8437" s="51">
        <v>0.27062588904694168</v>
      </c>
      <c r="J8437" s="51">
        <v>0.21621621621621623</v>
      </c>
      <c r="K8437" s="51">
        <v>0.1678520625889047</v>
      </c>
      <c r="L8437" s="51">
        <v>0.12102892366050261</v>
      </c>
      <c r="M8437" s="52">
        <v>7.254623044096728E-2</v>
      </c>
    </row>
    <row r="8438" spans="1:13">
      <c r="A8438" s="69">
        <v>8437</v>
      </c>
      <c r="B8438" s="70">
        <v>0.12101457864169729</v>
      </c>
      <c r="D8438" s="66">
        <v>8437</v>
      </c>
      <c r="E8438" s="63">
        <v>0.44624866658764961</v>
      </c>
      <c r="F8438" s="64">
        <v>0.39314922365769822</v>
      </c>
      <c r="G8438" s="64">
        <v>0.33779779542491406</v>
      </c>
      <c r="H8438" s="64">
        <v>0.29560270238236341</v>
      </c>
      <c r="I8438" s="64">
        <v>0.27059381296669432</v>
      </c>
      <c r="J8438" s="64">
        <v>0.21619058907194499</v>
      </c>
      <c r="K8438" s="64">
        <v>0.16783216783216784</v>
      </c>
      <c r="L8438" s="64">
        <v>0.12101457864169729</v>
      </c>
      <c r="M8438" s="65">
        <v>7.253763185966576E-2</v>
      </c>
    </row>
    <row r="8439" spans="1:13">
      <c r="A8439" s="69">
        <v>8438</v>
      </c>
      <c r="B8439" s="70">
        <v>0.12111874851860631</v>
      </c>
      <c r="D8439" s="53">
        <v>8438</v>
      </c>
      <c r="E8439" s="60">
        <v>0.44619578099075613</v>
      </c>
      <c r="F8439" s="51">
        <v>0.39310263095520265</v>
      </c>
      <c r="G8439" s="51">
        <v>0.3377577625029628</v>
      </c>
      <c r="H8439" s="51">
        <v>0.2955676700639962</v>
      </c>
      <c r="I8439" s="51">
        <v>0.27068025598483053</v>
      </c>
      <c r="J8439" s="51">
        <v>0.21616496800189619</v>
      </c>
      <c r="K8439" s="51">
        <v>0.16781227779094574</v>
      </c>
      <c r="L8439" s="51">
        <v>0.12111874851860631</v>
      </c>
      <c r="M8439" s="52">
        <v>7.2529035316425697E-2</v>
      </c>
    </row>
    <row r="8440" spans="1:13">
      <c r="A8440" s="69">
        <v>8439</v>
      </c>
      <c r="B8440" s="70">
        <v>0.12122289370778529</v>
      </c>
      <c r="D8440" s="66">
        <v>8439</v>
      </c>
      <c r="E8440" s="63">
        <v>0.44614290792747957</v>
      </c>
      <c r="F8440" s="64">
        <v>0.39305604929494015</v>
      </c>
      <c r="G8440" s="64">
        <v>0.33771773906861002</v>
      </c>
      <c r="H8440" s="64">
        <v>0.29565114350041471</v>
      </c>
      <c r="I8440" s="64">
        <v>0.2706481810641071</v>
      </c>
      <c r="J8440" s="64">
        <v>0.21613935300391041</v>
      </c>
      <c r="K8440" s="64">
        <v>0.16791088991586681</v>
      </c>
      <c r="L8440" s="64">
        <v>0.12122289370778529</v>
      </c>
      <c r="M8440" s="65">
        <v>7.2520440810522571E-2</v>
      </c>
    </row>
    <row r="8441" spans="1:13">
      <c r="A8441" s="69">
        <v>8440</v>
      </c>
      <c r="B8441" s="70">
        <v>0.12132701421800948</v>
      </c>
      <c r="D8441" s="53">
        <v>8440</v>
      </c>
      <c r="E8441" s="60">
        <v>0.44609004739336494</v>
      </c>
      <c r="F8441" s="51">
        <v>0.3930094786729858</v>
      </c>
      <c r="G8441" s="51">
        <v>0.33767772511848343</v>
      </c>
      <c r="H8441" s="51">
        <v>0.29561611374407581</v>
      </c>
      <c r="I8441" s="51">
        <v>0.27061611374407585</v>
      </c>
      <c r="J8441" s="51">
        <v>0.21611374407582939</v>
      </c>
      <c r="K8441" s="51">
        <v>0.16789099526066351</v>
      </c>
      <c r="L8441" s="51">
        <v>0.12132701421800948</v>
      </c>
      <c r="M8441" s="52">
        <v>7.2511848341232227E-2</v>
      </c>
    </row>
    <row r="8442" spans="1:13">
      <c r="A8442" s="69">
        <v>8441</v>
      </c>
      <c r="B8442" s="70">
        <v>0.12131264068238361</v>
      </c>
      <c r="D8442" s="66">
        <v>8441</v>
      </c>
      <c r="E8442" s="63">
        <v>0.44615566875962565</v>
      </c>
      <c r="F8442" s="64">
        <v>0.39308138846108281</v>
      </c>
      <c r="G8442" s="64">
        <v>0.33763772064921216</v>
      </c>
      <c r="H8442" s="64">
        <v>0.29558109228764362</v>
      </c>
      <c r="I8442" s="64">
        <v>0.27058405402203528</v>
      </c>
      <c r="J8442" s="64">
        <v>0.2162066105911622</v>
      </c>
      <c r="K8442" s="64">
        <v>0.16787110531927496</v>
      </c>
      <c r="L8442" s="64">
        <v>0.12131264068238361</v>
      </c>
      <c r="M8442" s="65">
        <v>7.2503257907830826E-2</v>
      </c>
    </row>
    <row r="8443" spans="1:13">
      <c r="A8443" s="69">
        <v>8442</v>
      </c>
      <c r="B8443" s="70">
        <v>0.1212982705520019</v>
      </c>
      <c r="D8443" s="53">
        <v>8442</v>
      </c>
      <c r="E8443" s="60">
        <v>0.44622127457948352</v>
      </c>
      <c r="F8443" s="51">
        <v>0.39315328121298271</v>
      </c>
      <c r="G8443" s="51">
        <v>0.33759772565742713</v>
      </c>
      <c r="H8443" s="51">
        <v>0.29554607912816866</v>
      </c>
      <c r="I8443" s="51">
        <v>0.2705520018952855</v>
      </c>
      <c r="J8443" s="51">
        <v>0.21618099976308933</v>
      </c>
      <c r="K8443" s="51">
        <v>0.16785122009002607</v>
      </c>
      <c r="L8443" s="51">
        <v>0.1212982705520019</v>
      </c>
      <c r="M8443" s="52">
        <v>7.2494669509594878E-2</v>
      </c>
    </row>
    <row r="8444" spans="1:13">
      <c r="A8444" s="69">
        <v>8443</v>
      </c>
      <c r="B8444" s="70">
        <v>0.12128390382565439</v>
      </c>
      <c r="D8444" s="66">
        <v>8443</v>
      </c>
      <c r="E8444" s="63">
        <v>0.44628686485846264</v>
      </c>
      <c r="F8444" s="64">
        <v>0.39322515693473886</v>
      </c>
      <c r="G8444" s="64">
        <v>0.33755774013976075</v>
      </c>
      <c r="H8444" s="64">
        <v>0.29562951557503259</v>
      </c>
      <c r="I8444" s="64">
        <v>0.27051995736112755</v>
      </c>
      <c r="J8444" s="64">
        <v>0.21615539500177661</v>
      </c>
      <c r="K8444" s="64">
        <v>0.16783133957124244</v>
      </c>
      <c r="L8444" s="64">
        <v>0.12128390382565439</v>
      </c>
      <c r="M8444" s="65">
        <v>7.2486083145801253E-2</v>
      </c>
    </row>
    <row r="8445" spans="1:13">
      <c r="A8445" s="69">
        <v>8444</v>
      </c>
      <c r="B8445" s="70">
        <v>0.1213879677877783</v>
      </c>
      <c r="D8445" s="53">
        <v>8444</v>
      </c>
      <c r="E8445" s="60">
        <v>0.44623401231643772</v>
      </c>
      <c r="F8445" s="51">
        <v>0.39329701563240171</v>
      </c>
      <c r="G8445" s="51">
        <v>0.33751776409284701</v>
      </c>
      <c r="H8445" s="51">
        <v>0.29559450497394602</v>
      </c>
      <c r="I8445" s="51">
        <v>0.27048792041686404</v>
      </c>
      <c r="J8445" s="51">
        <v>0.2162482235907153</v>
      </c>
      <c r="K8445" s="51">
        <v>0.16781146376125058</v>
      </c>
      <c r="L8445" s="51">
        <v>0.1213879677877783</v>
      </c>
      <c r="M8445" s="52">
        <v>7.247749881572714E-2</v>
      </c>
    </row>
    <row r="8446" spans="1:13">
      <c r="A8446" s="69">
        <v>8445</v>
      </c>
      <c r="B8446" s="70">
        <v>0.12149200710479574</v>
      </c>
      <c r="D8446" s="66">
        <v>8445</v>
      </c>
      <c r="E8446" s="63">
        <v>0.44629958555358201</v>
      </c>
      <c r="F8446" s="64">
        <v>0.39325044404973358</v>
      </c>
      <c r="G8446" s="64">
        <v>0.33747779751332146</v>
      </c>
      <c r="H8446" s="64">
        <v>0.29567791592658377</v>
      </c>
      <c r="I8446" s="64">
        <v>0.27045589105979867</v>
      </c>
      <c r="J8446" s="64">
        <v>0.2162226169330965</v>
      </c>
      <c r="K8446" s="64">
        <v>0.16779159265837773</v>
      </c>
      <c r="L8446" s="64">
        <v>0.12149200710479574</v>
      </c>
      <c r="M8446" s="65">
        <v>7.2468916518650089E-2</v>
      </c>
    </row>
    <row r="8447" spans="1:13">
      <c r="A8447" s="69">
        <v>8446</v>
      </c>
      <c r="B8447" s="70">
        <v>0.12159602178546057</v>
      </c>
      <c r="D8447" s="53">
        <v>8446</v>
      </c>
      <c r="E8447" s="60">
        <v>0.44624674402083825</v>
      </c>
      <c r="F8447" s="51">
        <v>0.39332228273739051</v>
      </c>
      <c r="G8447" s="51">
        <v>0.33755623964006631</v>
      </c>
      <c r="H8447" s="51">
        <v>0.29576130712763438</v>
      </c>
      <c r="I8447" s="51">
        <v>0.27042386928723655</v>
      </c>
      <c r="J8447" s="51">
        <v>0.21619701633909544</v>
      </c>
      <c r="K8447" s="51">
        <v>0.16777172626095194</v>
      </c>
      <c r="L8447" s="51">
        <v>0.12159602178546057</v>
      </c>
      <c r="M8447" s="52">
        <v>7.2460336253847971E-2</v>
      </c>
    </row>
    <row r="8448" spans="1:13">
      <c r="A8448" s="69">
        <v>8447</v>
      </c>
      <c r="B8448" s="70">
        <v>0.12158162661299869</v>
      </c>
      <c r="D8448" s="66">
        <v>8447</v>
      </c>
      <c r="E8448" s="63">
        <v>0.44619391499940808</v>
      </c>
      <c r="F8448" s="64">
        <v>0.39327571919024507</v>
      </c>
      <c r="G8448" s="64">
        <v>0.33751627796850953</v>
      </c>
      <c r="H8448" s="64">
        <v>0.29572629335858885</v>
      </c>
      <c r="I8448" s="64">
        <v>0.27039185509648395</v>
      </c>
      <c r="J8448" s="64">
        <v>0.21617142180655854</v>
      </c>
      <c r="K8448" s="64">
        <v>0.16775186456730201</v>
      </c>
      <c r="L8448" s="64">
        <v>0.12158162661299869</v>
      </c>
      <c r="M8448" s="65">
        <v>7.2451758020599027E-2</v>
      </c>
    </row>
    <row r="8449" spans="1:13">
      <c r="A8449" s="69">
        <v>8448</v>
      </c>
      <c r="B8449" s="70">
        <v>0.12156723484848485</v>
      </c>
      <c r="D8449" s="53">
        <v>8448</v>
      </c>
      <c r="E8449" s="60">
        <v>0.44625946969696972</v>
      </c>
      <c r="F8449" s="51">
        <v>0.39322916666666669</v>
      </c>
      <c r="G8449" s="51">
        <v>0.33747632575757575</v>
      </c>
      <c r="H8449" s="51">
        <v>0.2956912878787879</v>
      </c>
      <c r="I8449" s="51">
        <v>0.27047821969696972</v>
      </c>
      <c r="J8449" s="51">
        <v>0.21614583333333334</v>
      </c>
      <c r="K8449" s="51">
        <v>0.16773200757575757</v>
      </c>
      <c r="L8449" s="51">
        <v>0.12156723484848485</v>
      </c>
      <c r="M8449" s="52">
        <v>7.2443181818181823E-2</v>
      </c>
    </row>
    <row r="8450" spans="1:13">
      <c r="A8450" s="69">
        <v>8449</v>
      </c>
      <c r="B8450" s="70">
        <v>0.12155284649070897</v>
      </c>
      <c r="D8450" s="66">
        <v>8449</v>
      </c>
      <c r="E8450" s="63">
        <v>0.44620665167475443</v>
      </c>
      <c r="F8450" s="64">
        <v>0.3933009823647769</v>
      </c>
      <c r="G8450" s="64">
        <v>0.33743638300390577</v>
      </c>
      <c r="H8450" s="64">
        <v>0.29577464788732394</v>
      </c>
      <c r="I8450" s="64">
        <v>0.27044620665167474</v>
      </c>
      <c r="J8450" s="64">
        <v>0.2161202509172683</v>
      </c>
      <c r="K8450" s="64">
        <v>0.16771215528464908</v>
      </c>
      <c r="L8450" s="64">
        <v>0.12155284649070897</v>
      </c>
      <c r="M8450" s="65">
        <v>7.2552964847910989E-2</v>
      </c>
    </row>
    <row r="8451" spans="1:13">
      <c r="A8451" s="69">
        <v>8450</v>
      </c>
      <c r="B8451" s="70">
        <v>0.12153846153846154</v>
      </c>
      <c r="D8451" s="53">
        <v>8450</v>
      </c>
      <c r="E8451" s="60">
        <v>0.44627218934911245</v>
      </c>
      <c r="F8451" s="51">
        <v>0.3932544378698225</v>
      </c>
      <c r="G8451" s="51">
        <v>0.33739644970414201</v>
      </c>
      <c r="H8451" s="51">
        <v>0.29573964497041422</v>
      </c>
      <c r="I8451" s="51">
        <v>0.27041420118343196</v>
      </c>
      <c r="J8451" s="51">
        <v>0.2162130177514793</v>
      </c>
      <c r="K8451" s="51">
        <v>0.1676923076923077</v>
      </c>
      <c r="L8451" s="51">
        <v>0.12153846153846154</v>
      </c>
      <c r="M8451" s="52">
        <v>7.2544378698224846E-2</v>
      </c>
    </row>
    <row r="8452" spans="1:13">
      <c r="A8452" s="69">
        <v>8451</v>
      </c>
      <c r="B8452" s="70">
        <v>0.12164240918234528</v>
      </c>
      <c r="D8452" s="66">
        <v>8451</v>
      </c>
      <c r="E8452" s="63">
        <v>0.44621938232161873</v>
      </c>
      <c r="F8452" s="64">
        <v>0.39332623358182461</v>
      </c>
      <c r="G8452" s="64">
        <v>0.33735652585492842</v>
      </c>
      <c r="H8452" s="64">
        <v>0.2957046503372382</v>
      </c>
      <c r="I8452" s="64">
        <v>0.27050053248136313</v>
      </c>
      <c r="J8452" s="64">
        <v>0.21630576263164122</v>
      </c>
      <c r="K8452" s="64">
        <v>0.16767246479706543</v>
      </c>
      <c r="L8452" s="64">
        <v>0.12164240918234528</v>
      </c>
      <c r="M8452" s="65">
        <v>7.2535794580523019E-2</v>
      </c>
    </row>
    <row r="8453" spans="1:13">
      <c r="A8453" s="69">
        <v>8452</v>
      </c>
      <c r="B8453" s="70">
        <v>0.1216280170373876</v>
      </c>
      <c r="D8453" s="53">
        <v>8452</v>
      </c>
      <c r="E8453" s="60">
        <v>0.44616658778987223</v>
      </c>
      <c r="F8453" s="51">
        <v>0.39327969711310934</v>
      </c>
      <c r="G8453" s="51">
        <v>0.33731661145291053</v>
      </c>
      <c r="H8453" s="51">
        <v>0.29566966398485567</v>
      </c>
      <c r="I8453" s="51">
        <v>0.27046852815901562</v>
      </c>
      <c r="J8453" s="51">
        <v>0.21628017037387601</v>
      </c>
      <c r="K8453" s="51">
        <v>0.16777094178892571</v>
      </c>
      <c r="L8453" s="51">
        <v>0.1216280170373876</v>
      </c>
      <c r="M8453" s="52">
        <v>7.2527212494084239E-2</v>
      </c>
    </row>
    <row r="8454" spans="1:13">
      <c r="A8454" s="69">
        <v>8453</v>
      </c>
      <c r="B8454" s="70">
        <v>0.12161362829764581</v>
      </c>
      <c r="D8454" s="66">
        <v>8453</v>
      </c>
      <c r="E8454" s="63">
        <v>0.4461138057494381</v>
      </c>
      <c r="F8454" s="64">
        <v>0.39335147284987576</v>
      </c>
      <c r="G8454" s="64">
        <v>0.33739500768957764</v>
      </c>
      <c r="H8454" s="64">
        <v>0.29563468591032771</v>
      </c>
      <c r="I8454" s="64">
        <v>0.27043653140896723</v>
      </c>
      <c r="J8454" s="64">
        <v>0.21625458417130014</v>
      </c>
      <c r="K8454" s="64">
        <v>0.16775109428605228</v>
      </c>
      <c r="L8454" s="64">
        <v>0.12161362829764581</v>
      </c>
      <c r="M8454" s="65">
        <v>7.2518632438187625E-2</v>
      </c>
    </row>
    <row r="8455" spans="1:13">
      <c r="A8455" s="69">
        <v>8454</v>
      </c>
      <c r="B8455" s="70">
        <v>0.12159924296191152</v>
      </c>
      <c r="D8455" s="53">
        <v>8454</v>
      </c>
      <c r="E8455" s="60">
        <v>0.44617932339720845</v>
      </c>
      <c r="F8455" s="51">
        <v>0.3933049444050154</v>
      </c>
      <c r="G8455" s="51">
        <v>0.3374733853797019</v>
      </c>
      <c r="H8455" s="51">
        <v>0.29559971611071684</v>
      </c>
      <c r="I8455" s="51">
        <v>0.27052282942985567</v>
      </c>
      <c r="J8455" s="51">
        <v>0.21622900402176484</v>
      </c>
      <c r="K8455" s="51">
        <v>0.16784953867991484</v>
      </c>
      <c r="L8455" s="51">
        <v>0.12159924296191152</v>
      </c>
      <c r="M8455" s="52">
        <v>7.2510054412112612E-2</v>
      </c>
    </row>
    <row r="8456" spans="1:13">
      <c r="A8456" s="69">
        <v>8455</v>
      </c>
      <c r="B8456" s="70">
        <v>0.12158486102897693</v>
      </c>
      <c r="D8456" s="66">
        <v>8455</v>
      </c>
      <c r="E8456" s="63">
        <v>0.44612655233589593</v>
      </c>
      <c r="F8456" s="64">
        <v>0.39325842696629215</v>
      </c>
      <c r="G8456" s="64">
        <v>0.33755174452986397</v>
      </c>
      <c r="H8456" s="64">
        <v>0.29556475458308695</v>
      </c>
      <c r="I8456" s="64">
        <v>0.27060910703725605</v>
      </c>
      <c r="J8456" s="64">
        <v>0.2163217031342401</v>
      </c>
      <c r="K8456" s="64">
        <v>0.16782968657599054</v>
      </c>
      <c r="L8456" s="64">
        <v>0.12158486102897693</v>
      </c>
      <c r="M8456" s="65">
        <v>7.2501478415138973E-2</v>
      </c>
    </row>
    <row r="8457" spans="1:13">
      <c r="A8457" s="69">
        <v>8456</v>
      </c>
      <c r="B8457" s="70">
        <v>0.12157048249763482</v>
      </c>
      <c r="D8457" s="53">
        <v>8456</v>
      </c>
      <c r="E8457" s="60">
        <v>0.44619205298013243</v>
      </c>
      <c r="F8457" s="51">
        <v>0.39321192052980131</v>
      </c>
      <c r="G8457" s="51">
        <v>0.33751182592242196</v>
      </c>
      <c r="H8457" s="51">
        <v>0.29552980132450329</v>
      </c>
      <c r="I8457" s="51">
        <v>0.27057710501419113</v>
      </c>
      <c r="J8457" s="51">
        <v>0.21629612109744559</v>
      </c>
      <c r="K8457" s="51">
        <v>0.16780983916745507</v>
      </c>
      <c r="L8457" s="51">
        <v>0.12157048249763482</v>
      </c>
      <c r="M8457" s="52">
        <v>7.2492904446546824E-2</v>
      </c>
    </row>
    <row r="8458" spans="1:13">
      <c r="A8458" s="69">
        <v>8457</v>
      </c>
      <c r="B8458" s="70">
        <v>0.12155610736667849</v>
      </c>
      <c r="D8458" s="66">
        <v>8457</v>
      </c>
      <c r="E8458" s="63">
        <v>0.44625753813409008</v>
      </c>
      <c r="F8458" s="64">
        <v>0.39316542509164004</v>
      </c>
      <c r="G8458" s="64">
        <v>0.33759016199597969</v>
      </c>
      <c r="H8458" s="64">
        <v>0.29549485633203265</v>
      </c>
      <c r="I8458" s="64">
        <v>0.27054511055929997</v>
      </c>
      <c r="J8458" s="64">
        <v>0.21627054511055929</v>
      </c>
      <c r="K8458" s="64">
        <v>0.16778999645264278</v>
      </c>
      <c r="L8458" s="64">
        <v>0.12155610736667849</v>
      </c>
      <c r="M8458" s="65">
        <v>7.2484332505616644E-2</v>
      </c>
    </row>
    <row r="8459" spans="1:13">
      <c r="A8459" s="69">
        <v>8458</v>
      </c>
      <c r="B8459" s="70">
        <v>0.12154173563490187</v>
      </c>
      <c r="D8459" s="53">
        <v>8458</v>
      </c>
      <c r="E8459" s="60">
        <v>0.44632300780326317</v>
      </c>
      <c r="F8459" s="51">
        <v>0.39311894064790731</v>
      </c>
      <c r="G8459" s="51">
        <v>0.33755024828564673</v>
      </c>
      <c r="H8459" s="51">
        <v>0.29545991960274298</v>
      </c>
      <c r="I8459" s="51">
        <v>0.27051312366989833</v>
      </c>
      <c r="J8459" s="51">
        <v>0.21636320643178056</v>
      </c>
      <c r="K8459" s="51">
        <v>0.16777015842988885</v>
      </c>
      <c r="L8459" s="51">
        <v>0.12154173563490187</v>
      </c>
      <c r="M8459" s="52">
        <v>7.2475762591629231E-2</v>
      </c>
    </row>
    <row r="8460" spans="1:13">
      <c r="A8460" s="69">
        <v>8459</v>
      </c>
      <c r="B8460" s="70">
        <v>0.12152736730109942</v>
      </c>
      <c r="D8460" s="66">
        <v>8459</v>
      </c>
      <c r="E8460" s="63">
        <v>0.44627024470977655</v>
      </c>
      <c r="F8460" s="64">
        <v>0.39307246719470385</v>
      </c>
      <c r="G8460" s="64">
        <v>0.33751034401229457</v>
      </c>
      <c r="H8460" s="64">
        <v>0.2955432084170706</v>
      </c>
      <c r="I8460" s="64">
        <v>0.27059936162666981</v>
      </c>
      <c r="J8460" s="64">
        <v>0.21633762856129565</v>
      </c>
      <c r="K8460" s="64">
        <v>0.16775032509752927</v>
      </c>
      <c r="L8460" s="64">
        <v>0.12152736730109942</v>
      </c>
      <c r="M8460" s="65">
        <v>7.2467194703865701E-2</v>
      </c>
    </row>
    <row r="8461" spans="1:13">
      <c r="A8461" s="69">
        <v>8460</v>
      </c>
      <c r="B8461" s="70">
        <v>0.12151300236406619</v>
      </c>
      <c r="D8461" s="53">
        <v>8460</v>
      </c>
      <c r="E8461" s="60">
        <v>0.44633569739952716</v>
      </c>
      <c r="F8461" s="51">
        <v>0.39302600472813237</v>
      </c>
      <c r="G8461" s="51">
        <v>0.33747044917257685</v>
      </c>
      <c r="H8461" s="51">
        <v>0.29562647754137117</v>
      </c>
      <c r="I8461" s="51">
        <v>0.2706855791962175</v>
      </c>
      <c r="J8461" s="51">
        <v>0.21631205673758866</v>
      </c>
      <c r="K8461" s="51">
        <v>0.1677304964539007</v>
      </c>
      <c r="L8461" s="51">
        <v>0.12151300236406619</v>
      </c>
      <c r="M8461" s="52">
        <v>7.2458628841607559E-2</v>
      </c>
    </row>
    <row r="8462" spans="1:13">
      <c r="A8462" s="69">
        <v>8461</v>
      </c>
      <c r="B8462" s="70">
        <v>0.1214986408225978</v>
      </c>
      <c r="D8462" s="66">
        <v>8461</v>
      </c>
      <c r="E8462" s="63">
        <v>0.44640113461765751</v>
      </c>
      <c r="F8462" s="64">
        <v>0.39297955324429734</v>
      </c>
      <c r="G8462" s="64">
        <v>0.33743056376314856</v>
      </c>
      <c r="H8462" s="64">
        <v>0.29570972698262615</v>
      </c>
      <c r="I8462" s="64">
        <v>0.27065358704644843</v>
      </c>
      <c r="J8462" s="64">
        <v>0.21628649095851554</v>
      </c>
      <c r="K8462" s="64">
        <v>0.16771067249734073</v>
      </c>
      <c r="L8462" s="64">
        <v>0.1214986408225978</v>
      </c>
      <c r="M8462" s="65">
        <v>7.2568254343458219E-2</v>
      </c>
    </row>
    <row r="8463" spans="1:13">
      <c r="A8463" s="69">
        <v>8462</v>
      </c>
      <c r="B8463" s="70">
        <v>0.12148428267549043</v>
      </c>
      <c r="D8463" s="53">
        <v>8462</v>
      </c>
      <c r="E8463" s="60">
        <v>0.44634838099740015</v>
      </c>
      <c r="F8463" s="51">
        <v>0.39293311273930515</v>
      </c>
      <c r="G8463" s="51">
        <v>0.3373906877806665</v>
      </c>
      <c r="H8463" s="51">
        <v>0.29579295674781375</v>
      </c>
      <c r="I8463" s="51">
        <v>0.27073977783030018</v>
      </c>
      <c r="J8463" s="51">
        <v>0.21626093122193335</v>
      </c>
      <c r="K8463" s="51">
        <v>0.16769085322618765</v>
      </c>
      <c r="L8463" s="51">
        <v>0.12148428267549043</v>
      </c>
      <c r="M8463" s="52">
        <v>7.2559678562987479E-2</v>
      </c>
    </row>
    <row r="8464" spans="1:13">
      <c r="A8464" s="69">
        <v>8463</v>
      </c>
      <c r="B8464" s="70">
        <v>0.12158808933002481</v>
      </c>
      <c r="D8464" s="66">
        <v>8463</v>
      </c>
      <c r="E8464" s="63">
        <v>0.44629563984402693</v>
      </c>
      <c r="F8464" s="64">
        <v>0.39300484461774782</v>
      </c>
      <c r="G8464" s="64">
        <v>0.33735082122178894</v>
      </c>
      <c r="H8464" s="64">
        <v>0.29587616684390877</v>
      </c>
      <c r="I8464" s="64">
        <v>0.27070778683681912</v>
      </c>
      <c r="J8464" s="64">
        <v>0.2162353775257001</v>
      </c>
      <c r="K8464" s="64">
        <v>0.16767103863878058</v>
      </c>
      <c r="L8464" s="64">
        <v>0.12158808933002481</v>
      </c>
      <c r="M8464" s="65">
        <v>7.255110480916932E-2</v>
      </c>
    </row>
    <row r="8465" spans="1:13">
      <c r="A8465" s="69">
        <v>8464</v>
      </c>
      <c r="B8465" s="70">
        <v>0.12157372400756143</v>
      </c>
      <c r="D8465" s="53">
        <v>8464</v>
      </c>
      <c r="E8465" s="60">
        <v>0.44624291115311909</v>
      </c>
      <c r="F8465" s="51">
        <v>0.39295841209829868</v>
      </c>
      <c r="G8465" s="51">
        <v>0.33742911153119093</v>
      </c>
      <c r="H8465" s="51">
        <v>0.29595935727788281</v>
      </c>
      <c r="I8465" s="51">
        <v>0.27067580340264652</v>
      </c>
      <c r="J8465" s="51">
        <v>0.21620982986767487</v>
      </c>
      <c r="K8465" s="51">
        <v>0.16765122873345936</v>
      </c>
      <c r="L8465" s="51">
        <v>0.12157372400756143</v>
      </c>
      <c r="M8465" s="52">
        <v>7.2542533081285443E-2</v>
      </c>
    </row>
    <row r="8466" spans="1:13">
      <c r="A8466" s="69">
        <v>8465</v>
      </c>
      <c r="B8466" s="70">
        <v>0.12167749556999409</v>
      </c>
      <c r="D8466" s="66">
        <v>8465</v>
      </c>
      <c r="E8466" s="63">
        <v>0.44630832841110457</v>
      </c>
      <c r="F8466" s="64">
        <v>0.39303012404016541</v>
      </c>
      <c r="G8466" s="64">
        <v>0.33738924985233315</v>
      </c>
      <c r="H8466" s="64">
        <v>0.29592439456585939</v>
      </c>
      <c r="I8466" s="64">
        <v>0.27076196101594802</v>
      </c>
      <c r="J8466" s="64">
        <v>0.21618428824571767</v>
      </c>
      <c r="K8466" s="64">
        <v>0.16774955699940933</v>
      </c>
      <c r="L8466" s="64">
        <v>0.12167749556999409</v>
      </c>
      <c r="M8466" s="65">
        <v>7.2533963378617838E-2</v>
      </c>
    </row>
    <row r="8467" spans="1:13">
      <c r="A8467" s="69">
        <v>8466</v>
      </c>
      <c r="B8467" s="70">
        <v>0.12166312308055753</v>
      </c>
      <c r="D8467" s="53">
        <v>8466</v>
      </c>
      <c r="E8467" s="60">
        <v>0.44625561067800612</v>
      </c>
      <c r="F8467" s="51">
        <v>0.39310181904086938</v>
      </c>
      <c r="G8467" s="51">
        <v>0.33746751712733286</v>
      </c>
      <c r="H8467" s="51">
        <v>0.29588944011339474</v>
      </c>
      <c r="I8467" s="51">
        <v>0.27072997873848337</v>
      </c>
      <c r="J8467" s="51">
        <v>0.21615875265768958</v>
      </c>
      <c r="K8467" s="51">
        <v>0.16772974249940939</v>
      </c>
      <c r="L8467" s="51">
        <v>0.12166312308055753</v>
      </c>
      <c r="M8467" s="52">
        <v>7.264351523742027E-2</v>
      </c>
    </row>
    <row r="8468" spans="1:13">
      <c r="A8468" s="69">
        <v>8467</v>
      </c>
      <c r="B8468" s="70">
        <v>0.12164875398606353</v>
      </c>
      <c r="D8468" s="66">
        <v>8467</v>
      </c>
      <c r="E8468" s="63">
        <v>0.44632101098381954</v>
      </c>
      <c r="F8468" s="64">
        <v>0.39317349710641314</v>
      </c>
      <c r="G8468" s="64">
        <v>0.33742766032833355</v>
      </c>
      <c r="H8468" s="64">
        <v>0.2958544939175623</v>
      </c>
      <c r="I8468" s="64">
        <v>0.27069800401558991</v>
      </c>
      <c r="J8468" s="64">
        <v>0.21613322310145269</v>
      </c>
      <c r="K8468" s="64">
        <v>0.16782803826620998</v>
      </c>
      <c r="L8468" s="64">
        <v>0.12164875398606353</v>
      </c>
      <c r="M8468" s="65">
        <v>7.2634935632455419E-2</v>
      </c>
    </row>
    <row r="8469" spans="1:13">
      <c r="A8469" s="69">
        <v>8468</v>
      </c>
      <c r="B8469" s="70">
        <v>0.1216343882853094</v>
      </c>
      <c r="D8469" s="53">
        <v>8468</v>
      </c>
      <c r="E8469" s="60">
        <v>0.4463863958431743</v>
      </c>
      <c r="F8469" s="51">
        <v>0.39324515824279643</v>
      </c>
      <c r="G8469" s="51">
        <v>0.33750590458195562</v>
      </c>
      <c r="H8469" s="51">
        <v>0.29581955597543697</v>
      </c>
      <c r="I8469" s="51">
        <v>0.2706660368445914</v>
      </c>
      <c r="J8469" s="51">
        <v>0.21610769957487011</v>
      </c>
      <c r="K8469" s="51">
        <v>0.1678082191780822</v>
      </c>
      <c r="L8469" s="51">
        <v>0.1216343882853094</v>
      </c>
      <c r="M8469" s="52">
        <v>7.2626358053849788E-2</v>
      </c>
    </row>
    <row r="8470" spans="1:13">
      <c r="A8470" s="69">
        <v>8469</v>
      </c>
      <c r="B8470" s="70">
        <v>0.12162002597709293</v>
      </c>
      <c r="D8470" s="66">
        <v>8469</v>
      </c>
      <c r="E8470" s="63">
        <v>0.44645176526154212</v>
      </c>
      <c r="F8470" s="64">
        <v>0.39331680245601608</v>
      </c>
      <c r="G8470" s="64">
        <v>0.33746605266265201</v>
      </c>
      <c r="H8470" s="64">
        <v>0.29578462628409491</v>
      </c>
      <c r="I8470" s="64">
        <v>0.27063407722281263</v>
      </c>
      <c r="J8470" s="64">
        <v>0.21620025977092927</v>
      </c>
      <c r="K8470" s="64">
        <v>0.16778840477033888</v>
      </c>
      <c r="L8470" s="64">
        <v>0.12162002597709293</v>
      </c>
      <c r="M8470" s="65">
        <v>7.2617782500885589E-2</v>
      </c>
    </row>
    <row r="8471" spans="1:13">
      <c r="A8471" s="69">
        <v>8470</v>
      </c>
      <c r="B8471" s="70">
        <v>0.12160566706021252</v>
      </c>
      <c r="D8471" s="53">
        <v>8470</v>
      </c>
      <c r="E8471" s="60">
        <v>0.44651711924439197</v>
      </c>
      <c r="F8471" s="51">
        <v>0.39338842975206612</v>
      </c>
      <c r="G8471" s="51">
        <v>0.33754427390791025</v>
      </c>
      <c r="H8471" s="51">
        <v>0.29574970484061391</v>
      </c>
      <c r="I8471" s="51">
        <v>0.2706021251475797</v>
      </c>
      <c r="J8471" s="51">
        <v>0.21617473435655254</v>
      </c>
      <c r="K8471" s="51">
        <v>0.16776859504132233</v>
      </c>
      <c r="L8471" s="51">
        <v>0.12160566706021252</v>
      </c>
      <c r="M8471" s="52">
        <v>7.260920897284534E-2</v>
      </c>
    </row>
    <row r="8472" spans="1:13">
      <c r="A8472" s="69">
        <v>8471</v>
      </c>
      <c r="B8472" s="70">
        <v>0.12159131153346713</v>
      </c>
      <c r="D8472" s="66">
        <v>8471</v>
      </c>
      <c r="E8472" s="63">
        <v>0.44646440798016762</v>
      </c>
      <c r="F8472" s="64">
        <v>0.39334199031991501</v>
      </c>
      <c r="G8472" s="64">
        <v>0.33762247668516115</v>
      </c>
      <c r="H8472" s="64">
        <v>0.29571479164207293</v>
      </c>
      <c r="I8472" s="64">
        <v>0.27057018061622007</v>
      </c>
      <c r="J8472" s="64">
        <v>0.21614921496871681</v>
      </c>
      <c r="K8472" s="64">
        <v>0.16774878998937551</v>
      </c>
      <c r="L8472" s="64">
        <v>0.12159131153346713</v>
      </c>
      <c r="M8472" s="65">
        <v>7.2600637469011922E-2</v>
      </c>
    </row>
    <row r="8473" spans="1:13">
      <c r="A8473" s="69">
        <v>8472</v>
      </c>
      <c r="B8473" s="70">
        <v>0.12157695939565628</v>
      </c>
      <c r="D8473" s="53">
        <v>8472</v>
      </c>
      <c r="E8473" s="60">
        <v>0.4464117091595845</v>
      </c>
      <c r="F8473" s="51">
        <v>0.39341359773371104</v>
      </c>
      <c r="G8473" s="51">
        <v>0.33758262511803588</v>
      </c>
      <c r="H8473" s="51">
        <v>0.29579792256846082</v>
      </c>
      <c r="I8473" s="51">
        <v>0.27053824362606232</v>
      </c>
      <c r="J8473" s="51">
        <v>0.21612370160528802</v>
      </c>
      <c r="K8473" s="51">
        <v>0.1678470254957507</v>
      </c>
      <c r="L8473" s="51">
        <v>0.12157695939565628</v>
      </c>
      <c r="M8473" s="52">
        <v>7.259206798866856E-2</v>
      </c>
    </row>
    <row r="8474" spans="1:13">
      <c r="A8474" s="69">
        <v>8473</v>
      </c>
      <c r="B8474" s="70">
        <v>0.12156261064558008</v>
      </c>
      <c r="D8474" s="66">
        <v>8473</v>
      </c>
      <c r="E8474" s="63">
        <v>0.44647704473031985</v>
      </c>
      <c r="F8474" s="64">
        <v>0.39348518824501355</v>
      </c>
      <c r="G8474" s="64">
        <v>0.33766080490971323</v>
      </c>
      <c r="H8474" s="64">
        <v>0.29576301192021714</v>
      </c>
      <c r="I8474" s="64">
        <v>0.27050631417443644</v>
      </c>
      <c r="J8474" s="64">
        <v>0.21609819426413313</v>
      </c>
      <c r="K8474" s="64">
        <v>0.16782721586215035</v>
      </c>
      <c r="L8474" s="64">
        <v>0.12156261064558008</v>
      </c>
      <c r="M8474" s="65">
        <v>7.2583500531098785E-2</v>
      </c>
    </row>
    <row r="8475" spans="1:13">
      <c r="A8475" s="69">
        <v>8474</v>
      </c>
      <c r="B8475" s="70">
        <v>0.12154826528203917</v>
      </c>
      <c r="D8475" s="53">
        <v>8474</v>
      </c>
      <c r="E8475" s="60">
        <v>0.44642435685626625</v>
      </c>
      <c r="F8475" s="51">
        <v>0.39343875383526078</v>
      </c>
      <c r="G8475" s="51">
        <v>0.33773896624970495</v>
      </c>
      <c r="H8475" s="51">
        <v>0.29572810951144679</v>
      </c>
      <c r="I8475" s="51">
        <v>0.27059240028321924</v>
      </c>
      <c r="J8475" s="51">
        <v>0.21607269294312012</v>
      </c>
      <c r="K8475" s="51">
        <v>0.16792541892848714</v>
      </c>
      <c r="L8475" s="51">
        <v>0.12154826528203917</v>
      </c>
      <c r="M8475" s="52">
        <v>7.2574935095586504E-2</v>
      </c>
    </row>
    <row r="8476" spans="1:13">
      <c r="A8476" s="69">
        <v>8475</v>
      </c>
      <c r="B8476" s="70">
        <v>0.12153392330383481</v>
      </c>
      <c r="D8476" s="66">
        <v>8475</v>
      </c>
      <c r="E8476" s="63">
        <v>0.4463716814159292</v>
      </c>
      <c r="F8476" s="64">
        <v>0.39351032448377582</v>
      </c>
      <c r="G8476" s="64">
        <v>0.33781710914454277</v>
      </c>
      <c r="H8476" s="64">
        <v>0.29569321533923304</v>
      </c>
      <c r="I8476" s="64">
        <v>0.27056047197640121</v>
      </c>
      <c r="J8476" s="64">
        <v>0.21604719764011798</v>
      </c>
      <c r="K8476" s="64">
        <v>0.16790560471976401</v>
      </c>
      <c r="L8476" s="64">
        <v>0.12153392330383481</v>
      </c>
      <c r="M8476" s="65">
        <v>7.2566371681415928E-2</v>
      </c>
    </row>
    <row r="8477" spans="1:13">
      <c r="A8477" s="69">
        <v>8476</v>
      </c>
      <c r="B8477" s="70">
        <v>0.12151958470976876</v>
      </c>
      <c r="D8477" s="53">
        <v>8476</v>
      </c>
      <c r="E8477" s="60">
        <v>0.44631901840490795</v>
      </c>
      <c r="F8477" s="51">
        <v>0.39346389806512505</v>
      </c>
      <c r="G8477" s="51">
        <v>0.33789523360075507</v>
      </c>
      <c r="H8477" s="51">
        <v>0.29565832940066067</v>
      </c>
      <c r="I8477" s="51">
        <v>0.2705285512033978</v>
      </c>
      <c r="J8477" s="51">
        <v>0.21602170835299669</v>
      </c>
      <c r="K8477" s="51">
        <v>0.16788579518640867</v>
      </c>
      <c r="L8477" s="51">
        <v>0.12151958470976876</v>
      </c>
      <c r="M8477" s="52">
        <v>7.2557810287871644E-2</v>
      </c>
    </row>
    <row r="8478" spans="1:13">
      <c r="A8478" s="69">
        <v>8477</v>
      </c>
      <c r="B8478" s="70">
        <v>0.12150524949864339</v>
      </c>
      <c r="D8478" s="66">
        <v>8477</v>
      </c>
      <c r="E8478" s="63">
        <v>0.4462663678188038</v>
      </c>
      <c r="F8478" s="64">
        <v>0.39341748259997639</v>
      </c>
      <c r="G8478" s="64">
        <v>0.33785537336321814</v>
      </c>
      <c r="H8478" s="64">
        <v>0.29574141795446501</v>
      </c>
      <c r="I8478" s="64">
        <v>0.270496637961543</v>
      </c>
      <c r="J8478" s="64">
        <v>0.21599622507962724</v>
      </c>
      <c r="K8478" s="64">
        <v>0.16786599032676655</v>
      </c>
      <c r="L8478" s="64">
        <v>0.12150524949864339</v>
      </c>
      <c r="M8478" s="65">
        <v>7.2667217175887699E-2</v>
      </c>
    </row>
    <row r="8479" spans="1:13">
      <c r="A8479" s="69">
        <v>8478</v>
      </c>
      <c r="B8479" s="70">
        <v>0.12149091766926162</v>
      </c>
      <c r="D8479" s="53">
        <v>8478</v>
      </c>
      <c r="E8479" s="60">
        <v>0.4463316820004718</v>
      </c>
      <c r="F8479" s="51">
        <v>0.39337107808445387</v>
      </c>
      <c r="G8479" s="51">
        <v>0.33793347487615005</v>
      </c>
      <c r="H8479" s="51">
        <v>0.29570653456003776</v>
      </c>
      <c r="I8479" s="51">
        <v>0.27046473224817175</v>
      </c>
      <c r="J8479" s="51">
        <v>0.21608870016513329</v>
      </c>
      <c r="K8479" s="51">
        <v>0.16784619013918378</v>
      </c>
      <c r="L8479" s="51">
        <v>0.12149091766926162</v>
      </c>
      <c r="M8479" s="52">
        <v>7.2658645907053551E-2</v>
      </c>
    </row>
    <row r="8480" spans="1:13">
      <c r="A8480" s="69">
        <v>8479</v>
      </c>
      <c r="B8480" s="70">
        <v>0.12147658922042694</v>
      </c>
      <c r="D8480" s="66">
        <v>8479</v>
      </c>
      <c r="E8480" s="63">
        <v>0.4463969807760349</v>
      </c>
      <c r="F8480" s="64">
        <v>0.39332468451468333</v>
      </c>
      <c r="G8480" s="64">
        <v>0.33789361953060504</v>
      </c>
      <c r="H8480" s="64">
        <v>0.29578959782993275</v>
      </c>
      <c r="I8480" s="64">
        <v>0.27043283406062035</v>
      </c>
      <c r="J8480" s="64">
        <v>0.21606321500176909</v>
      </c>
      <c r="K8480" s="64">
        <v>0.16794433305814366</v>
      </c>
      <c r="L8480" s="64">
        <v>0.12147658922042694</v>
      </c>
      <c r="M8480" s="65">
        <v>7.2650076659983492E-2</v>
      </c>
    </row>
    <row r="8481" spans="1:13">
      <c r="A8481" s="69">
        <v>8480</v>
      </c>
      <c r="B8481" s="70">
        <v>0.1214622641509434</v>
      </c>
      <c r="D8481" s="53">
        <v>8480</v>
      </c>
      <c r="E8481" s="60">
        <v>0.44634433962264153</v>
      </c>
      <c r="F8481" s="51">
        <v>0.39327830188679247</v>
      </c>
      <c r="G8481" s="51">
        <v>0.33797169811320754</v>
      </c>
      <c r="H8481" s="51">
        <v>0.29575471698113209</v>
      </c>
      <c r="I8481" s="51">
        <v>0.27051886792452828</v>
      </c>
      <c r="J8481" s="51">
        <v>0.21603773584905661</v>
      </c>
      <c r="K8481" s="51">
        <v>0.16792452830188678</v>
      </c>
      <c r="L8481" s="51">
        <v>0.1214622641509434</v>
      </c>
      <c r="M8481" s="52">
        <v>7.2641509433962262E-2</v>
      </c>
    </row>
    <row r="8482" spans="1:13">
      <c r="A8482" s="69">
        <v>8481</v>
      </c>
      <c r="B8482" s="70">
        <v>0.12144794245961561</v>
      </c>
      <c r="D8482" s="66">
        <v>8481</v>
      </c>
      <c r="E8482" s="63">
        <v>0.44629171088315056</v>
      </c>
      <c r="F8482" s="64">
        <v>0.39334984082065794</v>
      </c>
      <c r="G8482" s="64">
        <v>0.33804975828322131</v>
      </c>
      <c r="H8482" s="64">
        <v>0.29571984435797666</v>
      </c>
      <c r="I8482" s="64">
        <v>0.27048697087607593</v>
      </c>
      <c r="J8482" s="64">
        <v>0.21613017332861692</v>
      </c>
      <c r="K8482" s="64">
        <v>0.16790472821601227</v>
      </c>
      <c r="L8482" s="64">
        <v>0.12144794245961561</v>
      </c>
      <c r="M8482" s="65">
        <v>7.2750854852022165E-2</v>
      </c>
    </row>
    <row r="8483" spans="1:13">
      <c r="A8483" s="69">
        <v>8482</v>
      </c>
      <c r="B8483" s="70">
        <v>0.12143362414524876</v>
      </c>
      <c r="D8483" s="53">
        <v>8482</v>
      </c>
      <c r="E8483" s="60">
        <v>0.4462390945531714</v>
      </c>
      <c r="F8483" s="51">
        <v>0.39330346616364065</v>
      </c>
      <c r="G8483" s="51">
        <v>0.33800990332468756</v>
      </c>
      <c r="H8483" s="51">
        <v>0.29568497995755716</v>
      </c>
      <c r="I8483" s="51">
        <v>0.27045508134873852</v>
      </c>
      <c r="J8483" s="51">
        <v>0.21622258901202546</v>
      </c>
      <c r="K8483" s="51">
        <v>0.16788493279886818</v>
      </c>
      <c r="L8483" s="51">
        <v>0.12143362414524876</v>
      </c>
      <c r="M8483" s="52">
        <v>7.2742277764678148E-2</v>
      </c>
    </row>
    <row r="8484" spans="1:13">
      <c r="A8484" s="69">
        <v>8483</v>
      </c>
      <c r="B8484" s="70">
        <v>0.12141930920664859</v>
      </c>
      <c r="D8484" s="66">
        <v>8483</v>
      </c>
      <c r="E8484" s="63">
        <v>0.44630437345278795</v>
      </c>
      <c r="F8484" s="64">
        <v>0.39337498526464693</v>
      </c>
      <c r="G8484" s="64">
        <v>0.33808794058705649</v>
      </c>
      <c r="H8484" s="64">
        <v>0.29576800660143815</v>
      </c>
      <c r="I8484" s="64">
        <v>0.27054108216432865</v>
      </c>
      <c r="J8484" s="64">
        <v>0.21619710008251797</v>
      </c>
      <c r="K8484" s="64">
        <v>0.16786514204880348</v>
      </c>
      <c r="L8484" s="64">
        <v>0.12141930920664859</v>
      </c>
      <c r="M8484" s="65">
        <v>7.2733702699516678E-2</v>
      </c>
    </row>
    <row r="8485" spans="1:13">
      <c r="A8485" s="69">
        <v>8484</v>
      </c>
      <c r="B8485" s="70">
        <v>0.12152286657237152</v>
      </c>
      <c r="D8485" s="53">
        <v>8484</v>
      </c>
      <c r="E8485" s="60">
        <v>0.44625176803394623</v>
      </c>
      <c r="F8485" s="51">
        <v>0.39332861857614332</v>
      </c>
      <c r="G8485" s="51">
        <v>0.33804809052333806</v>
      </c>
      <c r="H8485" s="51">
        <v>0.29573314474304574</v>
      </c>
      <c r="I8485" s="51">
        <v>0.27062706270627063</v>
      </c>
      <c r="J8485" s="51">
        <v>0.21617161716171618</v>
      </c>
      <c r="K8485" s="51">
        <v>0.16784535596416786</v>
      </c>
      <c r="L8485" s="51">
        <v>0.12152286657237152</v>
      </c>
      <c r="M8485" s="52">
        <v>7.2725129655822729E-2</v>
      </c>
    </row>
    <row r="8486" spans="1:13">
      <c r="A8486" s="69">
        <v>8485</v>
      </c>
      <c r="B8486" s="70">
        <v>0.12150854449027695</v>
      </c>
      <c r="D8486" s="66">
        <v>8485</v>
      </c>
      <c r="E8486" s="63">
        <v>0.44631703005303475</v>
      </c>
      <c r="F8486" s="64">
        <v>0.39340011785503831</v>
      </c>
      <c r="G8486" s="64">
        <v>0.3381261048909841</v>
      </c>
      <c r="H8486" s="64">
        <v>0.29569829110194462</v>
      </c>
      <c r="I8486" s="64">
        <v>0.27071302298173244</v>
      </c>
      <c r="J8486" s="64">
        <v>0.21614614024749559</v>
      </c>
      <c r="K8486" s="64">
        <v>0.16782557454331173</v>
      </c>
      <c r="L8486" s="64">
        <v>0.12150854449027695</v>
      </c>
      <c r="M8486" s="65">
        <v>7.2716558632881553E-2</v>
      </c>
    </row>
    <row r="8487" spans="1:13">
      <c r="A8487" s="69">
        <v>8486</v>
      </c>
      <c r="B8487" s="70">
        <v>0.12149422578364365</v>
      </c>
      <c r="D8487" s="53">
        <v>8486</v>
      </c>
      <c r="E8487" s="60">
        <v>0.44638227669102049</v>
      </c>
      <c r="F8487" s="51">
        <v>0.39335375913268916</v>
      </c>
      <c r="G8487" s="51">
        <v>0.33808625972189488</v>
      </c>
      <c r="H8487" s="51">
        <v>0.29566344567522979</v>
      </c>
      <c r="I8487" s="51">
        <v>0.27068112184774923</v>
      </c>
      <c r="J8487" s="51">
        <v>0.21623851048786236</v>
      </c>
      <c r="K8487" s="51">
        <v>0.16780579778458637</v>
      </c>
      <c r="L8487" s="51">
        <v>0.12149422578364365</v>
      </c>
      <c r="M8487" s="52">
        <v>7.2707989629978792E-2</v>
      </c>
    </row>
    <row r="8488" spans="1:13">
      <c r="A8488" s="69">
        <v>8487</v>
      </c>
      <c r="B8488" s="70">
        <v>0.1215977377165076</v>
      </c>
      <c r="D8488" s="66">
        <v>8487</v>
      </c>
      <c r="E8488" s="63">
        <v>0.44644750795334043</v>
      </c>
      <c r="F8488" s="64">
        <v>0.39330741133498293</v>
      </c>
      <c r="G8488" s="64">
        <v>0.33816425120772947</v>
      </c>
      <c r="H8488" s="64">
        <v>0.29562860845999767</v>
      </c>
      <c r="I8488" s="64">
        <v>0.27064922823141274</v>
      </c>
      <c r="J8488" s="64">
        <v>0.21621303169553435</v>
      </c>
      <c r="K8488" s="64">
        <v>0.16778602568634382</v>
      </c>
      <c r="L8488" s="64">
        <v>0.1215977377165076</v>
      </c>
      <c r="M8488" s="65">
        <v>7.2699422646400377E-2</v>
      </c>
    </row>
    <row r="8489" spans="1:13">
      <c r="A8489" s="69">
        <v>8488</v>
      </c>
      <c r="B8489" s="70">
        <v>0.12158341187558906</v>
      </c>
      <c r="D8489" s="53">
        <v>8488</v>
      </c>
      <c r="E8489" s="60">
        <v>0.44651272384542884</v>
      </c>
      <c r="F8489" s="51">
        <v>0.39326107445805841</v>
      </c>
      <c r="G8489" s="51">
        <v>0.33824222431668238</v>
      </c>
      <c r="H8489" s="51">
        <v>0.29559377945334592</v>
      </c>
      <c r="I8489" s="51">
        <v>0.270617342130066</v>
      </c>
      <c r="J8489" s="51">
        <v>0.21630537229029217</v>
      </c>
      <c r="K8489" s="51">
        <v>0.16776625824693686</v>
      </c>
      <c r="L8489" s="51">
        <v>0.12158341187558906</v>
      </c>
      <c r="M8489" s="52">
        <v>7.2690857681432616E-2</v>
      </c>
    </row>
    <row r="8490" spans="1:13">
      <c r="A8490" s="69">
        <v>8489</v>
      </c>
      <c r="B8490" s="70">
        <v>0.12156908940982449</v>
      </c>
      <c r="D8490" s="66">
        <v>8489</v>
      </c>
      <c r="E8490" s="63">
        <v>0.44657792437271765</v>
      </c>
      <c r="F8490" s="64">
        <v>0.39333254800329837</v>
      </c>
      <c r="G8490" s="64">
        <v>0.33820237955000587</v>
      </c>
      <c r="H8490" s="64">
        <v>0.29555895865237364</v>
      </c>
      <c r="I8490" s="64">
        <v>0.27058546354105312</v>
      </c>
      <c r="J8490" s="64">
        <v>0.21627989162445518</v>
      </c>
      <c r="K8490" s="64">
        <v>0.16774649546471904</v>
      </c>
      <c r="L8490" s="64">
        <v>0.12156908940982449</v>
      </c>
      <c r="M8490" s="65">
        <v>7.2682294734362121E-2</v>
      </c>
    </row>
    <row r="8491" spans="1:13">
      <c r="A8491" s="69">
        <v>8490</v>
      </c>
      <c r="B8491" s="70">
        <v>0.1215547703180212</v>
      </c>
      <c r="D8491" s="53">
        <v>8490</v>
      </c>
      <c r="E8491" s="60">
        <v>0.44652532391048294</v>
      </c>
      <c r="F8491" s="51">
        <v>0.39328621908127209</v>
      </c>
      <c r="G8491" s="51">
        <v>0.33816254416961133</v>
      </c>
      <c r="H8491" s="51">
        <v>0.29552414605418137</v>
      </c>
      <c r="I8491" s="51">
        <v>0.27055359246171967</v>
      </c>
      <c r="J8491" s="51">
        <v>0.21625441696113074</v>
      </c>
      <c r="K8491" s="51">
        <v>0.16784452296819788</v>
      </c>
      <c r="L8491" s="51">
        <v>0.1215547703180212</v>
      </c>
      <c r="M8491" s="52">
        <v>7.2673733804475851E-2</v>
      </c>
    </row>
    <row r="8492" spans="1:13">
      <c r="A8492" s="69">
        <v>8491</v>
      </c>
      <c r="B8492" s="70">
        <v>0.12154045459898716</v>
      </c>
      <c r="D8492" s="66">
        <v>8491</v>
      </c>
      <c r="E8492" s="63">
        <v>0.44659050759627839</v>
      </c>
      <c r="F8492" s="64">
        <v>0.39335767283005535</v>
      </c>
      <c r="G8492" s="64">
        <v>0.33812271817218231</v>
      </c>
      <c r="H8492" s="64">
        <v>0.29548934165587093</v>
      </c>
      <c r="I8492" s="64">
        <v>0.27063950064774467</v>
      </c>
      <c r="J8492" s="64">
        <v>0.21622894829819808</v>
      </c>
      <c r="K8492" s="64">
        <v>0.16794252738193383</v>
      </c>
      <c r="L8492" s="64">
        <v>0.12154045459898716</v>
      </c>
      <c r="M8492" s="65">
        <v>7.2665174891061127E-2</v>
      </c>
    </row>
    <row r="8493" spans="1:13">
      <c r="A8493" s="69">
        <v>8492</v>
      </c>
      <c r="B8493" s="70">
        <v>0.12152614225153086</v>
      </c>
      <c r="D8493" s="53">
        <v>8492</v>
      </c>
      <c r="E8493" s="60">
        <v>0.44665567593028732</v>
      </c>
      <c r="F8493" s="51">
        <v>0.39331135186057464</v>
      </c>
      <c r="G8493" s="51">
        <v>0.33808290155440412</v>
      </c>
      <c r="H8493" s="51">
        <v>0.29545454545454547</v>
      </c>
      <c r="I8493" s="51">
        <v>0.27060763071125765</v>
      </c>
      <c r="J8493" s="51">
        <v>0.21632124352331605</v>
      </c>
      <c r="K8493" s="51">
        <v>0.16792275082430522</v>
      </c>
      <c r="L8493" s="51">
        <v>0.12152614225153086</v>
      </c>
      <c r="M8493" s="52">
        <v>7.2656617993405559E-2</v>
      </c>
    </row>
    <row r="8494" spans="1:13">
      <c r="A8494" s="69">
        <v>8493</v>
      </c>
      <c r="B8494" s="70">
        <v>0.12151183327446131</v>
      </c>
      <c r="D8494" s="66">
        <v>8493</v>
      </c>
      <c r="E8494" s="63">
        <v>0.44672082891793241</v>
      </c>
      <c r="F8494" s="64">
        <v>0.39326504179912869</v>
      </c>
      <c r="G8494" s="64">
        <v>0.33804309431296364</v>
      </c>
      <c r="H8494" s="64">
        <v>0.29541975744730953</v>
      </c>
      <c r="I8494" s="64">
        <v>0.27057576827975982</v>
      </c>
      <c r="J8494" s="64">
        <v>0.21629577298952077</v>
      </c>
      <c r="K8494" s="64">
        <v>0.16802072294831039</v>
      </c>
      <c r="L8494" s="64">
        <v>0.12151183327446131</v>
      </c>
      <c r="M8494" s="65">
        <v>7.264806311079712E-2</v>
      </c>
    </row>
    <row r="8495" spans="1:13">
      <c r="A8495" s="69">
        <v>8494</v>
      </c>
      <c r="B8495" s="70">
        <v>0.12149752766658818</v>
      </c>
      <c r="D8495" s="53">
        <v>8494</v>
      </c>
      <c r="E8495" s="60">
        <v>0.44678596656463387</v>
      </c>
      <c r="F8495" s="51">
        <v>0.39321874264186485</v>
      </c>
      <c r="G8495" s="51">
        <v>0.33800329644454907</v>
      </c>
      <c r="H8495" s="51">
        <v>0.29538497763126914</v>
      </c>
      <c r="I8495" s="51">
        <v>0.27066164351306804</v>
      </c>
      <c r="J8495" s="51">
        <v>0.21627030845302567</v>
      </c>
      <c r="K8495" s="51">
        <v>0.16800094184129974</v>
      </c>
      <c r="L8495" s="51">
        <v>0.12149752766658818</v>
      </c>
      <c r="M8495" s="52">
        <v>7.263951024252413E-2</v>
      </c>
    </row>
    <row r="8496" spans="1:13">
      <c r="A8496" s="69">
        <v>8495</v>
      </c>
      <c r="B8496" s="70">
        <v>0.1214832254267216</v>
      </c>
      <c r="D8496" s="66">
        <v>8495</v>
      </c>
      <c r="E8496" s="63">
        <v>0.44685108887580932</v>
      </c>
      <c r="F8496" s="64">
        <v>0.39317245438493231</v>
      </c>
      <c r="G8496" s="64">
        <v>0.33808122424955855</v>
      </c>
      <c r="H8496" s="64">
        <v>0.29535020600353151</v>
      </c>
      <c r="I8496" s="64">
        <v>0.27074749852854618</v>
      </c>
      <c r="J8496" s="64">
        <v>0.21636256621542083</v>
      </c>
      <c r="K8496" s="64">
        <v>0.1679811653914067</v>
      </c>
      <c r="L8496" s="64">
        <v>0.1214832254267216</v>
      </c>
      <c r="M8496" s="65">
        <v>7.2630959387875227E-2</v>
      </c>
    </row>
    <row r="8497" spans="1:13">
      <c r="A8497" s="69">
        <v>8496</v>
      </c>
      <c r="B8497" s="70">
        <v>0.12146892655367232</v>
      </c>
      <c r="D8497" s="53">
        <v>8496</v>
      </c>
      <c r="E8497" s="60">
        <v>0.44691619585687381</v>
      </c>
      <c r="F8497" s="51">
        <v>0.39324387947269301</v>
      </c>
      <c r="G8497" s="51">
        <v>0.33804143126177022</v>
      </c>
      <c r="H8497" s="51">
        <v>0.29531544256120529</v>
      </c>
      <c r="I8497" s="51">
        <v>0.2707156308851224</v>
      </c>
      <c r="J8497" s="51">
        <v>0.21633709981167609</v>
      </c>
      <c r="K8497" s="51">
        <v>0.16796139359698681</v>
      </c>
      <c r="L8497" s="51">
        <v>0.12146892655367232</v>
      </c>
      <c r="M8497" s="52">
        <v>7.2622410546139354E-2</v>
      </c>
    </row>
    <row r="8498" spans="1:13">
      <c r="A8498" s="69">
        <v>8497</v>
      </c>
      <c r="B8498" s="70">
        <v>0.12145463104625162</v>
      </c>
      <c r="D8498" s="66">
        <v>8497</v>
      </c>
      <c r="E8498" s="63">
        <v>0.4468635989172649</v>
      </c>
      <c r="F8498" s="64">
        <v>0.39319759915264213</v>
      </c>
      <c r="G8498" s="64">
        <v>0.33800164764034363</v>
      </c>
      <c r="H8498" s="64">
        <v>0.2952806873014005</v>
      </c>
      <c r="I8498" s="64">
        <v>0.27068377074261502</v>
      </c>
      <c r="J8498" s="64">
        <v>0.21631163940214193</v>
      </c>
      <c r="K8498" s="64">
        <v>0.16794162645639638</v>
      </c>
      <c r="L8498" s="64">
        <v>0.12145463104625162</v>
      </c>
      <c r="M8498" s="65">
        <v>7.2613863716605859E-2</v>
      </c>
    </row>
    <row r="8499" spans="1:13">
      <c r="A8499" s="69">
        <v>8498</v>
      </c>
      <c r="B8499" s="70">
        <v>0.12144033890327136</v>
      </c>
      <c r="D8499" s="53">
        <v>8498</v>
      </c>
      <c r="E8499" s="60">
        <v>0.44681101435631915</v>
      </c>
      <c r="F8499" s="51">
        <v>0.39315132972464112</v>
      </c>
      <c r="G8499" s="51">
        <v>0.33796187338197226</v>
      </c>
      <c r="H8499" s="51">
        <v>0.29524594022122852</v>
      </c>
      <c r="I8499" s="51">
        <v>0.27065191809837608</v>
      </c>
      <c r="J8499" s="51">
        <v>0.21628618498470228</v>
      </c>
      <c r="K8499" s="51">
        <v>0.16792186396799247</v>
      </c>
      <c r="L8499" s="51">
        <v>0.12144033890327136</v>
      </c>
      <c r="M8499" s="52">
        <v>7.2605318898564364E-2</v>
      </c>
    </row>
    <row r="8500" spans="1:13">
      <c r="A8500" s="69">
        <v>8499</v>
      </c>
      <c r="B8500" s="70">
        <v>0.12142605012354395</v>
      </c>
      <c r="D8500" s="66">
        <v>8499</v>
      </c>
      <c r="E8500" s="63">
        <v>0.44675844216966704</v>
      </c>
      <c r="F8500" s="64">
        <v>0.39310507118484528</v>
      </c>
      <c r="G8500" s="64">
        <v>0.33792210848335097</v>
      </c>
      <c r="H8500" s="64">
        <v>0.2952112013178021</v>
      </c>
      <c r="I8500" s="64">
        <v>0.27073773385104127</v>
      </c>
      <c r="J8500" s="64">
        <v>0.21626073655724204</v>
      </c>
      <c r="K8500" s="64">
        <v>0.16801976703141547</v>
      </c>
      <c r="L8500" s="64">
        <v>0.12142605012354395</v>
      </c>
      <c r="M8500" s="65">
        <v>7.2596776091304854E-2</v>
      </c>
    </row>
    <row r="8501" spans="1:13">
      <c r="A8501" s="69">
        <v>8500</v>
      </c>
      <c r="B8501" s="70">
        <v>0.12141176470588236</v>
      </c>
      <c r="D8501" s="53">
        <v>8500</v>
      </c>
      <c r="E8501" s="60">
        <v>0.44670588235294117</v>
      </c>
      <c r="F8501" s="51">
        <v>0.39305882352941174</v>
      </c>
      <c r="G8501" s="51">
        <v>0.33788235294117647</v>
      </c>
      <c r="H8501" s="51">
        <v>0.29517647058823532</v>
      </c>
      <c r="I8501" s="51">
        <v>0.27070588235294119</v>
      </c>
      <c r="J8501" s="51">
        <v>0.21623529411764705</v>
      </c>
      <c r="K8501" s="51">
        <v>0.16800000000000001</v>
      </c>
      <c r="L8501" s="51">
        <v>0.12141176470588236</v>
      </c>
      <c r="M8501" s="52">
        <v>7.2588235294117648E-2</v>
      </c>
    </row>
    <row r="8502" spans="1:13">
      <c r="A8502" s="69">
        <v>8501</v>
      </c>
      <c r="B8502" s="70">
        <v>0.12139748264910011</v>
      </c>
      <c r="D8502" s="66">
        <v>8501</v>
      </c>
      <c r="E8502" s="63">
        <v>0.44665333490177628</v>
      </c>
      <c r="F8502" s="64">
        <v>0.39313021997412068</v>
      </c>
      <c r="G8502" s="64">
        <v>0.33784260675214678</v>
      </c>
      <c r="H8502" s="64">
        <v>0.29514174802964355</v>
      </c>
      <c r="I8502" s="64">
        <v>0.27067403834842962</v>
      </c>
      <c r="J8502" s="64">
        <v>0.21632749088342548</v>
      </c>
      <c r="K8502" s="64">
        <v>0.16798023761910363</v>
      </c>
      <c r="L8502" s="64">
        <v>0.12139748264910011</v>
      </c>
      <c r="M8502" s="65">
        <v>7.2579696506293381E-2</v>
      </c>
    </row>
    <row r="8503" spans="1:13">
      <c r="A8503" s="69">
        <v>8502</v>
      </c>
      <c r="B8503" s="70">
        <v>0.1213832039520113</v>
      </c>
      <c r="D8503" s="53">
        <v>8502</v>
      </c>
      <c r="E8503" s="60">
        <v>0.446600799811809</v>
      </c>
      <c r="F8503" s="51">
        <v>0.39308398023994356</v>
      </c>
      <c r="G8503" s="51">
        <v>0.3379204892966361</v>
      </c>
      <c r="H8503" s="51">
        <v>0.29510703363914376</v>
      </c>
      <c r="I8503" s="51">
        <v>0.27075982121853681</v>
      </c>
      <c r="J8503" s="51">
        <v>0.21630204657727595</v>
      </c>
      <c r="K8503" s="51">
        <v>0.16807809927075981</v>
      </c>
      <c r="L8503" s="51">
        <v>0.1213832039520113</v>
      </c>
      <c r="M8503" s="52">
        <v>7.2571159727123025E-2</v>
      </c>
    </row>
    <row r="8504" spans="1:13">
      <c r="A8504" s="69">
        <v>8503</v>
      </c>
      <c r="B8504" s="70">
        <v>0.12136892861343056</v>
      </c>
      <c r="D8504" s="66">
        <v>8503</v>
      </c>
      <c r="E8504" s="63">
        <v>0.44666588262966012</v>
      </c>
      <c r="F8504" s="64">
        <v>0.39315535693284726</v>
      </c>
      <c r="G8504" s="64">
        <v>0.33788074797130424</v>
      </c>
      <c r="H8504" s="64">
        <v>0.29507232741385392</v>
      </c>
      <c r="I8504" s="64">
        <v>0.2707279783605786</v>
      </c>
      <c r="J8504" s="64">
        <v>0.21627660825590969</v>
      </c>
      <c r="K8504" s="64">
        <v>0.16805833235328707</v>
      </c>
      <c r="L8504" s="64">
        <v>0.12136892861343056</v>
      </c>
      <c r="M8504" s="65">
        <v>7.2562624955897922E-2</v>
      </c>
    </row>
    <row r="8505" spans="1:13">
      <c r="A8505" s="69">
        <v>8504</v>
      </c>
      <c r="B8505" s="70">
        <v>0.1213546566321731</v>
      </c>
      <c r="D8505" s="53">
        <v>8504</v>
      </c>
      <c r="E8505" s="60">
        <v>0.44673095014111008</v>
      </c>
      <c r="F8505" s="51">
        <v>0.39310912511759172</v>
      </c>
      <c r="G8505" s="51">
        <v>0.33795860771401692</v>
      </c>
      <c r="H8505" s="51">
        <v>0.29503762935089367</v>
      </c>
      <c r="I8505" s="51">
        <v>0.27081373471307618</v>
      </c>
      <c r="J8505" s="51">
        <v>0.21636876763875823</v>
      </c>
      <c r="K8505" s="51">
        <v>0.16803857008466605</v>
      </c>
      <c r="L8505" s="51">
        <v>0.1213546566321731</v>
      </c>
      <c r="M8505" s="52">
        <v>7.2554092191909683E-2</v>
      </c>
    </row>
    <row r="8506" spans="1:13">
      <c r="A8506" s="69">
        <v>8505</v>
      </c>
      <c r="B8506" s="70">
        <v>0.12134038800705467</v>
      </c>
      <c r="D8506" s="66">
        <v>8505</v>
      </c>
      <c r="E8506" s="63">
        <v>0.44667842445620226</v>
      </c>
      <c r="F8506" s="64">
        <v>0.39306290417401529</v>
      </c>
      <c r="G8506" s="64">
        <v>0.33803644914756026</v>
      </c>
      <c r="H8506" s="64">
        <v>0.29512051734273959</v>
      </c>
      <c r="I8506" s="64">
        <v>0.2707818930041152</v>
      </c>
      <c r="J8506" s="64">
        <v>0.21634332745443857</v>
      </c>
      <c r="K8506" s="64">
        <v>0.16801881246325689</v>
      </c>
      <c r="L8506" s="64">
        <v>0.12134038800705467</v>
      </c>
      <c r="M8506" s="65">
        <v>7.2545561434450317E-2</v>
      </c>
    </row>
    <row r="8507" spans="1:13">
      <c r="A8507" s="69">
        <v>8506</v>
      </c>
      <c r="B8507" s="70">
        <v>0.12132612273689161</v>
      </c>
      <c r="D8507" s="53">
        <v>8506</v>
      </c>
      <c r="E8507" s="60">
        <v>0.44674347519398072</v>
      </c>
      <c r="F8507" s="51">
        <v>0.39301669409828355</v>
      </c>
      <c r="G8507" s="51">
        <v>0.33799670820597227</v>
      </c>
      <c r="H8507" s="51">
        <v>0.29520338584528566</v>
      </c>
      <c r="I8507" s="51">
        <v>0.2708676228544557</v>
      </c>
      <c r="J8507" s="51">
        <v>0.21631789325182224</v>
      </c>
      <c r="K8507" s="51">
        <v>0.16799905948742064</v>
      </c>
      <c r="L8507" s="51">
        <v>0.12132612273689161</v>
      </c>
      <c r="M8507" s="52">
        <v>7.2654596755231601E-2</v>
      </c>
    </row>
    <row r="8508" spans="1:13">
      <c r="A8508" s="69">
        <v>8507</v>
      </c>
      <c r="B8508" s="70">
        <v>0.12131186082050076</v>
      </c>
      <c r="D8508" s="66">
        <v>8507</v>
      </c>
      <c r="E8508" s="63">
        <v>0.44669096038556483</v>
      </c>
      <c r="F8508" s="64">
        <v>0.39297049488656399</v>
      </c>
      <c r="G8508" s="64">
        <v>0.33795697660749968</v>
      </c>
      <c r="H8508" s="64">
        <v>0.29516868461267193</v>
      </c>
      <c r="I8508" s="64">
        <v>0.27083578229693195</v>
      </c>
      <c r="J8508" s="64">
        <v>0.21629246502879981</v>
      </c>
      <c r="K8508" s="64">
        <v>0.16809686140825203</v>
      </c>
      <c r="L8508" s="64">
        <v>0.12131186082050076</v>
      </c>
      <c r="M8508" s="65">
        <v>7.26460561890208E-2</v>
      </c>
    </row>
    <row r="8509" spans="1:13">
      <c r="A8509" s="69">
        <v>8508</v>
      </c>
      <c r="B8509" s="70">
        <v>0.12129760225669958</v>
      </c>
      <c r="D8509" s="53">
        <v>8508</v>
      </c>
      <c r="E8509" s="60">
        <v>0.44663845792195583</v>
      </c>
      <c r="F8509" s="51">
        <v>0.39292430653502586</v>
      </c>
      <c r="G8509" s="51">
        <v>0.33803479078514337</v>
      </c>
      <c r="H8509" s="51">
        <v>0.29513399153737657</v>
      </c>
      <c r="I8509" s="51">
        <v>0.27092148566055479</v>
      </c>
      <c r="J8509" s="51">
        <v>0.21626704278326281</v>
      </c>
      <c r="K8509" s="51">
        <v>0.16807710390220967</v>
      </c>
      <c r="L8509" s="51">
        <v>0.12129760225669958</v>
      </c>
      <c r="M8509" s="52">
        <v>7.2637517630465442E-2</v>
      </c>
    </row>
    <row r="8510" spans="1:13">
      <c r="A8510" s="69">
        <v>8509</v>
      </c>
      <c r="B8510" s="70">
        <v>0.12128334704430603</v>
      </c>
      <c r="D8510" s="66">
        <v>8509</v>
      </c>
      <c r="E8510" s="63">
        <v>0.44658596779880128</v>
      </c>
      <c r="F8510" s="64">
        <v>0.39287812903984015</v>
      </c>
      <c r="G8510" s="64">
        <v>0.33811258667293453</v>
      </c>
      <c r="H8510" s="64">
        <v>0.29509930661652367</v>
      </c>
      <c r="I8510" s="64">
        <v>0.27100716888000942</v>
      </c>
      <c r="J8510" s="64">
        <v>0.21624162651310377</v>
      </c>
      <c r="K8510" s="64">
        <v>0.16805735104007521</v>
      </c>
      <c r="L8510" s="64">
        <v>0.12128334704430603</v>
      </c>
      <c r="M8510" s="65">
        <v>7.262898107885768E-2</v>
      </c>
    </row>
    <row r="8511" spans="1:13">
      <c r="A8511" s="69">
        <v>8510</v>
      </c>
      <c r="B8511" s="70">
        <v>0.12138660399529964</v>
      </c>
      <c r="D8511" s="53">
        <v>8510</v>
      </c>
      <c r="E8511" s="60">
        <v>0.44653349001175086</v>
      </c>
      <c r="F8511" s="51">
        <v>0.39294947121034079</v>
      </c>
      <c r="G8511" s="51">
        <v>0.3381903642773208</v>
      </c>
      <c r="H8511" s="51">
        <v>0.29506462984723852</v>
      </c>
      <c r="I8511" s="51">
        <v>0.27097532314923617</v>
      </c>
      <c r="J8511" s="51">
        <v>0.21621621621621623</v>
      </c>
      <c r="K8511" s="51">
        <v>0.16803760282021152</v>
      </c>
      <c r="L8511" s="51">
        <v>0.12138660399529964</v>
      </c>
      <c r="M8511" s="52">
        <v>7.2737955346650993E-2</v>
      </c>
    </row>
    <row r="8512" spans="1:13">
      <c r="A8512" s="69">
        <v>8511</v>
      </c>
      <c r="B8512" s="70">
        <v>0.12148983668194102</v>
      </c>
      <c r="D8512" s="66">
        <v>8511</v>
      </c>
      <c r="E8512" s="63">
        <v>0.44659851956291857</v>
      </c>
      <c r="F8512" s="64">
        <v>0.39290330160968157</v>
      </c>
      <c r="G8512" s="64">
        <v>0.3381506285982846</v>
      </c>
      <c r="H8512" s="64">
        <v>0.29502996122664787</v>
      </c>
      <c r="I8512" s="64">
        <v>0.27094348490189168</v>
      </c>
      <c r="J8512" s="64">
        <v>0.21619081189049466</v>
      </c>
      <c r="K8512" s="64">
        <v>0.16801785924098225</v>
      </c>
      <c r="L8512" s="64">
        <v>0.12148983668194102</v>
      </c>
      <c r="M8512" s="65">
        <v>7.2729409000117498E-2</v>
      </c>
    </row>
    <row r="8513" spans="1:13">
      <c r="A8513" s="69">
        <v>8512</v>
      </c>
      <c r="B8513" s="70">
        <v>0.12147556390977443</v>
      </c>
      <c r="D8513" s="53">
        <v>8512</v>
      </c>
      <c r="E8513" s="60">
        <v>0.44666353383458646</v>
      </c>
      <c r="F8513" s="51">
        <v>0.39297462406015038</v>
      </c>
      <c r="G8513" s="51">
        <v>0.33811090225563911</v>
      </c>
      <c r="H8513" s="51">
        <v>0.29499530075187969</v>
      </c>
      <c r="I8513" s="51">
        <v>0.27091165413533835</v>
      </c>
      <c r="J8513" s="51">
        <v>0.21616541353383459</v>
      </c>
      <c r="K8513" s="51">
        <v>0.16799812030075187</v>
      </c>
      <c r="L8513" s="51">
        <v>0.12147556390977443</v>
      </c>
      <c r="M8513" s="52">
        <v>7.272086466165413E-2</v>
      </c>
    </row>
    <row r="8514" spans="1:13">
      <c r="A8514" s="69">
        <v>8513</v>
      </c>
      <c r="B8514" s="70">
        <v>0.1214612944907788</v>
      </c>
      <c r="D8514" s="66">
        <v>8513</v>
      </c>
      <c r="E8514" s="63">
        <v>0.44661106542934337</v>
      </c>
      <c r="F8514" s="64">
        <v>0.39292846235169743</v>
      </c>
      <c r="G8514" s="64">
        <v>0.3380711852460942</v>
      </c>
      <c r="H8514" s="64">
        <v>0.29496064842006342</v>
      </c>
      <c r="I8514" s="64">
        <v>0.27087983084693995</v>
      </c>
      <c r="J8514" s="64">
        <v>0.21625748854692822</v>
      </c>
      <c r="K8514" s="64">
        <v>0.16809585340068131</v>
      </c>
      <c r="L8514" s="64">
        <v>0.1214612944907788</v>
      </c>
      <c r="M8514" s="65">
        <v>7.2712322330553275E-2</v>
      </c>
    </row>
    <row r="8515" spans="1:13">
      <c r="A8515" s="69">
        <v>8514</v>
      </c>
      <c r="B8515" s="70">
        <v>0.12144702842377261</v>
      </c>
      <c r="D8515" s="53">
        <v>8514</v>
      </c>
      <c r="E8515" s="60">
        <v>0.44667606295513274</v>
      </c>
      <c r="F8515" s="51">
        <v>0.39288231148696268</v>
      </c>
      <c r="G8515" s="51">
        <v>0.33803147756636126</v>
      </c>
      <c r="H8515" s="51">
        <v>0.29504345783415553</v>
      </c>
      <c r="I8515" s="51">
        <v>0.27084801503406153</v>
      </c>
      <c r="J8515" s="51">
        <v>0.21623208832511159</v>
      </c>
      <c r="K8515" s="51">
        <v>0.16807610993657504</v>
      </c>
      <c r="L8515" s="51">
        <v>0.12144702842377261</v>
      </c>
      <c r="M8515" s="52">
        <v>7.282123561193328E-2</v>
      </c>
    </row>
    <row r="8516" spans="1:13">
      <c r="A8516" s="69">
        <v>8515</v>
      </c>
      <c r="B8516" s="70">
        <v>0.12143276570757487</v>
      </c>
      <c r="D8516" s="66">
        <v>8515</v>
      </c>
      <c r="E8516" s="63">
        <v>0.44662360540223134</v>
      </c>
      <c r="F8516" s="64">
        <v>0.39283617146212568</v>
      </c>
      <c r="G8516" s="64">
        <v>0.33799177921315327</v>
      </c>
      <c r="H8516" s="64">
        <v>0.29500880798590723</v>
      </c>
      <c r="I8516" s="64">
        <v>0.27081620669406931</v>
      </c>
      <c r="J8516" s="64">
        <v>0.2162066940692895</v>
      </c>
      <c r="K8516" s="64">
        <v>0.16805637110980623</v>
      </c>
      <c r="L8516" s="64">
        <v>0.12143276570757487</v>
      </c>
      <c r="M8516" s="65">
        <v>7.2812683499706404E-2</v>
      </c>
    </row>
    <row r="8517" spans="1:13">
      <c r="A8517" s="69">
        <v>8516</v>
      </c>
      <c r="B8517" s="70">
        <v>0.12141850634100516</v>
      </c>
      <c r="D8517" s="53">
        <v>8516</v>
      </c>
      <c r="E8517" s="60">
        <v>0.44668858619069984</v>
      </c>
      <c r="F8517" s="51">
        <v>0.39279004227336778</v>
      </c>
      <c r="G8517" s="51">
        <v>0.33795209018318462</v>
      </c>
      <c r="H8517" s="51">
        <v>0.295091592296853</v>
      </c>
      <c r="I8517" s="51">
        <v>0.27090183184593708</v>
      </c>
      <c r="J8517" s="51">
        <v>0.21618130577736025</v>
      </c>
      <c r="K8517" s="51">
        <v>0.16803663691874118</v>
      </c>
      <c r="L8517" s="51">
        <v>0.12141850634100516</v>
      </c>
      <c r="M8517" s="52">
        <v>7.2804133395960549E-2</v>
      </c>
    </row>
    <row r="8518" spans="1:13">
      <c r="A8518" s="69">
        <v>8517</v>
      </c>
      <c r="B8518" s="70">
        <v>0.12140425032288364</v>
      </c>
      <c r="D8518" s="66">
        <v>8517</v>
      </c>
      <c r="E8518" s="63">
        <v>0.44675355172008924</v>
      </c>
      <c r="F8518" s="64">
        <v>0.39274392391687213</v>
      </c>
      <c r="G8518" s="64">
        <v>0.33791241047317133</v>
      </c>
      <c r="H8518" s="64">
        <v>0.29505694493366208</v>
      </c>
      <c r="I8518" s="64">
        <v>0.27098743689092403</v>
      </c>
      <c r="J8518" s="64">
        <v>0.2161559234472232</v>
      </c>
      <c r="K8518" s="64">
        <v>0.1680169073617471</v>
      </c>
      <c r="L8518" s="64">
        <v>0.12140425032288364</v>
      </c>
      <c r="M8518" s="65">
        <v>7.2795585299988252E-2</v>
      </c>
    </row>
    <row r="8519" spans="1:13">
      <c r="A8519" s="69">
        <v>8518</v>
      </c>
      <c r="B8519" s="70">
        <v>0.121389997652031</v>
      </c>
      <c r="D8519" s="53">
        <v>8518</v>
      </c>
      <c r="E8519" s="60">
        <v>0.44670110354543319</v>
      </c>
      <c r="F8519" s="51">
        <v>0.39269781638882367</v>
      </c>
      <c r="G8519" s="51">
        <v>0.3379901385301714</v>
      </c>
      <c r="H8519" s="51">
        <v>0.2950223057055647</v>
      </c>
      <c r="I8519" s="51">
        <v>0.27095562338577128</v>
      </c>
      <c r="J8519" s="51">
        <v>0.21613054707677859</v>
      </c>
      <c r="K8519" s="51">
        <v>0.16799718243719183</v>
      </c>
      <c r="L8519" s="51">
        <v>0.121389997652031</v>
      </c>
      <c r="M8519" s="52">
        <v>7.2787039211082413E-2</v>
      </c>
    </row>
    <row r="8520" spans="1:13">
      <c r="A8520" s="69">
        <v>8519</v>
      </c>
      <c r="B8520" s="70">
        <v>0.12137574832726845</v>
      </c>
      <c r="D8520" s="66">
        <v>8519</v>
      </c>
      <c r="E8520" s="63">
        <v>0.44676605235356265</v>
      </c>
      <c r="F8520" s="64">
        <v>0.39276910435497125</v>
      </c>
      <c r="G8520" s="64">
        <v>0.33795046366944476</v>
      </c>
      <c r="H8520" s="64">
        <v>0.29498767460969599</v>
      </c>
      <c r="I8520" s="64">
        <v>0.27092381734945414</v>
      </c>
      <c r="J8520" s="64">
        <v>0.2161051766639277</v>
      </c>
      <c r="K8520" s="64">
        <v>0.16797746214344406</v>
      </c>
      <c r="L8520" s="64">
        <v>0.12137574832726845</v>
      </c>
      <c r="M8520" s="65">
        <v>7.2778495128536208E-2</v>
      </c>
    </row>
    <row r="8521" spans="1:13">
      <c r="A8521" s="69">
        <v>8520</v>
      </c>
      <c r="B8521" s="70">
        <v>0.12136150234741784</v>
      </c>
      <c r="D8521" s="53">
        <v>8520</v>
      </c>
      <c r="E8521" s="60">
        <v>0.44671361502347418</v>
      </c>
      <c r="F8521" s="51">
        <v>0.39272300469483568</v>
      </c>
      <c r="G8521" s="51">
        <v>0.3379107981220657</v>
      </c>
      <c r="H8521" s="51">
        <v>0.29495305164319247</v>
      </c>
      <c r="I8521" s="51">
        <v>0.27100938967136151</v>
      </c>
      <c r="J8521" s="51">
        <v>0.21619718309859154</v>
      </c>
      <c r="K8521" s="51">
        <v>0.16795774647887324</v>
      </c>
      <c r="L8521" s="51">
        <v>0.12136150234741784</v>
      </c>
      <c r="M8521" s="52">
        <v>7.2769953051643188E-2</v>
      </c>
    </row>
    <row r="8522" spans="1:13">
      <c r="A8522" s="69">
        <v>8521</v>
      </c>
      <c r="B8522" s="70">
        <v>0.12146461682901068</v>
      </c>
      <c r="D8522" s="66">
        <v>8521</v>
      </c>
      <c r="E8522" s="63">
        <v>0.44666119000117355</v>
      </c>
      <c r="F8522" s="64">
        <v>0.39267691585494663</v>
      </c>
      <c r="G8522" s="64">
        <v>0.33798849900246453</v>
      </c>
      <c r="H8522" s="64">
        <v>0.29491843680319213</v>
      </c>
      <c r="I8522" s="64">
        <v>0.27097758479051753</v>
      </c>
      <c r="J8522" s="64">
        <v>0.21617181082032624</v>
      </c>
      <c r="K8522" s="64">
        <v>0.16793803544184954</v>
      </c>
      <c r="L8522" s="64">
        <v>0.12146461682901068</v>
      </c>
      <c r="M8522" s="65">
        <v>7.2761412979697224E-2</v>
      </c>
    </row>
    <row r="8523" spans="1:13">
      <c r="A8523" s="69">
        <v>8522</v>
      </c>
      <c r="B8523" s="70">
        <v>0.12145036376437456</v>
      </c>
      <c r="D8523" s="53">
        <v>8522</v>
      </c>
      <c r="E8523" s="60">
        <v>0.44672612062896033</v>
      </c>
      <c r="F8523" s="51">
        <v>0.39263083783149494</v>
      </c>
      <c r="G8523" s="51">
        <v>0.33794883830086836</v>
      </c>
      <c r="H8523" s="51">
        <v>0.29500117343346632</v>
      </c>
      <c r="I8523" s="51">
        <v>0.27094578737385588</v>
      </c>
      <c r="J8523" s="51">
        <v>0.21626378784322928</v>
      </c>
      <c r="K8523" s="51">
        <v>0.16791832903074397</v>
      </c>
      <c r="L8523" s="51">
        <v>0.12145036376437456</v>
      </c>
      <c r="M8523" s="52">
        <v>7.2752874911992491E-2</v>
      </c>
    </row>
    <row r="8524" spans="1:13">
      <c r="A8524" s="69">
        <v>8523</v>
      </c>
      <c r="B8524" s="70">
        <v>0.12143611404435058</v>
      </c>
      <c r="D8524" s="66">
        <v>8523</v>
      </c>
      <c r="E8524" s="63">
        <v>0.44679103602018067</v>
      </c>
      <c r="F8524" s="64">
        <v>0.39258477062067348</v>
      </c>
      <c r="G8524" s="64">
        <v>0.33802651648480581</v>
      </c>
      <c r="H8524" s="64">
        <v>0.29496656107004576</v>
      </c>
      <c r="I8524" s="64">
        <v>0.27091399741874927</v>
      </c>
      <c r="J8524" s="64">
        <v>0.2162384137040948</v>
      </c>
      <c r="K8524" s="64">
        <v>0.168015956822715</v>
      </c>
      <c r="L8524" s="64">
        <v>0.12143611404435058</v>
      </c>
      <c r="M8524" s="65">
        <v>7.2744338847823539E-2</v>
      </c>
    </row>
    <row r="8525" spans="1:13">
      <c r="A8525" s="69">
        <v>8524</v>
      </c>
      <c r="B8525" s="70">
        <v>0.12142186766776161</v>
      </c>
      <c r="D8525" s="53">
        <v>8524</v>
      </c>
      <c r="E8525" s="60">
        <v>0.44685593618019709</v>
      </c>
      <c r="F8525" s="51">
        <v>0.3925387142186767</v>
      </c>
      <c r="G8525" s="51">
        <v>0.33798686062881278</v>
      </c>
      <c r="H8525" s="51">
        <v>0.29493195682778039</v>
      </c>
      <c r="I8525" s="51">
        <v>0.27088221492257158</v>
      </c>
      <c r="J8525" s="51">
        <v>0.2162130455185359</v>
      </c>
      <c r="K8525" s="51">
        <v>0.16799624589394652</v>
      </c>
      <c r="L8525" s="51">
        <v>0.12142186766776161</v>
      </c>
      <c r="M8525" s="52">
        <v>7.2735804786485211E-2</v>
      </c>
    </row>
    <row r="8526" spans="1:13">
      <c r="A8526" s="69">
        <v>8525</v>
      </c>
      <c r="B8526" s="70">
        <v>0.12140762463343109</v>
      </c>
      <c r="D8526" s="66">
        <v>8525</v>
      </c>
      <c r="E8526" s="63">
        <v>0.44692082111436948</v>
      </c>
      <c r="F8526" s="64">
        <v>0.39260997067448683</v>
      </c>
      <c r="G8526" s="64">
        <v>0.33794721407624634</v>
      </c>
      <c r="H8526" s="64">
        <v>0.29501466275659827</v>
      </c>
      <c r="I8526" s="64">
        <v>0.27085043988269797</v>
      </c>
      <c r="J8526" s="64">
        <v>0.21618768328445748</v>
      </c>
      <c r="K8526" s="64">
        <v>0.16809384164222874</v>
      </c>
      <c r="L8526" s="64">
        <v>0.12140762463343109</v>
      </c>
      <c r="M8526" s="65">
        <v>7.2727272727272724E-2</v>
      </c>
    </row>
    <row r="8527" spans="1:13">
      <c r="A8527" s="69">
        <v>8526</v>
      </c>
      <c r="B8527" s="70">
        <v>0.12139338494018297</v>
      </c>
      <c r="D8527" s="53">
        <v>8526</v>
      </c>
      <c r="E8527" s="60">
        <v>0.44686840253342719</v>
      </c>
      <c r="F8527" s="51">
        <v>0.39256392212057234</v>
      </c>
      <c r="G8527" s="51">
        <v>0.33790757682383299</v>
      </c>
      <c r="H8527" s="51">
        <v>0.2949800609899132</v>
      </c>
      <c r="I8527" s="51">
        <v>0.2708186722965048</v>
      </c>
      <c r="J8527" s="51">
        <v>0.21616232699976543</v>
      </c>
      <c r="K8527" s="51">
        <v>0.16807412620220502</v>
      </c>
      <c r="L8527" s="51">
        <v>0.12139338494018297</v>
      </c>
      <c r="M8527" s="52">
        <v>7.2718742669481584E-2</v>
      </c>
    </row>
    <row r="8528" spans="1:13">
      <c r="A8528" s="69">
        <v>8527</v>
      </c>
      <c r="B8528" s="70">
        <v>0.1213791485868418</v>
      </c>
      <c r="D8528" s="66">
        <v>8527</v>
      </c>
      <c r="E8528" s="63">
        <v>0.44681599624721474</v>
      </c>
      <c r="F8528" s="64">
        <v>0.39263515890700129</v>
      </c>
      <c r="G8528" s="64">
        <v>0.33798522340799814</v>
      </c>
      <c r="H8528" s="64">
        <v>0.2949454673390407</v>
      </c>
      <c r="I8528" s="64">
        <v>0.27078691216136974</v>
      </c>
      <c r="J8528" s="64">
        <v>0.21613697666236659</v>
      </c>
      <c r="K8528" s="64">
        <v>0.1680544153864196</v>
      </c>
      <c r="L8528" s="64">
        <v>0.1213791485868418</v>
      </c>
      <c r="M8528" s="65">
        <v>7.2710214612407648E-2</v>
      </c>
    </row>
    <row r="8529" spans="1:13">
      <c r="A8529" s="69">
        <v>8528</v>
      </c>
      <c r="B8529" s="70">
        <v>0.12136491557223264</v>
      </c>
      <c r="D8529" s="53">
        <v>8528</v>
      </c>
      <c r="E8529" s="60">
        <v>0.44688086303939961</v>
      </c>
      <c r="F8529" s="51">
        <v>0.39258911819887432</v>
      </c>
      <c r="G8529" s="51">
        <v>0.338062851782364</v>
      </c>
      <c r="H8529" s="51">
        <v>0.29491088180112568</v>
      </c>
      <c r="I8529" s="51">
        <v>0.27075515947467166</v>
      </c>
      <c r="J8529" s="51">
        <v>0.21622889305816134</v>
      </c>
      <c r="K8529" s="51">
        <v>0.16803470919324578</v>
      </c>
      <c r="L8529" s="51">
        <v>0.12136491557223264</v>
      </c>
      <c r="M8529" s="52">
        <v>7.2701688555347088E-2</v>
      </c>
    </row>
    <row r="8530" spans="1:13">
      <c r="A8530" s="69">
        <v>8529</v>
      </c>
      <c r="B8530" s="70">
        <v>0.12135068589518115</v>
      </c>
      <c r="D8530" s="66">
        <v>8529</v>
      </c>
      <c r="E8530" s="63">
        <v>0.4468284675811936</v>
      </c>
      <c r="F8530" s="64">
        <v>0.39254308828702072</v>
      </c>
      <c r="G8530" s="64">
        <v>0.33802321491382342</v>
      </c>
      <c r="H8530" s="64">
        <v>0.29487630437331458</v>
      </c>
      <c r="I8530" s="64">
        <v>0.27072341423379059</v>
      </c>
      <c r="J8530" s="64">
        <v>0.21620354086059326</v>
      </c>
      <c r="K8530" s="64">
        <v>0.16801500762105756</v>
      </c>
      <c r="L8530" s="64">
        <v>0.12135068589518115</v>
      </c>
      <c r="M8530" s="65">
        <v>7.2810411537108682E-2</v>
      </c>
    </row>
    <row r="8531" spans="1:13">
      <c r="A8531" s="69">
        <v>8530</v>
      </c>
      <c r="B8531" s="70">
        <v>0.12145369284876906</v>
      </c>
      <c r="D8531" s="53">
        <v>8530</v>
      </c>
      <c r="E8531" s="60">
        <v>0.44689331770222745</v>
      </c>
      <c r="F8531" s="51">
        <v>0.3924970691676436</v>
      </c>
      <c r="G8531" s="51">
        <v>0.33798358733880424</v>
      </c>
      <c r="H8531" s="51">
        <v>0.29495896834701057</v>
      </c>
      <c r="I8531" s="51">
        <v>0.27080890973036342</v>
      </c>
      <c r="J8531" s="51">
        <v>0.21617819460726848</v>
      </c>
      <c r="K8531" s="51">
        <v>0.16799531066822979</v>
      </c>
      <c r="L8531" s="51">
        <v>0.12145369284876906</v>
      </c>
      <c r="M8531" s="52">
        <v>7.2801875732708091E-2</v>
      </c>
    </row>
    <row r="8532" spans="1:13">
      <c r="A8532" s="69">
        <v>8531</v>
      </c>
      <c r="B8532" s="70">
        <v>0.1214394561012777</v>
      </c>
      <c r="D8532" s="66">
        <v>8531</v>
      </c>
      <c r="E8532" s="63">
        <v>0.44684093306763567</v>
      </c>
      <c r="F8532" s="64">
        <v>0.39245106083694759</v>
      </c>
      <c r="G8532" s="64">
        <v>0.3380611886062595</v>
      </c>
      <c r="H8532" s="64">
        <v>0.29492439338881726</v>
      </c>
      <c r="I8532" s="64">
        <v>0.27077716563122728</v>
      </c>
      <c r="J8532" s="64">
        <v>0.2161528542960966</v>
      </c>
      <c r="K8532" s="64">
        <v>0.16797561833313795</v>
      </c>
      <c r="L8532" s="64">
        <v>0.1214394561012777</v>
      </c>
      <c r="M8532" s="65">
        <v>7.2793341929433833E-2</v>
      </c>
    </row>
    <row r="8533" spans="1:13">
      <c r="A8533" s="69">
        <v>8532</v>
      </c>
      <c r="B8533" s="70">
        <v>0.12142522269104547</v>
      </c>
      <c r="D8533" s="53">
        <v>8532</v>
      </c>
      <c r="E8533" s="60">
        <v>0.44690576652601971</v>
      </c>
      <c r="F8533" s="51">
        <v>0.39252226910454757</v>
      </c>
      <c r="G8533" s="51">
        <v>0.33802156586966714</v>
      </c>
      <c r="H8533" s="51">
        <v>0.29500703234880449</v>
      </c>
      <c r="I8533" s="51">
        <v>0.27074542897327708</v>
      </c>
      <c r="J8533" s="51">
        <v>0.21612751992498827</v>
      </c>
      <c r="K8533" s="51">
        <v>0.16795593061415845</v>
      </c>
      <c r="L8533" s="51">
        <v>0.12142522269104547</v>
      </c>
      <c r="M8533" s="52">
        <v>7.2784810126582278E-2</v>
      </c>
    </row>
    <row r="8534" spans="1:13">
      <c r="A8534" s="69">
        <v>8533</v>
      </c>
      <c r="B8534" s="70">
        <v>0.1214109926168991</v>
      </c>
      <c r="D8534" s="66">
        <v>8533</v>
      </c>
      <c r="E8534" s="63">
        <v>0.44685339271065277</v>
      </c>
      <c r="F8534" s="64">
        <v>0.39259346068205792</v>
      </c>
      <c r="G8534" s="64">
        <v>0.33798195242001638</v>
      </c>
      <c r="H8534" s="64">
        <v>0.29497245986171333</v>
      </c>
      <c r="I8534" s="64">
        <v>0.27083089183171216</v>
      </c>
      <c r="J8534" s="64">
        <v>0.21621938356967069</v>
      </c>
      <c r="K8534" s="64">
        <v>0.16793624750966835</v>
      </c>
      <c r="L8534" s="64">
        <v>0.1214109926168991</v>
      </c>
      <c r="M8534" s="65">
        <v>7.277628032345014E-2</v>
      </c>
    </row>
    <row r="8535" spans="1:13">
      <c r="A8535" s="69">
        <v>8534</v>
      </c>
      <c r="B8535" s="70">
        <v>0.1213967658776658</v>
      </c>
      <c r="D8535" s="53">
        <v>8534</v>
      </c>
      <c r="E8535" s="60">
        <v>0.44680103116943987</v>
      </c>
      <c r="F8535" s="51">
        <v>0.3926646355753457</v>
      </c>
      <c r="G8535" s="51">
        <v>0.33805952659948441</v>
      </c>
      <c r="H8535" s="51">
        <v>0.29505507382235763</v>
      </c>
      <c r="I8535" s="51">
        <v>0.27079915631591284</v>
      </c>
      <c r="J8535" s="51">
        <v>0.21619404734005157</v>
      </c>
      <c r="K8535" s="51">
        <v>0.16803374736348722</v>
      </c>
      <c r="L8535" s="51">
        <v>0.1213967658776658</v>
      </c>
      <c r="M8535" s="52">
        <v>7.2767752519334428E-2</v>
      </c>
    </row>
    <row r="8536" spans="1:13">
      <c r="A8536" s="69">
        <v>8535</v>
      </c>
      <c r="B8536" s="70">
        <v>0.12138254247217341</v>
      </c>
      <c r="D8536" s="66">
        <v>8535</v>
      </c>
      <c r="E8536" s="63">
        <v>0.44686584651435268</v>
      </c>
      <c r="F8536" s="64">
        <v>0.39273579379027534</v>
      </c>
      <c r="G8536" s="64">
        <v>0.3380199179847686</v>
      </c>
      <c r="H8536" s="64">
        <v>0.29502050380785005</v>
      </c>
      <c r="I8536" s="64">
        <v>0.27088459285295841</v>
      </c>
      <c r="J8536" s="64">
        <v>0.21616871704745166</v>
      </c>
      <c r="K8536" s="64">
        <v>0.16801405975395431</v>
      </c>
      <c r="L8536" s="64">
        <v>0.12138254247217341</v>
      </c>
      <c r="M8536" s="65">
        <v>7.2876391329818394E-2</v>
      </c>
    </row>
    <row r="8537" spans="1:13">
      <c r="A8537" s="69">
        <v>8536</v>
      </c>
      <c r="B8537" s="70">
        <v>0.12136832239925023</v>
      </c>
      <c r="D8537" s="53">
        <v>8536</v>
      </c>
      <c r="E8537" s="60">
        <v>0.44681349578256796</v>
      </c>
      <c r="F8537" s="51">
        <v>0.39280693533270855</v>
      </c>
      <c r="G8537" s="51">
        <v>0.33809746954076852</v>
      </c>
      <c r="H8537" s="51">
        <v>0.29498594189315841</v>
      </c>
      <c r="I8537" s="51">
        <v>0.27097000937207122</v>
      </c>
      <c r="J8537" s="51">
        <v>0.21614339268978444</v>
      </c>
      <c r="K8537" s="51">
        <v>0.16799437675726336</v>
      </c>
      <c r="L8537" s="51">
        <v>0.12136832239925023</v>
      </c>
      <c r="M8537" s="52">
        <v>7.2867853795688844E-2</v>
      </c>
    </row>
    <row r="8538" spans="1:13">
      <c r="A8538" s="69">
        <v>8537</v>
      </c>
      <c r="B8538" s="70">
        <v>0.1213541056577252</v>
      </c>
      <c r="D8538" s="66">
        <v>8537</v>
      </c>
      <c r="E8538" s="63">
        <v>0.4467611573152161</v>
      </c>
      <c r="F8538" s="64">
        <v>0.39276092304088089</v>
      </c>
      <c r="G8538" s="64">
        <v>0.33817500292842917</v>
      </c>
      <c r="H8538" s="64">
        <v>0.29495138807543636</v>
      </c>
      <c r="I8538" s="64">
        <v>0.27093826871266252</v>
      </c>
      <c r="J8538" s="64">
        <v>0.21611807426496427</v>
      </c>
      <c r="K8538" s="64">
        <v>0.16797469837179338</v>
      </c>
      <c r="L8538" s="64">
        <v>0.1213541056577252</v>
      </c>
      <c r="M8538" s="65">
        <v>7.285931826168443E-2</v>
      </c>
    </row>
    <row r="8539" spans="1:13">
      <c r="A8539" s="69">
        <v>8538</v>
      </c>
      <c r="B8539" s="70">
        <v>0.12133989224642773</v>
      </c>
      <c r="D8539" s="53">
        <v>8538</v>
      </c>
      <c r="E8539" s="60">
        <v>0.44682595455610213</v>
      </c>
      <c r="F8539" s="51">
        <v>0.39283204497540408</v>
      </c>
      <c r="G8539" s="51">
        <v>0.33813539470602016</v>
      </c>
      <c r="H8539" s="51">
        <v>0.29491684235183885</v>
      </c>
      <c r="I8539" s="51">
        <v>0.27102365893651909</v>
      </c>
      <c r="J8539" s="51">
        <v>0.21609276177090653</v>
      </c>
      <c r="K8539" s="51">
        <v>0.1679550245959241</v>
      </c>
      <c r="L8539" s="51">
        <v>0.12133989224642773</v>
      </c>
      <c r="M8539" s="52">
        <v>7.2850784727102366E-2</v>
      </c>
    </row>
    <row r="8540" spans="1:13">
      <c r="A8540" s="69">
        <v>8539</v>
      </c>
      <c r="B8540" s="70">
        <v>0.12132568216418785</v>
      </c>
      <c r="D8540" s="66">
        <v>8539</v>
      </c>
      <c r="E8540" s="63">
        <v>0.44689073662021311</v>
      </c>
      <c r="F8540" s="64">
        <v>0.39278604051996718</v>
      </c>
      <c r="G8540" s="64">
        <v>0.3380957957606277</v>
      </c>
      <c r="H8540" s="64">
        <v>0.2948823047195222</v>
      </c>
      <c r="I8540" s="64">
        <v>0.27099191942850454</v>
      </c>
      <c r="J8540" s="64">
        <v>0.21618456493734628</v>
      </c>
      <c r="K8540" s="64">
        <v>0.16793535542803606</v>
      </c>
      <c r="L8540" s="64">
        <v>0.12132568216418785</v>
      </c>
      <c r="M8540" s="65">
        <v>7.2842253191240186E-2</v>
      </c>
    </row>
    <row r="8541" spans="1:13">
      <c r="A8541" s="69">
        <v>8540</v>
      </c>
      <c r="B8541" s="70">
        <v>0.12131147540983607</v>
      </c>
      <c r="D8541" s="53">
        <v>8540</v>
      </c>
      <c r="E8541" s="60">
        <v>0.44695550351288055</v>
      </c>
      <c r="F8541" s="51">
        <v>0.39274004683840752</v>
      </c>
      <c r="G8541" s="51">
        <v>0.33805620608899295</v>
      </c>
      <c r="H8541" s="51">
        <v>0.29484777517564403</v>
      </c>
      <c r="I8541" s="51">
        <v>0.27096018735362998</v>
      </c>
      <c r="J8541" s="51">
        <v>0.21615925058548011</v>
      </c>
      <c r="K8541" s="51">
        <v>0.16791569086651054</v>
      </c>
      <c r="L8541" s="51">
        <v>0.12131147540983607</v>
      </c>
      <c r="M8541" s="52">
        <v>7.2833723653395785E-2</v>
      </c>
    </row>
    <row r="8542" spans="1:13">
      <c r="A8542" s="69">
        <v>8541</v>
      </c>
      <c r="B8542" s="70">
        <v>0.12129727198220348</v>
      </c>
      <c r="D8542" s="66">
        <v>8541</v>
      </c>
      <c r="E8542" s="63">
        <v>0.44702025523943334</v>
      </c>
      <c r="F8542" s="64">
        <v>0.39281114623580377</v>
      </c>
      <c r="G8542" s="64">
        <v>0.33801662568785856</v>
      </c>
      <c r="H8542" s="64">
        <v>0.29481325371736333</v>
      </c>
      <c r="I8542" s="64">
        <v>0.27104554501814776</v>
      </c>
      <c r="J8542" s="64">
        <v>0.21613394216133941</v>
      </c>
      <c r="K8542" s="64">
        <v>0.16789603090972954</v>
      </c>
      <c r="L8542" s="64">
        <v>0.12129727198220348</v>
      </c>
      <c r="M8542" s="65">
        <v>7.2825196112867349E-2</v>
      </c>
    </row>
    <row r="8543" spans="1:13">
      <c r="A8543" s="69">
        <v>8542</v>
      </c>
      <c r="B8543" s="70">
        <v>0.12128307188012175</v>
      </c>
      <c r="D8543" s="53">
        <v>8542</v>
      </c>
      <c r="E8543" s="60">
        <v>0.44708499180519784</v>
      </c>
      <c r="F8543" s="51">
        <v>0.39288222898618591</v>
      </c>
      <c r="G8543" s="51">
        <v>0.33809412315616949</v>
      </c>
      <c r="H8543" s="51">
        <v>0.29489580894404122</v>
      </c>
      <c r="I8543" s="51">
        <v>0.2710138140950597</v>
      </c>
      <c r="J8543" s="51">
        <v>0.21610863966284244</v>
      </c>
      <c r="K8543" s="51">
        <v>0.16799344415827674</v>
      </c>
      <c r="L8543" s="51">
        <v>0.12128307188012175</v>
      </c>
      <c r="M8543" s="52">
        <v>7.2816670568953412E-2</v>
      </c>
    </row>
    <row r="8544" spans="1:13">
      <c r="A8544" s="69">
        <v>8543</v>
      </c>
      <c r="B8544" s="70">
        <v>0.12138593000117055</v>
      </c>
      <c r="D8544" s="66">
        <v>8543</v>
      </c>
      <c r="E8544" s="63">
        <v>0.44714971321549807</v>
      </c>
      <c r="F8544" s="64">
        <v>0.39283624019665225</v>
      </c>
      <c r="G8544" s="64">
        <v>0.33805454758281633</v>
      </c>
      <c r="H8544" s="64">
        <v>0.2949783448437317</v>
      </c>
      <c r="I8544" s="64">
        <v>0.27109914549923914</v>
      </c>
      <c r="J8544" s="64">
        <v>0.21608334308790822</v>
      </c>
      <c r="K8544" s="64">
        <v>0.16797377970268057</v>
      </c>
      <c r="L8544" s="64">
        <v>0.12138593000117055</v>
      </c>
      <c r="M8544" s="65">
        <v>7.2925201919700339E-2</v>
      </c>
    </row>
    <row r="8545" spans="1:13">
      <c r="A8545" s="69">
        <v>8544</v>
      </c>
      <c r="B8545" s="70">
        <v>0.12137172284644195</v>
      </c>
      <c r="D8545" s="53">
        <v>8544</v>
      </c>
      <c r="E8545" s="60">
        <v>0.44709737827715357</v>
      </c>
      <c r="F8545" s="51">
        <v>0.39279026217228463</v>
      </c>
      <c r="G8545" s="51">
        <v>0.33801498127340823</v>
      </c>
      <c r="H8545" s="51">
        <v>0.2949438202247191</v>
      </c>
      <c r="I8545" s="51">
        <v>0.2710674157303371</v>
      </c>
      <c r="J8545" s="51">
        <v>0.21605805243445692</v>
      </c>
      <c r="K8545" s="51">
        <v>0.16795411985018727</v>
      </c>
      <c r="L8545" s="51">
        <v>0.12137172284644195</v>
      </c>
      <c r="M8545" s="52">
        <v>7.2916666666666671E-2</v>
      </c>
    </row>
    <row r="8546" spans="1:13">
      <c r="A8546" s="69">
        <v>8545</v>
      </c>
      <c r="B8546" s="70">
        <v>0.12135751901696899</v>
      </c>
      <c r="D8546" s="66">
        <v>8545</v>
      </c>
      <c r="E8546" s="63">
        <v>0.44716208308952604</v>
      </c>
      <c r="F8546" s="64">
        <v>0.39286132241076654</v>
      </c>
      <c r="G8546" s="64">
        <v>0.33809245172615565</v>
      </c>
      <c r="H8546" s="64">
        <v>0.29490930368636631</v>
      </c>
      <c r="I8546" s="64">
        <v>0.27103569338794614</v>
      </c>
      <c r="J8546" s="64">
        <v>0.21603276770040961</v>
      </c>
      <c r="K8546" s="64">
        <v>0.16793446459918079</v>
      </c>
      <c r="L8546" s="64">
        <v>0.12135751901696899</v>
      </c>
      <c r="M8546" s="65">
        <v>7.2908133411351661E-2</v>
      </c>
    </row>
    <row r="8547" spans="1:13">
      <c r="A8547" s="69">
        <v>8546</v>
      </c>
      <c r="B8547" s="70">
        <v>0.12134331851158436</v>
      </c>
      <c r="D8547" s="53">
        <v>8546</v>
      </c>
      <c r="E8547" s="60">
        <v>0.4471097589515563</v>
      </c>
      <c r="F8547" s="51">
        <v>0.39293236601919024</v>
      </c>
      <c r="G8547" s="51">
        <v>0.33816990404867775</v>
      </c>
      <c r="H8547" s="51">
        <v>0.29499180903346595</v>
      </c>
      <c r="I8547" s="51">
        <v>0.27100397846945939</v>
      </c>
      <c r="J8547" s="51">
        <v>0.21600748888368829</v>
      </c>
      <c r="K8547" s="51">
        <v>0.16791481394804586</v>
      </c>
      <c r="L8547" s="51">
        <v>0.12134331851158436</v>
      </c>
      <c r="M8547" s="52">
        <v>7.2899602153054063E-2</v>
      </c>
    </row>
    <row r="8548" spans="1:13">
      <c r="A8548" s="69">
        <v>8547</v>
      </c>
      <c r="B8548" s="70">
        <v>0.12132912132912133</v>
      </c>
      <c r="D8548" s="66">
        <v>8547</v>
      </c>
      <c r="E8548" s="63">
        <v>0.44705744705744704</v>
      </c>
      <c r="F8548" s="64">
        <v>0.39288639288639288</v>
      </c>
      <c r="G8548" s="64">
        <v>0.3381303381303381</v>
      </c>
      <c r="H8548" s="64">
        <v>0.29507429507429506</v>
      </c>
      <c r="I8548" s="64">
        <v>0.27097227097227095</v>
      </c>
      <c r="J8548" s="64">
        <v>0.21598221598221598</v>
      </c>
      <c r="K8548" s="64">
        <v>0.1678951678951679</v>
      </c>
      <c r="L8548" s="64">
        <v>0.12132912132912133</v>
      </c>
      <c r="M8548" s="65">
        <v>7.2891072891072897E-2</v>
      </c>
    </row>
    <row r="8549" spans="1:13">
      <c r="A8549" s="69">
        <v>8548</v>
      </c>
      <c r="B8549" s="70">
        <v>0.12131492746841366</v>
      </c>
      <c r="D8549" s="53">
        <v>8548</v>
      </c>
      <c r="E8549" s="60">
        <v>0.44712213383247545</v>
      </c>
      <c r="F8549" s="51">
        <v>0.39284043051006085</v>
      </c>
      <c r="G8549" s="51">
        <v>0.33809078146934957</v>
      </c>
      <c r="H8549" s="51">
        <v>0.29515676181562939</v>
      </c>
      <c r="I8549" s="51">
        <v>0.27105755732335052</v>
      </c>
      <c r="J8549" s="51">
        <v>0.21595694899391671</v>
      </c>
      <c r="K8549" s="51">
        <v>0.16787552643893308</v>
      </c>
      <c r="L8549" s="51">
        <v>0.12131492746841366</v>
      </c>
      <c r="M8549" s="52">
        <v>7.2882545624707529E-2</v>
      </c>
    </row>
    <row r="8550" spans="1:13">
      <c r="A8550" s="69">
        <v>8549</v>
      </c>
      <c r="B8550" s="70">
        <v>0.12130073692829571</v>
      </c>
      <c r="D8550" s="66">
        <v>8549</v>
      </c>
      <c r="E8550" s="63">
        <v>0.44718680547432449</v>
      </c>
      <c r="F8550" s="64">
        <v>0.39291145163176977</v>
      </c>
      <c r="G8550" s="64">
        <v>0.33805123406246346</v>
      </c>
      <c r="H8550" s="64">
        <v>0.29512223651889108</v>
      </c>
      <c r="I8550" s="64">
        <v>0.27102585097672244</v>
      </c>
      <c r="J8550" s="64">
        <v>0.21593168791671541</v>
      </c>
      <c r="K8550" s="64">
        <v>0.1678558895777284</v>
      </c>
      <c r="L8550" s="64">
        <v>0.12130073692829571</v>
      </c>
      <c r="M8550" s="65">
        <v>7.2874020353257685E-2</v>
      </c>
    </row>
    <row r="8551" spans="1:13">
      <c r="A8551" s="69">
        <v>8550</v>
      </c>
      <c r="B8551" s="70">
        <v>0.12128654970760235</v>
      </c>
      <c r="D8551" s="53">
        <v>8550</v>
      </c>
      <c r="E8551" s="60">
        <v>0.44725146198830407</v>
      </c>
      <c r="F8551" s="51">
        <v>0.39286549707602342</v>
      </c>
      <c r="G8551" s="51">
        <v>0.33801169590643276</v>
      </c>
      <c r="H8551" s="51">
        <v>0.29508771929824562</v>
      </c>
      <c r="I8551" s="51">
        <v>0.27099415204678362</v>
      </c>
      <c r="J8551" s="51">
        <v>0.21590643274853802</v>
      </c>
      <c r="K8551" s="51">
        <v>0.16783625730994153</v>
      </c>
      <c r="L8551" s="51">
        <v>0.12128654970760235</v>
      </c>
      <c r="M8551" s="52">
        <v>7.2982456140350871E-2</v>
      </c>
    </row>
    <row r="8552" spans="1:13">
      <c r="A8552" s="69">
        <v>8551</v>
      </c>
      <c r="B8552" s="70">
        <v>0.12138931119167348</v>
      </c>
      <c r="D8552" s="66">
        <v>8551</v>
      </c>
      <c r="E8552" s="63">
        <v>0.44731610337972166</v>
      </c>
      <c r="F8552" s="64">
        <v>0.39281955326862356</v>
      </c>
      <c r="G8552" s="64">
        <v>0.33808911238451644</v>
      </c>
      <c r="H8552" s="64">
        <v>0.29505321015085956</v>
      </c>
      <c r="I8552" s="64">
        <v>0.27096246053093204</v>
      </c>
      <c r="J8552" s="64">
        <v>0.21588118348731142</v>
      </c>
      <c r="K8552" s="64">
        <v>0.16781662963396093</v>
      </c>
      <c r="L8552" s="64">
        <v>0.12138931119167348</v>
      </c>
      <c r="M8552" s="65">
        <v>7.2973921178809492E-2</v>
      </c>
    </row>
    <row r="8553" spans="1:13">
      <c r="A8553" s="69">
        <v>8552</v>
      </c>
      <c r="B8553" s="70">
        <v>0.12137511693171188</v>
      </c>
      <c r="D8553" s="53">
        <v>8552</v>
      </c>
      <c r="E8553" s="60">
        <v>0.44726379794200188</v>
      </c>
      <c r="F8553" s="51">
        <v>0.39277362020579981</v>
      </c>
      <c r="G8553" s="51">
        <v>0.33804957904583721</v>
      </c>
      <c r="H8553" s="51">
        <v>0.29501870907390082</v>
      </c>
      <c r="I8553" s="51">
        <v>0.27104770813844714</v>
      </c>
      <c r="J8553" s="51">
        <v>0.21585594013096351</v>
      </c>
      <c r="K8553" s="51">
        <v>0.16779700654817586</v>
      </c>
      <c r="L8553" s="51">
        <v>0.12137511693171188</v>
      </c>
      <c r="M8553" s="52">
        <v>7.2965388213283439E-2</v>
      </c>
    </row>
    <row r="8554" spans="1:13">
      <c r="A8554" s="69">
        <v>8553</v>
      </c>
      <c r="B8554" s="70">
        <v>0.12136092599088039</v>
      </c>
      <c r="D8554" s="66">
        <v>8553</v>
      </c>
      <c r="E8554" s="63">
        <v>0.44732842277563428</v>
      </c>
      <c r="F8554" s="64">
        <v>0.39272769788378348</v>
      </c>
      <c r="G8554" s="64">
        <v>0.33812697299193267</v>
      </c>
      <c r="H8554" s="64">
        <v>0.29498421606453878</v>
      </c>
      <c r="I8554" s="64">
        <v>0.27101601777154216</v>
      </c>
      <c r="J8554" s="64">
        <v>0.21583070267742313</v>
      </c>
      <c r="K8554" s="64">
        <v>0.16777738805097628</v>
      </c>
      <c r="L8554" s="64">
        <v>0.12136092599088039</v>
      </c>
      <c r="M8554" s="65">
        <v>7.2956857243072604E-2</v>
      </c>
    </row>
    <row r="8555" spans="1:13">
      <c r="A8555" s="69">
        <v>8554</v>
      </c>
      <c r="B8555" s="70">
        <v>0.12134673836801496</v>
      </c>
      <c r="D8555" s="53">
        <v>8554</v>
      </c>
      <c r="E8555" s="60">
        <v>0.44739303249941548</v>
      </c>
      <c r="F8555" s="51">
        <v>0.39279869067103107</v>
      </c>
      <c r="G8555" s="51">
        <v>0.33808744447042322</v>
      </c>
      <c r="H8555" s="51">
        <v>0.29494973111994388</v>
      </c>
      <c r="I8555" s="51">
        <v>0.27098433481412204</v>
      </c>
      <c r="J8555" s="51">
        <v>0.21580547112462006</v>
      </c>
      <c r="K8555" s="51">
        <v>0.16775777414075285</v>
      </c>
      <c r="L8555" s="51">
        <v>0.12134673836801496</v>
      </c>
      <c r="M8555" s="52">
        <v>7.29483282674772E-2</v>
      </c>
    </row>
    <row r="8556" spans="1:13">
      <c r="A8556" s="69">
        <v>8555</v>
      </c>
      <c r="B8556" s="70">
        <v>0.12133255406195208</v>
      </c>
      <c r="D8556" s="66">
        <v>8555</v>
      </c>
      <c r="E8556" s="63">
        <v>0.44734073641145528</v>
      </c>
      <c r="F8556" s="64">
        <v>0.3928696668614845</v>
      </c>
      <c r="G8556" s="64">
        <v>0.33804792518994742</v>
      </c>
      <c r="H8556" s="64">
        <v>0.29491525423728815</v>
      </c>
      <c r="I8556" s="64">
        <v>0.27095265926358852</v>
      </c>
      <c r="J8556" s="64">
        <v>0.2157802454704851</v>
      </c>
      <c r="K8556" s="64">
        <v>0.16785505552308591</v>
      </c>
      <c r="L8556" s="64">
        <v>0.12133255406195208</v>
      </c>
      <c r="M8556" s="65">
        <v>7.2939801285797773E-2</v>
      </c>
    </row>
    <row r="8557" spans="1:13">
      <c r="A8557" s="69">
        <v>8556</v>
      </c>
      <c r="B8557" s="70">
        <v>0.12131837307152875</v>
      </c>
      <c r="D8557" s="53">
        <v>8556</v>
      </c>
      <c r="E8557" s="60">
        <v>0.4472884525479196</v>
      </c>
      <c r="F8557" s="51">
        <v>0.39294062646096306</v>
      </c>
      <c r="G8557" s="51">
        <v>0.3380084151472651</v>
      </c>
      <c r="H8557" s="51">
        <v>0.29499766245909304</v>
      </c>
      <c r="I8557" s="51">
        <v>0.27092099111734458</v>
      </c>
      <c r="J8557" s="51">
        <v>0.21575502571294997</v>
      </c>
      <c r="K8557" s="51">
        <v>0.16783543712014962</v>
      </c>
      <c r="L8557" s="51">
        <v>0.12131837307152875</v>
      </c>
      <c r="M8557" s="52">
        <v>7.2931276297335201E-2</v>
      </c>
    </row>
    <row r="8558" spans="1:13">
      <c r="A8558" s="69">
        <v>8557</v>
      </c>
      <c r="B8558" s="70">
        <v>0.12130419539558257</v>
      </c>
      <c r="D8558" s="66">
        <v>8557</v>
      </c>
      <c r="E8558" s="63">
        <v>0.44723618090452261</v>
      </c>
      <c r="F8558" s="64">
        <v>0.39289470608858246</v>
      </c>
      <c r="G8558" s="64">
        <v>0.33808577772583848</v>
      </c>
      <c r="H8558" s="64">
        <v>0.29496318803318922</v>
      </c>
      <c r="I8558" s="64">
        <v>0.27088933037279422</v>
      </c>
      <c r="J8558" s="64">
        <v>0.21572981184994741</v>
      </c>
      <c r="K8558" s="64">
        <v>0.16793268668926026</v>
      </c>
      <c r="L8558" s="64">
        <v>0.12130419539558257</v>
      </c>
      <c r="M8558" s="65">
        <v>7.2922753301390669E-2</v>
      </c>
    </row>
    <row r="8559" spans="1:13">
      <c r="A8559" s="69">
        <v>8558</v>
      </c>
      <c r="B8559" s="70">
        <v>0.12129002103295163</v>
      </c>
      <c r="D8559" s="53">
        <v>8558</v>
      </c>
      <c r="E8559" s="60">
        <v>0.44718392147698061</v>
      </c>
      <c r="F8559" s="51">
        <v>0.39284879644776816</v>
      </c>
      <c r="G8559" s="51">
        <v>0.33816312222481887</v>
      </c>
      <c r="H8559" s="51">
        <v>0.29492872166394019</v>
      </c>
      <c r="I8559" s="51">
        <v>0.27097452675858846</v>
      </c>
      <c r="J8559" s="51">
        <v>0.21570460387941107</v>
      </c>
      <c r="K8559" s="51">
        <v>0.16791306379995327</v>
      </c>
      <c r="L8559" s="51">
        <v>0.12129002103295163</v>
      </c>
      <c r="M8559" s="52">
        <v>7.2914232297265721E-2</v>
      </c>
    </row>
    <row r="8560" spans="1:13">
      <c r="A8560" s="69">
        <v>8559</v>
      </c>
      <c r="B8560" s="70">
        <v>0.12139268606145577</v>
      </c>
      <c r="D8560" s="66">
        <v>8559</v>
      </c>
      <c r="E8560" s="63">
        <v>0.44724851033999297</v>
      </c>
      <c r="F8560" s="64">
        <v>0.39291973361373994</v>
      </c>
      <c r="G8560" s="64">
        <v>0.33812361257156209</v>
      </c>
      <c r="H8560" s="64">
        <v>0.2950110994275032</v>
      </c>
      <c r="I8560" s="64">
        <v>0.2709428671573782</v>
      </c>
      <c r="J8560" s="64">
        <v>0.21567940179927561</v>
      </c>
      <c r="K8560" s="64">
        <v>0.16789344549596916</v>
      </c>
      <c r="L8560" s="64">
        <v>0.12139268606145577</v>
      </c>
      <c r="M8560" s="65">
        <v>7.290571328426218E-2</v>
      </c>
    </row>
    <row r="8561" spans="1:13">
      <c r="A8561" s="69">
        <v>8560</v>
      </c>
      <c r="B8561" s="70">
        <v>0.12137850467289719</v>
      </c>
      <c r="D8561" s="53">
        <v>8560</v>
      </c>
      <c r="E8561" s="60">
        <v>0.44731308411214954</v>
      </c>
      <c r="F8561" s="51">
        <v>0.39287383177570095</v>
      </c>
      <c r="G8561" s="51">
        <v>0.33820093457943923</v>
      </c>
      <c r="H8561" s="51">
        <v>0.29509345794392522</v>
      </c>
      <c r="I8561" s="51">
        <v>0.27091121495327103</v>
      </c>
      <c r="J8561" s="51">
        <v>0.21577102803738318</v>
      </c>
      <c r="K8561" s="51">
        <v>0.16787383177570092</v>
      </c>
      <c r="L8561" s="51">
        <v>0.12137850467289719</v>
      </c>
      <c r="M8561" s="52">
        <v>7.2897196261682243E-2</v>
      </c>
    </row>
    <row r="8562" spans="1:13">
      <c r="A8562" s="69">
        <v>8561</v>
      </c>
      <c r="B8562" s="70">
        <v>0.12136432659736013</v>
      </c>
      <c r="D8562" s="66">
        <v>8561</v>
      </c>
      <c r="E8562" s="63">
        <v>0.44737764279873848</v>
      </c>
      <c r="F8562" s="64">
        <v>0.39282794066113774</v>
      </c>
      <c r="G8562" s="64">
        <v>0.33827823852353694</v>
      </c>
      <c r="H8562" s="64">
        <v>0.29505898843593037</v>
      </c>
      <c r="I8562" s="64">
        <v>0.27087957014367481</v>
      </c>
      <c r="J8562" s="64">
        <v>0.21574582408597126</v>
      </c>
      <c r="K8562" s="64">
        <v>0.16785422263754235</v>
      </c>
      <c r="L8562" s="64">
        <v>0.12136432659736013</v>
      </c>
      <c r="M8562" s="65">
        <v>7.2888681228828411E-2</v>
      </c>
    </row>
    <row r="8563" spans="1:13">
      <c r="A8563" s="69">
        <v>8562</v>
      </c>
      <c r="B8563" s="70">
        <v>0.12135015183368372</v>
      </c>
      <c r="D8563" s="53">
        <v>8562</v>
      </c>
      <c r="E8563" s="60">
        <v>0.44744218640504557</v>
      </c>
      <c r="F8563" s="51">
        <v>0.39278206026629292</v>
      </c>
      <c r="G8563" s="51">
        <v>0.33835552441018452</v>
      </c>
      <c r="H8563" s="51">
        <v>0.29502452697967763</v>
      </c>
      <c r="I8563" s="51">
        <v>0.27084793272599861</v>
      </c>
      <c r="J8563" s="51">
        <v>0.21572062602195749</v>
      </c>
      <c r="K8563" s="51">
        <v>0.16783461807988787</v>
      </c>
      <c r="L8563" s="51">
        <v>0.12135015183368372</v>
      </c>
      <c r="M8563" s="52">
        <v>7.2880168185003508E-2</v>
      </c>
    </row>
    <row r="8564" spans="1:13">
      <c r="A8564" s="69">
        <v>8563</v>
      </c>
      <c r="B8564" s="70">
        <v>0.1213359803807077</v>
      </c>
      <c r="D8564" s="66">
        <v>8563</v>
      </c>
      <c r="E8564" s="63">
        <v>0.44738993343454397</v>
      </c>
      <c r="F8564" s="64">
        <v>0.39273619058741094</v>
      </c>
      <c r="G8564" s="64">
        <v>0.33831601074389817</v>
      </c>
      <c r="H8564" s="64">
        <v>0.29499007357234613</v>
      </c>
      <c r="I8564" s="64">
        <v>0.27081630269765267</v>
      </c>
      <c r="J8564" s="64">
        <v>0.21569543384327922</v>
      </c>
      <c r="K8564" s="64">
        <v>0.16793179960294288</v>
      </c>
      <c r="L8564" s="64">
        <v>0.1213359803807077</v>
      </c>
      <c r="M8564" s="65">
        <v>7.2871657129510686E-2</v>
      </c>
    </row>
    <row r="8565" spans="1:13">
      <c r="A8565" s="69">
        <v>8564</v>
      </c>
      <c r="B8565" s="70">
        <v>0.1213218122372723</v>
      </c>
      <c r="D8565" s="53">
        <v>8564</v>
      </c>
      <c r="E8565" s="60">
        <v>0.44745446053246146</v>
      </c>
      <c r="F8565" s="51">
        <v>0.39269033162073796</v>
      </c>
      <c r="G8565" s="51">
        <v>0.33827650630546474</v>
      </c>
      <c r="H8565" s="51">
        <v>0.29495562821111632</v>
      </c>
      <c r="I8565" s="51">
        <v>0.27090144792153198</v>
      </c>
      <c r="J8565" s="51">
        <v>0.21567024754787484</v>
      </c>
      <c r="K8565" s="51">
        <v>0.16791219056515647</v>
      </c>
      <c r="L8565" s="51">
        <v>0.1213218122372723</v>
      </c>
      <c r="M8565" s="52">
        <v>7.2863148061653435E-2</v>
      </c>
    </row>
    <row r="8566" spans="1:13">
      <c r="A8566" s="69">
        <v>8565</v>
      </c>
      <c r="B8566" s="70">
        <v>0.12130764740221833</v>
      </c>
      <c r="D8566" s="66">
        <v>8565</v>
      </c>
      <c r="E8566" s="63">
        <v>0.44740221833041449</v>
      </c>
      <c r="F8566" s="64">
        <v>0.39264448336252189</v>
      </c>
      <c r="G8566" s="64">
        <v>0.33835376532399297</v>
      </c>
      <c r="H8566" s="64">
        <v>0.29492119089316987</v>
      </c>
      <c r="I8566" s="64">
        <v>0.27098657326328079</v>
      </c>
      <c r="J8566" s="64">
        <v>0.21576182136602451</v>
      </c>
      <c r="K8566" s="64">
        <v>0.16789258610624636</v>
      </c>
      <c r="L8566" s="64">
        <v>0.12130764740221833</v>
      </c>
      <c r="M8566" s="65">
        <v>7.2854640980735547E-2</v>
      </c>
    </row>
    <row r="8567" spans="1:13">
      <c r="A8567" s="69">
        <v>8566</v>
      </c>
      <c r="B8567" s="70">
        <v>0.12129348587438711</v>
      </c>
      <c r="D8567" s="53">
        <v>8566</v>
      </c>
      <c r="E8567" s="60">
        <v>0.44734998832593975</v>
      </c>
      <c r="F8567" s="51">
        <v>0.39271538641139386</v>
      </c>
      <c r="G8567" s="51">
        <v>0.33831426570161099</v>
      </c>
      <c r="H8567" s="51">
        <v>0.29488676161568994</v>
      </c>
      <c r="I8567" s="51">
        <v>0.27095493812748073</v>
      </c>
      <c r="J8567" s="51">
        <v>0.21585337380340883</v>
      </c>
      <c r="K8567" s="51">
        <v>0.16787298622460892</v>
      </c>
      <c r="L8567" s="51">
        <v>0.12129348587438711</v>
      </c>
      <c r="M8567" s="52">
        <v>7.2846135886061175E-2</v>
      </c>
    </row>
    <row r="8568" spans="1:13">
      <c r="A8568" s="69">
        <v>8567</v>
      </c>
      <c r="B8568" s="70">
        <v>0.12127932765262052</v>
      </c>
      <c r="D8568" s="66">
        <v>8567</v>
      </c>
      <c r="E8568" s="63">
        <v>0.44741449749037004</v>
      </c>
      <c r="F8568" s="64">
        <v>0.39266954593206488</v>
      </c>
      <c r="G8568" s="64">
        <v>0.33827477530057198</v>
      </c>
      <c r="H8568" s="64">
        <v>0.29496906735146494</v>
      </c>
      <c r="I8568" s="64">
        <v>0.27104003735263221</v>
      </c>
      <c r="J8568" s="64">
        <v>0.21582817789191083</v>
      </c>
      <c r="K8568" s="64">
        <v>0.16785339091864129</v>
      </c>
      <c r="L8568" s="64">
        <v>0.12127932765262052</v>
      </c>
      <c r="M8568" s="65">
        <v>7.2837632776934752E-2</v>
      </c>
    </row>
    <row r="8569" spans="1:13">
      <c r="A8569" s="69">
        <v>8568</v>
      </c>
      <c r="B8569" s="70">
        <v>0.12126517273576097</v>
      </c>
      <c r="D8569" s="53">
        <v>8568</v>
      </c>
      <c r="E8569" s="60">
        <v>0.44736227824463121</v>
      </c>
      <c r="F8569" s="51">
        <v>0.39274042950513538</v>
      </c>
      <c r="G8569" s="51">
        <v>0.33823529411764708</v>
      </c>
      <c r="H8569" s="51">
        <v>0.29505135387488329</v>
      </c>
      <c r="I8569" s="51">
        <v>0.27100840336134452</v>
      </c>
      <c r="J8569" s="51">
        <v>0.2158029878618114</v>
      </c>
      <c r="K8569" s="51">
        <v>0.16783380018674135</v>
      </c>
      <c r="L8569" s="51">
        <v>0.12126517273576097</v>
      </c>
      <c r="M8569" s="52">
        <v>7.2829131652661069E-2</v>
      </c>
    </row>
    <row r="8570" spans="1:13">
      <c r="A8570" s="69">
        <v>8569</v>
      </c>
      <c r="B8570" s="70">
        <v>0.12125102112265142</v>
      </c>
      <c r="D8570" s="66">
        <v>8569</v>
      </c>
      <c r="E8570" s="63">
        <v>0.44742677091842686</v>
      </c>
      <c r="F8570" s="64">
        <v>0.39281129653401797</v>
      </c>
      <c r="G8570" s="64">
        <v>0.33831252188119965</v>
      </c>
      <c r="H8570" s="64">
        <v>0.29513362119267128</v>
      </c>
      <c r="I8570" s="64">
        <v>0.27109347648500409</v>
      </c>
      <c r="J8570" s="64">
        <v>0.21577780371105146</v>
      </c>
      <c r="K8570" s="64">
        <v>0.16793091375889835</v>
      </c>
      <c r="L8570" s="64">
        <v>0.12125102112265142</v>
      </c>
      <c r="M8570" s="65">
        <v>7.2820632512545225E-2</v>
      </c>
    </row>
    <row r="8571" spans="1:13">
      <c r="A8571" s="69">
        <v>8570</v>
      </c>
      <c r="B8571" s="70">
        <v>0.12123687281213535</v>
      </c>
      <c r="D8571" s="53">
        <v>8570</v>
      </c>
      <c r="E8571" s="60">
        <v>0.44749124854142358</v>
      </c>
      <c r="F8571" s="51">
        <v>0.39276546091015169</v>
      </c>
      <c r="G8571" s="51">
        <v>0.33838973162193697</v>
      </c>
      <c r="H8571" s="51">
        <v>0.29509918319719952</v>
      </c>
      <c r="I8571" s="51">
        <v>0.27117852975495915</v>
      </c>
      <c r="J8571" s="51">
        <v>0.21575262543757293</v>
      </c>
      <c r="K8571" s="51">
        <v>0.16802800466744458</v>
      </c>
      <c r="L8571" s="51">
        <v>0.12123687281213535</v>
      </c>
      <c r="M8571" s="52">
        <v>7.2812135355892649E-2</v>
      </c>
    </row>
    <row r="8572" spans="1:13">
      <c r="A8572" s="69">
        <v>8571</v>
      </c>
      <c r="B8572" s="70">
        <v>0.12122272780305682</v>
      </c>
      <c r="D8572" s="66">
        <v>8571</v>
      </c>
      <c r="E8572" s="63">
        <v>0.44755571111888925</v>
      </c>
      <c r="F8572" s="64">
        <v>0.3927196359817991</v>
      </c>
      <c r="G8572" s="64">
        <v>0.33835025084587561</v>
      </c>
      <c r="H8572" s="64">
        <v>0.2950647532376619</v>
      </c>
      <c r="I8572" s="64">
        <v>0.27114689067786724</v>
      </c>
      <c r="J8572" s="64">
        <v>0.21572745303931865</v>
      </c>
      <c r="K8572" s="64">
        <v>0.16800840042002099</v>
      </c>
      <c r="L8572" s="64">
        <v>0.12122272780305682</v>
      </c>
      <c r="M8572" s="65">
        <v>7.2803640182009105E-2</v>
      </c>
    </row>
    <row r="8573" spans="1:13">
      <c r="A8573" s="69">
        <v>8572</v>
      </c>
      <c r="B8573" s="70">
        <v>0.12120858609426038</v>
      </c>
      <c r="D8573" s="53">
        <v>8572</v>
      </c>
      <c r="E8573" s="60">
        <v>0.44750349976668224</v>
      </c>
      <c r="F8573" s="51">
        <v>0.39267382174521698</v>
      </c>
      <c r="G8573" s="51">
        <v>0.33842743817078863</v>
      </c>
      <c r="H8573" s="51">
        <v>0.2950303313112459</v>
      </c>
      <c r="I8573" s="51">
        <v>0.27111525898273447</v>
      </c>
      <c r="J8573" s="51">
        <v>0.21570228651423237</v>
      </c>
      <c r="K8573" s="51">
        <v>0.1679888007466169</v>
      </c>
      <c r="L8573" s="51">
        <v>0.12120858609426038</v>
      </c>
      <c r="M8573" s="52">
        <v>7.2795146990200649E-2</v>
      </c>
    </row>
    <row r="8574" spans="1:13">
      <c r="A8574" s="69">
        <v>8573</v>
      </c>
      <c r="B8574" s="70">
        <v>0.12119444768459116</v>
      </c>
      <c r="D8574" s="66">
        <v>8573</v>
      </c>
      <c r="E8574" s="63">
        <v>0.44756794587658927</v>
      </c>
      <c r="F8574" s="64">
        <v>0.39262801819666393</v>
      </c>
      <c r="G8574" s="64">
        <v>0.33838796220692874</v>
      </c>
      <c r="H8574" s="64">
        <v>0.29499591741514058</v>
      </c>
      <c r="I8574" s="64">
        <v>0.27120027994867607</v>
      </c>
      <c r="J8574" s="64">
        <v>0.21567712586025894</v>
      </c>
      <c r="K8574" s="64">
        <v>0.16796920564563164</v>
      </c>
      <c r="L8574" s="64">
        <v>0.12119444768459116</v>
      </c>
      <c r="M8574" s="65">
        <v>7.278665577977371E-2</v>
      </c>
    </row>
    <row r="8575" spans="1:13">
      <c r="A8575" s="69">
        <v>8574</v>
      </c>
      <c r="B8575" s="70">
        <v>0.1211803125728948</v>
      </c>
      <c r="D8575" s="53">
        <v>8574</v>
      </c>
      <c r="E8575" s="60">
        <v>0.44751574527641708</v>
      </c>
      <c r="F8575" s="51">
        <v>0.39258222533240028</v>
      </c>
      <c r="G8575" s="51">
        <v>0.33834849545136458</v>
      </c>
      <c r="H8575" s="51">
        <v>0.29507814322369957</v>
      </c>
      <c r="I8575" s="51">
        <v>0.27116864940517843</v>
      </c>
      <c r="J8575" s="51">
        <v>0.21565197107534406</v>
      </c>
      <c r="K8575" s="51">
        <v>0.16794961511546536</v>
      </c>
      <c r="L8575" s="51">
        <v>0.1211803125728948</v>
      </c>
      <c r="M8575" s="52">
        <v>7.2778166550034995E-2</v>
      </c>
    </row>
    <row r="8576" spans="1:13">
      <c r="A8576" s="69">
        <v>8575</v>
      </c>
      <c r="B8576" s="70">
        <v>0.12116618075801749</v>
      </c>
      <c r="D8576" s="66">
        <v>8575</v>
      </c>
      <c r="E8576" s="63">
        <v>0.44746355685131195</v>
      </c>
      <c r="F8576" s="64">
        <v>0.39253644314868802</v>
      </c>
      <c r="G8576" s="64">
        <v>0.3384256559766764</v>
      </c>
      <c r="H8576" s="64">
        <v>0.29504373177842563</v>
      </c>
      <c r="I8576" s="64">
        <v>0.27113702623906705</v>
      </c>
      <c r="J8576" s="64">
        <v>0.21562682215743439</v>
      </c>
      <c r="K8576" s="64">
        <v>0.16793002915451896</v>
      </c>
      <c r="L8576" s="64">
        <v>0.12116618075801749</v>
      </c>
      <c r="M8576" s="65">
        <v>7.2769679300291545E-2</v>
      </c>
    </row>
    <row r="8577" spans="1:13">
      <c r="A8577" s="69">
        <v>8576</v>
      </c>
      <c r="B8577" s="70">
        <v>0.12115205223880597</v>
      </c>
      <c r="D8577" s="53">
        <v>8576</v>
      </c>
      <c r="E8577" s="60">
        <v>0.44741138059701491</v>
      </c>
      <c r="F8577" s="51">
        <v>0.39260727611940299</v>
      </c>
      <c r="G8577" s="51">
        <v>0.33850279850746268</v>
      </c>
      <c r="H8577" s="51">
        <v>0.29500932835820898</v>
      </c>
      <c r="I8577" s="51">
        <v>0.27110541044776121</v>
      </c>
      <c r="J8577" s="51">
        <v>0.21560167910447761</v>
      </c>
      <c r="K8577" s="51">
        <v>0.16802705223880596</v>
      </c>
      <c r="L8577" s="51">
        <v>0.12115205223880597</v>
      </c>
      <c r="M8577" s="52">
        <v>7.2761194029850748E-2</v>
      </c>
    </row>
    <row r="8578" spans="1:13">
      <c r="A8578" s="69">
        <v>8577</v>
      </c>
      <c r="B8578" s="70">
        <v>0.1211379270141075</v>
      </c>
      <c r="D8578" s="66">
        <v>8577</v>
      </c>
      <c r="E8578" s="63">
        <v>0.44747580739186193</v>
      </c>
      <c r="F8578" s="64">
        <v>0.3925615016905678</v>
      </c>
      <c r="G8578" s="64">
        <v>0.33846333216742452</v>
      </c>
      <c r="H8578" s="64">
        <v>0.29497493296024252</v>
      </c>
      <c r="I8578" s="64">
        <v>0.27107380202868137</v>
      </c>
      <c r="J8578" s="64">
        <v>0.2155765419144223</v>
      </c>
      <c r="K8578" s="64">
        <v>0.16800746181648596</v>
      </c>
      <c r="L8578" s="64">
        <v>0.1211379270141075</v>
      </c>
      <c r="M8578" s="65">
        <v>7.2752710738020282E-2</v>
      </c>
    </row>
    <row r="8579" spans="1:13">
      <c r="A8579" s="69">
        <v>8578</v>
      </c>
      <c r="B8579" s="70">
        <v>0.12112380508276988</v>
      </c>
      <c r="D8579" s="53">
        <v>8578</v>
      </c>
      <c r="E8579" s="60">
        <v>0.44742364187456285</v>
      </c>
      <c r="F8579" s="51">
        <v>0.39263231522499414</v>
      </c>
      <c r="G8579" s="51">
        <v>0.33842387502914434</v>
      </c>
      <c r="H8579" s="51">
        <v>0.29505712287246444</v>
      </c>
      <c r="I8579" s="51">
        <v>0.27115877826999302</v>
      </c>
      <c r="J8579" s="51">
        <v>0.21555141058521801</v>
      </c>
      <c r="K8579" s="51">
        <v>0.16798787596176265</v>
      </c>
      <c r="L8579" s="51">
        <v>0.12112380508276988</v>
      </c>
      <c r="M8579" s="52">
        <v>7.2744229424108187E-2</v>
      </c>
    </row>
    <row r="8580" spans="1:13">
      <c r="A8580" s="69">
        <v>8579</v>
      </c>
      <c r="B8580" s="70">
        <v>0.12110968644364145</v>
      </c>
      <c r="D8580" s="66">
        <v>8579</v>
      </c>
      <c r="E8580" s="63">
        <v>0.44737148851847536</v>
      </c>
      <c r="F8580" s="64">
        <v>0.39258654854878189</v>
      </c>
      <c r="G8580" s="64">
        <v>0.33838442708940436</v>
      </c>
      <c r="H8580" s="64">
        <v>0.29502272992190232</v>
      </c>
      <c r="I8580" s="64">
        <v>0.27112717099895095</v>
      </c>
      <c r="J8580" s="64">
        <v>0.21564284881687842</v>
      </c>
      <c r="K8580" s="64">
        <v>0.16796829467303881</v>
      </c>
      <c r="L8580" s="64">
        <v>0.12110968644364145</v>
      </c>
      <c r="M8580" s="65">
        <v>7.2735750087422779E-2</v>
      </c>
    </row>
    <row r="8581" spans="1:13">
      <c r="A8581" s="69">
        <v>8580</v>
      </c>
      <c r="B8581" s="70">
        <v>0.12121212121212122</v>
      </c>
      <c r="D8581" s="53">
        <v>8580</v>
      </c>
      <c r="E8581" s="60">
        <v>0.4473193473193473</v>
      </c>
      <c r="F8581" s="51">
        <v>0.39254079254079255</v>
      </c>
      <c r="G8581" s="51">
        <v>0.33834498834498833</v>
      </c>
      <c r="H8581" s="51">
        <v>0.29498834498834497</v>
      </c>
      <c r="I8581" s="51">
        <v>0.27121212121212124</v>
      </c>
      <c r="J8581" s="51">
        <v>0.21561771561771562</v>
      </c>
      <c r="K8581" s="51">
        <v>0.16794871794871793</v>
      </c>
      <c r="L8581" s="51">
        <v>0.12121212121212122</v>
      </c>
      <c r="M8581" s="52">
        <v>7.2727272727272724E-2</v>
      </c>
    </row>
    <row r="8582" spans="1:13">
      <c r="A8582" s="69">
        <v>8581</v>
      </c>
      <c r="B8582" s="70">
        <v>0.12119799557161171</v>
      </c>
      <c r="D8582" s="66">
        <v>8581</v>
      </c>
      <c r="E8582" s="63">
        <v>0.44726721827292859</v>
      </c>
      <c r="F8582" s="64">
        <v>0.39249504719729633</v>
      </c>
      <c r="G8582" s="64">
        <v>0.33830555879268148</v>
      </c>
      <c r="H8582" s="64">
        <v>0.2949539680689896</v>
      </c>
      <c r="I8582" s="64">
        <v>0.27129705162568463</v>
      </c>
      <c r="J8582" s="64">
        <v>0.21559258827642466</v>
      </c>
      <c r="K8582" s="64">
        <v>0.16792914578720428</v>
      </c>
      <c r="L8582" s="64">
        <v>0.12119799557161171</v>
      </c>
      <c r="M8582" s="65">
        <v>7.2718797342967018E-2</v>
      </c>
    </row>
    <row r="8583" spans="1:13">
      <c r="A8583" s="69">
        <v>8582</v>
      </c>
      <c r="B8583" s="70">
        <v>0.12118387322302493</v>
      </c>
      <c r="D8583" s="53">
        <v>8582</v>
      </c>
      <c r="E8583" s="60">
        <v>0.44733162432999302</v>
      </c>
      <c r="F8583" s="51">
        <v>0.39244931251456538</v>
      </c>
      <c r="G8583" s="51">
        <v>0.33838266138429268</v>
      </c>
      <c r="H8583" s="51">
        <v>0.29503612211605684</v>
      </c>
      <c r="I8583" s="51">
        <v>0.27126543929154046</v>
      </c>
      <c r="J8583" s="51">
        <v>0.21556746679095781</v>
      </c>
      <c r="K8583" s="51">
        <v>0.16790957818690283</v>
      </c>
      <c r="L8583" s="51">
        <v>0.12118387322302493</v>
      </c>
      <c r="M8583" s="52">
        <v>7.2710323933814963E-2</v>
      </c>
    </row>
    <row r="8584" spans="1:13">
      <c r="A8584" s="69">
        <v>8583</v>
      </c>
      <c r="B8584" s="70">
        <v>0.12116975416521029</v>
      </c>
      <c r="D8584" s="66">
        <v>8583</v>
      </c>
      <c r="E8584" s="63">
        <v>0.44739601537923801</v>
      </c>
      <c r="F8584" s="64">
        <v>0.39240358848887336</v>
      </c>
      <c r="G8584" s="64">
        <v>0.33834323663054877</v>
      </c>
      <c r="H8584" s="64">
        <v>0.2950017476406851</v>
      </c>
      <c r="I8584" s="64">
        <v>0.27123383432366305</v>
      </c>
      <c r="J8584" s="64">
        <v>0.21554235115926831</v>
      </c>
      <c r="K8584" s="64">
        <v>0.16789001514621926</v>
      </c>
      <c r="L8584" s="64">
        <v>0.12116975416521029</v>
      </c>
      <c r="M8584" s="65">
        <v>7.2701852499126182E-2</v>
      </c>
    </row>
    <row r="8585" spans="1:13">
      <c r="A8585" s="69">
        <v>8584</v>
      </c>
      <c r="B8585" s="70">
        <v>0.12115563839701771</v>
      </c>
      <c r="D8585" s="53">
        <v>8584</v>
      </c>
      <c r="E8585" s="60">
        <v>0.44746039142590865</v>
      </c>
      <c r="F8585" s="51">
        <v>0.39247437092264681</v>
      </c>
      <c r="G8585" s="51">
        <v>0.33830382106244178</v>
      </c>
      <c r="H8585" s="51">
        <v>0.29508387698042871</v>
      </c>
      <c r="I8585" s="51">
        <v>0.2713187325256291</v>
      </c>
      <c r="J8585" s="51">
        <v>0.21551724137931033</v>
      </c>
      <c r="K8585" s="51">
        <v>0.16787045666356012</v>
      </c>
      <c r="L8585" s="51">
        <v>0.12115563839701771</v>
      </c>
      <c r="M8585" s="52">
        <v>7.2693383038210629E-2</v>
      </c>
    </row>
    <row r="8586" spans="1:13">
      <c r="A8586" s="69">
        <v>8585</v>
      </c>
      <c r="B8586" s="70">
        <v>0.12114152591729761</v>
      </c>
      <c r="D8586" s="66">
        <v>8585</v>
      </c>
      <c r="E8586" s="63">
        <v>0.44752475247524753</v>
      </c>
      <c r="F8586" s="64">
        <v>0.39254513686662784</v>
      </c>
      <c r="G8586" s="64">
        <v>0.33838089691322071</v>
      </c>
      <c r="H8586" s="64">
        <v>0.29504950495049503</v>
      </c>
      <c r="I8586" s="64">
        <v>0.27128712871287131</v>
      </c>
      <c r="J8586" s="64">
        <v>0.21549213744903903</v>
      </c>
      <c r="K8586" s="64">
        <v>0.16785090273733255</v>
      </c>
      <c r="L8586" s="64">
        <v>0.12114152591729761</v>
      </c>
      <c r="M8586" s="65">
        <v>7.2801397786837502E-2</v>
      </c>
    </row>
    <row r="8587" spans="1:13">
      <c r="A8587" s="69">
        <v>8586</v>
      </c>
      <c r="B8587" s="70">
        <v>0.121127416724901</v>
      </c>
      <c r="D8587" s="53">
        <v>8586</v>
      </c>
      <c r="E8587" s="60">
        <v>0.44758909853249473</v>
      </c>
      <c r="F8587" s="51">
        <v>0.39261588632657812</v>
      </c>
      <c r="G8587" s="51">
        <v>0.3383414861402283</v>
      </c>
      <c r="H8587" s="51">
        <v>0.2951316095970184</v>
      </c>
      <c r="I8587" s="51">
        <v>0.27125553226182159</v>
      </c>
      <c r="J8587" s="51">
        <v>0.21546703936641043</v>
      </c>
      <c r="K8587" s="51">
        <v>0.16783135336594457</v>
      </c>
      <c r="L8587" s="51">
        <v>0.121127416724901</v>
      </c>
      <c r="M8587" s="52">
        <v>7.2792918704868384E-2</v>
      </c>
    </row>
    <row r="8588" spans="1:13">
      <c r="A8588" s="69">
        <v>8587</v>
      </c>
      <c r="B8588" s="70">
        <v>0.1211133108186794</v>
      </c>
      <c r="D8588" s="66">
        <v>8587</v>
      </c>
      <c r="E8588" s="63">
        <v>0.44765342960288806</v>
      </c>
      <c r="F8588" s="64">
        <v>0.39268661930825666</v>
      </c>
      <c r="G8588" s="64">
        <v>0.33830208454640737</v>
      </c>
      <c r="H8588" s="64">
        <v>0.29509724001397464</v>
      </c>
      <c r="I8588" s="64">
        <v>0.271223943169908</v>
      </c>
      <c r="J8588" s="64">
        <v>0.21555840223593806</v>
      </c>
      <c r="K8588" s="64">
        <v>0.16781180854780481</v>
      </c>
      <c r="L8588" s="64">
        <v>0.1211133108186794</v>
      </c>
      <c r="M8588" s="65">
        <v>7.2784441597764066E-2</v>
      </c>
    </row>
    <row r="8589" spans="1:13">
      <c r="A8589" s="69">
        <v>8588</v>
      </c>
      <c r="B8589" s="70">
        <v>0.12109920819748486</v>
      </c>
      <c r="D8589" s="53">
        <v>8588</v>
      </c>
      <c r="E8589" s="60">
        <v>0.44771774569166278</v>
      </c>
      <c r="F8589" s="51">
        <v>0.3926408942710759</v>
      </c>
      <c r="G8589" s="51">
        <v>0.33837913367489519</v>
      </c>
      <c r="H8589" s="51">
        <v>0.29517931998136937</v>
      </c>
      <c r="I8589" s="51">
        <v>0.27119236143455983</v>
      </c>
      <c r="J8589" s="51">
        <v>0.21553330228225431</v>
      </c>
      <c r="K8589" s="51">
        <v>0.16779226828132277</v>
      </c>
      <c r="L8589" s="51">
        <v>0.12109920819748486</v>
      </c>
      <c r="M8589" s="52">
        <v>7.2775966464834654E-2</v>
      </c>
    </row>
    <row r="8590" spans="1:13">
      <c r="A8590" s="69">
        <v>8589</v>
      </c>
      <c r="B8590" s="70">
        <v>0.12108510886016999</v>
      </c>
      <c r="D8590" s="66">
        <v>8589</v>
      </c>
      <c r="E8590" s="63">
        <v>0.44766561881476308</v>
      </c>
      <c r="F8590" s="64">
        <v>0.39259517988124343</v>
      </c>
      <c r="G8590" s="64">
        <v>0.33833973687274421</v>
      </c>
      <c r="H8590" s="64">
        <v>0.29526138083595294</v>
      </c>
      <c r="I8590" s="64">
        <v>0.27116078705320756</v>
      </c>
      <c r="J8590" s="64">
        <v>0.21550820817324484</v>
      </c>
      <c r="K8590" s="64">
        <v>0.1677727325649086</v>
      </c>
      <c r="L8590" s="64">
        <v>0.12108510886016999</v>
      </c>
      <c r="M8590" s="65">
        <v>7.2767493305390618E-2</v>
      </c>
    </row>
    <row r="8591" spans="1:13">
      <c r="A8591" s="69">
        <v>8590</v>
      </c>
      <c r="B8591" s="70">
        <v>0.12107101280558789</v>
      </c>
      <c r="D8591" s="53">
        <v>8590</v>
      </c>
      <c r="E8591" s="60">
        <v>0.44772991850989524</v>
      </c>
      <c r="F8591" s="51">
        <v>0.39266589057043072</v>
      </c>
      <c r="G8591" s="51">
        <v>0.33830034924330615</v>
      </c>
      <c r="H8591" s="51">
        <v>0.29522700814901048</v>
      </c>
      <c r="I8591" s="51">
        <v>0.27124563445867289</v>
      </c>
      <c r="J8591" s="51">
        <v>0.21548311990686844</v>
      </c>
      <c r="K8591" s="51">
        <v>0.16786961583236321</v>
      </c>
      <c r="L8591" s="51">
        <v>0.12107101280558789</v>
      </c>
      <c r="M8591" s="52">
        <v>7.2759022118742731E-2</v>
      </c>
    </row>
    <row r="8592" spans="1:13">
      <c r="A8592" s="69">
        <v>8591</v>
      </c>
      <c r="B8592" s="70">
        <v>0.12105692003259225</v>
      </c>
      <c r="D8592" s="66">
        <v>8591</v>
      </c>
      <c r="E8592" s="63">
        <v>0.44767780235129789</v>
      </c>
      <c r="F8592" s="64">
        <v>0.39262018391339776</v>
      </c>
      <c r="G8592" s="64">
        <v>0.33826097078337797</v>
      </c>
      <c r="H8592" s="64">
        <v>0.29519264346409035</v>
      </c>
      <c r="I8592" s="64">
        <v>0.27121406122686531</v>
      </c>
      <c r="J8592" s="64">
        <v>0.21545803748108486</v>
      </c>
      <c r="K8592" s="64">
        <v>0.16785007566057503</v>
      </c>
      <c r="L8592" s="64">
        <v>0.12105692003259225</v>
      </c>
      <c r="M8592" s="65">
        <v>7.275055290420207E-2</v>
      </c>
    </row>
    <row r="8593" spans="1:13">
      <c r="A8593" s="69">
        <v>8592</v>
      </c>
      <c r="B8593" s="70">
        <v>0.12104283054003724</v>
      </c>
      <c r="D8593" s="53">
        <v>8592</v>
      </c>
      <c r="E8593" s="60">
        <v>0.44774208566108009</v>
      </c>
      <c r="F8593" s="51">
        <v>0.39257448789571697</v>
      </c>
      <c r="G8593" s="51">
        <v>0.33822160148975794</v>
      </c>
      <c r="H8593" s="51">
        <v>0.2951582867783985</v>
      </c>
      <c r="I8593" s="51">
        <v>0.27129888268156427</v>
      </c>
      <c r="J8593" s="51">
        <v>0.21543296089385475</v>
      </c>
      <c r="K8593" s="51">
        <v>0.16783054003724396</v>
      </c>
      <c r="L8593" s="51">
        <v>0.12104283054003724</v>
      </c>
      <c r="M8593" s="52">
        <v>7.2742085661080078E-2</v>
      </c>
    </row>
    <row r="8594" spans="1:13">
      <c r="A8594" s="69">
        <v>8593</v>
      </c>
      <c r="B8594" s="70">
        <v>0.12102874432677761</v>
      </c>
      <c r="D8594" s="66">
        <v>8593</v>
      </c>
      <c r="E8594" s="63">
        <v>0.44768998021645523</v>
      </c>
      <c r="F8594" s="64">
        <v>0.39252880251367395</v>
      </c>
      <c r="G8594" s="64">
        <v>0.33818224135924591</v>
      </c>
      <c r="H8594" s="64">
        <v>0.29512393808914233</v>
      </c>
      <c r="I8594" s="64">
        <v>0.27126731060165249</v>
      </c>
      <c r="J8594" s="64">
        <v>0.21552426393576166</v>
      </c>
      <c r="K8594" s="64">
        <v>0.16781100896078202</v>
      </c>
      <c r="L8594" s="64">
        <v>0.12102874432677761</v>
      </c>
      <c r="M8594" s="65">
        <v>7.2733620388688469E-2</v>
      </c>
    </row>
    <row r="8595" spans="1:13">
      <c r="A8595" s="69">
        <v>8594</v>
      </c>
      <c r="B8595" s="70">
        <v>0.12101466139166861</v>
      </c>
      <c r="D8595" s="53">
        <v>8594</v>
      </c>
      <c r="E8595" s="60">
        <v>0.44763788689783568</v>
      </c>
      <c r="F8595" s="51">
        <v>0.39259948801489414</v>
      </c>
      <c r="G8595" s="51">
        <v>0.33814289038864326</v>
      </c>
      <c r="H8595" s="51">
        <v>0.29508959739353036</v>
      </c>
      <c r="I8595" s="51">
        <v>0.27123574586921106</v>
      </c>
      <c r="J8595" s="51">
        <v>0.21561554572957878</v>
      </c>
      <c r="K8595" s="51">
        <v>0.16779148242960204</v>
      </c>
      <c r="L8595" s="51">
        <v>0.12101466139166861</v>
      </c>
      <c r="M8595" s="52">
        <v>7.2725157086339309E-2</v>
      </c>
    </row>
    <row r="8596" spans="1:13">
      <c r="A8596" s="69">
        <v>8595</v>
      </c>
      <c r="B8596" s="70">
        <v>0.12100058173356602</v>
      </c>
      <c r="D8596" s="66">
        <v>8595</v>
      </c>
      <c r="E8596" s="63">
        <v>0.44770215241419431</v>
      </c>
      <c r="F8596" s="64">
        <v>0.39255381035485748</v>
      </c>
      <c r="G8596" s="64">
        <v>0.33810354857475278</v>
      </c>
      <c r="H8596" s="64">
        <v>0.29505526468877252</v>
      </c>
      <c r="I8596" s="64">
        <v>0.27120418848167538</v>
      </c>
      <c r="J8596" s="64">
        <v>0.21559045956951717</v>
      </c>
      <c r="K8596" s="64">
        <v>0.16777196044211751</v>
      </c>
      <c r="L8596" s="64">
        <v>0.12100058173356602</v>
      </c>
      <c r="M8596" s="65">
        <v>7.2716695753344968E-2</v>
      </c>
    </row>
    <row r="8597" spans="1:13">
      <c r="A8597" s="69">
        <v>8596</v>
      </c>
      <c r="B8597" s="70">
        <v>0.1209865053513262</v>
      </c>
      <c r="D8597" s="53">
        <v>8596</v>
      </c>
      <c r="E8597" s="60">
        <v>0.44765006979990696</v>
      </c>
      <c r="F8597" s="51">
        <v>0.39262447650069798</v>
      </c>
      <c r="G8597" s="51">
        <v>0.3380642159143788</v>
      </c>
      <c r="H8597" s="51">
        <v>0.29502093997208001</v>
      </c>
      <c r="I8597" s="51">
        <v>0.2712889716147045</v>
      </c>
      <c r="J8597" s="51">
        <v>0.21556537924616101</v>
      </c>
      <c r="K8597" s="51">
        <v>0.1678687761749651</v>
      </c>
      <c r="L8597" s="51">
        <v>0.1209865053513262</v>
      </c>
      <c r="M8597" s="52">
        <v>7.2708236389018147E-2</v>
      </c>
    </row>
    <row r="8598" spans="1:13">
      <c r="A8598" s="69">
        <v>8597</v>
      </c>
      <c r="B8598" s="70">
        <v>0.12097243224380598</v>
      </c>
      <c r="D8598" s="66">
        <v>8597</v>
      </c>
      <c r="E8598" s="63">
        <v>0.44759799930208211</v>
      </c>
      <c r="F8598" s="64">
        <v>0.39269512620681635</v>
      </c>
      <c r="G8598" s="64">
        <v>0.33802489240432709</v>
      </c>
      <c r="H8598" s="64">
        <v>0.29498662324066532</v>
      </c>
      <c r="I8598" s="64">
        <v>0.27125741537745723</v>
      </c>
      <c r="J8598" s="64">
        <v>0.21554030475747354</v>
      </c>
      <c r="K8598" s="64">
        <v>0.1678492497382808</v>
      </c>
      <c r="L8598" s="64">
        <v>0.12097243224380598</v>
      </c>
      <c r="M8598" s="65">
        <v>7.2699778992671868E-2</v>
      </c>
    </row>
    <row r="8599" spans="1:13">
      <c r="A8599" s="69">
        <v>8598</v>
      </c>
      <c r="B8599" s="70">
        <v>0.12095836240986275</v>
      </c>
      <c r="D8599" s="53">
        <v>8598</v>
      </c>
      <c r="E8599" s="60">
        <v>0.44766224703419399</v>
      </c>
      <c r="F8599" s="51">
        <v>0.3927657594789486</v>
      </c>
      <c r="G8599" s="51">
        <v>0.337985578041405</v>
      </c>
      <c r="H8599" s="51">
        <v>0.29495231449174225</v>
      </c>
      <c r="I8599" s="51">
        <v>0.2713421725982787</v>
      </c>
      <c r="J8599" s="51">
        <v>0.21551523610141893</v>
      </c>
      <c r="K8599" s="51">
        <v>0.16782972784368458</v>
      </c>
      <c r="L8599" s="51">
        <v>0.12095836240986275</v>
      </c>
      <c r="M8599" s="52">
        <v>7.2691323563619445E-2</v>
      </c>
    </row>
    <row r="8600" spans="1:13">
      <c r="A8600" s="69">
        <v>8599</v>
      </c>
      <c r="B8600" s="70">
        <v>0.12106058844051634</v>
      </c>
      <c r="D8600" s="66">
        <v>8599</v>
      </c>
      <c r="E8600" s="63">
        <v>0.44761018723107338</v>
      </c>
      <c r="F8600" s="64">
        <v>0.39272008373066636</v>
      </c>
      <c r="G8600" s="64">
        <v>0.33806256541458307</v>
      </c>
      <c r="H8600" s="64">
        <v>0.29503430631468774</v>
      </c>
      <c r="I8600" s="64">
        <v>0.27131061751366436</v>
      </c>
      <c r="J8600" s="64">
        <v>0.21560646586812421</v>
      </c>
      <c r="K8600" s="64">
        <v>0.16781021048959183</v>
      </c>
      <c r="L8600" s="64">
        <v>0.12106058844051634</v>
      </c>
      <c r="M8600" s="65">
        <v>7.2682870101174551E-2</v>
      </c>
    </row>
    <row r="8601" spans="1:13">
      <c r="A8601" s="69">
        <v>8600</v>
      </c>
      <c r="B8601" s="70">
        <v>0.12104651162790697</v>
      </c>
      <c r="D8601" s="53">
        <v>8600</v>
      </c>
      <c r="E8601" s="60">
        <v>0.44755813953488371</v>
      </c>
      <c r="F8601" s="51">
        <v>0.39267441860465119</v>
      </c>
      <c r="G8601" s="51">
        <v>0.33802325581395348</v>
      </c>
      <c r="H8601" s="51">
        <v>0.29499999999999998</v>
      </c>
      <c r="I8601" s="51">
        <v>0.27139534883720928</v>
      </c>
      <c r="J8601" s="51">
        <v>0.21558139534883722</v>
      </c>
      <c r="K8601" s="51">
        <v>0.16779069767441859</v>
      </c>
      <c r="L8601" s="51">
        <v>0.12104651162790697</v>
      </c>
      <c r="M8601" s="52">
        <v>7.2674418604651167E-2</v>
      </c>
    </row>
    <row r="8602" spans="1:13">
      <c r="A8602" s="69">
        <v>8601</v>
      </c>
      <c r="B8602" s="70">
        <v>0.12103243808859435</v>
      </c>
      <c r="D8602" s="66">
        <v>8601</v>
      </c>
      <c r="E8602" s="63">
        <v>0.44762236949191953</v>
      </c>
      <c r="F8602" s="64">
        <v>0.39262876409719799</v>
      </c>
      <c r="G8602" s="64">
        <v>0.338100220904546</v>
      </c>
      <c r="H8602" s="64">
        <v>0.29508196721311475</v>
      </c>
      <c r="I8602" s="64">
        <v>0.2713637949075689</v>
      </c>
      <c r="J8602" s="64">
        <v>0.21555633065922566</v>
      </c>
      <c r="K8602" s="64">
        <v>0.16777118939658178</v>
      </c>
      <c r="L8602" s="64">
        <v>0.12103243808859435</v>
      </c>
      <c r="M8602" s="65">
        <v>7.2665969073363562E-2</v>
      </c>
    </row>
    <row r="8603" spans="1:13">
      <c r="A8603" s="69">
        <v>8602</v>
      </c>
      <c r="B8603" s="70">
        <v>0.12101836782143688</v>
      </c>
      <c r="D8603" s="53">
        <v>8602</v>
      </c>
      <c r="E8603" s="60">
        <v>0.4475703324808184</v>
      </c>
      <c r="F8603" s="51">
        <v>0.39269937223901419</v>
      </c>
      <c r="G8603" s="51">
        <v>0.33817716810044174</v>
      </c>
      <c r="H8603" s="51">
        <v>0.29504766333410837</v>
      </c>
      <c r="I8603" s="51">
        <v>0.27133224831434549</v>
      </c>
      <c r="J8603" s="51">
        <v>0.21553127179725645</v>
      </c>
      <c r="K8603" s="51">
        <v>0.16775168565449897</v>
      </c>
      <c r="L8603" s="51">
        <v>0.12101836782143688</v>
      </c>
      <c r="M8603" s="52">
        <v>7.2657521506626369E-2</v>
      </c>
    </row>
    <row r="8604" spans="1:13">
      <c r="A8604" s="69">
        <v>8603</v>
      </c>
      <c r="B8604" s="70">
        <v>0.1210043008252935</v>
      </c>
      <c r="D8604" s="66">
        <v>8603</v>
      </c>
      <c r="E8604" s="63">
        <v>0.44763454608857373</v>
      </c>
      <c r="F8604" s="64">
        <v>0.39265372544461236</v>
      </c>
      <c r="G8604" s="64">
        <v>0.33813785888643494</v>
      </c>
      <c r="H8604" s="64">
        <v>0.29501336742996631</v>
      </c>
      <c r="I8604" s="64">
        <v>0.27130070905498083</v>
      </c>
      <c r="J8604" s="64">
        <v>0.21550621876089737</v>
      </c>
      <c r="K8604" s="64">
        <v>0.16773218644658841</v>
      </c>
      <c r="L8604" s="64">
        <v>0.1210043008252935</v>
      </c>
      <c r="M8604" s="65">
        <v>7.2649075903754509E-2</v>
      </c>
    </row>
    <row r="8605" spans="1:13">
      <c r="A8605" s="69">
        <v>8604</v>
      </c>
      <c r="B8605" s="70">
        <v>0.12099023709902371</v>
      </c>
      <c r="D8605" s="53">
        <v>8604</v>
      </c>
      <c r="E8605" s="60">
        <v>0.44758251975825197</v>
      </c>
      <c r="F8605" s="51">
        <v>0.39272431427243143</v>
      </c>
      <c r="G8605" s="51">
        <v>0.3382147838214784</v>
      </c>
      <c r="H8605" s="51">
        <v>0.29497907949790797</v>
      </c>
      <c r="I8605" s="51">
        <v>0.27138540213854023</v>
      </c>
      <c r="J8605" s="51">
        <v>0.21548117154811716</v>
      </c>
      <c r="K8605" s="51">
        <v>0.16771269177126918</v>
      </c>
      <c r="L8605" s="51">
        <v>0.12099023709902371</v>
      </c>
      <c r="M8605" s="52">
        <v>7.2640632264063226E-2</v>
      </c>
    </row>
    <row r="8606" spans="1:13">
      <c r="A8606" s="69">
        <v>8605</v>
      </c>
      <c r="B8606" s="70">
        <v>0.12097617664148751</v>
      </c>
      <c r="D8606" s="66">
        <v>8605</v>
      </c>
      <c r="E8606" s="63">
        <v>0.44764671702498549</v>
      </c>
      <c r="F8606" s="64">
        <v>0.3926786751888437</v>
      </c>
      <c r="G8606" s="64">
        <v>0.33829169087739686</v>
      </c>
      <c r="H8606" s="64">
        <v>0.29494479953515396</v>
      </c>
      <c r="I8606" s="64">
        <v>0.27147007553747821</v>
      </c>
      <c r="J8606" s="64">
        <v>0.21545613015688553</v>
      </c>
      <c r="K8606" s="64">
        <v>0.16769320162696108</v>
      </c>
      <c r="L8606" s="64">
        <v>0.12097617664148751</v>
      </c>
      <c r="M8606" s="65">
        <v>7.2632190586868095E-2</v>
      </c>
    </row>
    <row r="8607" spans="1:13">
      <c r="A8607" s="69">
        <v>8606</v>
      </c>
      <c r="B8607" s="70">
        <v>0.12096211945154543</v>
      </c>
      <c r="D8607" s="53">
        <v>8606</v>
      </c>
      <c r="E8607" s="60">
        <v>0.44759470137113644</v>
      </c>
      <c r="F8607" s="51">
        <v>0.39263304671159655</v>
      </c>
      <c r="G8607" s="51">
        <v>0.33836858006042297</v>
      </c>
      <c r="H8607" s="51">
        <v>0.29491052753892633</v>
      </c>
      <c r="I8607" s="51">
        <v>0.27155472925865676</v>
      </c>
      <c r="J8607" s="51">
        <v>0.21554729258656752</v>
      </c>
      <c r="K8607" s="51">
        <v>0.16767371601208458</v>
      </c>
      <c r="L8607" s="51">
        <v>0.12096211945154543</v>
      </c>
      <c r="M8607" s="52">
        <v>7.262375087148501E-2</v>
      </c>
    </row>
    <row r="8608" spans="1:13">
      <c r="A8608" s="69">
        <v>8607</v>
      </c>
      <c r="B8608" s="70">
        <v>0.12094806552805856</v>
      </c>
      <c r="D8608" s="66">
        <v>8607</v>
      </c>
      <c r="E8608" s="63">
        <v>0.44765888230510048</v>
      </c>
      <c r="F8608" s="64">
        <v>0.39270361333798071</v>
      </c>
      <c r="G8608" s="64">
        <v>0.33844545137678633</v>
      </c>
      <c r="H8608" s="64">
        <v>0.29487626350644824</v>
      </c>
      <c r="I8608" s="64">
        <v>0.27152317880794702</v>
      </c>
      <c r="J8608" s="64">
        <v>0.21552224933193911</v>
      </c>
      <c r="K8608" s="64">
        <v>0.16765423492506099</v>
      </c>
      <c r="L8608" s="64">
        <v>0.12094806552805856</v>
      </c>
      <c r="M8608" s="65">
        <v>7.2615313117230157E-2</v>
      </c>
    </row>
    <row r="8609" spans="1:13">
      <c r="A8609" s="69">
        <v>8608</v>
      </c>
      <c r="B8609" s="70">
        <v>0.12093401486988847</v>
      </c>
      <c r="D8609" s="53">
        <v>8608</v>
      </c>
      <c r="E8609" s="60">
        <v>0.44772304832713755</v>
      </c>
      <c r="F8609" s="51">
        <v>0.39265799256505574</v>
      </c>
      <c r="G8609" s="51">
        <v>0.33852230483271373</v>
      </c>
      <c r="H8609" s="51">
        <v>0.29484200743494426</v>
      </c>
      <c r="I8609" s="51">
        <v>0.27149163568773232</v>
      </c>
      <c r="J8609" s="51">
        <v>0.21549721189591078</v>
      </c>
      <c r="K8609" s="51">
        <v>0.16763475836431227</v>
      </c>
      <c r="L8609" s="51">
        <v>0.12093401486988847</v>
      </c>
      <c r="M8609" s="52">
        <v>7.2606877323420069E-2</v>
      </c>
    </row>
    <row r="8610" spans="1:13">
      <c r="A8610" s="69">
        <v>8609</v>
      </c>
      <c r="B8610" s="70">
        <v>0.12091996747589731</v>
      </c>
      <c r="D8610" s="66">
        <v>8609</v>
      </c>
      <c r="E8610" s="63">
        <v>0.44767104193286095</v>
      </c>
      <c r="F8610" s="64">
        <v>0.39261238239052154</v>
      </c>
      <c r="G8610" s="64">
        <v>0.33848298292484608</v>
      </c>
      <c r="H8610" s="64">
        <v>0.29480775932164016</v>
      </c>
      <c r="I8610" s="64">
        <v>0.27157625740504121</v>
      </c>
      <c r="J8610" s="64">
        <v>0.21547218027645487</v>
      </c>
      <c r="K8610" s="64">
        <v>0.16761528632826111</v>
      </c>
      <c r="L8610" s="64">
        <v>0.12091996747589731</v>
      </c>
      <c r="M8610" s="65">
        <v>7.2598443489371584E-2</v>
      </c>
    </row>
    <row r="8611" spans="1:13">
      <c r="A8611" s="69">
        <v>8610</v>
      </c>
      <c r="B8611" s="70">
        <v>0.12090592334494774</v>
      </c>
      <c r="D8611" s="53">
        <v>8610</v>
      </c>
      <c r="E8611" s="60">
        <v>0.44761904761904764</v>
      </c>
      <c r="F8611" s="51">
        <v>0.39268292682926831</v>
      </c>
      <c r="G8611" s="51">
        <v>0.33855981416957026</v>
      </c>
      <c r="H8611" s="51">
        <v>0.29477351916376304</v>
      </c>
      <c r="I8611" s="51">
        <v>0.27154471544715447</v>
      </c>
      <c r="J8611" s="51">
        <v>0.21556329849012776</v>
      </c>
      <c r="K8611" s="51">
        <v>0.167595818815331</v>
      </c>
      <c r="L8611" s="51">
        <v>0.12090592334494774</v>
      </c>
      <c r="M8611" s="52">
        <v>7.2706155632984895E-2</v>
      </c>
    </row>
    <row r="8612" spans="1:13">
      <c r="A8612" s="69">
        <v>8611</v>
      </c>
      <c r="B8612" s="70">
        <v>0.12089188247590292</v>
      </c>
      <c r="D8612" s="66">
        <v>8611</v>
      </c>
      <c r="E8612" s="63">
        <v>0.44756706538148877</v>
      </c>
      <c r="F8612" s="64">
        <v>0.39263732435257231</v>
      </c>
      <c r="G8612" s="64">
        <v>0.33852049703867149</v>
      </c>
      <c r="H8612" s="64">
        <v>0.2947392869585414</v>
      </c>
      <c r="I8612" s="64">
        <v>0.27151318081523634</v>
      </c>
      <c r="J8612" s="64">
        <v>0.21553826500987108</v>
      </c>
      <c r="K8612" s="64">
        <v>0.16757635582394612</v>
      </c>
      <c r="L8612" s="64">
        <v>0.12089188247590292</v>
      </c>
      <c r="M8612" s="65">
        <v>7.2697712228544889E-2</v>
      </c>
    </row>
    <row r="8613" spans="1:13">
      <c r="A8613" s="69">
        <v>8612</v>
      </c>
      <c r="B8613" s="70">
        <v>0.12099396191360892</v>
      </c>
      <c r="D8613" s="53">
        <v>8612</v>
      </c>
      <c r="E8613" s="60">
        <v>0.44763121226196007</v>
      </c>
      <c r="F8613" s="51">
        <v>0.39259173246632606</v>
      </c>
      <c r="G8613" s="51">
        <v>0.33848118903855084</v>
      </c>
      <c r="H8613" s="51">
        <v>0.29470506270320485</v>
      </c>
      <c r="I8613" s="51">
        <v>0.27148165350673481</v>
      </c>
      <c r="J8613" s="51">
        <v>0.21551323734324199</v>
      </c>
      <c r="K8613" s="51">
        <v>0.16755689735253135</v>
      </c>
      <c r="L8613" s="51">
        <v>0.12099396191360892</v>
      </c>
      <c r="M8613" s="52">
        <v>7.2689270784951229E-2</v>
      </c>
    </row>
    <row r="8614" spans="1:13">
      <c r="A8614" s="69">
        <v>8613</v>
      </c>
      <c r="B8614" s="70">
        <v>0.12097991408336235</v>
      </c>
      <c r="D8614" s="66">
        <v>8613</v>
      </c>
      <c r="E8614" s="63">
        <v>0.44769534424706836</v>
      </c>
      <c r="F8614" s="64">
        <v>0.39266225473122024</v>
      </c>
      <c r="G8614" s="64">
        <v>0.33855799373040751</v>
      </c>
      <c r="H8614" s="64">
        <v>0.29467084639498431</v>
      </c>
      <c r="I8614" s="64">
        <v>0.27145013351909902</v>
      </c>
      <c r="J8614" s="64">
        <v>0.21548821548821548</v>
      </c>
      <c r="K8614" s="64">
        <v>0.16753744339951238</v>
      </c>
      <c r="L8614" s="64">
        <v>0.12097991408336235</v>
      </c>
      <c r="M8614" s="65">
        <v>7.2680831301520962E-2</v>
      </c>
    </row>
    <row r="8615" spans="1:13">
      <c r="A8615" s="69">
        <v>8614</v>
      </c>
      <c r="B8615" s="70">
        <v>0.12096586951474345</v>
      </c>
      <c r="D8615" s="53">
        <v>8614</v>
      </c>
      <c r="E8615" s="60">
        <v>0.44764337125609471</v>
      </c>
      <c r="F8615" s="51">
        <v>0.3926166705363362</v>
      </c>
      <c r="G8615" s="51">
        <v>0.33851869050383099</v>
      </c>
      <c r="H8615" s="51">
        <v>0.29463663803111212</v>
      </c>
      <c r="I8615" s="51">
        <v>0.27141862084977941</v>
      </c>
      <c r="J8615" s="51">
        <v>0.21546319944276759</v>
      </c>
      <c r="K8615" s="51">
        <v>0.16751799396331554</v>
      </c>
      <c r="L8615" s="51">
        <v>0.12096586951474345</v>
      </c>
      <c r="M8615" s="52">
        <v>7.2672393777571398E-2</v>
      </c>
    </row>
    <row r="8616" spans="1:13">
      <c r="A8616" s="69">
        <v>8615</v>
      </c>
      <c r="B8616" s="70">
        <v>0.12095182820661636</v>
      </c>
      <c r="D8616" s="66">
        <v>8615</v>
      </c>
      <c r="E8616" s="63">
        <v>0.44770748694138129</v>
      </c>
      <c r="F8616" s="64">
        <v>0.3925710969239698</v>
      </c>
      <c r="G8616" s="64">
        <v>0.33859547301218806</v>
      </c>
      <c r="H8616" s="64">
        <v>0.29460243760882182</v>
      </c>
      <c r="I8616" s="64">
        <v>0.27150319210679047</v>
      </c>
      <c r="J8616" s="64">
        <v>0.21543818920487523</v>
      </c>
      <c r="K8616" s="64">
        <v>0.16749854904236797</v>
      </c>
      <c r="L8616" s="64">
        <v>0.12095182820661636</v>
      </c>
      <c r="M8616" s="65">
        <v>7.2780034822983175E-2</v>
      </c>
    </row>
    <row r="8617" spans="1:13">
      <c r="A8617" s="69">
        <v>8616</v>
      </c>
      <c r="B8617" s="70">
        <v>0.12093779015784586</v>
      </c>
      <c r="D8617" s="53">
        <v>8616</v>
      </c>
      <c r="E8617" s="60">
        <v>0.44765552460538532</v>
      </c>
      <c r="F8617" s="51">
        <v>0.39252553389043637</v>
      </c>
      <c r="G8617" s="51">
        <v>0.33855617455896009</v>
      </c>
      <c r="H8617" s="51">
        <v>0.29456824512534818</v>
      </c>
      <c r="I8617" s="51">
        <v>0.27147168059424326</v>
      </c>
      <c r="J8617" s="51">
        <v>0.21541318477251625</v>
      </c>
      <c r="K8617" s="51">
        <v>0.16747910863509749</v>
      </c>
      <c r="L8617" s="51">
        <v>0.12093779015784586</v>
      </c>
      <c r="M8617" s="52">
        <v>7.2771587743732588E-2</v>
      </c>
    </row>
    <row r="8618" spans="1:13">
      <c r="A8618" s="69">
        <v>8617</v>
      </c>
      <c r="B8618" s="70">
        <v>0.1209237553672972</v>
      </c>
      <c r="D8618" s="66">
        <v>8617</v>
      </c>
      <c r="E8618" s="63">
        <v>0.44760357432981318</v>
      </c>
      <c r="F8618" s="64">
        <v>0.39247998143205293</v>
      </c>
      <c r="G8618" s="64">
        <v>0.33863293489613555</v>
      </c>
      <c r="H8618" s="64">
        <v>0.29453406057792736</v>
      </c>
      <c r="I8618" s="64">
        <v>0.27144017639549728</v>
      </c>
      <c r="J8618" s="64">
        <v>0.21550423581292794</v>
      </c>
      <c r="K8618" s="64">
        <v>0.1674596727399327</v>
      </c>
      <c r="L8618" s="64">
        <v>0.1209237553672972</v>
      </c>
      <c r="M8618" s="65">
        <v>7.276314262504352E-2</v>
      </c>
    </row>
    <row r="8619" spans="1:13">
      <c r="A8619" s="69">
        <v>8618</v>
      </c>
      <c r="B8619" s="70">
        <v>0.12102576003713159</v>
      </c>
      <c r="D8619" s="53">
        <v>8618</v>
      </c>
      <c r="E8619" s="60">
        <v>0.44766767231376187</v>
      </c>
      <c r="F8619" s="51">
        <v>0.39243443954513807</v>
      </c>
      <c r="G8619" s="51">
        <v>0.33859364121605939</v>
      </c>
      <c r="H8619" s="51">
        <v>0.29449988396379673</v>
      </c>
      <c r="I8619" s="51">
        <v>0.27140867950800651</v>
      </c>
      <c r="J8619" s="51">
        <v>0.21547922951961013</v>
      </c>
      <c r="K8619" s="51">
        <v>0.16744024135530286</v>
      </c>
      <c r="L8619" s="51">
        <v>0.12102576003713159</v>
      </c>
      <c r="M8619" s="52">
        <v>7.2754699466233461E-2</v>
      </c>
    </row>
    <row r="8620" spans="1:13">
      <c r="A8620" s="69">
        <v>8619</v>
      </c>
      <c r="B8620" s="70">
        <v>0.12101171829678617</v>
      </c>
      <c r="D8620" s="66">
        <v>8619</v>
      </c>
      <c r="E8620" s="63">
        <v>0.44773175542406313</v>
      </c>
      <c r="F8620" s="64">
        <v>0.3923889082260123</v>
      </c>
      <c r="G8620" s="64">
        <v>0.33855435665390415</v>
      </c>
      <c r="H8620" s="64">
        <v>0.29446571528019494</v>
      </c>
      <c r="I8620" s="64">
        <v>0.27149321266968324</v>
      </c>
      <c r="J8620" s="64">
        <v>0.21545422902888967</v>
      </c>
      <c r="K8620" s="64">
        <v>0.167420814479638</v>
      </c>
      <c r="L8620" s="64">
        <v>0.12101171829678617</v>
      </c>
      <c r="M8620" s="65">
        <v>7.2746258266620262E-2</v>
      </c>
    </row>
    <row r="8621" spans="1:13">
      <c r="A8621" s="69">
        <v>8620</v>
      </c>
      <c r="B8621" s="70">
        <v>0.12099767981438515</v>
      </c>
      <c r="D8621" s="53">
        <v>8620</v>
      </c>
      <c r="E8621" s="60">
        <v>0.44779582366589327</v>
      </c>
      <c r="F8621" s="51">
        <v>0.39245939675174013</v>
      </c>
      <c r="G8621" s="51">
        <v>0.33851508120649654</v>
      </c>
      <c r="H8621" s="51">
        <v>0.29443155452436193</v>
      </c>
      <c r="I8621" s="51">
        <v>0.27146171693735499</v>
      </c>
      <c r="J8621" s="51">
        <v>0.21554524361948957</v>
      </c>
      <c r="K8621" s="51">
        <v>0.1674013921113689</v>
      </c>
      <c r="L8621" s="51">
        <v>0.12099767981438515</v>
      </c>
      <c r="M8621" s="52">
        <v>7.2737819025522038E-2</v>
      </c>
    </row>
    <row r="8622" spans="1:13">
      <c r="A8622" s="69">
        <v>8621</v>
      </c>
      <c r="B8622" s="70">
        <v>0.12098364458879481</v>
      </c>
      <c r="D8622" s="66">
        <v>8621</v>
      </c>
      <c r="E8622" s="63">
        <v>0.44785987704442642</v>
      </c>
      <c r="F8622" s="64">
        <v>0.39252986892471869</v>
      </c>
      <c r="G8622" s="64">
        <v>0.33859181069481498</v>
      </c>
      <c r="H8622" s="64">
        <v>0.29439740169353901</v>
      </c>
      <c r="I8622" s="64">
        <v>0.27143022851177356</v>
      </c>
      <c r="J8622" s="64">
        <v>0.21552024127131422</v>
      </c>
      <c r="K8622" s="64">
        <v>0.16738197424892703</v>
      </c>
      <c r="L8622" s="64">
        <v>0.12098364458879481</v>
      </c>
      <c r="M8622" s="65">
        <v>7.2729381742257279E-2</v>
      </c>
    </row>
    <row r="8623" spans="1:13">
      <c r="A8623" s="69">
        <v>8622</v>
      </c>
      <c r="B8623" s="70">
        <v>0.12096961261888194</v>
      </c>
      <c r="D8623" s="53">
        <v>8622</v>
      </c>
      <c r="E8623" s="60">
        <v>0.44792391556483413</v>
      </c>
      <c r="F8623" s="51">
        <v>0.39248434237995827</v>
      </c>
      <c r="G8623" s="51">
        <v>0.33855254001391788</v>
      </c>
      <c r="H8623" s="51">
        <v>0.29447923915564833</v>
      </c>
      <c r="I8623" s="51">
        <v>0.27139874739039666</v>
      </c>
      <c r="J8623" s="51">
        <v>0.21549524472280213</v>
      </c>
      <c r="K8623" s="51">
        <v>0.16747854326142425</v>
      </c>
      <c r="L8623" s="51">
        <v>0.12096961261888194</v>
      </c>
      <c r="M8623" s="52">
        <v>7.2720946416144752E-2</v>
      </c>
    </row>
    <row r="8624" spans="1:13">
      <c r="A8624" s="69">
        <v>8623</v>
      </c>
      <c r="B8624" s="70">
        <v>0.12095558390351385</v>
      </c>
      <c r="D8624" s="66">
        <v>8623</v>
      </c>
      <c r="E8624" s="63">
        <v>0.44787197031195641</v>
      </c>
      <c r="F8624" s="64">
        <v>0.3925547953148556</v>
      </c>
      <c r="G8624" s="64">
        <v>0.33851327844137769</v>
      </c>
      <c r="H8624" s="64">
        <v>0.29456105763655338</v>
      </c>
      <c r="I8624" s="64">
        <v>0.27136727357068308</v>
      </c>
      <c r="J8624" s="64">
        <v>0.21547025397193553</v>
      </c>
      <c r="K8624" s="64">
        <v>0.16745912095558391</v>
      </c>
      <c r="L8624" s="64">
        <v>0.12095558390351385</v>
      </c>
      <c r="M8624" s="65">
        <v>7.2712513046503544E-2</v>
      </c>
    </row>
    <row r="8625" spans="1:13">
      <c r="A8625" s="69">
        <v>8624</v>
      </c>
      <c r="B8625" s="70">
        <v>0.12094155844155845</v>
      </c>
      <c r="D8625" s="53">
        <v>8624</v>
      </c>
      <c r="E8625" s="60">
        <v>0.44782003710575141</v>
      </c>
      <c r="F8625" s="51">
        <v>0.39250927643784789</v>
      </c>
      <c r="G8625" s="51">
        <v>0.33847402597402598</v>
      </c>
      <c r="H8625" s="51">
        <v>0.29452690166975881</v>
      </c>
      <c r="I8625" s="51">
        <v>0.27145176252319109</v>
      </c>
      <c r="J8625" s="51">
        <v>0.21544526901669758</v>
      </c>
      <c r="K8625" s="51">
        <v>0.16743970315398887</v>
      </c>
      <c r="L8625" s="51">
        <v>0.12094155844155845</v>
      </c>
      <c r="M8625" s="52">
        <v>7.2704081632653059E-2</v>
      </c>
    </row>
    <row r="8626" spans="1:13">
      <c r="A8626" s="69">
        <v>8625</v>
      </c>
      <c r="B8626" s="70">
        <v>0.12092753623188406</v>
      </c>
      <c r="D8626" s="66">
        <v>8625</v>
      </c>
      <c r="E8626" s="63">
        <v>0.44776811594202898</v>
      </c>
      <c r="F8626" s="64">
        <v>0.39246376811594202</v>
      </c>
      <c r="G8626" s="64">
        <v>0.33843478260869564</v>
      </c>
      <c r="H8626" s="64">
        <v>0.2946086956521739</v>
      </c>
      <c r="I8626" s="64">
        <v>0.27142028985507244</v>
      </c>
      <c r="J8626" s="64">
        <v>0.21542028985507247</v>
      </c>
      <c r="K8626" s="64">
        <v>0.16753623188405797</v>
      </c>
      <c r="L8626" s="64">
        <v>0.12092753623188406</v>
      </c>
      <c r="M8626" s="65">
        <v>7.269565217391305E-2</v>
      </c>
    </row>
    <row r="8627" spans="1:13">
      <c r="A8627" s="69">
        <v>8626</v>
      </c>
      <c r="B8627" s="70">
        <v>0.12091351727335961</v>
      </c>
      <c r="D8627" s="53">
        <v>8626</v>
      </c>
      <c r="E8627" s="60">
        <v>0.44771620681660096</v>
      </c>
      <c r="F8627" s="51">
        <v>0.39253419893345698</v>
      </c>
      <c r="G8627" s="51">
        <v>0.338511476930211</v>
      </c>
      <c r="H8627" s="51">
        <v>0.29457454208207745</v>
      </c>
      <c r="I8627" s="51">
        <v>0.27138882448411777</v>
      </c>
      <c r="J8627" s="51">
        <v>0.2153953164850452</v>
      </c>
      <c r="K8627" s="51">
        <v>0.16751680964525853</v>
      </c>
      <c r="L8627" s="51">
        <v>0.12091351727335961</v>
      </c>
      <c r="M8627" s="52">
        <v>7.268722466960352E-2</v>
      </c>
    </row>
    <row r="8628" spans="1:13">
      <c r="A8628" s="69">
        <v>8627</v>
      </c>
      <c r="B8628" s="70">
        <v>0.12089950156485453</v>
      </c>
      <c r="D8628" s="66">
        <v>8627</v>
      </c>
      <c r="E8628" s="63">
        <v>0.44778022487539121</v>
      </c>
      <c r="F8628" s="64">
        <v>0.39248869827286426</v>
      </c>
      <c r="G8628" s="64">
        <v>0.3384722383215486</v>
      </c>
      <c r="H8628" s="64">
        <v>0.2946563115799235</v>
      </c>
      <c r="I8628" s="64">
        <v>0.27135736640778951</v>
      </c>
      <c r="J8628" s="64">
        <v>0.21548626405471194</v>
      </c>
      <c r="K8628" s="64">
        <v>0.16749739190912252</v>
      </c>
      <c r="L8628" s="64">
        <v>0.12089950156485453</v>
      </c>
      <c r="M8628" s="65">
        <v>7.267879911904486E-2</v>
      </c>
    </row>
    <row r="8629" spans="1:13">
      <c r="A8629" s="69">
        <v>8628</v>
      </c>
      <c r="B8629" s="70">
        <v>0.12088548910523876</v>
      </c>
      <c r="D8629" s="53">
        <v>8628</v>
      </c>
      <c r="E8629" s="60">
        <v>0.44772832637923043</v>
      </c>
      <c r="F8629" s="51">
        <v>0.39255910987482617</v>
      </c>
      <c r="G8629" s="51">
        <v>0.33854891052387576</v>
      </c>
      <c r="H8629" s="51">
        <v>0.29473806212331943</v>
      </c>
      <c r="I8629" s="51">
        <v>0.27132591562355124</v>
      </c>
      <c r="J8629" s="51">
        <v>0.21546128882707463</v>
      </c>
      <c r="K8629" s="51">
        <v>0.16759388038942977</v>
      </c>
      <c r="L8629" s="51">
        <v>0.12088548910523876</v>
      </c>
      <c r="M8629" s="52">
        <v>7.2670375521557723E-2</v>
      </c>
    </row>
    <row r="8630" spans="1:13">
      <c r="A8630" s="69">
        <v>8629</v>
      </c>
      <c r="B8630" s="70">
        <v>0.12087147989338277</v>
      </c>
      <c r="D8630" s="66">
        <v>8629</v>
      </c>
      <c r="E8630" s="63">
        <v>0.44779232819561943</v>
      </c>
      <c r="F8630" s="64">
        <v>0.3926295051570286</v>
      </c>
      <c r="G8630" s="64">
        <v>0.33850967667168852</v>
      </c>
      <c r="H8630" s="64">
        <v>0.29470390543516051</v>
      </c>
      <c r="I8630" s="64">
        <v>0.27141036041256228</v>
      </c>
      <c r="J8630" s="64">
        <v>0.21555220767180439</v>
      </c>
      <c r="K8630" s="64">
        <v>0.16757445822227374</v>
      </c>
      <c r="L8630" s="64">
        <v>0.12087147989338277</v>
      </c>
      <c r="M8630" s="65">
        <v>7.2661953876463084E-2</v>
      </c>
    </row>
    <row r="8631" spans="1:13">
      <c r="A8631" s="69">
        <v>8630</v>
      </c>
      <c r="B8631" s="70">
        <v>0.12085747392815759</v>
      </c>
      <c r="D8631" s="53">
        <v>8630</v>
      </c>
      <c r="E8631" s="60">
        <v>0.447856315179606</v>
      </c>
      <c r="F8631" s="51">
        <v>0.39258400926998843</v>
      </c>
      <c r="G8631" s="51">
        <v>0.33847045191193509</v>
      </c>
      <c r="H8631" s="51">
        <v>0.29466975666280415</v>
      </c>
      <c r="I8631" s="51">
        <v>0.2713789107763615</v>
      </c>
      <c r="J8631" s="51">
        <v>0.2156431054461182</v>
      </c>
      <c r="K8631" s="51">
        <v>0.16767091541135573</v>
      </c>
      <c r="L8631" s="51">
        <v>0.12085747392815759</v>
      </c>
      <c r="M8631" s="52">
        <v>7.2653534183082277E-2</v>
      </c>
    </row>
    <row r="8632" spans="1:13">
      <c r="A8632" s="69">
        <v>8631</v>
      </c>
      <c r="B8632" s="70">
        <v>0.12084347120843471</v>
      </c>
      <c r="D8632" s="66">
        <v>8631</v>
      </c>
      <c r="E8632" s="63">
        <v>0.44792028733634576</v>
      </c>
      <c r="F8632" s="64">
        <v>0.39253852392538524</v>
      </c>
      <c r="G8632" s="64">
        <v>0.33854709767118524</v>
      </c>
      <c r="H8632" s="64">
        <v>0.29463561580349901</v>
      </c>
      <c r="I8632" s="64">
        <v>0.27134746842776042</v>
      </c>
      <c r="J8632" s="64">
        <v>0.21561812072760977</v>
      </c>
      <c r="K8632" s="64">
        <v>0.16765148881937203</v>
      </c>
      <c r="L8632" s="64">
        <v>0.12084347120843471</v>
      </c>
      <c r="M8632" s="65">
        <v>7.2645116440736873E-2</v>
      </c>
    </row>
    <row r="8633" spans="1:13">
      <c r="A8633" s="69">
        <v>8632</v>
      </c>
      <c r="B8633" s="70">
        <v>0.1208294717330862</v>
      </c>
      <c r="D8633" s="53">
        <v>8632</v>
      </c>
      <c r="E8633" s="60">
        <v>0.44786839666357736</v>
      </c>
      <c r="F8633" s="51">
        <v>0.39249304911955513</v>
      </c>
      <c r="G8633" s="51">
        <v>0.33850787766450419</v>
      </c>
      <c r="H8633" s="51">
        <v>0.29471733086190915</v>
      </c>
      <c r="I8633" s="51">
        <v>0.27131603336422616</v>
      </c>
      <c r="J8633" s="51">
        <v>0.21570898980537534</v>
      </c>
      <c r="K8633" s="51">
        <v>0.16763206672845227</v>
      </c>
      <c r="L8633" s="51">
        <v>0.1208294717330862</v>
      </c>
      <c r="M8633" s="52">
        <v>7.2636700648748845E-2</v>
      </c>
    </row>
    <row r="8634" spans="1:13">
      <c r="A8634" s="69">
        <v>8633</v>
      </c>
      <c r="B8634" s="70">
        <v>0.12081547550098459</v>
      </c>
      <c r="D8634" s="66">
        <v>8633</v>
      </c>
      <c r="E8634" s="63">
        <v>0.44781651801227845</v>
      </c>
      <c r="F8634" s="64">
        <v>0.39256341943704393</v>
      </c>
      <c r="G8634" s="64">
        <v>0.33858450133209778</v>
      </c>
      <c r="H8634" s="64">
        <v>0.29468319240125102</v>
      </c>
      <c r="I8634" s="64">
        <v>0.27128460558322715</v>
      </c>
      <c r="J8634" s="64">
        <v>0.21568400324336848</v>
      </c>
      <c r="K8634" s="64">
        <v>0.1676126491370323</v>
      </c>
      <c r="L8634" s="64">
        <v>0.12081547550098459</v>
      </c>
      <c r="M8634" s="65">
        <v>7.2628286806440401E-2</v>
      </c>
    </row>
    <row r="8635" spans="1:13">
      <c r="A8635" s="69">
        <v>8634</v>
      </c>
      <c r="B8635" s="70">
        <v>0.12091730368311328</v>
      </c>
      <c r="D8635" s="53">
        <v>8634</v>
      </c>
      <c r="E8635" s="60">
        <v>0.44776465137827193</v>
      </c>
      <c r="F8635" s="51">
        <v>0.39251795228167707</v>
      </c>
      <c r="G8635" s="51">
        <v>0.33854528607829509</v>
      </c>
      <c r="H8635" s="51">
        <v>0.29464906184850592</v>
      </c>
      <c r="I8635" s="51">
        <v>0.27125318508223301</v>
      </c>
      <c r="J8635" s="51">
        <v>0.21577484364141766</v>
      </c>
      <c r="K8635" s="51">
        <v>0.16759323604354875</v>
      </c>
      <c r="L8635" s="51">
        <v>0.12091730368311328</v>
      </c>
      <c r="M8635" s="52">
        <v>7.2619874913134125E-2</v>
      </c>
    </row>
    <row r="8636" spans="1:13">
      <c r="A8636" s="69">
        <v>8635</v>
      </c>
      <c r="B8636" s="70">
        <v>0.12090330052113492</v>
      </c>
      <c r="D8636" s="66">
        <v>8635</v>
      </c>
      <c r="E8636" s="63">
        <v>0.44782860451650258</v>
      </c>
      <c r="F8636" s="64">
        <v>0.39247249565720904</v>
      </c>
      <c r="G8636" s="64">
        <v>0.33850607990735382</v>
      </c>
      <c r="H8636" s="64">
        <v>0.29461493920092646</v>
      </c>
      <c r="I8636" s="64">
        <v>0.27122177185871454</v>
      </c>
      <c r="J8636" s="64">
        <v>0.2157498552403011</v>
      </c>
      <c r="K8636" s="64">
        <v>0.16757382744643892</v>
      </c>
      <c r="L8636" s="64">
        <v>0.12090330052113492</v>
      </c>
      <c r="M8636" s="65">
        <v>7.2611464968152864E-2</v>
      </c>
    </row>
    <row r="8637" spans="1:13">
      <c r="A8637" s="69">
        <v>8636</v>
      </c>
      <c r="B8637" s="70">
        <v>0.12088930060213061</v>
      </c>
      <c r="D8637" s="53">
        <v>8636</v>
      </c>
      <c r="E8637" s="60">
        <v>0.44789254284390922</v>
      </c>
      <c r="F8637" s="51">
        <v>0.39254284390921723</v>
      </c>
      <c r="G8637" s="51">
        <v>0.33846688281611859</v>
      </c>
      <c r="H8637" s="51">
        <v>0.29458082445576655</v>
      </c>
      <c r="I8637" s="51">
        <v>0.27119036591014356</v>
      </c>
      <c r="J8637" s="51">
        <v>0.21572487262621584</v>
      </c>
      <c r="K8637" s="51">
        <v>0.16767021769337656</v>
      </c>
      <c r="L8637" s="51">
        <v>0.12088930060213061</v>
      </c>
      <c r="M8637" s="52">
        <v>7.271885132005558E-2</v>
      </c>
    </row>
    <row r="8638" spans="1:13">
      <c r="A8638" s="69">
        <v>8637</v>
      </c>
      <c r="B8638" s="70">
        <v>0.12087530392497395</v>
      </c>
      <c r="D8638" s="66">
        <v>8637</v>
      </c>
      <c r="E8638" s="63">
        <v>0.44784068542317934</v>
      </c>
      <c r="F8638" s="64">
        <v>0.39249739492879471</v>
      </c>
      <c r="G8638" s="64">
        <v>0.3384276948014357</v>
      </c>
      <c r="H8638" s="64">
        <v>0.29466249855273824</v>
      </c>
      <c r="I8638" s="64">
        <v>0.2711589672339933</v>
      </c>
      <c r="J8638" s="64">
        <v>0.21581567673960866</v>
      </c>
      <c r="K8638" s="64">
        <v>0.16765080467755009</v>
      </c>
      <c r="L8638" s="64">
        <v>0.12087530392497395</v>
      </c>
      <c r="M8638" s="65">
        <v>7.271043186291537E-2</v>
      </c>
    </row>
    <row r="8639" spans="1:13">
      <c r="A8639" s="69">
        <v>8638</v>
      </c>
      <c r="B8639" s="70">
        <v>0.12086131048853901</v>
      </c>
      <c r="D8639" s="53">
        <v>8638</v>
      </c>
      <c r="E8639" s="60">
        <v>0.44790460754804351</v>
      </c>
      <c r="F8639" s="51">
        <v>0.39256772401018752</v>
      </c>
      <c r="G8639" s="51">
        <v>0.33838851586015284</v>
      </c>
      <c r="H8639" s="51">
        <v>0.29462838620050935</v>
      </c>
      <c r="I8639" s="51">
        <v>0.27112757582773789</v>
      </c>
      <c r="J8639" s="51">
        <v>0.21579069228988193</v>
      </c>
      <c r="K8639" s="51">
        <v>0.1676313961565177</v>
      </c>
      <c r="L8639" s="51">
        <v>0.12086131048853901</v>
      </c>
      <c r="M8639" s="52">
        <v>7.2702014355174815E-2</v>
      </c>
    </row>
    <row r="8640" spans="1:13">
      <c r="A8640" s="69">
        <v>8639</v>
      </c>
      <c r="B8640" s="70">
        <v>0.12084732029170042</v>
      </c>
      <c r="D8640" s="66">
        <v>8639</v>
      </c>
      <c r="E8640" s="63">
        <v>0.44785276073619634</v>
      </c>
      <c r="F8640" s="64">
        <v>0.39252228267160549</v>
      </c>
      <c r="G8640" s="64">
        <v>0.33834934598911909</v>
      </c>
      <c r="H8640" s="64">
        <v>0.29471003588378286</v>
      </c>
      <c r="I8640" s="64">
        <v>0.27109619168885285</v>
      </c>
      <c r="J8640" s="64">
        <v>0.2158814677624725</v>
      </c>
      <c r="K8640" s="64">
        <v>0.16772774626692905</v>
      </c>
      <c r="L8640" s="64">
        <v>0.12084732029170042</v>
      </c>
      <c r="M8640" s="65">
        <v>7.2693598796156958E-2</v>
      </c>
    </row>
    <row r="8641" spans="1:13">
      <c r="A8641" s="69">
        <v>8640</v>
      </c>
      <c r="B8641" s="70">
        <v>0.12094907407407407</v>
      </c>
      <c r="D8641" s="53">
        <v>8640</v>
      </c>
      <c r="E8641" s="60">
        <v>0.44780092592592591</v>
      </c>
      <c r="F8641" s="51">
        <v>0.39247685185185183</v>
      </c>
      <c r="G8641" s="51">
        <v>0.33831018518518519</v>
      </c>
      <c r="H8641" s="51">
        <v>0.29467592592592595</v>
      </c>
      <c r="I8641" s="51">
        <v>0.27106481481481481</v>
      </c>
      <c r="J8641" s="51">
        <v>0.21585648148148148</v>
      </c>
      <c r="K8641" s="51">
        <v>0.16782407407407407</v>
      </c>
      <c r="L8641" s="51">
        <v>0.12094907407407407</v>
      </c>
      <c r="M8641" s="52">
        <v>7.2685185185185186E-2</v>
      </c>
    </row>
    <row r="8642" spans="1:13">
      <c r="A8642" s="69">
        <v>8641</v>
      </c>
      <c r="B8642" s="70">
        <v>0.12093507695868534</v>
      </c>
      <c r="D8642" s="66">
        <v>8641</v>
      </c>
      <c r="E8642" s="63">
        <v>0.44774910311306559</v>
      </c>
      <c r="F8642" s="64">
        <v>0.39254715889364655</v>
      </c>
      <c r="G8642" s="64">
        <v>0.3382710334452031</v>
      </c>
      <c r="H8642" s="64">
        <v>0.29464182386297882</v>
      </c>
      <c r="I8642" s="64">
        <v>0.27103344520310152</v>
      </c>
      <c r="J8642" s="64">
        <v>0.21594722833005439</v>
      </c>
      <c r="K8642" s="64">
        <v>0.16780465223932414</v>
      </c>
      <c r="L8642" s="64">
        <v>0.12093507695868534</v>
      </c>
      <c r="M8642" s="65">
        <v>7.2676773521583152E-2</v>
      </c>
    </row>
    <row r="8643" spans="1:13">
      <c r="A8643" s="69">
        <v>8642</v>
      </c>
      <c r="B8643" s="70">
        <v>0.12092108308261977</v>
      </c>
      <c r="D8643" s="53">
        <v>8642</v>
      </c>
      <c r="E8643" s="60">
        <v>0.44769729229345057</v>
      </c>
      <c r="F8643" s="51">
        <v>0.39261744966442952</v>
      </c>
      <c r="G8643" s="51">
        <v>0.33834760472112935</v>
      </c>
      <c r="H8643" s="51">
        <v>0.29460772969220089</v>
      </c>
      <c r="I8643" s="51">
        <v>0.27111779680629483</v>
      </c>
      <c r="J8643" s="51">
        <v>0.2159222402221708</v>
      </c>
      <c r="K8643" s="51">
        <v>0.16778523489932887</v>
      </c>
      <c r="L8643" s="51">
        <v>0.12092108308261977</v>
      </c>
      <c r="M8643" s="52">
        <v>7.266836380467484E-2</v>
      </c>
    </row>
    <row r="8644" spans="1:13">
      <c r="A8644" s="69">
        <v>8643</v>
      </c>
      <c r="B8644" s="70">
        <v>0.12090709244475298</v>
      </c>
      <c r="D8644" s="66">
        <v>8643</v>
      </c>
      <c r="E8644" s="63">
        <v>0.44764549346291799</v>
      </c>
      <c r="F8644" s="64">
        <v>0.39268772416984843</v>
      </c>
      <c r="G8644" s="64">
        <v>0.33842415827837558</v>
      </c>
      <c r="H8644" s="64">
        <v>0.29457364341085274</v>
      </c>
      <c r="I8644" s="64">
        <v>0.27120212889043155</v>
      </c>
      <c r="J8644" s="64">
        <v>0.21589725789656369</v>
      </c>
      <c r="K8644" s="64">
        <v>0.16776582205252805</v>
      </c>
      <c r="L8644" s="64">
        <v>0.12090709244475298</v>
      </c>
      <c r="M8644" s="65">
        <v>7.265995603378457E-2</v>
      </c>
    </row>
    <row r="8645" spans="1:13">
      <c r="A8645" s="69">
        <v>8644</v>
      </c>
      <c r="B8645" s="70">
        <v>0.12089310504396113</v>
      </c>
      <c r="D8645" s="53">
        <v>8644</v>
      </c>
      <c r="E8645" s="60">
        <v>0.4475937066173068</v>
      </c>
      <c r="F8645" s="51">
        <v>0.39275798241554838</v>
      </c>
      <c r="G8645" s="51">
        <v>0.33838500694123091</v>
      </c>
      <c r="H8645" s="51">
        <v>0.29465525219805644</v>
      </c>
      <c r="I8645" s="51">
        <v>0.27117075428042575</v>
      </c>
      <c r="J8645" s="51">
        <v>0.2158722813512263</v>
      </c>
      <c r="K8645" s="51">
        <v>0.16774641369736235</v>
      </c>
      <c r="L8645" s="51">
        <v>0.12089310504396113</v>
      </c>
      <c r="M8645" s="52">
        <v>7.2651550208236923E-2</v>
      </c>
    </row>
    <row r="8646" spans="1:13">
      <c r="A8646" s="69">
        <v>8645</v>
      </c>
      <c r="B8646" s="70">
        <v>0.12087912087912088</v>
      </c>
      <c r="D8646" s="66">
        <v>8645</v>
      </c>
      <c r="E8646" s="63">
        <v>0.44765760555234241</v>
      </c>
      <c r="F8646" s="64">
        <v>0.3928282244071718</v>
      </c>
      <c r="G8646" s="64">
        <v>0.33846153846153848</v>
      </c>
      <c r="H8646" s="64">
        <v>0.29473684210526313</v>
      </c>
      <c r="I8646" s="64">
        <v>0.27113938692886064</v>
      </c>
      <c r="J8646" s="64">
        <v>0.21584731058415269</v>
      </c>
      <c r="K8646" s="64">
        <v>0.16772700983227298</v>
      </c>
      <c r="L8646" s="64">
        <v>0.12087912087912088</v>
      </c>
      <c r="M8646" s="65">
        <v>7.2758820127241178E-2</v>
      </c>
    </row>
    <row r="8647" spans="1:13">
      <c r="A8647" s="69">
        <v>8646</v>
      </c>
      <c r="B8647" s="70">
        <v>0.12086513994910941</v>
      </c>
      <c r="D8647" s="53">
        <v>8646</v>
      </c>
      <c r="E8647" s="60">
        <v>0.44760582928521858</v>
      </c>
      <c r="F8647" s="51">
        <v>0.39289845015035857</v>
      </c>
      <c r="G8647" s="51">
        <v>0.33842239185750639</v>
      </c>
      <c r="H8647" s="51">
        <v>0.29470275271801988</v>
      </c>
      <c r="I8647" s="51">
        <v>0.27122368725422158</v>
      </c>
      <c r="J8647" s="51">
        <v>0.2159380060143419</v>
      </c>
      <c r="K8647" s="51">
        <v>0.16770761045570207</v>
      </c>
      <c r="L8647" s="51">
        <v>0.12086513994910941</v>
      </c>
      <c r="M8647" s="52">
        <v>7.2750404811473518E-2</v>
      </c>
    </row>
    <row r="8648" spans="1:13">
      <c r="A8648" s="69">
        <v>8647</v>
      </c>
      <c r="B8648" s="70">
        <v>0.12085116225280444</v>
      </c>
      <c r="D8648" s="66">
        <v>8647</v>
      </c>
      <c r="E8648" s="63">
        <v>0.44766971203885741</v>
      </c>
      <c r="F8648" s="64">
        <v>0.3929686596507459</v>
      </c>
      <c r="G8648" s="64">
        <v>0.33838325430785243</v>
      </c>
      <c r="H8648" s="64">
        <v>0.29466867121545043</v>
      </c>
      <c r="I8648" s="64">
        <v>0.2711923210361975</v>
      </c>
      <c r="J8648" s="64">
        <v>0.21602868046721407</v>
      </c>
      <c r="K8648" s="64">
        <v>0.16768821556609229</v>
      </c>
      <c r="L8648" s="64">
        <v>0.12085116225280444</v>
      </c>
      <c r="M8648" s="65">
        <v>7.2741991442118653E-2</v>
      </c>
    </row>
    <row r="8649" spans="1:13">
      <c r="A8649" s="69">
        <v>8648</v>
      </c>
      <c r="B8649" s="70">
        <v>0.12083718778908419</v>
      </c>
      <c r="D8649" s="53">
        <v>8648</v>
      </c>
      <c r="E8649" s="60">
        <v>0.44761794634597596</v>
      </c>
      <c r="F8649" s="51">
        <v>0.39292321924144313</v>
      </c>
      <c r="G8649" s="51">
        <v>0.33845975948196116</v>
      </c>
      <c r="H8649" s="51">
        <v>0.29463459759481964</v>
      </c>
      <c r="I8649" s="51">
        <v>0.2711609620721554</v>
      </c>
      <c r="J8649" s="51">
        <v>0.21611933395004626</v>
      </c>
      <c r="K8649" s="51">
        <v>0.16766882516188714</v>
      </c>
      <c r="L8649" s="51">
        <v>0.12083718778908419</v>
      </c>
      <c r="M8649" s="52">
        <v>7.2733580018501387E-2</v>
      </c>
    </row>
    <row r="8650" spans="1:13">
      <c r="A8650" s="69">
        <v>8649</v>
      </c>
      <c r="B8650" s="70">
        <v>0.12082321655682737</v>
      </c>
      <c r="D8650" s="66">
        <v>8649</v>
      </c>
      <c r="E8650" s="63">
        <v>0.44768181292634984</v>
      </c>
      <c r="F8650" s="64">
        <v>0.39299340964273327</v>
      </c>
      <c r="G8650" s="64">
        <v>0.33842062666204187</v>
      </c>
      <c r="H8650" s="64">
        <v>0.29460053185339347</v>
      </c>
      <c r="I8650" s="64">
        <v>0.27112961035957917</v>
      </c>
      <c r="J8650" s="64">
        <v>0.21609434616718695</v>
      </c>
      <c r="K8650" s="64">
        <v>0.16764943924153081</v>
      </c>
      <c r="L8650" s="64">
        <v>0.12082321655682737</v>
      </c>
      <c r="M8650" s="65">
        <v>7.2725170539946815E-2</v>
      </c>
    </row>
    <row r="8651" spans="1:13">
      <c r="A8651" s="69">
        <v>8650</v>
      </c>
      <c r="B8651" s="70">
        <v>0.12080924855491329</v>
      </c>
      <c r="D8651" s="53">
        <v>8650</v>
      </c>
      <c r="E8651" s="60">
        <v>0.44763005780346821</v>
      </c>
      <c r="F8651" s="51">
        <v>0.39294797687861271</v>
      </c>
      <c r="G8651" s="51">
        <v>0.33849710982658959</v>
      </c>
      <c r="H8651" s="51">
        <v>0.29456647398843933</v>
      </c>
      <c r="I8651" s="51">
        <v>0.27109826589595376</v>
      </c>
      <c r="J8651" s="51">
        <v>0.21606936416184971</v>
      </c>
      <c r="K8651" s="51">
        <v>0.16763005780346821</v>
      </c>
      <c r="L8651" s="51">
        <v>0.12080924855491329</v>
      </c>
      <c r="M8651" s="52">
        <v>7.2716763005780352E-2</v>
      </c>
    </row>
    <row r="8652" spans="1:13">
      <c r="A8652" s="69">
        <v>8651</v>
      </c>
      <c r="B8652" s="70">
        <v>0.12079528378222171</v>
      </c>
      <c r="D8652" s="66">
        <v>8651</v>
      </c>
      <c r="E8652" s="63">
        <v>0.44769390821870303</v>
      </c>
      <c r="F8652" s="64">
        <v>0.39290255461796325</v>
      </c>
      <c r="G8652" s="64">
        <v>0.33845798173621544</v>
      </c>
      <c r="H8652" s="64">
        <v>0.29453242399722573</v>
      </c>
      <c r="I8652" s="64">
        <v>0.27106692867876547</v>
      </c>
      <c r="J8652" s="64">
        <v>0.21604438793203098</v>
      </c>
      <c r="K8652" s="64">
        <v>0.16761068084614494</v>
      </c>
      <c r="L8652" s="64">
        <v>0.12079528378222171</v>
      </c>
      <c r="M8652" s="65">
        <v>7.2708357415327704E-2</v>
      </c>
    </row>
    <row r="8653" spans="1:13">
      <c r="A8653" s="69">
        <v>8652</v>
      </c>
      <c r="B8653" s="70">
        <v>0.12078132223763292</v>
      </c>
      <c r="D8653" s="53">
        <v>8652</v>
      </c>
      <c r="E8653" s="60">
        <v>0.44775774387424871</v>
      </c>
      <c r="F8653" s="51">
        <v>0.39285714285714285</v>
      </c>
      <c r="G8653" s="51">
        <v>0.33841886269070737</v>
      </c>
      <c r="H8653" s="51">
        <v>0.29449838187702265</v>
      </c>
      <c r="I8653" s="51">
        <v>0.27103559870550165</v>
      </c>
      <c r="J8653" s="51">
        <v>0.21601941747572814</v>
      </c>
      <c r="K8653" s="51">
        <v>0.1675913083680074</v>
      </c>
      <c r="L8653" s="51">
        <v>0.12078132223763292</v>
      </c>
      <c r="M8653" s="52">
        <v>7.2699953767914938E-2</v>
      </c>
    </row>
    <row r="8654" spans="1:13">
      <c r="A8654" s="69">
        <v>8653</v>
      </c>
      <c r="B8654" s="70">
        <v>0.12076736392002774</v>
      </c>
      <c r="D8654" s="66">
        <v>8653</v>
      </c>
      <c r="E8654" s="63">
        <v>0.44770599791979659</v>
      </c>
      <c r="F8654" s="64">
        <v>0.39281174159251125</v>
      </c>
      <c r="G8654" s="64">
        <v>0.33837975268692938</v>
      </c>
      <c r="H8654" s="64">
        <v>0.2944643476251011</v>
      </c>
      <c r="I8654" s="64">
        <v>0.27100427597365073</v>
      </c>
      <c r="J8654" s="64">
        <v>0.21599445279093957</v>
      </c>
      <c r="K8654" s="64">
        <v>0.16757194036750259</v>
      </c>
      <c r="L8654" s="64">
        <v>0.12076736392002774</v>
      </c>
      <c r="M8654" s="65">
        <v>7.269155206286837E-2</v>
      </c>
    </row>
    <row r="8655" spans="1:13">
      <c r="A8655" s="69">
        <v>8654</v>
      </c>
      <c r="B8655" s="70">
        <v>0.1207534088282875</v>
      </c>
      <c r="D8655" s="53">
        <v>8654</v>
      </c>
      <c r="E8655" s="60">
        <v>0.44765426392419688</v>
      </c>
      <c r="F8655" s="51">
        <v>0.39288190432170095</v>
      </c>
      <c r="G8655" s="51">
        <v>0.33845620522301828</v>
      </c>
      <c r="H8655" s="51">
        <v>0.29443032123873353</v>
      </c>
      <c r="I8655" s="51">
        <v>0.27097296048070257</v>
      </c>
      <c r="J8655" s="51">
        <v>0.21596949387566444</v>
      </c>
      <c r="K8655" s="51">
        <v>0.16755257684307834</v>
      </c>
      <c r="L8655" s="51">
        <v>0.1207534088282875</v>
      </c>
      <c r="M8655" s="52">
        <v>7.2798705800785762E-2</v>
      </c>
    </row>
    <row r="8656" spans="1:13">
      <c r="A8656" s="69">
        <v>8655</v>
      </c>
      <c r="B8656" s="70">
        <v>0.12085499711149625</v>
      </c>
      <c r="D8656" s="66">
        <v>8655</v>
      </c>
      <c r="E8656" s="63">
        <v>0.44760254188330445</v>
      </c>
      <c r="F8656" s="64">
        <v>0.3929520508376661</v>
      </c>
      <c r="G8656" s="64">
        <v>0.3384170999422299</v>
      </c>
      <c r="H8656" s="64">
        <v>0.29451184286539572</v>
      </c>
      <c r="I8656" s="64">
        <v>0.27105719237435011</v>
      </c>
      <c r="J8656" s="64">
        <v>0.21606008087810513</v>
      </c>
      <c r="K8656" s="64">
        <v>0.16764875794338532</v>
      </c>
      <c r="L8656" s="64">
        <v>0.12085499711149625</v>
      </c>
      <c r="M8656" s="65">
        <v>7.2790294627383012E-2</v>
      </c>
    </row>
    <row r="8657" spans="1:13">
      <c r="A8657" s="69">
        <v>8656</v>
      </c>
      <c r="B8657" s="70">
        <v>0.12084103512014788</v>
      </c>
      <c r="D8657" s="53">
        <v>8656</v>
      </c>
      <c r="E8657" s="60">
        <v>0.44755083179297594</v>
      </c>
      <c r="F8657" s="51">
        <v>0.39302218114602588</v>
      </c>
      <c r="G8657" s="51">
        <v>0.33849353049907577</v>
      </c>
      <c r="H8657" s="51">
        <v>0.29447781885397412</v>
      </c>
      <c r="I8657" s="51">
        <v>0.27102587800369687</v>
      </c>
      <c r="J8657" s="51">
        <v>0.21615064695009242</v>
      </c>
      <c r="K8657" s="51">
        <v>0.16762939001848429</v>
      </c>
      <c r="L8657" s="51">
        <v>0.12084103512014788</v>
      </c>
      <c r="M8657" s="52">
        <v>7.2781885397412205E-2</v>
      </c>
    </row>
    <row r="8658" spans="1:13">
      <c r="A8658" s="69">
        <v>8657</v>
      </c>
      <c r="B8658" s="70">
        <v>0.12082707635439528</v>
      </c>
      <c r="D8658" s="66">
        <v>8657</v>
      </c>
      <c r="E8658" s="63">
        <v>0.44761464710638788</v>
      </c>
      <c r="F8658" s="64">
        <v>0.39297678179507911</v>
      </c>
      <c r="G8658" s="64">
        <v>0.3385699433984059</v>
      </c>
      <c r="H8658" s="64">
        <v>0.29455931616033265</v>
      </c>
      <c r="I8658" s="64">
        <v>0.27111008432482386</v>
      </c>
      <c r="J8658" s="64">
        <v>0.21624119209887951</v>
      </c>
      <c r="K8658" s="64">
        <v>0.16772554002541296</v>
      </c>
      <c r="L8658" s="64">
        <v>0.12082707635439528</v>
      </c>
      <c r="M8658" s="65">
        <v>7.2773478110199838E-2</v>
      </c>
    </row>
    <row r="8659" spans="1:13">
      <c r="A8659" s="69">
        <v>8658</v>
      </c>
      <c r="B8659" s="70">
        <v>0.12081312081312082</v>
      </c>
      <c r="D8659" s="53">
        <v>8658</v>
      </c>
      <c r="E8659" s="60">
        <v>0.44756294756294757</v>
      </c>
      <c r="F8659" s="51">
        <v>0.39293139293139295</v>
      </c>
      <c r="G8659" s="51">
        <v>0.33864633864633864</v>
      </c>
      <c r="H8659" s="51">
        <v>0.29452529452529452</v>
      </c>
      <c r="I8659" s="51">
        <v>0.2710787710787711</v>
      </c>
      <c r="J8659" s="51">
        <v>0.21621621621621623</v>
      </c>
      <c r="K8659" s="51">
        <v>0.1677061677061677</v>
      </c>
      <c r="L8659" s="51">
        <v>0.12081312081312082</v>
      </c>
      <c r="M8659" s="52">
        <v>7.2765072765072769E-2</v>
      </c>
    </row>
    <row r="8660" spans="1:13">
      <c r="A8660" s="69">
        <v>8659</v>
      </c>
      <c r="B8660" s="70">
        <v>0.1207991684952073</v>
      </c>
      <c r="D8660" s="66">
        <v>8659</v>
      </c>
      <c r="E8660" s="63">
        <v>0.44751125996073449</v>
      </c>
      <c r="F8660" s="64">
        <v>0.39288601455133387</v>
      </c>
      <c r="G8660" s="64">
        <v>0.33872271624898947</v>
      </c>
      <c r="H8660" s="64">
        <v>0.29460676752511838</v>
      </c>
      <c r="I8660" s="64">
        <v>0.27104746506525002</v>
      </c>
      <c r="J8660" s="64">
        <v>0.21619124610232129</v>
      </c>
      <c r="K8660" s="64">
        <v>0.16768679986141588</v>
      </c>
      <c r="L8660" s="64">
        <v>0.1207991684952073</v>
      </c>
      <c r="M8660" s="65">
        <v>7.275666936135812E-2</v>
      </c>
    </row>
    <row r="8661" spans="1:13">
      <c r="A8661" s="69">
        <v>8660</v>
      </c>
      <c r="B8661" s="70">
        <v>0.12078521939953811</v>
      </c>
      <c r="D8661" s="53">
        <v>8660</v>
      </c>
      <c r="E8661" s="60">
        <v>0.447459584295612</v>
      </c>
      <c r="F8661" s="51">
        <v>0.39295612009237874</v>
      </c>
      <c r="G8661" s="51">
        <v>0.33868360277136261</v>
      </c>
      <c r="H8661" s="51">
        <v>0.29468822170900694</v>
      </c>
      <c r="I8661" s="51">
        <v>0.27101616628175518</v>
      </c>
      <c r="J8661" s="51">
        <v>0.21628175519630485</v>
      </c>
      <c r="K8661" s="51">
        <v>0.16778290993071593</v>
      </c>
      <c r="L8661" s="51">
        <v>0.12078521939953811</v>
      </c>
      <c r="M8661" s="52">
        <v>7.2748267898383373E-2</v>
      </c>
    </row>
    <row r="8662" spans="1:13">
      <c r="A8662" s="69">
        <v>8661</v>
      </c>
      <c r="B8662" s="70">
        <v>0.12077127352499711</v>
      </c>
      <c r="D8662" s="66">
        <v>8661</v>
      </c>
      <c r="E8662" s="63">
        <v>0.4474079205634453</v>
      </c>
      <c r="F8662" s="64">
        <v>0.39291074933610437</v>
      </c>
      <c r="G8662" s="64">
        <v>0.33875995843436091</v>
      </c>
      <c r="H8662" s="64">
        <v>0.29465419697494516</v>
      </c>
      <c r="I8662" s="64">
        <v>0.27098487472578225</v>
      </c>
      <c r="J8662" s="64">
        <v>0.21637224338990879</v>
      </c>
      <c r="K8662" s="64">
        <v>0.16776353769772542</v>
      </c>
      <c r="L8662" s="64">
        <v>0.12077127352499711</v>
      </c>
      <c r="M8662" s="65">
        <v>7.2739868375476274E-2</v>
      </c>
    </row>
    <row r="8663" spans="1:13">
      <c r="A8663" s="69">
        <v>8662</v>
      </c>
      <c r="B8663" s="70">
        <v>0.12075733087046871</v>
      </c>
      <c r="D8663" s="53">
        <v>8662</v>
      </c>
      <c r="E8663" s="60">
        <v>0.44747171553913645</v>
      </c>
      <c r="F8663" s="51">
        <v>0.39286538905564533</v>
      </c>
      <c r="G8663" s="51">
        <v>0.33883629646732855</v>
      </c>
      <c r="H8663" s="51">
        <v>0.29462018009697527</v>
      </c>
      <c r="I8663" s="51">
        <v>0.27095359039482797</v>
      </c>
      <c r="J8663" s="51">
        <v>0.21634726391133688</v>
      </c>
      <c r="K8663" s="51">
        <v>0.16774416993765873</v>
      </c>
      <c r="L8663" s="51">
        <v>0.12075733087046871</v>
      </c>
      <c r="M8663" s="52">
        <v>7.2731470791964903E-2</v>
      </c>
    </row>
    <row r="8664" spans="1:13">
      <c r="A8664" s="69">
        <v>8663</v>
      </c>
      <c r="B8664" s="70">
        <v>0.12074339143483781</v>
      </c>
      <c r="D8664" s="66">
        <v>8663</v>
      </c>
      <c r="E8664" s="63">
        <v>0.44753549578667901</v>
      </c>
      <c r="F8664" s="64">
        <v>0.39282003924737391</v>
      </c>
      <c r="G8664" s="64">
        <v>0.3387971834237562</v>
      </c>
      <c r="H8664" s="64">
        <v>0.29458617107237678</v>
      </c>
      <c r="I8664" s="64">
        <v>0.27092231328639038</v>
      </c>
      <c r="J8664" s="64">
        <v>0.21632229019969987</v>
      </c>
      <c r="K8664" s="64">
        <v>0.16772480664896688</v>
      </c>
      <c r="L8664" s="64">
        <v>0.12074339143483781</v>
      </c>
      <c r="M8664" s="65">
        <v>7.2723075147177657E-2</v>
      </c>
    </row>
    <row r="8665" spans="1:13">
      <c r="A8665" s="69">
        <v>8664</v>
      </c>
      <c r="B8665" s="70">
        <v>0.12072945521698984</v>
      </c>
      <c r="D8665" s="53">
        <v>8664</v>
      </c>
      <c r="E8665" s="60">
        <v>0.44759926131117267</v>
      </c>
      <c r="F8665" s="51">
        <v>0.39289012003693446</v>
      </c>
      <c r="G8665" s="51">
        <v>0.33887349953831947</v>
      </c>
      <c r="H8665" s="51">
        <v>0.2945521698984303</v>
      </c>
      <c r="I8665" s="51">
        <v>0.2708910433979686</v>
      </c>
      <c r="J8665" s="51">
        <v>0.21641274238227146</v>
      </c>
      <c r="K8665" s="51">
        <v>0.16770544783010158</v>
      </c>
      <c r="L8665" s="51">
        <v>0.12072945521698984</v>
      </c>
      <c r="M8665" s="52">
        <v>7.2714681440443213E-2</v>
      </c>
    </row>
    <row r="8666" spans="1:13">
      <c r="A8666" s="69">
        <v>8665</v>
      </c>
      <c r="B8666" s="70">
        <v>0.12071552221581074</v>
      </c>
      <c r="D8666" s="66">
        <v>8665</v>
      </c>
      <c r="E8666" s="63">
        <v>0.44766301211771492</v>
      </c>
      <c r="F8666" s="64">
        <v>0.39296018465089438</v>
      </c>
      <c r="G8666" s="64">
        <v>0.33883439122908254</v>
      </c>
      <c r="H8666" s="64">
        <v>0.2945181765724178</v>
      </c>
      <c r="I8666" s="64">
        <v>0.27097518753606464</v>
      </c>
      <c r="J8666" s="64">
        <v>0.21650317368724756</v>
      </c>
      <c r="K8666" s="64">
        <v>0.1676860934795153</v>
      </c>
      <c r="L8666" s="64">
        <v>0.12071552221581074</v>
      </c>
      <c r="M8666" s="65">
        <v>7.2706289671090593E-2</v>
      </c>
    </row>
    <row r="8667" spans="1:13">
      <c r="A8667" s="69">
        <v>8666</v>
      </c>
      <c r="B8667" s="70">
        <v>0.12070159243018694</v>
      </c>
      <c r="D8667" s="53">
        <v>8666</v>
      </c>
      <c r="E8667" s="60">
        <v>0.4477267482114009</v>
      </c>
      <c r="F8667" s="51">
        <v>0.39303023309485347</v>
      </c>
      <c r="G8667" s="51">
        <v>0.33891068543734132</v>
      </c>
      <c r="H8667" s="51">
        <v>0.29448419109162244</v>
      </c>
      <c r="I8667" s="51">
        <v>0.27094391876298179</v>
      </c>
      <c r="J8667" s="51">
        <v>0.21659358412185553</v>
      </c>
      <c r="K8667" s="51">
        <v>0.16766674359566119</v>
      </c>
      <c r="L8667" s="51">
        <v>0.12070159243018694</v>
      </c>
      <c r="M8667" s="52">
        <v>7.2697899838449112E-2</v>
      </c>
    </row>
    <row r="8668" spans="1:13">
      <c r="A8668" s="69">
        <v>8667</v>
      </c>
      <c r="B8668" s="70">
        <v>0.12068766585900542</v>
      </c>
      <c r="D8668" s="66">
        <v>8667</v>
      </c>
      <c r="E8668" s="63">
        <v>0.44767508941963768</v>
      </c>
      <c r="F8668" s="64">
        <v>0.3929848851967232</v>
      </c>
      <c r="G8668" s="64">
        <v>0.33898696203992157</v>
      </c>
      <c r="H8668" s="64">
        <v>0.29445021345332872</v>
      </c>
      <c r="I8668" s="64">
        <v>0.27091265720549207</v>
      </c>
      <c r="J8668" s="64">
        <v>0.21656859351563401</v>
      </c>
      <c r="K8668" s="64">
        <v>0.1676473981769932</v>
      </c>
      <c r="L8668" s="64">
        <v>0.12068766585900542</v>
      </c>
      <c r="M8668" s="65">
        <v>7.2689511941848389E-2</v>
      </c>
    </row>
    <row r="8669" spans="1:13">
      <c r="A8669" s="69">
        <v>8668</v>
      </c>
      <c r="B8669" s="70">
        <v>0.12067374250115367</v>
      </c>
      <c r="D8669" s="53">
        <v>8668</v>
      </c>
      <c r="E8669" s="60">
        <v>0.44762344254730041</v>
      </c>
      <c r="F8669" s="51">
        <v>0.39293954776188278</v>
      </c>
      <c r="G8669" s="51">
        <v>0.33894785417628059</v>
      </c>
      <c r="H8669" s="51">
        <v>0.29441624365482233</v>
      </c>
      <c r="I8669" s="51">
        <v>0.2708814028610983</v>
      </c>
      <c r="J8669" s="51">
        <v>0.21654360867558836</v>
      </c>
      <c r="K8669" s="51">
        <v>0.16774342408860177</v>
      </c>
      <c r="L8669" s="51">
        <v>0.12067374250115367</v>
      </c>
      <c r="M8669" s="52">
        <v>7.2681125980618363E-2</v>
      </c>
    </row>
    <row r="8670" spans="1:13">
      <c r="A8670" s="69">
        <v>8669</v>
      </c>
      <c r="B8670" s="70">
        <v>0.12065982235551967</v>
      </c>
      <c r="D8670" s="66">
        <v>8669</v>
      </c>
      <c r="E8670" s="63">
        <v>0.44757180759026416</v>
      </c>
      <c r="F8670" s="64">
        <v>0.39300957434536854</v>
      </c>
      <c r="G8670" s="64">
        <v>0.33902410889375939</v>
      </c>
      <c r="H8670" s="64">
        <v>0.29438228169339026</v>
      </c>
      <c r="I8670" s="64">
        <v>0.2708501557273042</v>
      </c>
      <c r="J8670" s="64">
        <v>0.21651862959972315</v>
      </c>
      <c r="K8670" s="64">
        <v>0.16772407428769179</v>
      </c>
      <c r="L8670" s="64">
        <v>0.12065982235551967</v>
      </c>
      <c r="M8670" s="65">
        <v>7.2672741954089279E-2</v>
      </c>
    </row>
    <row r="8671" spans="1:13">
      <c r="A8671" s="69">
        <v>8670</v>
      </c>
      <c r="B8671" s="70">
        <v>0.12064590542099192</v>
      </c>
      <c r="D8671" s="53">
        <v>8670</v>
      </c>
      <c r="E8671" s="60">
        <v>0.44752018454440601</v>
      </c>
      <c r="F8671" s="51">
        <v>0.39296424452133794</v>
      </c>
      <c r="G8671" s="51">
        <v>0.33898500576701268</v>
      </c>
      <c r="H8671" s="51">
        <v>0.29446366782006922</v>
      </c>
      <c r="I8671" s="51">
        <v>0.27081891580161477</v>
      </c>
      <c r="J8671" s="51">
        <v>0.21649365628604383</v>
      </c>
      <c r="K8671" s="51">
        <v>0.1677047289504037</v>
      </c>
      <c r="L8671" s="51">
        <v>0.12064590542099192</v>
      </c>
      <c r="M8671" s="52">
        <v>7.2664359861591699E-2</v>
      </c>
    </row>
    <row r="8672" spans="1:13">
      <c r="A8672" s="69">
        <v>8671</v>
      </c>
      <c r="B8672" s="70">
        <v>0.12063199169645947</v>
      </c>
      <c r="D8672" s="66">
        <v>8671</v>
      </c>
      <c r="E8672" s="63">
        <v>0.44746857340560486</v>
      </c>
      <c r="F8672" s="64">
        <v>0.39291892515280818</v>
      </c>
      <c r="G8672" s="64">
        <v>0.33906123861146348</v>
      </c>
      <c r="H8672" s="64">
        <v>0.29454503517472036</v>
      </c>
      <c r="I8672" s="64">
        <v>0.27078768308153617</v>
      </c>
      <c r="J8672" s="64">
        <v>0.21646868873255679</v>
      </c>
      <c r="K8672" s="64">
        <v>0.16768538807519318</v>
      </c>
      <c r="L8672" s="64">
        <v>0.12063199169645947</v>
      </c>
      <c r="M8672" s="65">
        <v>7.2655979702456464E-2</v>
      </c>
    </row>
    <row r="8673" spans="1:13">
      <c r="A8673" s="69">
        <v>8672</v>
      </c>
      <c r="B8673" s="70">
        <v>0.12061808118081181</v>
      </c>
      <c r="D8673" s="53">
        <v>8672</v>
      </c>
      <c r="E8673" s="60">
        <v>0.44741697416974169</v>
      </c>
      <c r="F8673" s="51">
        <v>0.39287361623616235</v>
      </c>
      <c r="G8673" s="51">
        <v>0.3390221402214022</v>
      </c>
      <c r="H8673" s="51">
        <v>0.2945110701107011</v>
      </c>
      <c r="I8673" s="51">
        <v>0.27075645756457567</v>
      </c>
      <c r="J8673" s="51">
        <v>0.2165590405904059</v>
      </c>
      <c r="K8673" s="51">
        <v>0.1676660516605166</v>
      </c>
      <c r="L8673" s="51">
        <v>0.12061808118081181</v>
      </c>
      <c r="M8673" s="52">
        <v>7.2647601476014761E-2</v>
      </c>
    </row>
    <row r="8674" spans="1:13">
      <c r="A8674" s="69">
        <v>8673</v>
      </c>
      <c r="B8674" s="70">
        <v>0.12060417387293901</v>
      </c>
      <c r="D8674" s="66">
        <v>8673</v>
      </c>
      <c r="E8674" s="63">
        <v>0.44736538683269916</v>
      </c>
      <c r="F8674" s="64">
        <v>0.39294361812521617</v>
      </c>
      <c r="G8674" s="64">
        <v>0.33909835120488874</v>
      </c>
      <c r="H8674" s="64">
        <v>0.29447711287904993</v>
      </c>
      <c r="I8674" s="64">
        <v>0.27072523924824166</v>
      </c>
      <c r="J8674" s="64">
        <v>0.21653407125562088</v>
      </c>
      <c r="K8674" s="64">
        <v>0.16764671970483108</v>
      </c>
      <c r="L8674" s="64">
        <v>0.12060417387293901</v>
      </c>
      <c r="M8674" s="65">
        <v>7.2639225181598058E-2</v>
      </c>
    </row>
    <row r="8675" spans="1:13">
      <c r="A8675" s="69">
        <v>8674</v>
      </c>
      <c r="B8675" s="70">
        <v>0.12059026977173161</v>
      </c>
      <c r="D8675" s="53">
        <v>8674</v>
      </c>
      <c r="E8675" s="60">
        <v>0.44742909845515333</v>
      </c>
      <c r="F8675" s="51">
        <v>0.39289831680885406</v>
      </c>
      <c r="G8675" s="51">
        <v>0.33905925755130273</v>
      </c>
      <c r="H8675" s="51">
        <v>0.2944431634770579</v>
      </c>
      <c r="I8675" s="51">
        <v>0.27080931519483514</v>
      </c>
      <c r="J8675" s="51">
        <v>0.21650910767811851</v>
      </c>
      <c r="K8675" s="51">
        <v>0.16762739220659442</v>
      </c>
      <c r="L8675" s="51">
        <v>0.12059026977173161</v>
      </c>
      <c r="M8675" s="52">
        <v>7.2630850818538165E-2</v>
      </c>
    </row>
    <row r="8676" spans="1:13">
      <c r="A8676" s="69">
        <v>8675</v>
      </c>
      <c r="B8676" s="70">
        <v>0.1205763688760807</v>
      </c>
      <c r="D8676" s="66">
        <v>8675</v>
      </c>
      <c r="E8676" s="63">
        <v>0.44737752161383287</v>
      </c>
      <c r="F8676" s="64">
        <v>0.39285302593659943</v>
      </c>
      <c r="G8676" s="64">
        <v>0.33902017291066283</v>
      </c>
      <c r="H8676" s="64">
        <v>0.29452449567723343</v>
      </c>
      <c r="I8676" s="64">
        <v>0.27089337175792505</v>
      </c>
      <c r="J8676" s="64">
        <v>0.21648414985590778</v>
      </c>
      <c r="K8676" s="64">
        <v>0.16760806916426513</v>
      </c>
      <c r="L8676" s="64">
        <v>0.1205763688760807</v>
      </c>
      <c r="M8676" s="65">
        <v>7.2737752161383284E-2</v>
      </c>
    </row>
    <row r="8677" spans="1:13">
      <c r="A8677" s="69">
        <v>8676</v>
      </c>
      <c r="B8677" s="70">
        <v>0.12056247118487783</v>
      </c>
      <c r="D8677" s="53">
        <v>8676</v>
      </c>
      <c r="E8677" s="60">
        <v>0.44732595666205627</v>
      </c>
      <c r="F8677" s="51">
        <v>0.3929230059935454</v>
      </c>
      <c r="G8677" s="51">
        <v>0.33898109727985248</v>
      </c>
      <c r="H8677" s="51">
        <v>0.29449054863992624</v>
      </c>
      <c r="I8677" s="51">
        <v>0.27086214845550943</v>
      </c>
      <c r="J8677" s="51">
        <v>0.21645919778699863</v>
      </c>
      <c r="K8677" s="51">
        <v>0.16758875057630243</v>
      </c>
      <c r="L8677" s="51">
        <v>0.12056247118487783</v>
      </c>
      <c r="M8677" s="52">
        <v>7.2729368372521905E-2</v>
      </c>
    </row>
    <row r="8678" spans="1:13">
      <c r="A8678" s="69">
        <v>8677</v>
      </c>
      <c r="B8678" s="70">
        <v>0.1205485766970151</v>
      </c>
      <c r="D8678" s="66">
        <v>8677</v>
      </c>
      <c r="E8678" s="63">
        <v>0.4472744035957128</v>
      </c>
      <c r="F8678" s="64">
        <v>0.39299296992047944</v>
      </c>
      <c r="G8678" s="64">
        <v>0.33894203065575662</v>
      </c>
      <c r="H8678" s="64">
        <v>0.29457185663247665</v>
      </c>
      <c r="I8678" s="64">
        <v>0.27083093234989053</v>
      </c>
      <c r="J8678" s="64">
        <v>0.21643425146940187</v>
      </c>
      <c r="K8678" s="64">
        <v>0.16756943644116631</v>
      </c>
      <c r="L8678" s="64">
        <v>0.1205485766970151</v>
      </c>
      <c r="M8678" s="65">
        <v>7.2720986516076988E-2</v>
      </c>
    </row>
    <row r="8679" spans="1:13">
      <c r="A8679" s="69">
        <v>8678</v>
      </c>
      <c r="B8679" s="70">
        <v>0.12053468541138511</v>
      </c>
      <c r="D8679" s="53">
        <v>8678</v>
      </c>
      <c r="E8679" s="60">
        <v>0.44733809633556121</v>
      </c>
      <c r="F8679" s="51">
        <v>0.39306291772297763</v>
      </c>
      <c r="G8679" s="51">
        <v>0.33890297303526157</v>
      </c>
      <c r="H8679" s="51">
        <v>0.29465314588614888</v>
      </c>
      <c r="I8679" s="51">
        <v>0.27091495736344778</v>
      </c>
      <c r="J8679" s="51">
        <v>0.2164093109011293</v>
      </c>
      <c r="K8679" s="51">
        <v>0.16755012675731734</v>
      </c>
      <c r="L8679" s="51">
        <v>0.12053468541138511</v>
      </c>
      <c r="M8679" s="52">
        <v>7.2712606591380499E-2</v>
      </c>
    </row>
    <row r="8680" spans="1:13">
      <c r="A8680" s="69">
        <v>8679</v>
      </c>
      <c r="B8680" s="70">
        <v>0.12052079732688098</v>
      </c>
      <c r="D8680" s="66">
        <v>8679</v>
      </c>
      <c r="E8680" s="63">
        <v>0.44728655375043208</v>
      </c>
      <c r="F8680" s="64">
        <v>0.39301762875907365</v>
      </c>
      <c r="G8680" s="64">
        <v>0.3388639244152552</v>
      </c>
      <c r="H8680" s="64">
        <v>0.29461919575988016</v>
      </c>
      <c r="I8680" s="64">
        <v>0.2708837423666321</v>
      </c>
      <c r="J8680" s="64">
        <v>0.21638437608019356</v>
      </c>
      <c r="K8680" s="64">
        <v>0.16753082152321697</v>
      </c>
      <c r="L8680" s="64">
        <v>0.12052079732688098</v>
      </c>
      <c r="M8680" s="65">
        <v>7.2704228597764722E-2</v>
      </c>
    </row>
    <row r="8681" spans="1:13">
      <c r="A8681" s="69">
        <v>8680</v>
      </c>
      <c r="B8681" s="70">
        <v>0.12050691244239631</v>
      </c>
      <c r="D8681" s="53">
        <v>8680</v>
      </c>
      <c r="E8681" s="60">
        <v>0.44735023041474653</v>
      </c>
      <c r="F8681" s="51">
        <v>0.39297235023041477</v>
      </c>
      <c r="G8681" s="51">
        <v>0.33882488479262673</v>
      </c>
      <c r="H8681" s="51">
        <v>0.29458525345622122</v>
      </c>
      <c r="I8681" s="51">
        <v>0.27085253456221198</v>
      </c>
      <c r="J8681" s="51">
        <v>0.2163594470046083</v>
      </c>
      <c r="K8681" s="51">
        <v>0.16762672811059909</v>
      </c>
      <c r="L8681" s="51">
        <v>0.12050691244239631</v>
      </c>
      <c r="M8681" s="52">
        <v>7.2695852534562205E-2</v>
      </c>
    </row>
    <row r="8682" spans="1:13">
      <c r="A8682" s="69">
        <v>8681</v>
      </c>
      <c r="B8682" s="70">
        <v>0.12049303075682526</v>
      </c>
      <c r="D8682" s="66">
        <v>8681</v>
      </c>
      <c r="E8682" s="63">
        <v>0.44741389240870866</v>
      </c>
      <c r="F8682" s="64">
        <v>0.39292708213339478</v>
      </c>
      <c r="G8682" s="64">
        <v>0.33878585416426676</v>
      </c>
      <c r="H8682" s="64">
        <v>0.29466651307453057</v>
      </c>
      <c r="I8682" s="64">
        <v>0.27093652804976387</v>
      </c>
      <c r="J8682" s="64">
        <v>0.21633452367238798</v>
      </c>
      <c r="K8682" s="64">
        <v>0.1676074185001728</v>
      </c>
      <c r="L8682" s="64">
        <v>0.12049303075682526</v>
      </c>
      <c r="M8682" s="65">
        <v>7.2687478401105857E-2</v>
      </c>
    </row>
    <row r="8683" spans="1:13">
      <c r="A8683" s="69">
        <v>8682</v>
      </c>
      <c r="B8683" s="70">
        <v>0.12047915226906243</v>
      </c>
      <c r="D8683" s="53">
        <v>8682</v>
      </c>
      <c r="E8683" s="60">
        <v>0.44747753973738769</v>
      </c>
      <c r="F8683" s="51">
        <v>0.39288182446440911</v>
      </c>
      <c r="G8683" s="51">
        <v>0.3387468325270675</v>
      </c>
      <c r="H8683" s="51">
        <v>0.29463257313982955</v>
      </c>
      <c r="I8683" s="51">
        <v>0.27090532135452661</v>
      </c>
      <c r="J8683" s="51">
        <v>0.21630960608154803</v>
      </c>
      <c r="K8683" s="51">
        <v>0.16758811333794058</v>
      </c>
      <c r="L8683" s="51">
        <v>0.12047915226906243</v>
      </c>
      <c r="M8683" s="52">
        <v>7.2679106196728863E-2</v>
      </c>
    </row>
    <row r="8684" spans="1:13">
      <c r="A8684" s="69">
        <v>8683</v>
      </c>
      <c r="B8684" s="70">
        <v>0.12046527697800299</v>
      </c>
      <c r="D8684" s="66">
        <v>8683</v>
      </c>
      <c r="E8684" s="63">
        <v>0.44742600483703787</v>
      </c>
      <c r="F8684" s="64">
        <v>0.39295174478866751</v>
      </c>
      <c r="G8684" s="64">
        <v>0.338822987446735</v>
      </c>
      <c r="H8684" s="64">
        <v>0.29459864102268801</v>
      </c>
      <c r="I8684" s="64">
        <v>0.27087412184728782</v>
      </c>
      <c r="J8684" s="64">
        <v>0.2162846942301048</v>
      </c>
      <c r="K8684" s="64">
        <v>0.16756881262236553</v>
      </c>
      <c r="L8684" s="64">
        <v>0.12046527697800299</v>
      </c>
      <c r="M8684" s="65">
        <v>7.2670735920764715E-2</v>
      </c>
    </row>
    <row r="8685" spans="1:13">
      <c r="A8685" s="69">
        <v>8684</v>
      </c>
      <c r="B8685" s="70">
        <v>0.12045140488254261</v>
      </c>
      <c r="D8685" s="53">
        <v>8684</v>
      </c>
      <c r="E8685" s="60">
        <v>0.44748963611239062</v>
      </c>
      <c r="F8685" s="51">
        <v>0.3929064947029019</v>
      </c>
      <c r="G8685" s="51">
        <v>0.33878397052049747</v>
      </c>
      <c r="H8685" s="51">
        <v>0.29456471672040535</v>
      </c>
      <c r="I8685" s="51">
        <v>0.27084292952556427</v>
      </c>
      <c r="J8685" s="51">
        <v>0.21637494242284661</v>
      </c>
      <c r="K8685" s="51">
        <v>0.16754951635191156</v>
      </c>
      <c r="L8685" s="51">
        <v>0.12045140488254261</v>
      </c>
      <c r="M8685" s="52">
        <v>7.266236757254721E-2</v>
      </c>
    </row>
    <row r="8686" spans="1:13">
      <c r="A8686" s="69">
        <v>8685</v>
      </c>
      <c r="B8686" s="70">
        <v>0.12043753598157743</v>
      </c>
      <c r="D8686" s="66">
        <v>8685</v>
      </c>
      <c r="E8686" s="63">
        <v>0.44743811168681635</v>
      </c>
      <c r="F8686" s="64">
        <v>0.39297639608520435</v>
      </c>
      <c r="G8686" s="64">
        <v>0.33886010362694302</v>
      </c>
      <c r="H8686" s="64">
        <v>0.29464594127806565</v>
      </c>
      <c r="I8686" s="64">
        <v>0.27092688543465748</v>
      </c>
      <c r="J8686" s="64">
        <v>0.21635002878526194</v>
      </c>
      <c r="K8686" s="64">
        <v>0.16753022452504318</v>
      </c>
      <c r="L8686" s="64">
        <v>0.12043753598157743</v>
      </c>
      <c r="M8686" s="65">
        <v>7.2654001151410477E-2</v>
      </c>
    </row>
    <row r="8687" spans="1:13">
      <c r="A8687" s="69">
        <v>8686</v>
      </c>
      <c r="B8687" s="70">
        <v>0.1205387980658531</v>
      </c>
      <c r="D8687" s="53">
        <v>8686</v>
      </c>
      <c r="E8687" s="60">
        <v>0.44750172691687773</v>
      </c>
      <c r="F8687" s="51">
        <v>0.39304628137232328</v>
      </c>
      <c r="G8687" s="51">
        <v>0.33893621920331568</v>
      </c>
      <c r="H8687" s="51">
        <v>0.29461201934146902</v>
      </c>
      <c r="I8687" s="51">
        <v>0.27089569422058485</v>
      </c>
      <c r="J8687" s="51">
        <v>0.21632512088418143</v>
      </c>
      <c r="K8687" s="51">
        <v>0.16751093714022566</v>
      </c>
      <c r="L8687" s="51">
        <v>0.1205387980658531</v>
      </c>
      <c r="M8687" s="52">
        <v>7.2645636656688925E-2</v>
      </c>
    </row>
    <row r="8688" spans="1:13">
      <c r="A8688" s="69">
        <v>8687</v>
      </c>
      <c r="B8688" s="70">
        <v>0.1205249222976862</v>
      </c>
      <c r="D8688" s="66">
        <v>8687</v>
      </c>
      <c r="E8688" s="63">
        <v>0.44756532750086336</v>
      </c>
      <c r="F8688" s="64">
        <v>0.39300103603085068</v>
      </c>
      <c r="G8688" s="64">
        <v>0.33901231725566938</v>
      </c>
      <c r="H8688" s="64">
        <v>0.29457810521468863</v>
      </c>
      <c r="I8688" s="64">
        <v>0.27086451018763669</v>
      </c>
      <c r="J8688" s="64">
        <v>0.21641533325659032</v>
      </c>
      <c r="K8688" s="64">
        <v>0.16749165419592493</v>
      </c>
      <c r="L8688" s="64">
        <v>0.1205249222976862</v>
      </c>
      <c r="M8688" s="65">
        <v>7.263727408771728E-2</v>
      </c>
    </row>
    <row r="8689" spans="1:13">
      <c r="A8689" s="69">
        <v>8688</v>
      </c>
      <c r="B8689" s="70">
        <v>0.12051104972375691</v>
      </c>
      <c r="D8689" s="53">
        <v>8688</v>
      </c>
      <c r="E8689" s="60">
        <v>0.44762891344383055</v>
      </c>
      <c r="F8689" s="51">
        <v>0.39295580110497236</v>
      </c>
      <c r="G8689" s="51">
        <v>0.33897329650092078</v>
      </c>
      <c r="H8689" s="51">
        <v>0.29465930018416209</v>
      </c>
      <c r="I8689" s="51">
        <v>0.27083333333333331</v>
      </c>
      <c r="J8689" s="51">
        <v>0.21639042357274402</v>
      </c>
      <c r="K8689" s="51">
        <v>0.16747237569060774</v>
      </c>
      <c r="L8689" s="51">
        <v>0.12051104972375691</v>
      </c>
      <c r="M8689" s="52">
        <v>7.2628913443830573E-2</v>
      </c>
    </row>
    <row r="8690" spans="1:13">
      <c r="A8690" s="69">
        <v>8689</v>
      </c>
      <c r="B8690" s="70">
        <v>0.12049718034296236</v>
      </c>
      <c r="D8690" s="66">
        <v>8689</v>
      </c>
      <c r="E8690" s="63">
        <v>0.4476924847508344</v>
      </c>
      <c r="F8690" s="64">
        <v>0.39302566463344457</v>
      </c>
      <c r="G8690" s="64">
        <v>0.33904937277016917</v>
      </c>
      <c r="H8690" s="64">
        <v>0.29462538842214292</v>
      </c>
      <c r="I8690" s="64">
        <v>0.27080216365519622</v>
      </c>
      <c r="J8690" s="64">
        <v>0.21636551962251122</v>
      </c>
      <c r="K8690" s="64">
        <v>0.16745310162274141</v>
      </c>
      <c r="L8690" s="64">
        <v>0.12049718034296236</v>
      </c>
      <c r="M8690" s="65">
        <v>7.2620554724364142E-2</v>
      </c>
    </row>
    <row r="8691" spans="1:13">
      <c r="A8691" s="69">
        <v>8690</v>
      </c>
      <c r="B8691" s="70">
        <v>0.12048331415420023</v>
      </c>
      <c r="D8691" s="53">
        <v>8690</v>
      </c>
      <c r="E8691" s="60">
        <v>0.44764096662830838</v>
      </c>
      <c r="F8691" s="51">
        <v>0.39309551208285387</v>
      </c>
      <c r="G8691" s="51">
        <v>0.33912543153049485</v>
      </c>
      <c r="H8691" s="51">
        <v>0.29459148446490219</v>
      </c>
      <c r="I8691" s="51">
        <v>0.27077100115074798</v>
      </c>
      <c r="J8691" s="51">
        <v>0.21634062140391255</v>
      </c>
      <c r="K8691" s="51">
        <v>0.16743383199079401</v>
      </c>
      <c r="L8691" s="51">
        <v>0.12048331415420023</v>
      </c>
      <c r="M8691" s="52">
        <v>7.261219792865363E-2</v>
      </c>
    </row>
    <row r="8692" spans="1:13">
      <c r="A8692" s="69">
        <v>8691</v>
      </c>
      <c r="B8692" s="70">
        <v>0.12046945115636866</v>
      </c>
      <c r="D8692" s="66">
        <v>8691</v>
      </c>
      <c r="E8692" s="63">
        <v>0.44770452191922677</v>
      </c>
      <c r="F8692" s="64">
        <v>0.39305028190081692</v>
      </c>
      <c r="G8692" s="64">
        <v>0.33908641123000804</v>
      </c>
      <c r="H8692" s="64">
        <v>0.29455758830974571</v>
      </c>
      <c r="I8692" s="64">
        <v>0.27073984581751237</v>
      </c>
      <c r="J8692" s="64">
        <v>0.2163157289149695</v>
      </c>
      <c r="K8692" s="64">
        <v>0.16741456679323438</v>
      </c>
      <c r="L8692" s="64">
        <v>0.12046945115636866</v>
      </c>
      <c r="M8692" s="65">
        <v>7.2718904613968474E-2</v>
      </c>
    </row>
    <row r="8693" spans="1:13">
      <c r="A8693" s="69">
        <v>8692</v>
      </c>
      <c r="B8693" s="70">
        <v>0.12045559134836631</v>
      </c>
      <c r="D8693" s="53">
        <v>8692</v>
      </c>
      <c r="E8693" s="60">
        <v>0.44776806258628626</v>
      </c>
      <c r="F8693" s="51">
        <v>0.39300506212609299</v>
      </c>
      <c r="G8693" s="51">
        <v>0.33916244822825586</v>
      </c>
      <c r="H8693" s="51">
        <v>0.29452369995398064</v>
      </c>
      <c r="I8693" s="51">
        <v>0.27082374597330877</v>
      </c>
      <c r="J8693" s="51">
        <v>0.21629084215370456</v>
      </c>
      <c r="K8693" s="51">
        <v>0.16739530602853198</v>
      </c>
      <c r="L8693" s="51">
        <v>0.12045559134836631</v>
      </c>
      <c r="M8693" s="52">
        <v>7.2710538426138976E-2</v>
      </c>
    </row>
    <row r="8694" spans="1:13">
      <c r="A8694" s="69">
        <v>8693</v>
      </c>
      <c r="B8694" s="70">
        <v>0.12044173472909238</v>
      </c>
      <c r="D8694" s="66">
        <v>8693</v>
      </c>
      <c r="E8694" s="63">
        <v>0.44771655354883239</v>
      </c>
      <c r="F8694" s="64">
        <v>0.39295985275509032</v>
      </c>
      <c r="G8694" s="64">
        <v>0.33912343264695732</v>
      </c>
      <c r="H8694" s="64">
        <v>0.29448981939491548</v>
      </c>
      <c r="I8694" s="64">
        <v>0.27079259174048087</v>
      </c>
      <c r="J8694" s="64">
        <v>0.21626596111814103</v>
      </c>
      <c r="K8694" s="64">
        <v>0.16737604969515701</v>
      </c>
      <c r="L8694" s="64">
        <v>0.12044173472909238</v>
      </c>
      <c r="M8694" s="65">
        <v>7.2817209248820888E-2</v>
      </c>
    </row>
    <row r="8695" spans="1:13">
      <c r="A8695" s="69">
        <v>8694</v>
      </c>
      <c r="B8695" s="70">
        <v>0.12042788129744651</v>
      </c>
      <c r="D8695" s="53">
        <v>8694</v>
      </c>
      <c r="E8695" s="60">
        <v>0.44766505636070852</v>
      </c>
      <c r="F8695" s="51">
        <v>0.39302967563837127</v>
      </c>
      <c r="G8695" s="51">
        <v>0.3390844260409478</v>
      </c>
      <c r="H8695" s="51">
        <v>0.29445594662985969</v>
      </c>
      <c r="I8695" s="51">
        <v>0.27087646652864045</v>
      </c>
      <c r="J8695" s="51">
        <v>0.21624108580630319</v>
      </c>
      <c r="K8695" s="51">
        <v>0.16735679779158041</v>
      </c>
      <c r="L8695" s="51">
        <v>0.12042788129744651</v>
      </c>
      <c r="M8695" s="52">
        <v>7.2808833678398896E-2</v>
      </c>
    </row>
    <row r="8696" spans="1:13">
      <c r="A8696" s="69">
        <v>8695</v>
      </c>
      <c r="B8696" s="70">
        <v>0.12041403105232892</v>
      </c>
      <c r="D8696" s="66">
        <v>8695</v>
      </c>
      <c r="E8696" s="63">
        <v>0.44772857964347323</v>
      </c>
      <c r="F8696" s="64">
        <v>0.39298447383553764</v>
      </c>
      <c r="G8696" s="64">
        <v>0.33916043703277748</v>
      </c>
      <c r="H8696" s="64">
        <v>0.29453709028177111</v>
      </c>
      <c r="I8696" s="64">
        <v>0.27084531339850487</v>
      </c>
      <c r="J8696" s="64">
        <v>0.21633122484186315</v>
      </c>
      <c r="K8696" s="64">
        <v>0.16733755031627373</v>
      </c>
      <c r="L8696" s="64">
        <v>0.12041403105232892</v>
      </c>
      <c r="M8696" s="65">
        <v>7.2800460034502593E-2</v>
      </c>
    </row>
    <row r="8697" spans="1:13">
      <c r="A8697" s="69">
        <v>8696</v>
      </c>
      <c r="B8697" s="70">
        <v>0.12051517939282429</v>
      </c>
      <c r="D8697" s="53">
        <v>8696</v>
      </c>
      <c r="E8697" s="60">
        <v>0.44779208831646733</v>
      </c>
      <c r="F8697" s="51">
        <v>0.39293928242870285</v>
      </c>
      <c r="G8697" s="51">
        <v>0.3391214351425943</v>
      </c>
      <c r="H8697" s="51">
        <v>0.29450321987120515</v>
      </c>
      <c r="I8697" s="51">
        <v>0.27081416743330267</v>
      </c>
      <c r="J8697" s="51">
        <v>0.21630634774609014</v>
      </c>
      <c r="K8697" s="51">
        <v>0.1673183072677093</v>
      </c>
      <c r="L8697" s="51">
        <v>0.12051517939282429</v>
      </c>
      <c r="M8697" s="52">
        <v>7.2792088316467343E-2</v>
      </c>
    </row>
    <row r="8698" spans="1:13">
      <c r="A8698" s="69">
        <v>8697</v>
      </c>
      <c r="B8698" s="70">
        <v>0.12050132229504427</v>
      </c>
      <c r="D8698" s="66">
        <v>8697</v>
      </c>
      <c r="E8698" s="63">
        <v>0.44774060020696793</v>
      </c>
      <c r="F8698" s="64">
        <v>0.39300908359204323</v>
      </c>
      <c r="G8698" s="64">
        <v>0.33908244222145567</v>
      </c>
      <c r="H8698" s="64">
        <v>0.29446935724962631</v>
      </c>
      <c r="I8698" s="64">
        <v>0.27078302863056225</v>
      </c>
      <c r="J8698" s="64">
        <v>0.21628147637116246</v>
      </c>
      <c r="K8698" s="64">
        <v>0.16729906864436012</v>
      </c>
      <c r="L8698" s="64">
        <v>0.12050132229504427</v>
      </c>
      <c r="M8698" s="65">
        <v>7.2783718523628832E-2</v>
      </c>
    </row>
    <row r="8699" spans="1:13">
      <c r="A8699" s="69">
        <v>8698</v>
      </c>
      <c r="B8699" s="70">
        <v>0.12048746838353644</v>
      </c>
      <c r="D8699" s="53">
        <v>8698</v>
      </c>
      <c r="E8699" s="60">
        <v>0.44780409289491835</v>
      </c>
      <c r="F8699" s="51">
        <v>0.3929638997470683</v>
      </c>
      <c r="G8699" s="51">
        <v>0.33915842722464934</v>
      </c>
      <c r="H8699" s="51">
        <v>0.29455047137272938</v>
      </c>
      <c r="I8699" s="51">
        <v>0.27075189698781327</v>
      </c>
      <c r="J8699" s="51">
        <v>0.21637157967348816</v>
      </c>
      <c r="K8699" s="51">
        <v>0.16727983444469993</v>
      </c>
      <c r="L8699" s="51">
        <v>0.12048746838353644</v>
      </c>
      <c r="M8699" s="52">
        <v>7.2775350655323062E-2</v>
      </c>
    </row>
    <row r="8700" spans="1:13">
      <c r="A8700" s="69">
        <v>8699</v>
      </c>
      <c r="B8700" s="70">
        <v>0.12047361765720198</v>
      </c>
      <c r="D8700" s="66">
        <v>8699</v>
      </c>
      <c r="E8700" s="63">
        <v>0.44775261524313137</v>
      </c>
      <c r="F8700" s="64">
        <v>0.39303368203241751</v>
      </c>
      <c r="G8700" s="64">
        <v>0.33911943901597885</v>
      </c>
      <c r="H8700" s="64">
        <v>0.29451661110472466</v>
      </c>
      <c r="I8700" s="64">
        <v>0.27083572824462582</v>
      </c>
      <c r="J8700" s="64">
        <v>0.21634670651799057</v>
      </c>
      <c r="K8700" s="64">
        <v>0.16726060466720313</v>
      </c>
      <c r="L8700" s="64">
        <v>0.12047361765720198</v>
      </c>
      <c r="M8700" s="65">
        <v>7.2766984710886315E-2</v>
      </c>
    </row>
    <row r="8701" spans="1:13">
      <c r="A8701" s="69">
        <v>8700</v>
      </c>
      <c r="B8701" s="70">
        <v>0.12057471264367817</v>
      </c>
      <c r="D8701" s="53">
        <v>8700</v>
      </c>
      <c r="E8701" s="60">
        <v>0.447816091954023</v>
      </c>
      <c r="F8701" s="51">
        <v>0.39310344827586208</v>
      </c>
      <c r="G8701" s="51">
        <v>0.33908045977011492</v>
      </c>
      <c r="H8701" s="51">
        <v>0.29448275862068968</v>
      </c>
      <c r="I8701" s="51">
        <v>0.27080459770114945</v>
      </c>
      <c r="J8701" s="51">
        <v>0.21632183908045977</v>
      </c>
      <c r="K8701" s="51">
        <v>0.16724137931034483</v>
      </c>
      <c r="L8701" s="51">
        <v>0.12057471264367817</v>
      </c>
      <c r="M8701" s="52">
        <v>7.2758620689655176E-2</v>
      </c>
    </row>
    <row r="8702" spans="1:13">
      <c r="A8702" s="69">
        <v>8701</v>
      </c>
      <c r="B8702" s="70">
        <v>0.12056085507412941</v>
      </c>
      <c r="D8702" s="66">
        <v>8701</v>
      </c>
      <c r="E8702" s="63">
        <v>0.44776462475577522</v>
      </c>
      <c r="F8702" s="64">
        <v>0.39305826916446385</v>
      </c>
      <c r="G8702" s="64">
        <v>0.33915641880243652</v>
      </c>
      <c r="H8702" s="64">
        <v>0.29444891391794048</v>
      </c>
      <c r="I8702" s="64">
        <v>0.27077347431329735</v>
      </c>
      <c r="J8702" s="64">
        <v>0.21629697735892425</v>
      </c>
      <c r="K8702" s="64">
        <v>0.16733708769107</v>
      </c>
      <c r="L8702" s="64">
        <v>0.12056085507412941</v>
      </c>
      <c r="M8702" s="65">
        <v>7.2865187909435691E-2</v>
      </c>
    </row>
    <row r="8703" spans="1:13">
      <c r="A8703" s="69">
        <v>8702</v>
      </c>
      <c r="B8703" s="70">
        <v>0.12054700068949667</v>
      </c>
      <c r="D8703" s="53">
        <v>8702</v>
      </c>
      <c r="E8703" s="60">
        <v>0.44771316938634798</v>
      </c>
      <c r="F8703" s="51">
        <v>0.3930131004366812</v>
      </c>
      <c r="G8703" s="51">
        <v>0.33911744426568607</v>
      </c>
      <c r="H8703" s="51">
        <v>0.29452999310503331</v>
      </c>
      <c r="I8703" s="51">
        <v>0.27074235807860264</v>
      </c>
      <c r="J8703" s="51">
        <v>0.21627212135141347</v>
      </c>
      <c r="K8703" s="51">
        <v>0.16731785796368651</v>
      </c>
      <c r="L8703" s="51">
        <v>0.12054700068949667</v>
      </c>
      <c r="M8703" s="52">
        <v>7.2856814525396454E-2</v>
      </c>
    </row>
    <row r="8704" spans="1:13">
      <c r="A8704" s="69">
        <v>8703</v>
      </c>
      <c r="B8704" s="70">
        <v>0.12053314948868206</v>
      </c>
      <c r="D8704" s="66">
        <v>8703</v>
      </c>
      <c r="E8704" s="63">
        <v>0.4476617258416638</v>
      </c>
      <c r="F8704" s="64">
        <v>0.3930828449959784</v>
      </c>
      <c r="G8704" s="64">
        <v>0.33907847868551072</v>
      </c>
      <c r="H8704" s="64">
        <v>0.29461105365965756</v>
      </c>
      <c r="I8704" s="64">
        <v>0.27071124899459958</v>
      </c>
      <c r="J8704" s="64">
        <v>0.21624727105595773</v>
      </c>
      <c r="K8704" s="64">
        <v>0.16729863265540618</v>
      </c>
      <c r="L8704" s="64">
        <v>0.12053314948868206</v>
      </c>
      <c r="M8704" s="65">
        <v>7.2848443065609558E-2</v>
      </c>
    </row>
    <row r="8705" spans="1:13">
      <c r="A8705" s="69">
        <v>8704</v>
      </c>
      <c r="B8705" s="70">
        <v>0.12051930147058823</v>
      </c>
      <c r="D8705" s="53">
        <v>8704</v>
      </c>
      <c r="E8705" s="60">
        <v>0.44761029411764708</v>
      </c>
      <c r="F8705" s="51">
        <v>0.39303768382352944</v>
      </c>
      <c r="G8705" s="51">
        <v>0.3391544117647059</v>
      </c>
      <c r="H8705" s="51">
        <v>0.29457720588235292</v>
      </c>
      <c r="I8705" s="51">
        <v>0.2707950367647059</v>
      </c>
      <c r="J8705" s="51">
        <v>0.21622242647058823</v>
      </c>
      <c r="K8705" s="51">
        <v>0.16727941176470587</v>
      </c>
      <c r="L8705" s="51">
        <v>0.12051930147058823</v>
      </c>
      <c r="M8705" s="52">
        <v>7.284007352941177E-2</v>
      </c>
    </row>
    <row r="8706" spans="1:13">
      <c r="A8706" s="69">
        <v>8705</v>
      </c>
      <c r="B8706" s="70">
        <v>0.12050545663411832</v>
      </c>
      <c r="D8706" s="66">
        <v>8705</v>
      </c>
      <c r="E8706" s="63">
        <v>0.447558874210224</v>
      </c>
      <c r="F8706" s="64">
        <v>0.39310740953475015</v>
      </c>
      <c r="G8706" s="64">
        <v>0.33911545089029294</v>
      </c>
      <c r="H8706" s="64">
        <v>0.29465824238943134</v>
      </c>
      <c r="I8706" s="64">
        <v>0.27087880528431935</v>
      </c>
      <c r="J8706" s="64">
        <v>0.21619758759333715</v>
      </c>
      <c r="K8706" s="64">
        <v>0.16726019529006317</v>
      </c>
      <c r="L8706" s="64">
        <v>0.12050545663411832</v>
      </c>
      <c r="M8706" s="65">
        <v>7.2831705916140146E-2</v>
      </c>
    </row>
    <row r="8707" spans="1:13">
      <c r="A8707" s="69">
        <v>8706</v>
      </c>
      <c r="B8707" s="70">
        <v>0.12049161497817597</v>
      </c>
      <c r="D8707" s="53">
        <v>8706</v>
      </c>
      <c r="E8707" s="60">
        <v>0.44750746611532277</v>
      </c>
      <c r="F8707" s="51">
        <v>0.39306225591546062</v>
      </c>
      <c r="G8707" s="51">
        <v>0.33907649896623021</v>
      </c>
      <c r="H8707" s="51">
        <v>0.29473926028026648</v>
      </c>
      <c r="I8707" s="51">
        <v>0.27084769124741559</v>
      </c>
      <c r="J8707" s="51">
        <v>0.21617275442223755</v>
      </c>
      <c r="K8707" s="51">
        <v>0.16724098322995634</v>
      </c>
      <c r="L8707" s="51">
        <v>0.12049161497817597</v>
      </c>
      <c r="M8707" s="52">
        <v>7.2823340225132094E-2</v>
      </c>
    </row>
    <row r="8708" spans="1:13">
      <c r="A8708" s="69">
        <v>8707</v>
      </c>
      <c r="B8708" s="70">
        <v>0.12047777650166533</v>
      </c>
      <c r="D8708" s="66">
        <v>8707</v>
      </c>
      <c r="E8708" s="63">
        <v>0.44757091994946596</v>
      </c>
      <c r="F8708" s="64">
        <v>0.39301711266796829</v>
      </c>
      <c r="G8708" s="64">
        <v>0.33915240611002639</v>
      </c>
      <c r="H8708" s="64">
        <v>0.29470540944067991</v>
      </c>
      <c r="I8708" s="64">
        <v>0.27081658435741357</v>
      </c>
      <c r="J8708" s="64">
        <v>0.21626277707591593</v>
      </c>
      <c r="K8708" s="64">
        <v>0.16722177558286436</v>
      </c>
      <c r="L8708" s="64">
        <v>0.12047777650166533</v>
      </c>
      <c r="M8708" s="65">
        <v>7.281497645572528E-2</v>
      </c>
    </row>
    <row r="8709" spans="1:13">
      <c r="A8709" s="69">
        <v>8708</v>
      </c>
      <c r="B8709" s="70">
        <v>0.12046394120349105</v>
      </c>
      <c r="D8709" s="53">
        <v>8708</v>
      </c>
      <c r="E8709" s="60">
        <v>0.44763435920992189</v>
      </c>
      <c r="F8709" s="51">
        <v>0.39308681672025725</v>
      </c>
      <c r="G8709" s="51">
        <v>0.33922829581993569</v>
      </c>
      <c r="H8709" s="51">
        <v>0.29467156637574643</v>
      </c>
      <c r="I8709" s="51">
        <v>0.27078548461185115</v>
      </c>
      <c r="J8709" s="51">
        <v>0.2162379421221865</v>
      </c>
      <c r="K8709" s="51">
        <v>0.16720257234726688</v>
      </c>
      <c r="L8709" s="51">
        <v>0.12046394120349105</v>
      </c>
      <c r="M8709" s="52">
        <v>7.2806614607257694E-2</v>
      </c>
    </row>
    <row r="8710" spans="1:13">
      <c r="A8710" s="69">
        <v>8709</v>
      </c>
      <c r="B8710" s="70">
        <v>0.12045010908255828</v>
      </c>
      <c r="D8710" s="66">
        <v>8709</v>
      </c>
      <c r="E8710" s="63">
        <v>0.44758296015616028</v>
      </c>
      <c r="F8710" s="64">
        <v>0.39304168101963488</v>
      </c>
      <c r="G8710" s="64">
        <v>0.3391893443564129</v>
      </c>
      <c r="H8710" s="64">
        <v>0.2946377310827879</v>
      </c>
      <c r="I8710" s="64">
        <v>0.27075439200826729</v>
      </c>
      <c r="J8710" s="64">
        <v>0.21632793661729247</v>
      </c>
      <c r="K8710" s="64">
        <v>0.16718337352164428</v>
      </c>
      <c r="L8710" s="64">
        <v>0.12045010908255828</v>
      </c>
      <c r="M8710" s="65">
        <v>7.2798254679067628E-2</v>
      </c>
    </row>
    <row r="8711" spans="1:13">
      <c r="A8711" s="69">
        <v>8710</v>
      </c>
      <c r="B8711" s="70">
        <v>0.12043628013777267</v>
      </c>
      <c r="D8711" s="53">
        <v>8710</v>
      </c>
      <c r="E8711" s="60">
        <v>0.44753157290470724</v>
      </c>
      <c r="F8711" s="51">
        <v>0.39311136624569459</v>
      </c>
      <c r="G8711" s="51">
        <v>0.33915040183696898</v>
      </c>
      <c r="H8711" s="51">
        <v>0.2947187141216992</v>
      </c>
      <c r="I8711" s="51">
        <v>0.27072330654420207</v>
      </c>
      <c r="J8711" s="51">
        <v>0.21630309988518945</v>
      </c>
      <c r="K8711" s="51">
        <v>0.16716417910447762</v>
      </c>
      <c r="L8711" s="51">
        <v>0.12043628013777267</v>
      </c>
      <c r="M8711" s="52">
        <v>7.2789896670493681E-2</v>
      </c>
    </row>
    <row r="8712" spans="1:13">
      <c r="A8712" s="69">
        <v>8711</v>
      </c>
      <c r="B8712" s="70">
        <v>0.1204224543680404</v>
      </c>
      <c r="D8712" s="66">
        <v>8711</v>
      </c>
      <c r="E8712" s="63">
        <v>0.4475949948341178</v>
      </c>
      <c r="F8712" s="64">
        <v>0.39306623808977154</v>
      </c>
      <c r="G8712" s="64">
        <v>0.33911146825852373</v>
      </c>
      <c r="H8712" s="64">
        <v>0.29468488118470898</v>
      </c>
      <c r="I8712" s="64">
        <v>0.27069222821719663</v>
      </c>
      <c r="J8712" s="64">
        <v>0.21639306623808977</v>
      </c>
      <c r="K8712" s="64">
        <v>0.16714498909424866</v>
      </c>
      <c r="L8712" s="64">
        <v>0.1204224543680404</v>
      </c>
      <c r="M8712" s="65">
        <v>7.2781540580874757E-2</v>
      </c>
    </row>
    <row r="8713" spans="1:13">
      <c r="A8713" s="69">
        <v>8712</v>
      </c>
      <c r="B8713" s="70">
        <v>0.12040863177226814</v>
      </c>
      <c r="D8713" s="53">
        <v>8712</v>
      </c>
      <c r="E8713" s="60">
        <v>0.44754361799816345</v>
      </c>
      <c r="F8713" s="51">
        <v>0.39313590449954089</v>
      </c>
      <c r="G8713" s="51">
        <v>0.33918732782369149</v>
      </c>
      <c r="H8713" s="51">
        <v>0.29465105601469238</v>
      </c>
      <c r="I8713" s="51">
        <v>0.27066115702479338</v>
      </c>
      <c r="J8713" s="51">
        <v>0.21636822773186409</v>
      </c>
      <c r="K8713" s="51">
        <v>0.16712580348943984</v>
      </c>
      <c r="L8713" s="51">
        <v>0.12040863177226814</v>
      </c>
      <c r="M8713" s="52">
        <v>7.277318640955005E-2</v>
      </c>
    </row>
    <row r="8714" spans="1:13">
      <c r="A8714" s="69">
        <v>8713</v>
      </c>
      <c r="B8714" s="70">
        <v>0.12039481234936301</v>
      </c>
      <c r="D8714" s="66">
        <v>8713</v>
      </c>
      <c r="E8714" s="63">
        <v>0.44760702398714564</v>
      </c>
      <c r="F8714" s="64">
        <v>0.39320555491793874</v>
      </c>
      <c r="G8714" s="64">
        <v>0.33914839894410653</v>
      </c>
      <c r="H8714" s="64">
        <v>0.29473200964076668</v>
      </c>
      <c r="I8714" s="64">
        <v>0.27063009296453577</v>
      </c>
      <c r="J8714" s="64">
        <v>0.2163433949271204</v>
      </c>
      <c r="K8714" s="64">
        <v>0.16710662228853437</v>
      </c>
      <c r="L8714" s="64">
        <v>0.12039481234936301</v>
      </c>
      <c r="M8714" s="65">
        <v>7.2879605187650631E-2</v>
      </c>
    </row>
    <row r="8715" spans="1:13">
      <c r="A8715" s="69">
        <v>8714</v>
      </c>
      <c r="B8715" s="70">
        <v>0.12038099609823273</v>
      </c>
      <c r="D8715" s="53">
        <v>8714</v>
      </c>
      <c r="E8715" s="60">
        <v>0.44755565756254301</v>
      </c>
      <c r="F8715" s="51">
        <v>0.39316043148955704</v>
      </c>
      <c r="G8715" s="51">
        <v>0.33910947899931143</v>
      </c>
      <c r="H8715" s="51">
        <v>0.29469818682579757</v>
      </c>
      <c r="I8715" s="51">
        <v>0.27059903603396834</v>
      </c>
      <c r="J8715" s="51">
        <v>0.21631856782189579</v>
      </c>
      <c r="K8715" s="51">
        <v>0.16720220335092953</v>
      </c>
      <c r="L8715" s="51">
        <v>0.12038099609823273</v>
      </c>
      <c r="M8715" s="52">
        <v>7.2871241680055085E-2</v>
      </c>
    </row>
    <row r="8716" spans="1:13">
      <c r="A8716" s="69">
        <v>8715</v>
      </c>
      <c r="B8716" s="70">
        <v>0.12036718301778543</v>
      </c>
      <c r="D8716" s="66">
        <v>8715</v>
      </c>
      <c r="E8716" s="63">
        <v>0.44750430292598969</v>
      </c>
      <c r="F8716" s="64">
        <v>0.3932300631095812</v>
      </c>
      <c r="G8716" s="64">
        <v>0.33907056798623064</v>
      </c>
      <c r="H8716" s="64">
        <v>0.29466437177280552</v>
      </c>
      <c r="I8716" s="64">
        <v>0.27056798623063683</v>
      </c>
      <c r="J8716" s="64">
        <v>0.21629374641422836</v>
      </c>
      <c r="K8716" s="64">
        <v>0.16729776247848538</v>
      </c>
      <c r="L8716" s="64">
        <v>0.12036718301778543</v>
      </c>
      <c r="M8716" s="65">
        <v>7.2862880091795756E-2</v>
      </c>
    </row>
    <row r="8717" spans="1:13">
      <c r="A8717" s="69">
        <v>8716</v>
      </c>
      <c r="B8717" s="70">
        <v>0.12035337310692978</v>
      </c>
      <c r="D8717" s="53">
        <v>8716</v>
      </c>
      <c r="E8717" s="60">
        <v>0.44745296007342816</v>
      </c>
      <c r="F8717" s="51">
        <v>0.39318494722349701</v>
      </c>
      <c r="G8717" s="51">
        <v>0.33903166590178979</v>
      </c>
      <c r="H8717" s="51">
        <v>0.29463056447911884</v>
      </c>
      <c r="I8717" s="51">
        <v>0.27053694355208813</v>
      </c>
      <c r="J8717" s="51">
        <v>0.21626893070215694</v>
      </c>
      <c r="K8717" s="51">
        <v>0.16739329967875172</v>
      </c>
      <c r="L8717" s="51">
        <v>0.12035337310692978</v>
      </c>
      <c r="M8717" s="52">
        <v>7.2854520422212021E-2</v>
      </c>
    </row>
    <row r="8718" spans="1:13">
      <c r="A8718" s="69">
        <v>8717</v>
      </c>
      <c r="B8718" s="70">
        <v>0.12033956636457496</v>
      </c>
      <c r="D8718" s="66">
        <v>8717</v>
      </c>
      <c r="E8718" s="63">
        <v>0.44751634736721352</v>
      </c>
      <c r="F8718" s="64">
        <v>0.39313984168865435</v>
      </c>
      <c r="G8718" s="64">
        <v>0.33899277274291612</v>
      </c>
      <c r="H8718" s="64">
        <v>0.29459676494206721</v>
      </c>
      <c r="I8718" s="64">
        <v>0.27062062636228063</v>
      </c>
      <c r="J8718" s="64">
        <v>0.21624412068372145</v>
      </c>
      <c r="K8718" s="64">
        <v>0.16737409659286451</v>
      </c>
      <c r="L8718" s="64">
        <v>0.12033956636457496</v>
      </c>
      <c r="M8718" s="65">
        <v>7.2846162670643574E-2</v>
      </c>
    </row>
    <row r="8719" spans="1:13">
      <c r="A8719" s="69">
        <v>8718</v>
      </c>
      <c r="B8719" s="70">
        <v>0.12032576278963066</v>
      </c>
      <c r="D8719" s="53">
        <v>8718</v>
      </c>
      <c r="E8719" s="60">
        <v>0.44746501491167701</v>
      </c>
      <c r="F8719" s="51">
        <v>0.39309474650149118</v>
      </c>
      <c r="G8719" s="51">
        <v>0.33895388850653818</v>
      </c>
      <c r="H8719" s="51">
        <v>0.29467767836659786</v>
      </c>
      <c r="I8719" s="51">
        <v>0.27058958476714845</v>
      </c>
      <c r="J8719" s="51">
        <v>0.21621931635696259</v>
      </c>
      <c r="K8719" s="51">
        <v>0.16735489791236521</v>
      </c>
      <c r="L8719" s="51">
        <v>0.12032576278963066</v>
      </c>
      <c r="M8719" s="52">
        <v>7.2837806836430374E-2</v>
      </c>
    </row>
    <row r="8720" spans="1:13">
      <c r="A8720" s="69">
        <v>8719</v>
      </c>
      <c r="B8720" s="70">
        <v>0.120311962381007</v>
      </c>
      <c r="D8720" s="66">
        <v>8719</v>
      </c>
      <c r="E8720" s="63">
        <v>0.44741369423098981</v>
      </c>
      <c r="F8720" s="64">
        <v>0.39316435371028785</v>
      </c>
      <c r="G8720" s="64">
        <v>0.33891501318958595</v>
      </c>
      <c r="H8720" s="64">
        <v>0.29475857323087512</v>
      </c>
      <c r="I8720" s="64">
        <v>0.27067324234430556</v>
      </c>
      <c r="J8720" s="64">
        <v>0.21619451771992201</v>
      </c>
      <c r="K8720" s="64">
        <v>0.16733570363573805</v>
      </c>
      <c r="L8720" s="64">
        <v>0.120311962381007</v>
      </c>
      <c r="M8720" s="65">
        <v>7.2829452918912713E-2</v>
      </c>
    </row>
    <row r="8721" spans="1:13">
      <c r="A8721" s="69">
        <v>8720</v>
      </c>
      <c r="B8721" s="70">
        <v>0.12029816513761468</v>
      </c>
      <c r="D8721" s="53">
        <v>8720</v>
      </c>
      <c r="E8721" s="60">
        <v>0.44747706422018346</v>
      </c>
      <c r="F8721" s="51">
        <v>0.39311926605504588</v>
      </c>
      <c r="G8721" s="51">
        <v>0.33887614678899081</v>
      </c>
      <c r="H8721" s="51">
        <v>0.29472477064220182</v>
      </c>
      <c r="I8721" s="51">
        <v>0.27064220183486237</v>
      </c>
      <c r="J8721" s="51">
        <v>0.2161697247706422</v>
      </c>
      <c r="K8721" s="51">
        <v>0.16731651376146789</v>
      </c>
      <c r="L8721" s="51">
        <v>0.12029816513761468</v>
      </c>
      <c r="M8721" s="52">
        <v>7.2821100917431186E-2</v>
      </c>
    </row>
    <row r="8722" spans="1:13">
      <c r="A8722" s="69">
        <v>8721</v>
      </c>
      <c r="B8722" s="70">
        <v>0.12028437105836487</v>
      </c>
      <c r="D8722" s="66">
        <v>8721</v>
      </c>
      <c r="E8722" s="63">
        <v>0.4475404196766426</v>
      </c>
      <c r="F8722" s="64">
        <v>0.39318885448916407</v>
      </c>
      <c r="G8722" s="64">
        <v>0.33895195505102627</v>
      </c>
      <c r="H8722" s="64">
        <v>0.29469097580552689</v>
      </c>
      <c r="I8722" s="64">
        <v>0.27072583419332646</v>
      </c>
      <c r="J8722" s="64">
        <v>0.21625960325650728</v>
      </c>
      <c r="K8722" s="64">
        <v>0.16729732828804036</v>
      </c>
      <c r="L8722" s="64">
        <v>0.12028437105836487</v>
      </c>
      <c r="M8722" s="65">
        <v>7.2812750831326684E-2</v>
      </c>
    </row>
    <row r="8723" spans="1:13">
      <c r="A8723" s="69">
        <v>8722</v>
      </c>
      <c r="B8723" s="70">
        <v>0.12027058014216922</v>
      </c>
      <c r="D8723" s="53">
        <v>8722</v>
      </c>
      <c r="E8723" s="60">
        <v>0.44748910800275166</v>
      </c>
      <c r="F8723" s="51">
        <v>0.39325842696629215</v>
      </c>
      <c r="G8723" s="51">
        <v>0.33891309332721853</v>
      </c>
      <c r="H8723" s="51">
        <v>0.29465718871818392</v>
      </c>
      <c r="I8723" s="51">
        <v>0.27069479477184133</v>
      </c>
      <c r="J8723" s="51">
        <v>0.21623480853015364</v>
      </c>
      <c r="K8723" s="51">
        <v>0.16727814721394177</v>
      </c>
      <c r="L8723" s="51">
        <v>0.12027058014216922</v>
      </c>
      <c r="M8723" s="52">
        <v>7.2919055262554461E-2</v>
      </c>
    </row>
    <row r="8724" spans="1:13">
      <c r="A8724" s="69">
        <v>8723</v>
      </c>
      <c r="B8724" s="70">
        <v>0.12025679238793993</v>
      </c>
      <c r="D8724" s="66">
        <v>8723</v>
      </c>
      <c r="E8724" s="63">
        <v>0.44743780809354577</v>
      </c>
      <c r="F8724" s="64">
        <v>0.39332798349191794</v>
      </c>
      <c r="G8724" s="64">
        <v>0.33887424051358478</v>
      </c>
      <c r="H8724" s="64">
        <v>0.29462340937750775</v>
      </c>
      <c r="I8724" s="64">
        <v>0.27066376246704116</v>
      </c>
      <c r="J8724" s="64">
        <v>0.21621001948870802</v>
      </c>
      <c r="K8724" s="64">
        <v>0.16725897053765906</v>
      </c>
      <c r="L8724" s="64">
        <v>0.12025679238793993</v>
      </c>
      <c r="M8724" s="65">
        <v>7.2910695861515537E-2</v>
      </c>
    </row>
    <row r="8725" spans="1:13">
      <c r="A8725" s="69">
        <v>8724</v>
      </c>
      <c r="B8725" s="70">
        <v>0.12035763411279229</v>
      </c>
      <c r="D8725" s="53">
        <v>8724</v>
      </c>
      <c r="E8725" s="60">
        <v>0.44750114626318205</v>
      </c>
      <c r="F8725" s="51">
        <v>0.39339752407152684</v>
      </c>
      <c r="G8725" s="51">
        <v>0.33883539660706097</v>
      </c>
      <c r="H8725" s="51">
        <v>0.29458963778083447</v>
      </c>
      <c r="I8725" s="51">
        <v>0.27074736359468132</v>
      </c>
      <c r="J8725" s="51">
        <v>0.21629986244841815</v>
      </c>
      <c r="K8725" s="51">
        <v>0.16723979825767996</v>
      </c>
      <c r="L8725" s="51">
        <v>0.12035763411279229</v>
      </c>
      <c r="M8725" s="52">
        <v>7.2902338376891335E-2</v>
      </c>
    </row>
    <row r="8726" spans="1:13">
      <c r="A8726" s="69">
        <v>8725</v>
      </c>
      <c r="B8726" s="70">
        <v>0.12034383954154727</v>
      </c>
      <c r="D8726" s="66">
        <v>8725</v>
      </c>
      <c r="E8726" s="63">
        <v>0.44744985673352433</v>
      </c>
      <c r="F8726" s="64">
        <v>0.39346704871060173</v>
      </c>
      <c r="G8726" s="64">
        <v>0.3389111747851003</v>
      </c>
      <c r="H8726" s="64">
        <v>0.29467048710601718</v>
      </c>
      <c r="I8726" s="64">
        <v>0.27071633237822351</v>
      </c>
      <c r="J8726" s="64">
        <v>0.21638968481375359</v>
      </c>
      <c r="K8726" s="64">
        <v>0.16722063037249282</v>
      </c>
      <c r="L8726" s="64">
        <v>0.12034383954154727</v>
      </c>
      <c r="M8726" s="65">
        <v>7.2893982808022922E-2</v>
      </c>
    </row>
    <row r="8727" spans="1:13">
      <c r="A8727" s="69">
        <v>8726</v>
      </c>
      <c r="B8727" s="70">
        <v>0.12033004813201925</v>
      </c>
      <c r="D8727" s="53">
        <v>8726</v>
      </c>
      <c r="E8727" s="60">
        <v>0.4475131790052716</v>
      </c>
      <c r="F8727" s="51">
        <v>0.39353655741462296</v>
      </c>
      <c r="G8727" s="51">
        <v>0.3388723355489342</v>
      </c>
      <c r="H8727" s="51">
        <v>0.29463671785468715</v>
      </c>
      <c r="I8727" s="51">
        <v>0.27068530827412329</v>
      </c>
      <c r="J8727" s="51">
        <v>0.21647948659179464</v>
      </c>
      <c r="K8727" s="51">
        <v>0.16720146688058676</v>
      </c>
      <c r="L8727" s="51">
        <v>0.12033004813201925</v>
      </c>
      <c r="M8727" s="52">
        <v>7.288562915425166E-2</v>
      </c>
    </row>
    <row r="8728" spans="1:13">
      <c r="A8728" s="69">
        <v>8727</v>
      </c>
      <c r="B8728" s="70">
        <v>0.12031625988312135</v>
      </c>
      <c r="D8728" s="66">
        <v>8727</v>
      </c>
      <c r="E8728" s="63">
        <v>0.44757648676521139</v>
      </c>
      <c r="F8728" s="64">
        <v>0.39349146327489398</v>
      </c>
      <c r="G8728" s="64">
        <v>0.33894809212787902</v>
      </c>
      <c r="H8728" s="64">
        <v>0.29471754325656008</v>
      </c>
      <c r="I8728" s="64">
        <v>0.27065429127993584</v>
      </c>
      <c r="J8728" s="64">
        <v>0.21645468087544403</v>
      </c>
      <c r="K8728" s="64">
        <v>0.16718230778045148</v>
      </c>
      <c r="L8728" s="64">
        <v>0.12031625988312135</v>
      </c>
      <c r="M8728" s="65">
        <v>7.2877277414919214E-2</v>
      </c>
    </row>
    <row r="8729" spans="1:13">
      <c r="A8729" s="69">
        <v>8728</v>
      </c>
      <c r="B8729" s="70">
        <v>0.12030247479376718</v>
      </c>
      <c r="D8729" s="53">
        <v>8728</v>
      </c>
      <c r="E8729" s="60">
        <v>0.44752520623281394</v>
      </c>
      <c r="F8729" s="51">
        <v>0.39356095325389551</v>
      </c>
      <c r="G8729" s="51">
        <v>0.33890925756186985</v>
      </c>
      <c r="H8729" s="51">
        <v>0.29479835013748856</v>
      </c>
      <c r="I8729" s="51">
        <v>0.27073785517873511</v>
      </c>
      <c r="J8729" s="51">
        <v>0.21642988084326306</v>
      </c>
      <c r="K8729" s="51">
        <v>0.16716315307057744</v>
      </c>
      <c r="L8729" s="51">
        <v>0.12030247479376718</v>
      </c>
      <c r="M8729" s="52">
        <v>7.2868927589367555E-2</v>
      </c>
    </row>
    <row r="8730" spans="1:13">
      <c r="A8730" s="69">
        <v>8729</v>
      </c>
      <c r="B8730" s="70">
        <v>0.12028869286287089</v>
      </c>
      <c r="D8730" s="66">
        <v>8729</v>
      </c>
      <c r="E8730" s="63">
        <v>0.44747393744987973</v>
      </c>
      <c r="F8730" s="64">
        <v>0.39351586665139193</v>
      </c>
      <c r="G8730" s="64">
        <v>0.33898499255355713</v>
      </c>
      <c r="H8730" s="64">
        <v>0.29476457784396837</v>
      </c>
      <c r="I8730" s="64">
        <v>0.27070683927139422</v>
      </c>
      <c r="J8730" s="64">
        <v>0.2165196471531676</v>
      </c>
      <c r="K8730" s="64">
        <v>0.16725856340932524</v>
      </c>
      <c r="L8730" s="64">
        <v>0.12028869286287089</v>
      </c>
      <c r="M8730" s="65">
        <v>7.2860579676938944E-2</v>
      </c>
    </row>
    <row r="8731" spans="1:13">
      <c r="A8731" s="69">
        <v>8730</v>
      </c>
      <c r="B8731" s="70">
        <v>0.12027491408934708</v>
      </c>
      <c r="D8731" s="53">
        <v>8730</v>
      </c>
      <c r="E8731" s="60">
        <v>0.4475372279495991</v>
      </c>
      <c r="F8731" s="51">
        <v>0.39347079037800686</v>
      </c>
      <c r="G8731" s="51">
        <v>0.33894616265750288</v>
      </c>
      <c r="H8731" s="51">
        <v>0.29473081328751433</v>
      </c>
      <c r="I8731" s="51">
        <v>0.27079037800687283</v>
      </c>
      <c r="J8731" s="51">
        <v>0.21649484536082475</v>
      </c>
      <c r="K8731" s="51">
        <v>0.1672394043528064</v>
      </c>
      <c r="L8731" s="51">
        <v>0.12027491408934708</v>
      </c>
      <c r="M8731" s="52">
        <v>7.285223367697595E-2</v>
      </c>
    </row>
    <row r="8732" spans="1:13">
      <c r="A8732" s="69">
        <v>8731</v>
      </c>
      <c r="B8732" s="70">
        <v>0.12026113847211087</v>
      </c>
      <c r="D8732" s="66">
        <v>8731</v>
      </c>
      <c r="E8732" s="63">
        <v>0.4474859695338449</v>
      </c>
      <c r="F8732" s="64">
        <v>0.39342572443019125</v>
      </c>
      <c r="G8732" s="64">
        <v>0.3389073416561677</v>
      </c>
      <c r="H8732" s="64">
        <v>0.29481159088306036</v>
      </c>
      <c r="I8732" s="64">
        <v>0.27075936318863819</v>
      </c>
      <c r="J8732" s="64">
        <v>0.21647004924979957</v>
      </c>
      <c r="K8732" s="64">
        <v>0.16722024968503035</v>
      </c>
      <c r="L8732" s="64">
        <v>0.12026113847211087</v>
      </c>
      <c r="M8732" s="65">
        <v>7.2843889588821445E-2</v>
      </c>
    </row>
    <row r="8733" spans="1:13">
      <c r="A8733" s="69">
        <v>8732</v>
      </c>
      <c r="B8733" s="70">
        <v>0.12024736601007788</v>
      </c>
      <c r="D8733" s="53">
        <v>8732</v>
      </c>
      <c r="E8733" s="60">
        <v>0.44754924415941366</v>
      </c>
      <c r="F8733" s="51">
        <v>0.39338066880439759</v>
      </c>
      <c r="G8733" s="51">
        <v>0.33886852954649566</v>
      </c>
      <c r="H8733" s="51">
        <v>0.29477782867613378</v>
      </c>
      <c r="I8733" s="51">
        <v>0.27072835547411817</v>
      </c>
      <c r="J8733" s="51">
        <v>0.21644525881814017</v>
      </c>
      <c r="K8733" s="51">
        <v>0.16720109940448924</v>
      </c>
      <c r="L8733" s="51">
        <v>0.12024736601007788</v>
      </c>
      <c r="M8733" s="52">
        <v>7.2835547411818594E-2</v>
      </c>
    </row>
    <row r="8734" spans="1:13">
      <c r="A8734" s="69">
        <v>8733</v>
      </c>
      <c r="B8734" s="70">
        <v>0.1202335967021642</v>
      </c>
      <c r="D8734" s="66">
        <v>8733</v>
      </c>
      <c r="E8734" s="63">
        <v>0.44749799610672164</v>
      </c>
      <c r="F8734" s="64">
        <v>0.39333562349708007</v>
      </c>
      <c r="G8734" s="64">
        <v>0.33894423451276767</v>
      </c>
      <c r="H8734" s="64">
        <v>0.29474407420130538</v>
      </c>
      <c r="I8734" s="64">
        <v>0.27069735486087254</v>
      </c>
      <c r="J8734" s="64">
        <v>0.21642047406389556</v>
      </c>
      <c r="K8734" s="64">
        <v>0.16718195350967593</v>
      </c>
      <c r="L8734" s="64">
        <v>0.1202335967021642</v>
      </c>
      <c r="M8734" s="65">
        <v>7.2827207145310893E-2</v>
      </c>
    </row>
    <row r="8735" spans="1:13">
      <c r="A8735" s="69">
        <v>8734</v>
      </c>
      <c r="B8735" s="70">
        <v>0.12021983054728647</v>
      </c>
      <c r="D8735" s="53">
        <v>8734</v>
      </c>
      <c r="E8735" s="60">
        <v>0.44756125486604076</v>
      </c>
      <c r="F8735" s="51">
        <v>0.39340508358140602</v>
      </c>
      <c r="G8735" s="51">
        <v>0.33901992214334786</v>
      </c>
      <c r="H8735" s="51">
        <v>0.29471032745591941</v>
      </c>
      <c r="I8735" s="51">
        <v>0.2706663613464621</v>
      </c>
      <c r="J8735" s="51">
        <v>0.21639569498511563</v>
      </c>
      <c r="K8735" s="51">
        <v>0.16716281199908403</v>
      </c>
      <c r="L8735" s="51">
        <v>0.12021983054728647</v>
      </c>
      <c r="M8735" s="52">
        <v>7.2818868788642091E-2</v>
      </c>
    </row>
    <row r="8736" spans="1:13">
      <c r="A8736" s="69">
        <v>8735</v>
      </c>
      <c r="B8736" s="70">
        <v>0.12020606754436176</v>
      </c>
      <c r="D8736" s="66">
        <v>8735</v>
      </c>
      <c r="E8736" s="63">
        <v>0.44762449914138525</v>
      </c>
      <c r="F8736" s="64">
        <v>0.39347452776187752</v>
      </c>
      <c r="G8736" s="64">
        <v>0.33898111047510016</v>
      </c>
      <c r="H8736" s="64">
        <v>0.294791070406411</v>
      </c>
      <c r="I8736" s="64">
        <v>0.27074985689753861</v>
      </c>
      <c r="J8736" s="64">
        <v>0.21637092157985116</v>
      </c>
      <c r="K8736" s="64">
        <v>0.16714367487120779</v>
      </c>
      <c r="L8736" s="64">
        <v>0.12020606754436176</v>
      </c>
      <c r="M8736" s="65">
        <v>7.2810532341156267E-2</v>
      </c>
    </row>
    <row r="8737" spans="1:13">
      <c r="A8737" s="69">
        <v>8736</v>
      </c>
      <c r="B8737" s="70">
        <v>0.1201923076923077</v>
      </c>
      <c r="D8737" s="53">
        <v>8736</v>
      </c>
      <c r="E8737" s="60">
        <v>0.44768772893772896</v>
      </c>
      <c r="F8737" s="51">
        <v>0.39342948717948717</v>
      </c>
      <c r="G8737" s="51">
        <v>0.33905677655677657</v>
      </c>
      <c r="H8737" s="51">
        <v>0.29475732600732601</v>
      </c>
      <c r="I8737" s="51">
        <v>0.27071886446886445</v>
      </c>
      <c r="J8737" s="51">
        <v>0.21634615384615385</v>
      </c>
      <c r="K8737" s="51">
        <v>0.16712454212454211</v>
      </c>
      <c r="L8737" s="51">
        <v>0.1201923076923077</v>
      </c>
      <c r="M8737" s="52">
        <v>7.2802197802197807E-2</v>
      </c>
    </row>
    <row r="8738" spans="1:13">
      <c r="A8738" s="69">
        <v>8737</v>
      </c>
      <c r="B8738" s="70">
        <v>0.12029300675289001</v>
      </c>
      <c r="D8738" s="66">
        <v>8737</v>
      </c>
      <c r="E8738" s="63">
        <v>0.44775094426004347</v>
      </c>
      <c r="F8738" s="64">
        <v>0.39338445690740531</v>
      </c>
      <c r="G8738" s="64">
        <v>0.3390179695547671</v>
      </c>
      <c r="H8738" s="64">
        <v>0.29472358933272291</v>
      </c>
      <c r="I8738" s="64">
        <v>0.27068787913471443</v>
      </c>
      <c r="J8738" s="64">
        <v>0.21632139178207624</v>
      </c>
      <c r="K8738" s="64">
        <v>0.1671054137575827</v>
      </c>
      <c r="L8738" s="64">
        <v>0.12029300675289001</v>
      </c>
      <c r="M8738" s="65">
        <v>7.279386517111136E-2</v>
      </c>
    </row>
    <row r="8739" spans="1:13">
      <c r="A8739" s="69">
        <v>8738</v>
      </c>
      <c r="B8739" s="70">
        <v>0.12027924010070955</v>
      </c>
      <c r="D8739" s="53">
        <v>8738</v>
      </c>
      <c r="E8739" s="60">
        <v>0.44769970244907303</v>
      </c>
      <c r="F8739" s="51">
        <v>0.393339436942092</v>
      </c>
      <c r="G8739" s="51">
        <v>0.33909361409933625</v>
      </c>
      <c r="H8739" s="51">
        <v>0.29480430304417488</v>
      </c>
      <c r="I8739" s="51">
        <v>0.27065690089265276</v>
      </c>
      <c r="J8739" s="51">
        <v>0.21629663538567179</v>
      </c>
      <c r="K8739" s="51">
        <v>0.16708628976882581</v>
      </c>
      <c r="L8739" s="51">
        <v>0.12027924010070955</v>
      </c>
      <c r="M8739" s="52">
        <v>7.2785534447241937E-2</v>
      </c>
    </row>
    <row r="8740" spans="1:13">
      <c r="A8740" s="69">
        <v>8739</v>
      </c>
      <c r="B8740" s="70">
        <v>0.12026547659915322</v>
      </c>
      <c r="D8740" s="66">
        <v>8739</v>
      </c>
      <c r="E8740" s="63">
        <v>0.44764847236525918</v>
      </c>
      <c r="F8740" s="64">
        <v>0.39340885684860966</v>
      </c>
      <c r="G8740" s="64">
        <v>0.33916924133196019</v>
      </c>
      <c r="H8740" s="64">
        <v>0.29488499828355647</v>
      </c>
      <c r="I8740" s="64">
        <v>0.27062592974024485</v>
      </c>
      <c r="J8740" s="64">
        <v>0.21627188465499486</v>
      </c>
      <c r="K8740" s="64">
        <v>0.1670671701567685</v>
      </c>
      <c r="L8740" s="64">
        <v>0.12026547659915322</v>
      </c>
      <c r="M8740" s="65">
        <v>7.2777205629934769E-2</v>
      </c>
    </row>
    <row r="8741" spans="1:13">
      <c r="A8741" s="69">
        <v>8740</v>
      </c>
      <c r="B8741" s="70">
        <v>0.12025171624713958</v>
      </c>
      <c r="D8741" s="53">
        <v>8740</v>
      </c>
      <c r="E8741" s="60">
        <v>0.44759725400457667</v>
      </c>
      <c r="F8741" s="51">
        <v>0.39336384439359268</v>
      </c>
      <c r="G8741" s="51">
        <v>0.33913043478260868</v>
      </c>
      <c r="H8741" s="51">
        <v>0.29485125858123568</v>
      </c>
      <c r="I8741" s="51">
        <v>0.27070938215102974</v>
      </c>
      <c r="J8741" s="51">
        <v>0.21624713958810068</v>
      </c>
      <c r="K8741" s="51">
        <v>0.167162471395881</v>
      </c>
      <c r="L8741" s="51">
        <v>0.12025171624713958</v>
      </c>
      <c r="M8741" s="52">
        <v>7.2768878718535462E-2</v>
      </c>
    </row>
    <row r="8742" spans="1:13">
      <c r="A8742" s="69">
        <v>8741</v>
      </c>
      <c r="B8742" s="70">
        <v>0.12023795904358769</v>
      </c>
      <c r="D8742" s="66">
        <v>8741</v>
      </c>
      <c r="E8742" s="63">
        <v>0.44766045074934219</v>
      </c>
      <c r="F8742" s="64">
        <v>0.39343324562407045</v>
      </c>
      <c r="G8742" s="64">
        <v>0.33909163711245854</v>
      </c>
      <c r="H8742" s="64">
        <v>0.29493192998512757</v>
      </c>
      <c r="I8742" s="64">
        <v>0.27079281546733786</v>
      </c>
      <c r="J8742" s="64">
        <v>0.21633680356938564</v>
      </c>
      <c r="K8742" s="64">
        <v>0.16714334744308432</v>
      </c>
      <c r="L8742" s="64">
        <v>0.12023795904358769</v>
      </c>
      <c r="M8742" s="65">
        <v>7.2760553712389889E-2</v>
      </c>
    </row>
    <row r="8743" spans="1:13">
      <c r="A8743" s="69">
        <v>8742</v>
      </c>
      <c r="B8743" s="70">
        <v>0.12022420498741707</v>
      </c>
      <c r="D8743" s="53">
        <v>8742</v>
      </c>
      <c r="E8743" s="60">
        <v>0.447609242736216</v>
      </c>
      <c r="F8743" s="51">
        <v>0.39338824067719058</v>
      </c>
      <c r="G8743" s="51">
        <v>0.33905284831846261</v>
      </c>
      <c r="H8743" s="51">
        <v>0.29489819263326472</v>
      </c>
      <c r="I8743" s="51">
        <v>0.27076183939601922</v>
      </c>
      <c r="J8743" s="51">
        <v>0.21631205673758866</v>
      </c>
      <c r="K8743" s="51">
        <v>0.16712422786547701</v>
      </c>
      <c r="L8743" s="51">
        <v>0.12022420498741707</v>
      </c>
      <c r="M8743" s="52">
        <v>7.2752230610844196E-2</v>
      </c>
    </row>
    <row r="8744" spans="1:13">
      <c r="A8744" s="69">
        <v>8743</v>
      </c>
      <c r="B8744" s="70">
        <v>0.12021045407754775</v>
      </c>
      <c r="D8744" s="66">
        <v>8743</v>
      </c>
      <c r="E8744" s="63">
        <v>0.44755804643714969</v>
      </c>
      <c r="F8744" s="64">
        <v>0.39334324602539172</v>
      </c>
      <c r="G8744" s="64">
        <v>0.3390140683975752</v>
      </c>
      <c r="H8744" s="64">
        <v>0.29486446299897062</v>
      </c>
      <c r="I8744" s="64">
        <v>0.27073087041061422</v>
      </c>
      <c r="J8744" s="64">
        <v>0.21628731556673911</v>
      </c>
      <c r="K8744" s="64">
        <v>0.16710511266155781</v>
      </c>
      <c r="L8744" s="64">
        <v>0.12021045407754775</v>
      </c>
      <c r="M8744" s="65">
        <v>7.2743909413244878E-2</v>
      </c>
    </row>
    <row r="8745" spans="1:13">
      <c r="A8745" s="69">
        <v>8744</v>
      </c>
      <c r="B8745" s="70">
        <v>0.12019670631290028</v>
      </c>
      <c r="D8745" s="53">
        <v>8744</v>
      </c>
      <c r="E8745" s="60">
        <v>0.44750686184812444</v>
      </c>
      <c r="F8745" s="51">
        <v>0.39341262580054892</v>
      </c>
      <c r="G8745" s="51">
        <v>0.33897529734675208</v>
      </c>
      <c r="H8745" s="51">
        <v>0.29483074107959745</v>
      </c>
      <c r="I8745" s="51">
        <v>0.27069990850869169</v>
      </c>
      <c r="J8745" s="51">
        <v>0.21626258005489479</v>
      </c>
      <c r="K8745" s="51">
        <v>0.1672003659652333</v>
      </c>
      <c r="L8745" s="51">
        <v>0.12019670631290028</v>
      </c>
      <c r="M8745" s="52">
        <v>7.2735590118938695E-2</v>
      </c>
    </row>
    <row r="8746" spans="1:13">
      <c r="A8746" s="69">
        <v>8745</v>
      </c>
      <c r="B8746" s="70">
        <v>0.12018296169239566</v>
      </c>
      <c r="D8746" s="66">
        <v>8745</v>
      </c>
      <c r="E8746" s="63">
        <v>0.44745568896512294</v>
      </c>
      <c r="F8746" s="64">
        <v>0.39348198970840481</v>
      </c>
      <c r="G8746" s="64">
        <v>0.33905088622069757</v>
      </c>
      <c r="H8746" s="64">
        <v>0.29479702687249859</v>
      </c>
      <c r="I8746" s="64">
        <v>0.27066895368782162</v>
      </c>
      <c r="J8746" s="64">
        <v>0.21623785020011435</v>
      </c>
      <c r="K8746" s="64">
        <v>0.16718124642652946</v>
      </c>
      <c r="L8746" s="64">
        <v>0.12018296169239566</v>
      </c>
      <c r="M8746" s="65">
        <v>7.2727272727272724E-2</v>
      </c>
    </row>
    <row r="8747" spans="1:13">
      <c r="A8747" s="69">
        <v>8746</v>
      </c>
      <c r="B8747" s="70">
        <v>0.12016922021495541</v>
      </c>
      <c r="D8747" s="53">
        <v>8746</v>
      </c>
      <c r="E8747" s="60">
        <v>0.44740452778412987</v>
      </c>
      <c r="F8747" s="51">
        <v>0.39343699977132401</v>
      </c>
      <c r="G8747" s="51">
        <v>0.33901211982620627</v>
      </c>
      <c r="H8747" s="51">
        <v>0.29476332037502856</v>
      </c>
      <c r="I8747" s="51">
        <v>0.27075234392865311</v>
      </c>
      <c r="J8747" s="51">
        <v>0.21621312600045736</v>
      </c>
      <c r="K8747" s="51">
        <v>0.16727646924308257</v>
      </c>
      <c r="L8747" s="51">
        <v>0.12016922021495541</v>
      </c>
      <c r="M8747" s="52">
        <v>7.2718957237594334E-2</v>
      </c>
    </row>
    <row r="8748" spans="1:13">
      <c r="A8748" s="69">
        <v>8747</v>
      </c>
      <c r="B8748" s="70">
        <v>0.12015548187950155</v>
      </c>
      <c r="D8748" s="66">
        <v>8747</v>
      </c>
      <c r="E8748" s="63">
        <v>0.44735337830113181</v>
      </c>
      <c r="F8748" s="64">
        <v>0.3933920201211844</v>
      </c>
      <c r="G8748" s="64">
        <v>0.33897336229564423</v>
      </c>
      <c r="H8748" s="64">
        <v>0.29472962158454324</v>
      </c>
      <c r="I8748" s="64">
        <v>0.27072139019092262</v>
      </c>
      <c r="J8748" s="64">
        <v>0.21630273236538242</v>
      </c>
      <c r="K8748" s="64">
        <v>0.16725734537555734</v>
      </c>
      <c r="L8748" s="64">
        <v>0.12015548187950155</v>
      </c>
      <c r="M8748" s="65">
        <v>7.2710643649251172E-2</v>
      </c>
    </row>
    <row r="8749" spans="1:13">
      <c r="A8749" s="69">
        <v>8748</v>
      </c>
      <c r="B8749" s="70">
        <v>0.12014174668495656</v>
      </c>
      <c r="D8749" s="53">
        <v>8748</v>
      </c>
      <c r="E8749" s="60">
        <v>0.44741655235482397</v>
      </c>
      <c r="F8749" s="51">
        <v>0.39346136259716508</v>
      </c>
      <c r="G8749" s="51">
        <v>0.33893461362597166</v>
      </c>
      <c r="H8749" s="51">
        <v>0.29469593049839965</v>
      </c>
      <c r="I8749" s="51">
        <v>0.27080475537265658</v>
      </c>
      <c r="J8749" s="51">
        <v>0.21627800640146319</v>
      </c>
      <c r="K8749" s="51">
        <v>0.16735253772290809</v>
      </c>
      <c r="L8749" s="51">
        <v>0.12014174668495656</v>
      </c>
      <c r="M8749" s="52">
        <v>7.2702331961591218E-2</v>
      </c>
    </row>
    <row r="8750" spans="1:13">
      <c r="A8750" s="69">
        <v>8749</v>
      </c>
      <c r="B8750" s="70">
        <v>0.12012801463024346</v>
      </c>
      <c r="D8750" s="66">
        <v>8749</v>
      </c>
      <c r="E8750" s="63">
        <v>0.44747971196708197</v>
      </c>
      <c r="F8750" s="64">
        <v>0.39341639044462223</v>
      </c>
      <c r="G8750" s="64">
        <v>0.33889587381415021</v>
      </c>
      <c r="H8750" s="64">
        <v>0.29466224711395589</v>
      </c>
      <c r="I8750" s="64">
        <v>0.27077380272031087</v>
      </c>
      <c r="J8750" s="64">
        <v>0.21625328608983885</v>
      </c>
      <c r="K8750" s="64">
        <v>0.16733340953251799</v>
      </c>
      <c r="L8750" s="64">
        <v>0.12012801463024346</v>
      </c>
      <c r="M8750" s="65">
        <v>7.2694022173962744E-2</v>
      </c>
    </row>
    <row r="8751" spans="1:13">
      <c r="A8751" s="69">
        <v>8750</v>
      </c>
      <c r="B8751" s="70">
        <v>0.12011428571428572</v>
      </c>
      <c r="D8751" s="53">
        <v>8750</v>
      </c>
      <c r="E8751" s="60">
        <v>0.44754285714285713</v>
      </c>
      <c r="F8751" s="51">
        <v>0.39337142857142859</v>
      </c>
      <c r="G8751" s="51">
        <v>0.33885714285714286</v>
      </c>
      <c r="H8751" s="51">
        <v>0.29462857142857141</v>
      </c>
      <c r="I8751" s="51">
        <v>0.27074285714285712</v>
      </c>
      <c r="J8751" s="51">
        <v>0.21634285714285714</v>
      </c>
      <c r="K8751" s="51">
        <v>0.16731428571428572</v>
      </c>
      <c r="L8751" s="51">
        <v>0.12011428571428572</v>
      </c>
      <c r="M8751" s="52">
        <v>7.2685714285714284E-2</v>
      </c>
    </row>
    <row r="8752" spans="1:13">
      <c r="A8752" s="69">
        <v>8751</v>
      </c>
      <c r="B8752" s="70">
        <v>0.12010055993600731</v>
      </c>
      <c r="D8752" s="66">
        <v>8751</v>
      </c>
      <c r="E8752" s="63">
        <v>0.4476059878870986</v>
      </c>
      <c r="F8752" s="64">
        <v>0.39332647697406009</v>
      </c>
      <c r="G8752" s="64">
        <v>0.33881842075191404</v>
      </c>
      <c r="H8752" s="64">
        <v>0.29459490343960693</v>
      </c>
      <c r="I8752" s="64">
        <v>0.27071191863786997</v>
      </c>
      <c r="J8752" s="64">
        <v>0.2163181350702777</v>
      </c>
      <c r="K8752" s="64">
        <v>0.16729516626671237</v>
      </c>
      <c r="L8752" s="64">
        <v>0.12010055993600731</v>
      </c>
      <c r="M8752" s="65">
        <v>7.267740829619472E-2</v>
      </c>
    </row>
    <row r="8753" spans="1:13">
      <c r="A8753" s="69">
        <v>8752</v>
      </c>
      <c r="B8753" s="70">
        <v>0.12008683729433273</v>
      </c>
      <c r="D8753" s="53">
        <v>8752</v>
      </c>
      <c r="E8753" s="60">
        <v>0.4476691042047532</v>
      </c>
      <c r="F8753" s="51">
        <v>0.39339579524680074</v>
      </c>
      <c r="G8753" s="51">
        <v>0.33889396709323583</v>
      </c>
      <c r="H8753" s="51">
        <v>0.29456124314442411</v>
      </c>
      <c r="I8753" s="51">
        <v>0.27068098720292505</v>
      </c>
      <c r="J8753" s="51">
        <v>0.21629341864716636</v>
      </c>
      <c r="K8753" s="51">
        <v>0.16727605118829983</v>
      </c>
      <c r="L8753" s="51">
        <v>0.12008683729433273</v>
      </c>
      <c r="M8753" s="52">
        <v>7.2669104204753199E-2</v>
      </c>
    </row>
    <row r="8754" spans="1:13">
      <c r="A8754" s="69">
        <v>8753</v>
      </c>
      <c r="B8754" s="70">
        <v>0.12018736433222894</v>
      </c>
      <c r="D8754" s="66">
        <v>8753</v>
      </c>
      <c r="E8754" s="63">
        <v>0.44773220610076547</v>
      </c>
      <c r="F8754" s="64">
        <v>0.39335085113675311</v>
      </c>
      <c r="G8754" s="64">
        <v>0.33885524962869873</v>
      </c>
      <c r="H8754" s="64">
        <v>0.29452759054038613</v>
      </c>
      <c r="I8754" s="64">
        <v>0.27065006283559923</v>
      </c>
      <c r="J8754" s="64">
        <v>0.21638295441562894</v>
      </c>
      <c r="K8754" s="64">
        <v>0.16725694047755055</v>
      </c>
      <c r="L8754" s="64">
        <v>0.12018736433222894</v>
      </c>
      <c r="M8754" s="65">
        <v>7.266080201073917E-2</v>
      </c>
    </row>
    <row r="8755" spans="1:13">
      <c r="A8755" s="69">
        <v>8754</v>
      </c>
      <c r="B8755" s="70">
        <v>0.12017363490975554</v>
      </c>
      <c r="D8755" s="53">
        <v>8754</v>
      </c>
      <c r="E8755" s="60">
        <v>0.44768106008681746</v>
      </c>
      <c r="F8755" s="51">
        <v>0.3933059172949509</v>
      </c>
      <c r="G8755" s="51">
        <v>0.33893077450308429</v>
      </c>
      <c r="H8755" s="51">
        <v>0.2944939456248572</v>
      </c>
      <c r="I8755" s="51">
        <v>0.27061914553347044</v>
      </c>
      <c r="J8755" s="51">
        <v>0.21635823623486405</v>
      </c>
      <c r="K8755" s="51">
        <v>0.16723783413296778</v>
      </c>
      <c r="L8755" s="51">
        <v>0.12017363490975554</v>
      </c>
      <c r="M8755" s="52">
        <v>7.2652501713502404E-2</v>
      </c>
    </row>
    <row r="8756" spans="1:13">
      <c r="A8756" s="69">
        <v>8755</v>
      </c>
      <c r="B8756" s="70">
        <v>0.12015990862364363</v>
      </c>
      <c r="D8756" s="66">
        <v>8755</v>
      </c>
      <c r="E8756" s="63">
        <v>0.44774414620217018</v>
      </c>
      <c r="F8756" s="64">
        <v>0.39326099371787548</v>
      </c>
      <c r="G8756" s="64">
        <v>0.33900628212450029</v>
      </c>
      <c r="H8756" s="64">
        <v>0.29457452884066249</v>
      </c>
      <c r="I8756" s="64">
        <v>0.27058823529411763</v>
      </c>
      <c r="J8756" s="64">
        <v>0.21633352370074244</v>
      </c>
      <c r="K8756" s="64">
        <v>0.16721873215305541</v>
      </c>
      <c r="L8756" s="64">
        <v>0.12015990862364363</v>
      </c>
      <c r="M8756" s="65">
        <v>7.2644203312392922E-2</v>
      </c>
    </row>
    <row r="8757" spans="1:13">
      <c r="A8757" s="69">
        <v>8756</v>
      </c>
      <c r="B8757" s="70">
        <v>0.12014618547281863</v>
      </c>
      <c r="D8757" s="53">
        <v>8756</v>
      </c>
      <c r="E8757" s="60">
        <v>0.44769301050708088</v>
      </c>
      <c r="F8757" s="51">
        <v>0.39321608040201006</v>
      </c>
      <c r="G8757" s="51">
        <v>0.33896756509821835</v>
      </c>
      <c r="H8757" s="51">
        <v>0.29454088624942898</v>
      </c>
      <c r="I8757" s="51">
        <v>0.27055733211512106</v>
      </c>
      <c r="J8757" s="51">
        <v>0.21630881681132938</v>
      </c>
      <c r="K8757" s="51">
        <v>0.16719963453631795</v>
      </c>
      <c r="L8757" s="51">
        <v>0.12014618547281863</v>
      </c>
      <c r="M8757" s="52">
        <v>7.2635906806761075E-2</v>
      </c>
    </row>
    <row r="8758" spans="1:13">
      <c r="A8758" s="69">
        <v>8757</v>
      </c>
      <c r="B8758" s="70">
        <v>0.12024665981500514</v>
      </c>
      <c r="D8758" s="66">
        <v>8757</v>
      </c>
      <c r="E8758" s="63">
        <v>0.44764188649080733</v>
      </c>
      <c r="F8758" s="64">
        <v>0.39328537170263789</v>
      </c>
      <c r="G8758" s="64">
        <v>0.33892885691446845</v>
      </c>
      <c r="H8758" s="64">
        <v>0.29450725134178374</v>
      </c>
      <c r="I8758" s="64">
        <v>0.2705264359940619</v>
      </c>
      <c r="J8758" s="64">
        <v>0.2162841155646911</v>
      </c>
      <c r="K8758" s="64">
        <v>0.1671805412812607</v>
      </c>
      <c r="L8758" s="64">
        <v>0.12024665981500514</v>
      </c>
      <c r="M8758" s="65">
        <v>7.2627612195957522E-2</v>
      </c>
    </row>
    <row r="8759" spans="1:13">
      <c r="A8759" s="69">
        <v>8758</v>
      </c>
      <c r="B8759" s="70">
        <v>0.12023292989266957</v>
      </c>
      <c r="D8759" s="53">
        <v>8758</v>
      </c>
      <c r="E8759" s="60">
        <v>0.44770495546928524</v>
      </c>
      <c r="F8759" s="51">
        <v>0.39335464717972141</v>
      </c>
      <c r="G8759" s="51">
        <v>0.33889015757022151</v>
      </c>
      <c r="H8759" s="51">
        <v>0.29458780543503083</v>
      </c>
      <c r="I8759" s="51">
        <v>0.27060972824845853</v>
      </c>
      <c r="J8759" s="51">
        <v>0.21637360127883079</v>
      </c>
      <c r="K8759" s="51">
        <v>0.16716145238638958</v>
      </c>
      <c r="L8759" s="51">
        <v>0.12023292989266957</v>
      </c>
      <c r="M8759" s="52">
        <v>7.2619319479333186E-2</v>
      </c>
    </row>
    <row r="8760" spans="1:13">
      <c r="A8760" s="69">
        <v>8759</v>
      </c>
      <c r="B8760" s="70">
        <v>0.12021920310537733</v>
      </c>
      <c r="D8760" s="66">
        <v>8759</v>
      </c>
      <c r="E8760" s="63">
        <v>0.4476538417627583</v>
      </c>
      <c r="F8760" s="64">
        <v>0.39330973855462953</v>
      </c>
      <c r="G8760" s="64">
        <v>0.33885146706245006</v>
      </c>
      <c r="H8760" s="64">
        <v>0.29455417285078206</v>
      </c>
      <c r="I8760" s="64">
        <v>0.27057883320013698</v>
      </c>
      <c r="J8760" s="64">
        <v>0.21634889827605891</v>
      </c>
      <c r="K8760" s="64">
        <v>0.16714236785021122</v>
      </c>
      <c r="L8760" s="64">
        <v>0.12021920310537733</v>
      </c>
      <c r="M8760" s="65">
        <v>7.2611028656239293E-2</v>
      </c>
    </row>
    <row r="8761" spans="1:13">
      <c r="A8761" s="69">
        <v>8760</v>
      </c>
      <c r="B8761" s="70">
        <v>0.12031963470319634</v>
      </c>
      <c r="D8761" s="53">
        <v>8760</v>
      </c>
      <c r="E8761" s="60">
        <v>0.44760273972602738</v>
      </c>
      <c r="F8761" s="51">
        <v>0.3932648401826484</v>
      </c>
      <c r="G8761" s="51">
        <v>0.33881278538812787</v>
      </c>
      <c r="H8761" s="51">
        <v>0.29463470319634705</v>
      </c>
      <c r="I8761" s="51">
        <v>0.27054794520547948</v>
      </c>
      <c r="J8761" s="51">
        <v>0.216324200913242</v>
      </c>
      <c r="K8761" s="51">
        <v>0.16712328767123288</v>
      </c>
      <c r="L8761" s="51">
        <v>0.12031963470319634</v>
      </c>
      <c r="M8761" s="52">
        <v>7.260273972602739E-2</v>
      </c>
    </row>
    <row r="8762" spans="1:13">
      <c r="A8762" s="69">
        <v>8761</v>
      </c>
      <c r="B8762" s="70">
        <v>0.12030590115283643</v>
      </c>
      <c r="D8762" s="66">
        <v>8761</v>
      </c>
      <c r="E8762" s="63">
        <v>0.44755164935509645</v>
      </c>
      <c r="F8762" s="64">
        <v>0.39321995206026711</v>
      </c>
      <c r="G8762" s="64">
        <v>0.33877411254423012</v>
      </c>
      <c r="H8762" s="64">
        <v>0.29460107293687937</v>
      </c>
      <c r="I8762" s="64">
        <v>0.27063120648327815</v>
      </c>
      <c r="J8762" s="64">
        <v>0.21629950918844881</v>
      </c>
      <c r="K8762" s="64">
        <v>0.16710421184796256</v>
      </c>
      <c r="L8762" s="64">
        <v>0.12030590115283643</v>
      </c>
      <c r="M8762" s="65">
        <v>7.2594452688049316E-2</v>
      </c>
    </row>
    <row r="8763" spans="1:13">
      <c r="A8763" s="69">
        <v>8762</v>
      </c>
      <c r="B8763" s="70">
        <v>0.12029217073727459</v>
      </c>
      <c r="D8763" s="53">
        <v>8762</v>
      </c>
      <c r="E8763" s="60">
        <v>0.44761469984021912</v>
      </c>
      <c r="F8763" s="51">
        <v>0.39328920337822415</v>
      </c>
      <c r="G8763" s="51">
        <v>0.33873544852773341</v>
      </c>
      <c r="H8763" s="51">
        <v>0.2945674503538005</v>
      </c>
      <c r="I8763" s="51">
        <v>0.27060031956174391</v>
      </c>
      <c r="J8763" s="51">
        <v>0.21627482309974891</v>
      </c>
      <c r="K8763" s="51">
        <v>0.16708514037890893</v>
      </c>
      <c r="L8763" s="51">
        <v>0.12029217073727459</v>
      </c>
      <c r="M8763" s="52">
        <v>7.2586167541657157E-2</v>
      </c>
    </row>
    <row r="8764" spans="1:13">
      <c r="A8764" s="69">
        <v>8763</v>
      </c>
      <c r="B8764" s="70">
        <v>0.12027844345543763</v>
      </c>
      <c r="D8764" s="66">
        <v>8763</v>
      </c>
      <c r="E8764" s="63">
        <v>0.44756361976492071</v>
      </c>
      <c r="F8764" s="64">
        <v>0.3932443227205295</v>
      </c>
      <c r="G8764" s="64">
        <v>0.33869679333561564</v>
      </c>
      <c r="H8764" s="64">
        <v>0.29453383544448247</v>
      </c>
      <c r="I8764" s="64">
        <v>0.27068355585986537</v>
      </c>
      <c r="J8764" s="64">
        <v>0.21625014264521283</v>
      </c>
      <c r="K8764" s="64">
        <v>0.1670660732625813</v>
      </c>
      <c r="L8764" s="64">
        <v>0.12027844345543763</v>
      </c>
      <c r="M8764" s="65">
        <v>7.2577884286203362E-2</v>
      </c>
    </row>
    <row r="8765" spans="1:13">
      <c r="A8765" s="69">
        <v>8764</v>
      </c>
      <c r="B8765" s="70">
        <v>0.12026471930625285</v>
      </c>
      <c r="D8765" s="53">
        <v>8764</v>
      </c>
      <c r="E8765" s="60">
        <v>0.44762665449566408</v>
      </c>
      <c r="F8765" s="51">
        <v>0.39319945230488362</v>
      </c>
      <c r="G8765" s="51">
        <v>0.33865814696485624</v>
      </c>
      <c r="H8765" s="51">
        <v>0.29450022820629851</v>
      </c>
      <c r="I8765" s="51">
        <v>0.27065267001369236</v>
      </c>
      <c r="J8765" s="51">
        <v>0.21622546782291191</v>
      </c>
      <c r="K8765" s="51">
        <v>0.16704701049748974</v>
      </c>
      <c r="L8765" s="51">
        <v>0.12026471930625285</v>
      </c>
      <c r="M8765" s="52">
        <v>7.2569602921040616E-2</v>
      </c>
    </row>
    <row r="8766" spans="1:13">
      <c r="A8766" s="69">
        <v>8765</v>
      </c>
      <c r="B8766" s="70">
        <v>0.12025099828864803</v>
      </c>
      <c r="D8766" s="66">
        <v>8765</v>
      </c>
      <c r="E8766" s="63">
        <v>0.44757558471192244</v>
      </c>
      <c r="F8766" s="64">
        <v>0.39315459212778092</v>
      </c>
      <c r="G8766" s="64">
        <v>0.33873359954363946</v>
      </c>
      <c r="H8766" s="64">
        <v>0.29446662863662293</v>
      </c>
      <c r="I8766" s="64">
        <v>0.27062179121505991</v>
      </c>
      <c r="J8766" s="64">
        <v>0.21620079863091843</v>
      </c>
      <c r="K8766" s="64">
        <v>0.16702795208214488</v>
      </c>
      <c r="L8766" s="64">
        <v>0.12025099828864803</v>
      </c>
      <c r="M8766" s="65">
        <v>7.267541357672562E-2</v>
      </c>
    </row>
    <row r="8767" spans="1:13">
      <c r="A8767" s="69">
        <v>8766</v>
      </c>
      <c r="B8767" s="70">
        <v>0.12023728040155145</v>
      </c>
      <c r="D8767" s="53">
        <v>8766</v>
      </c>
      <c r="E8767" s="60">
        <v>0.44752452657996805</v>
      </c>
      <c r="F8767" s="51">
        <v>0.39322381930184808</v>
      </c>
      <c r="G8767" s="51">
        <v>0.33880903490759756</v>
      </c>
      <c r="H8767" s="51">
        <v>0.29454711384896187</v>
      </c>
      <c r="I8767" s="51">
        <v>0.270590919461556</v>
      </c>
      <c r="J8767" s="51">
        <v>0.21617613506730549</v>
      </c>
      <c r="K8767" s="51">
        <v>0.16700889801505817</v>
      </c>
      <c r="L8767" s="51">
        <v>0.12023728040155145</v>
      </c>
      <c r="M8767" s="52">
        <v>7.2667122975131185E-2</v>
      </c>
    </row>
    <row r="8768" spans="1:13">
      <c r="A8768" s="69">
        <v>8767</v>
      </c>
      <c r="B8768" s="70">
        <v>0.12033762974791833</v>
      </c>
      <c r="D8768" s="66">
        <v>8767</v>
      </c>
      <c r="E8768" s="63">
        <v>0.44758754419984031</v>
      </c>
      <c r="F8768" s="64">
        <v>0.39317896657921753</v>
      </c>
      <c r="G8768" s="64">
        <v>0.33877038895859474</v>
      </c>
      <c r="H8768" s="64">
        <v>0.29451351659632713</v>
      </c>
      <c r="I8768" s="64">
        <v>0.27056005475076994</v>
      </c>
      <c r="J8768" s="64">
        <v>0.2162655412341736</v>
      </c>
      <c r="K8768" s="64">
        <v>0.16698984829474164</v>
      </c>
      <c r="L8768" s="64">
        <v>0.12033762974791833</v>
      </c>
      <c r="M8768" s="65">
        <v>7.265883426485685E-2</v>
      </c>
    </row>
    <row r="8769" spans="1:13">
      <c r="A8769" s="69">
        <v>8768</v>
      </c>
      <c r="B8769" s="70">
        <v>0.12032390510948905</v>
      </c>
      <c r="D8769" s="53">
        <v>8768</v>
      </c>
      <c r="E8769" s="60">
        <v>0.44765054744525545</v>
      </c>
      <c r="F8769" s="51">
        <v>0.39313412408759124</v>
      </c>
      <c r="G8769" s="51">
        <v>0.33873175182481752</v>
      </c>
      <c r="H8769" s="51">
        <v>0.29447992700729925</v>
      </c>
      <c r="I8769" s="51">
        <v>0.27064324817518248</v>
      </c>
      <c r="J8769" s="51">
        <v>0.21624087591240876</v>
      </c>
      <c r="K8769" s="51">
        <v>0.16697080291970803</v>
      </c>
      <c r="L8769" s="51">
        <v>0.12032390510948905</v>
      </c>
      <c r="M8769" s="52">
        <v>7.2650547445255481E-2</v>
      </c>
    </row>
    <row r="8770" spans="1:13">
      <c r="A8770" s="69">
        <v>8769</v>
      </c>
      <c r="B8770" s="70">
        <v>0.12031018360132284</v>
      </c>
      <c r="D8770" s="66">
        <v>8769</v>
      </c>
      <c r="E8770" s="63">
        <v>0.44759949823240963</v>
      </c>
      <c r="F8770" s="64">
        <v>0.39320332991219065</v>
      </c>
      <c r="G8770" s="64">
        <v>0.33869312350325009</v>
      </c>
      <c r="H8770" s="64">
        <v>0.29444634507925649</v>
      </c>
      <c r="I8770" s="64">
        <v>0.27061238453643516</v>
      </c>
      <c r="J8770" s="64">
        <v>0.21621621621621623</v>
      </c>
      <c r="K8770" s="64">
        <v>0.16695176188847075</v>
      </c>
      <c r="L8770" s="64">
        <v>0.12031018360132284</v>
      </c>
      <c r="M8770" s="65">
        <v>7.2642262515680234E-2</v>
      </c>
    </row>
    <row r="8771" spans="1:13">
      <c r="A8771" s="69">
        <v>8770</v>
      </c>
      <c r="B8771" s="70">
        <v>0.12041049030786773</v>
      </c>
      <c r="D8771" s="53">
        <v>8770</v>
      </c>
      <c r="E8771" s="60">
        <v>0.44754846066134552</v>
      </c>
      <c r="F8771" s="51">
        <v>0.39315849486887117</v>
      </c>
      <c r="G8771" s="51">
        <v>0.33865450399087799</v>
      </c>
      <c r="H8771" s="51">
        <v>0.29441277080957812</v>
      </c>
      <c r="I8771" s="51">
        <v>0.27069555302166476</v>
      </c>
      <c r="J8771" s="51">
        <v>0.21619156214367161</v>
      </c>
      <c r="K8771" s="51">
        <v>0.16693272519954391</v>
      </c>
      <c r="L8771" s="51">
        <v>0.12041049030786773</v>
      </c>
      <c r="M8771" s="52">
        <v>7.2633979475484611E-2</v>
      </c>
    </row>
    <row r="8772" spans="1:13">
      <c r="A8772" s="69">
        <v>8771</v>
      </c>
      <c r="B8772" s="70">
        <v>0.12039676205677802</v>
      </c>
      <c r="D8772" s="66">
        <v>8771</v>
      </c>
      <c r="E8772" s="63">
        <v>0.44749743472808118</v>
      </c>
      <c r="F8772" s="64">
        <v>0.3931136700490252</v>
      </c>
      <c r="G8772" s="64">
        <v>0.33861589328468816</v>
      </c>
      <c r="H8772" s="64">
        <v>0.29437920419564473</v>
      </c>
      <c r="I8772" s="64">
        <v>0.27066469045718844</v>
      </c>
      <c r="J8772" s="64">
        <v>0.21616691369285143</v>
      </c>
      <c r="K8772" s="64">
        <v>0.16691369285144225</v>
      </c>
      <c r="L8772" s="64">
        <v>0.12039676205677802</v>
      </c>
      <c r="M8772" s="65">
        <v>7.2625698324022353E-2</v>
      </c>
    </row>
    <row r="8773" spans="1:13">
      <c r="A8773" s="69">
        <v>8772</v>
      </c>
      <c r="B8773" s="70">
        <v>0.12038303693570451</v>
      </c>
      <c r="D8773" s="53">
        <v>8772</v>
      </c>
      <c r="E8773" s="60">
        <v>0.44744642042863658</v>
      </c>
      <c r="F8773" s="51">
        <v>0.39306885544915643</v>
      </c>
      <c r="G8773" s="51">
        <v>0.33869129046967622</v>
      </c>
      <c r="H8773" s="51">
        <v>0.29434564523483814</v>
      </c>
      <c r="I8773" s="51">
        <v>0.27063383492932058</v>
      </c>
      <c r="J8773" s="51">
        <v>0.2161422708618331</v>
      </c>
      <c r="K8773" s="51">
        <v>0.16689466484268126</v>
      </c>
      <c r="L8773" s="51">
        <v>0.12038303693570451</v>
      </c>
      <c r="M8773" s="52">
        <v>7.2617419060647517E-2</v>
      </c>
    </row>
    <row r="8774" spans="1:13">
      <c r="A8774" s="69">
        <v>8773</v>
      </c>
      <c r="B8774" s="70">
        <v>0.12036931494357689</v>
      </c>
      <c r="D8774" s="66">
        <v>8773</v>
      </c>
      <c r="E8774" s="63">
        <v>0.44750940385272997</v>
      </c>
      <c r="F8774" s="64">
        <v>0.39302405106576999</v>
      </c>
      <c r="G8774" s="64">
        <v>0.33865268437250656</v>
      </c>
      <c r="H8774" s="64">
        <v>0.29431209392454122</v>
      </c>
      <c r="I8774" s="64">
        <v>0.27060298643565484</v>
      </c>
      <c r="J8774" s="64">
        <v>0.21611763364869485</v>
      </c>
      <c r="K8774" s="64">
        <v>0.16687564117177706</v>
      </c>
      <c r="L8774" s="64">
        <v>0.12036931494357689</v>
      </c>
      <c r="M8774" s="65">
        <v>7.2609141684714468E-2</v>
      </c>
    </row>
    <row r="8775" spans="1:13">
      <c r="A8775" s="69">
        <v>8774</v>
      </c>
      <c r="B8775" s="70">
        <v>0.12035559607932528</v>
      </c>
      <c r="D8775" s="53">
        <v>8774</v>
      </c>
      <c r="E8775" s="60">
        <v>0.44757237291999086</v>
      </c>
      <c r="F8775" s="51">
        <v>0.39297925689537272</v>
      </c>
      <c r="G8775" s="51">
        <v>0.33861408707545021</v>
      </c>
      <c r="H8775" s="51">
        <v>0.29427855026213812</v>
      </c>
      <c r="I8775" s="51">
        <v>0.27057214497378618</v>
      </c>
      <c r="J8775" s="51">
        <v>0.21609300205151585</v>
      </c>
      <c r="K8775" s="51">
        <v>0.16685662183724642</v>
      </c>
      <c r="L8775" s="51">
        <v>0.12035559607932528</v>
      </c>
      <c r="M8775" s="52">
        <v>7.2600866195577846E-2</v>
      </c>
    </row>
    <row r="8776" spans="1:13">
      <c r="A8776" s="69">
        <v>8775</v>
      </c>
      <c r="B8776" s="70">
        <v>0.12034188034188034</v>
      </c>
      <c r="D8776" s="66">
        <v>8775</v>
      </c>
      <c r="E8776" s="63">
        <v>0.44763532763532765</v>
      </c>
      <c r="F8776" s="64">
        <v>0.39293447293447292</v>
      </c>
      <c r="G8776" s="64">
        <v>0.33857549857549857</v>
      </c>
      <c r="H8776" s="64">
        <v>0.29424501424501426</v>
      </c>
      <c r="I8776" s="64">
        <v>0.27065527065527067</v>
      </c>
      <c r="J8776" s="64">
        <v>0.21606837606837606</v>
      </c>
      <c r="K8776" s="64">
        <v>0.16683760683760684</v>
      </c>
      <c r="L8776" s="64">
        <v>0.12034188034188034</v>
      </c>
      <c r="M8776" s="65">
        <v>7.2592592592592597E-2</v>
      </c>
    </row>
    <row r="8777" spans="1:13">
      <c r="A8777" s="69">
        <v>8776</v>
      </c>
      <c r="B8777" s="70">
        <v>0.1203281677301732</v>
      </c>
      <c r="D8777" s="53">
        <v>8776</v>
      </c>
      <c r="E8777" s="60">
        <v>0.44769826800364632</v>
      </c>
      <c r="F8777" s="51">
        <v>0.39288969917958066</v>
      </c>
      <c r="G8777" s="51">
        <v>0.33865086599817684</v>
      </c>
      <c r="H8777" s="51">
        <v>0.29421148587055607</v>
      </c>
      <c r="I8777" s="51">
        <v>0.2707383773928897</v>
      </c>
      <c r="J8777" s="51">
        <v>0.21604375569735643</v>
      </c>
      <c r="K8777" s="51">
        <v>0.16693254329990884</v>
      </c>
      <c r="L8777" s="51">
        <v>0.1203281677301732</v>
      </c>
      <c r="M8777" s="52">
        <v>7.2584320875113947E-2</v>
      </c>
    </row>
    <row r="8778" spans="1:13">
      <c r="A8778" s="69">
        <v>8777</v>
      </c>
      <c r="B8778" s="70">
        <v>0.12031445824313547</v>
      </c>
      <c r="D8778" s="66">
        <v>8777</v>
      </c>
      <c r="E8778" s="63">
        <v>0.44764725988378717</v>
      </c>
      <c r="F8778" s="64">
        <v>0.39284493562720746</v>
      </c>
      <c r="G8778" s="64">
        <v>0.33861228210094563</v>
      </c>
      <c r="H8778" s="64">
        <v>0.2941779651361513</v>
      </c>
      <c r="I8778" s="64">
        <v>0.27070753104705481</v>
      </c>
      <c r="J8778" s="64">
        <v>0.21601914093653868</v>
      </c>
      <c r="K8778" s="64">
        <v>0.16691352398313775</v>
      </c>
      <c r="L8778" s="64">
        <v>0.12031445824313547</v>
      </c>
      <c r="M8778" s="65">
        <v>7.2576051042497439E-2</v>
      </c>
    </row>
    <row r="8779" spans="1:13">
      <c r="A8779" s="69">
        <v>8778</v>
      </c>
      <c r="B8779" s="70">
        <v>0.12030075187969924</v>
      </c>
      <c r="D8779" s="53">
        <v>8778</v>
      </c>
      <c r="E8779" s="60">
        <v>0.44759626338573705</v>
      </c>
      <c r="F8779" s="51">
        <v>0.39280018227386648</v>
      </c>
      <c r="G8779" s="51">
        <v>0.33857370699475964</v>
      </c>
      <c r="H8779" s="51">
        <v>0.29414445203918888</v>
      </c>
      <c r="I8779" s="51">
        <v>0.27067669172932329</v>
      </c>
      <c r="J8779" s="51">
        <v>0.21610845295055822</v>
      </c>
      <c r="K8779" s="51">
        <v>0.16689450899977215</v>
      </c>
      <c r="L8779" s="51">
        <v>0.12030075187969924</v>
      </c>
      <c r="M8779" s="52">
        <v>7.2567783094098878E-2</v>
      </c>
    </row>
    <row r="8780" spans="1:13">
      <c r="A8780" s="69">
        <v>8779</v>
      </c>
      <c r="B8780" s="70">
        <v>0.12028704863879713</v>
      </c>
      <c r="D8780" s="66">
        <v>8779</v>
      </c>
      <c r="E8780" s="63">
        <v>0.4476591866955234</v>
      </c>
      <c r="F8780" s="64">
        <v>0.39275543911607247</v>
      </c>
      <c r="G8780" s="64">
        <v>0.33853514067661467</v>
      </c>
      <c r="H8780" s="64">
        <v>0.29411094657705888</v>
      </c>
      <c r="I8780" s="64">
        <v>0.27075976762729242</v>
      </c>
      <c r="J8780" s="64">
        <v>0.21608383642783915</v>
      </c>
      <c r="K8780" s="64">
        <v>0.16687549834833124</v>
      </c>
      <c r="L8780" s="64">
        <v>0.12028704863879713</v>
      </c>
      <c r="M8780" s="65">
        <v>7.2559517029274406E-2</v>
      </c>
    </row>
    <row r="8781" spans="1:13">
      <c r="A8781" s="69">
        <v>8780</v>
      </c>
      <c r="B8781" s="70">
        <v>0.12027334851936218</v>
      </c>
      <c r="D8781" s="53">
        <v>8780</v>
      </c>
      <c r="E8781" s="60">
        <v>0.44760820045558086</v>
      </c>
      <c r="F8781" s="51">
        <v>0.3927107061503417</v>
      </c>
      <c r="G8781" s="51">
        <v>0.33849658314350795</v>
      </c>
      <c r="H8781" s="51">
        <v>0.29407744874715264</v>
      </c>
      <c r="I8781" s="51">
        <v>0.27072892938496584</v>
      </c>
      <c r="J8781" s="51">
        <v>0.21605922551252849</v>
      </c>
      <c r="K8781" s="51">
        <v>0.16685649202733485</v>
      </c>
      <c r="L8781" s="51">
        <v>0.12027334851936218</v>
      </c>
      <c r="M8781" s="52">
        <v>7.2551252847380412E-2</v>
      </c>
    </row>
    <row r="8782" spans="1:13">
      <c r="A8782" s="69">
        <v>8781</v>
      </c>
      <c r="B8782" s="70">
        <v>0.12025965152032798</v>
      </c>
      <c r="D8782" s="66">
        <v>8781</v>
      </c>
      <c r="E8782" s="63">
        <v>0.44755722582849333</v>
      </c>
      <c r="F8782" s="64">
        <v>0.39266598337319214</v>
      </c>
      <c r="G8782" s="64">
        <v>0.33845803439243821</v>
      </c>
      <c r="H8782" s="64">
        <v>0.29415784079262042</v>
      </c>
      <c r="I8782" s="64">
        <v>0.27081198041225374</v>
      </c>
      <c r="J8782" s="64">
        <v>0.21603462020271039</v>
      </c>
      <c r="K8782" s="64">
        <v>0.16695137228106138</v>
      </c>
      <c r="L8782" s="64">
        <v>0.12025965152032798</v>
      </c>
      <c r="M8782" s="65">
        <v>7.2542990547773606E-2</v>
      </c>
    </row>
    <row r="8783" spans="1:13">
      <c r="A8783" s="69">
        <v>8782</v>
      </c>
      <c r="B8783" s="70">
        <v>0.12024595764062856</v>
      </c>
      <c r="D8783" s="53">
        <v>8782</v>
      </c>
      <c r="E8783" s="60">
        <v>0.44762013208836254</v>
      </c>
      <c r="F8783" s="51">
        <v>0.39273514005921201</v>
      </c>
      <c r="G8783" s="51">
        <v>0.33853336369847414</v>
      </c>
      <c r="H8783" s="51">
        <v>0.2941243452516511</v>
      </c>
      <c r="I8783" s="51">
        <v>0.27078114324755181</v>
      </c>
      <c r="J8783" s="51">
        <v>0.21601002049647006</v>
      </c>
      <c r="K8783" s="51">
        <v>0.16693236164882716</v>
      </c>
      <c r="L8783" s="51">
        <v>0.12024595764062856</v>
      </c>
      <c r="M8783" s="52">
        <v>7.2648599407879752E-2</v>
      </c>
    </row>
    <row r="8784" spans="1:13">
      <c r="A8784" s="69">
        <v>8783</v>
      </c>
      <c r="B8784" s="70">
        <v>0.12023226687919845</v>
      </c>
      <c r="D8784" s="66">
        <v>8783</v>
      </c>
      <c r="E8784" s="63">
        <v>0.4476830240236821</v>
      </c>
      <c r="F8784" s="64">
        <v>0.39269042468404874</v>
      </c>
      <c r="G8784" s="64">
        <v>0.33849481953774335</v>
      </c>
      <c r="H8784" s="64">
        <v>0.29420471365137196</v>
      </c>
      <c r="I8784" s="64">
        <v>0.27075031310486164</v>
      </c>
      <c r="J8784" s="64">
        <v>0.21598542639189344</v>
      </c>
      <c r="K8784" s="64">
        <v>0.1669133553455539</v>
      </c>
      <c r="L8784" s="64">
        <v>0.12023226687919845</v>
      </c>
      <c r="M8784" s="65">
        <v>7.2640327906182398E-2</v>
      </c>
    </row>
    <row r="8785" spans="1:13">
      <c r="A8785" s="69">
        <v>8784</v>
      </c>
      <c r="B8785" s="70">
        <v>0.12033242258652095</v>
      </c>
      <c r="D8785" s="53">
        <v>8784</v>
      </c>
      <c r="E8785" s="60">
        <v>0.44774590163934425</v>
      </c>
      <c r="F8785" s="51">
        <v>0.39275956284153007</v>
      </c>
      <c r="G8785" s="51">
        <v>0.33845628415300544</v>
      </c>
      <c r="H8785" s="51">
        <v>0.29417122040072857</v>
      </c>
      <c r="I8785" s="51">
        <v>0.27071948998178508</v>
      </c>
      <c r="J8785" s="51">
        <v>0.21596083788706741</v>
      </c>
      <c r="K8785" s="51">
        <v>0.16689435336976322</v>
      </c>
      <c r="L8785" s="51">
        <v>0.12033242258652095</v>
      </c>
      <c r="M8785" s="52">
        <v>7.2632058287795995E-2</v>
      </c>
    </row>
    <row r="8786" spans="1:13">
      <c r="A8786" s="69">
        <v>8785</v>
      </c>
      <c r="B8786" s="70">
        <v>0.12031872509960159</v>
      </c>
      <c r="D8786" s="66">
        <v>8785</v>
      </c>
      <c r="E8786" s="63">
        <v>0.44780876494023902</v>
      </c>
      <c r="F8786" s="64">
        <v>0.3927148548662493</v>
      </c>
      <c r="G8786" s="64">
        <v>0.33841775754126352</v>
      </c>
      <c r="H8786" s="64">
        <v>0.29413773477518496</v>
      </c>
      <c r="I8786" s="64">
        <v>0.27068867387592488</v>
      </c>
      <c r="J8786" s="64">
        <v>0.21593625498007968</v>
      </c>
      <c r="K8786" s="64">
        <v>0.16687535571997725</v>
      </c>
      <c r="L8786" s="64">
        <v>0.12031872509960159</v>
      </c>
      <c r="M8786" s="65">
        <v>7.2623790552077405E-2</v>
      </c>
    </row>
    <row r="8787" spans="1:13">
      <c r="A8787" s="69">
        <v>8786</v>
      </c>
      <c r="B8787" s="70">
        <v>0.12030503073070795</v>
      </c>
      <c r="D8787" s="53">
        <v>8786</v>
      </c>
      <c r="E8787" s="60">
        <v>0.44775779649442293</v>
      </c>
      <c r="F8787" s="51">
        <v>0.39267015706806285</v>
      </c>
      <c r="G8787" s="51">
        <v>0.33837923969952199</v>
      </c>
      <c r="H8787" s="51">
        <v>0.29410425677213747</v>
      </c>
      <c r="I8787" s="51">
        <v>0.27065786478488507</v>
      </c>
      <c r="J8787" s="51">
        <v>0.21591167766901889</v>
      </c>
      <c r="K8787" s="51">
        <v>0.16685636239471888</v>
      </c>
      <c r="L8787" s="51">
        <v>0.12030503073070795</v>
      </c>
      <c r="M8787" s="52">
        <v>7.2615524698383796E-2</v>
      </c>
    </row>
    <row r="8788" spans="1:13">
      <c r="A8788" s="69">
        <v>8787</v>
      </c>
      <c r="B8788" s="70">
        <v>0.12029133947877546</v>
      </c>
      <c r="D8788" s="66">
        <v>8787</v>
      </c>
      <c r="E8788" s="63">
        <v>0.44770683964948221</v>
      </c>
      <c r="F8788" s="64">
        <v>0.39262546944349608</v>
      </c>
      <c r="G8788" s="64">
        <v>0.33845453510868329</v>
      </c>
      <c r="H8788" s="64">
        <v>0.2941845908728804</v>
      </c>
      <c r="I8788" s="64">
        <v>0.27062706270627063</v>
      </c>
      <c r="J8788" s="64">
        <v>0.21600091043587116</v>
      </c>
      <c r="K8788" s="64">
        <v>0.16683737339251167</v>
      </c>
      <c r="L8788" s="64">
        <v>0.12029133947877546</v>
      </c>
      <c r="M8788" s="65">
        <v>7.2607260726072612E-2</v>
      </c>
    </row>
    <row r="8789" spans="1:13">
      <c r="A8789" s="69">
        <v>8788</v>
      </c>
      <c r="B8789" s="70">
        <v>0.12039144287664998</v>
      </c>
      <c r="D8789" s="53">
        <v>8788</v>
      </c>
      <c r="E8789" s="60">
        <v>0.44776968593536642</v>
      </c>
      <c r="F8789" s="51">
        <v>0.39258079198907603</v>
      </c>
      <c r="G8789" s="51">
        <v>0.33841602184797454</v>
      </c>
      <c r="H8789" s="51">
        <v>0.29426490669094219</v>
      </c>
      <c r="I8789" s="51">
        <v>0.27071005917159763</v>
      </c>
      <c r="J8789" s="51">
        <v>0.21597633136094674</v>
      </c>
      <c r="K8789" s="51">
        <v>0.16681838871187984</v>
      </c>
      <c r="L8789" s="51">
        <v>0.12039144287664998</v>
      </c>
      <c r="M8789" s="52">
        <v>7.2598998634501588E-2</v>
      </c>
    </row>
    <row r="8790" spans="1:13">
      <c r="A8790" s="69">
        <v>8789</v>
      </c>
      <c r="B8790" s="70">
        <v>0.12037774490840823</v>
      </c>
      <c r="D8790" s="66">
        <v>8789</v>
      </c>
      <c r="E8790" s="63">
        <v>0.44783251792012746</v>
      </c>
      <c r="F8790" s="64">
        <v>0.3925361247013312</v>
      </c>
      <c r="G8790" s="64">
        <v>0.3383775173512345</v>
      </c>
      <c r="H8790" s="64">
        <v>0.29423142564569349</v>
      </c>
      <c r="I8790" s="64">
        <v>0.2706792581636136</v>
      </c>
      <c r="J8790" s="64">
        <v>0.21595175787916715</v>
      </c>
      <c r="K8790" s="64">
        <v>0.16679940835134827</v>
      </c>
      <c r="L8790" s="64">
        <v>0.12037774490840823</v>
      </c>
      <c r="M8790" s="65">
        <v>7.2590738423028781E-2</v>
      </c>
    </row>
    <row r="8791" spans="1:13">
      <c r="A8791" s="69">
        <v>8790</v>
      </c>
      <c r="B8791" s="70">
        <v>0.12036405005688282</v>
      </c>
      <c r="D8791" s="53">
        <v>8790</v>
      </c>
      <c r="E8791" s="60">
        <v>0.44789533560864619</v>
      </c>
      <c r="F8791" s="51">
        <v>0.3926052332195677</v>
      </c>
      <c r="G8791" s="51">
        <v>0.33845278725824801</v>
      </c>
      <c r="H8791" s="51">
        <v>0.29419795221843004</v>
      </c>
      <c r="I8791" s="51">
        <v>0.27064846416382254</v>
      </c>
      <c r="J8791" s="51">
        <v>0.21592718998862342</v>
      </c>
      <c r="K8791" s="51">
        <v>0.16678043230944256</v>
      </c>
      <c r="L8791" s="51">
        <v>0.12036405005688282</v>
      </c>
      <c r="M8791" s="52">
        <v>7.2696245733788398E-2</v>
      </c>
    </row>
    <row r="8792" spans="1:13">
      <c r="A8792" s="69">
        <v>8791</v>
      </c>
      <c r="B8792" s="70">
        <v>0.12035035832101013</v>
      </c>
      <c r="D8792" s="66">
        <v>8791</v>
      </c>
      <c r="E8792" s="63">
        <v>0.44784438630417472</v>
      </c>
      <c r="F8792" s="64">
        <v>0.39256057331361621</v>
      </c>
      <c r="G8792" s="64">
        <v>0.33841428733932433</v>
      </c>
      <c r="H8792" s="64">
        <v>0.29416448640655213</v>
      </c>
      <c r="I8792" s="64">
        <v>0.27073142987145943</v>
      </c>
      <c r="J8792" s="64">
        <v>0.21590262768740759</v>
      </c>
      <c r="K8792" s="64">
        <v>0.16676146058468888</v>
      </c>
      <c r="L8792" s="64">
        <v>0.12035035832101013</v>
      </c>
      <c r="M8792" s="65">
        <v>7.2687976339438062E-2</v>
      </c>
    </row>
    <row r="8793" spans="1:13">
      <c r="A8793" s="69">
        <v>8792</v>
      </c>
      <c r="B8793" s="70">
        <v>0.12045040946314832</v>
      </c>
      <c r="D8793" s="53">
        <v>8792</v>
      </c>
      <c r="E8793" s="60">
        <v>0.44779344858962694</v>
      </c>
      <c r="F8793" s="51">
        <v>0.39251592356687898</v>
      </c>
      <c r="G8793" s="51">
        <v>0.33848953594176523</v>
      </c>
      <c r="H8793" s="51">
        <v>0.29424476797088261</v>
      </c>
      <c r="I8793" s="51">
        <v>0.27070063694267515</v>
      </c>
      <c r="J8793" s="51">
        <v>0.21599181073703366</v>
      </c>
      <c r="K8793" s="51">
        <v>0.16674249317561418</v>
      </c>
      <c r="L8793" s="51">
        <v>0.12045040946314832</v>
      </c>
      <c r="M8793" s="52">
        <v>7.2679708826205641E-2</v>
      </c>
    </row>
    <row r="8794" spans="1:13">
      <c r="A8794" s="69">
        <v>8793</v>
      </c>
      <c r="B8794" s="70">
        <v>0.12043671102012965</v>
      </c>
      <c r="D8794" s="66">
        <v>8793</v>
      </c>
      <c r="E8794" s="63">
        <v>0.44774252246104856</v>
      </c>
      <c r="F8794" s="64">
        <v>0.39247128397588993</v>
      </c>
      <c r="G8794" s="64">
        <v>0.33845104060047765</v>
      </c>
      <c r="H8794" s="64">
        <v>0.294211304446719</v>
      </c>
      <c r="I8794" s="64">
        <v>0.27066985101785512</v>
      </c>
      <c r="J8794" s="64">
        <v>0.21596724667349027</v>
      </c>
      <c r="K8794" s="64">
        <v>0.1668372569089048</v>
      </c>
      <c r="L8794" s="64">
        <v>0.12043671102012965</v>
      </c>
      <c r="M8794" s="65">
        <v>7.2671443193449328E-2</v>
      </c>
    </row>
    <row r="8795" spans="1:13">
      <c r="A8795" s="69">
        <v>8794</v>
      </c>
      <c r="B8795" s="70">
        <v>0.12042301569251762</v>
      </c>
      <c r="D8795" s="53">
        <v>8794</v>
      </c>
      <c r="E8795" s="60">
        <v>0.44769160791448714</v>
      </c>
      <c r="F8795" s="51">
        <v>0.39254036843302254</v>
      </c>
      <c r="G8795" s="51">
        <v>0.33841255401410053</v>
      </c>
      <c r="H8795" s="51">
        <v>0.29429156242892879</v>
      </c>
      <c r="I8795" s="51">
        <v>0.27063907209460997</v>
      </c>
      <c r="J8795" s="51">
        <v>0.21594268819649762</v>
      </c>
      <c r="K8795" s="51">
        <v>0.16681828519445077</v>
      </c>
      <c r="L8795" s="51">
        <v>0.12042301569251762</v>
      </c>
      <c r="M8795" s="52">
        <v>7.2663179440527637E-2</v>
      </c>
    </row>
    <row r="8796" spans="1:13">
      <c r="A8796" s="69">
        <v>8795</v>
      </c>
      <c r="B8796" s="70">
        <v>0.12040932347924957</v>
      </c>
      <c r="D8796" s="66">
        <v>8795</v>
      </c>
      <c r="E8796" s="63">
        <v>0.44764070494599206</v>
      </c>
      <c r="F8796" s="64">
        <v>0.39249573621375783</v>
      </c>
      <c r="G8796" s="64">
        <v>0.33837407617964754</v>
      </c>
      <c r="H8796" s="64">
        <v>0.29425810119386014</v>
      </c>
      <c r="I8796" s="64">
        <v>0.27060830017055143</v>
      </c>
      <c r="J8796" s="64">
        <v>0.21591813530415008</v>
      </c>
      <c r="K8796" s="64">
        <v>0.16679931779420126</v>
      </c>
      <c r="L8796" s="64">
        <v>0.12040932347924957</v>
      </c>
      <c r="M8796" s="65">
        <v>7.2654917566799315E-2</v>
      </c>
    </row>
    <row r="8797" spans="1:13">
      <c r="A8797" s="69">
        <v>8796</v>
      </c>
      <c r="B8797" s="70">
        <v>0.1203956343792633</v>
      </c>
      <c r="D8797" s="53">
        <v>8796</v>
      </c>
      <c r="E8797" s="60">
        <v>0.44770350159163258</v>
      </c>
      <c r="F8797" s="51">
        <v>0.39256480218281037</v>
      </c>
      <c r="G8797" s="51">
        <v>0.33833560709413368</v>
      </c>
      <c r="H8797" s="51">
        <v>0.29433833560709416</v>
      </c>
      <c r="I8797" s="51">
        <v>0.27069122328331058</v>
      </c>
      <c r="J8797" s="51">
        <v>0.21589358799454297</v>
      </c>
      <c r="K8797" s="51">
        <v>0.16678035470668487</v>
      </c>
      <c r="L8797" s="51">
        <v>0.1203956343792633</v>
      </c>
      <c r="M8797" s="52">
        <v>7.264665757162346E-2</v>
      </c>
    </row>
    <row r="8798" spans="1:13">
      <c r="A8798" s="69">
        <v>8797</v>
      </c>
      <c r="B8798" s="70">
        <v>0.1203819483914971</v>
      </c>
      <c r="D8798" s="66">
        <v>8797</v>
      </c>
      <c r="E8798" s="63">
        <v>0.44776628396044105</v>
      </c>
      <c r="F8798" s="64">
        <v>0.39252017733318179</v>
      </c>
      <c r="G8798" s="64">
        <v>0.33829714675457545</v>
      </c>
      <c r="H8798" s="64">
        <v>0.29441855177901555</v>
      </c>
      <c r="I8798" s="64">
        <v>0.27066045242696374</v>
      </c>
      <c r="J8798" s="64">
        <v>0.21586904626577241</v>
      </c>
      <c r="K8798" s="64">
        <v>0.16676139593043082</v>
      </c>
      <c r="L8798" s="64">
        <v>0.1203819483914971</v>
      </c>
      <c r="M8798" s="65">
        <v>7.2638399454359445E-2</v>
      </c>
    </row>
    <row r="8799" spans="1:13">
      <c r="A8799" s="69">
        <v>8798</v>
      </c>
      <c r="B8799" s="70">
        <v>0.12036826551488974</v>
      </c>
      <c r="D8799" s="53">
        <v>8798</v>
      </c>
      <c r="E8799" s="60">
        <v>0.44771538986133214</v>
      </c>
      <c r="F8799" s="51">
        <v>0.39258922482382358</v>
      </c>
      <c r="G8799" s="51">
        <v>0.33825869515799045</v>
      </c>
      <c r="H8799" s="51">
        <v>0.2943850875198909</v>
      </c>
      <c r="I8799" s="51">
        <v>0.27062968856558306</v>
      </c>
      <c r="J8799" s="51">
        <v>0.21595817231188907</v>
      </c>
      <c r="K8799" s="51">
        <v>0.16674244146396908</v>
      </c>
      <c r="L8799" s="51">
        <v>0.12036826551488974</v>
      </c>
      <c r="M8799" s="52">
        <v>7.2630143214366907E-2</v>
      </c>
    </row>
    <row r="8800" spans="1:13">
      <c r="A8800" s="69">
        <v>8799</v>
      </c>
      <c r="B8800" s="70">
        <v>0.1203545857483805</v>
      </c>
      <c r="D8800" s="66">
        <v>8799</v>
      </c>
      <c r="E8800" s="63">
        <v>0.44766450733037844</v>
      </c>
      <c r="F8800" s="64">
        <v>0.3925446073417434</v>
      </c>
      <c r="G8800" s="64">
        <v>0.33833390157972498</v>
      </c>
      <c r="H8800" s="64">
        <v>0.294351630867144</v>
      </c>
      <c r="I8800" s="64">
        <v>0.27059893169678373</v>
      </c>
      <c r="J8800" s="64">
        <v>0.21593362882145697</v>
      </c>
      <c r="K8800" s="64">
        <v>0.1667234913058302</v>
      </c>
      <c r="L8800" s="64">
        <v>0.1203545857483805</v>
      </c>
      <c r="M8800" s="65">
        <v>7.2621888851005803E-2</v>
      </c>
    </row>
    <row r="8801" spans="1:13">
      <c r="A8801" s="69">
        <v>8800</v>
      </c>
      <c r="B8801" s="70">
        <v>0.1203409090909091</v>
      </c>
      <c r="D8801" s="53">
        <v>8800</v>
      </c>
      <c r="E8801" s="60">
        <v>0.44761363636363638</v>
      </c>
      <c r="F8801" s="51">
        <v>0.39250000000000002</v>
      </c>
      <c r="G8801" s="51">
        <v>0.33829545454545457</v>
      </c>
      <c r="H8801" s="51">
        <v>0.29443181818181818</v>
      </c>
      <c r="I8801" s="51">
        <v>0.27068181818181819</v>
      </c>
      <c r="J8801" s="51">
        <v>0.21590909090909091</v>
      </c>
      <c r="K8801" s="51">
        <v>0.16670454545454547</v>
      </c>
      <c r="L8801" s="51">
        <v>0.1203409090909091</v>
      </c>
      <c r="M8801" s="52">
        <v>7.2613636363636366E-2</v>
      </c>
    </row>
    <row r="8802" spans="1:13">
      <c r="A8802" s="69">
        <v>8801</v>
      </c>
      <c r="B8802" s="70">
        <v>0.12032723554141575</v>
      </c>
      <c r="D8802" s="66">
        <v>8801</v>
      </c>
      <c r="E8802" s="63">
        <v>0.44756277695716395</v>
      </c>
      <c r="F8802" s="64">
        <v>0.39245540279513691</v>
      </c>
      <c r="G8802" s="64">
        <v>0.33837063970003406</v>
      </c>
      <c r="H8802" s="64">
        <v>0.2943983638222929</v>
      </c>
      <c r="I8802" s="64">
        <v>0.27065106237927511</v>
      </c>
      <c r="J8802" s="64">
        <v>0.21588455857288943</v>
      </c>
      <c r="K8802" s="64">
        <v>0.16668560390864676</v>
      </c>
      <c r="L8802" s="64">
        <v>0.12032723554141575</v>
      </c>
      <c r="M8802" s="65">
        <v>7.2605385751619136E-2</v>
      </c>
    </row>
    <row r="8803" spans="1:13">
      <c r="A8803" s="69">
        <v>8802</v>
      </c>
      <c r="B8803" s="70">
        <v>0.12031356509884117</v>
      </c>
      <c r="D8803" s="53">
        <v>8802</v>
      </c>
      <c r="E8803" s="60">
        <v>0.44762553965007951</v>
      </c>
      <c r="F8803" s="51">
        <v>0.39241081572369918</v>
      </c>
      <c r="G8803" s="51">
        <v>0.33833219722790275</v>
      </c>
      <c r="H8803" s="51">
        <v>0.29436491706430357</v>
      </c>
      <c r="I8803" s="51">
        <v>0.27062031356509886</v>
      </c>
      <c r="J8803" s="51">
        <v>0.21586003181095206</v>
      </c>
      <c r="K8803" s="51">
        <v>0.16666666666666666</v>
      </c>
      <c r="L8803" s="51">
        <v>0.12031356509884117</v>
      </c>
      <c r="M8803" s="52">
        <v>7.259713701431493E-2</v>
      </c>
    </row>
    <row r="8804" spans="1:13">
      <c r="A8804" s="69">
        <v>8803</v>
      </c>
      <c r="B8804" s="70">
        <v>0.12029989776212655</v>
      </c>
      <c r="D8804" s="66">
        <v>8803</v>
      </c>
      <c r="E8804" s="63">
        <v>0.44757469044643872</v>
      </c>
      <c r="F8804" s="64">
        <v>0.39247983641940248</v>
      </c>
      <c r="G8804" s="64">
        <v>0.3382937634897194</v>
      </c>
      <c r="H8804" s="64">
        <v>0.2943314779052596</v>
      </c>
      <c r="I8804" s="64">
        <v>0.2705895717369079</v>
      </c>
      <c r="J8804" s="64">
        <v>0.21583551062137907</v>
      </c>
      <c r="K8804" s="64">
        <v>0.16676133136430762</v>
      </c>
      <c r="L8804" s="64">
        <v>0.12029989776212655</v>
      </c>
      <c r="M8804" s="65">
        <v>7.2588890151084856E-2</v>
      </c>
    </row>
    <row r="8805" spans="1:13">
      <c r="A8805" s="69">
        <v>8804</v>
      </c>
      <c r="B8805" s="70">
        <v>0.12028623353021355</v>
      </c>
      <c r="D8805" s="53">
        <v>8804</v>
      </c>
      <c r="E8805" s="60">
        <v>0.44752385279418444</v>
      </c>
      <c r="F8805" s="51">
        <v>0.39254884143571106</v>
      </c>
      <c r="G8805" s="51">
        <v>0.33825533848250794</v>
      </c>
      <c r="H8805" s="51">
        <v>0.29429804634257156</v>
      </c>
      <c r="I8805" s="51">
        <v>0.27055883689232169</v>
      </c>
      <c r="J8805" s="51">
        <v>0.21581099500227169</v>
      </c>
      <c r="K8805" s="51">
        <v>0.16674238982280781</v>
      </c>
      <c r="L8805" s="51">
        <v>0.12028623353021355</v>
      </c>
      <c r="M8805" s="52">
        <v>7.2580645161290328E-2</v>
      </c>
    </row>
    <row r="8806" spans="1:13">
      <c r="A8806" s="69">
        <v>8805</v>
      </c>
      <c r="B8806" s="70">
        <v>0.12027257240204429</v>
      </c>
      <c r="D8806" s="66">
        <v>8805</v>
      </c>
      <c r="E8806" s="63">
        <v>0.44747302668938105</v>
      </c>
      <c r="F8806" s="64">
        <v>0.39261783077796708</v>
      </c>
      <c r="G8806" s="64">
        <v>0.33821692220329358</v>
      </c>
      <c r="H8806" s="64">
        <v>0.29437819420783645</v>
      </c>
      <c r="I8806" s="64">
        <v>0.27064168086314594</v>
      </c>
      <c r="J8806" s="64">
        <v>0.21578648495173197</v>
      </c>
      <c r="K8806" s="64">
        <v>0.16683702441794435</v>
      </c>
      <c r="L8806" s="64">
        <v>0.12027257240204429</v>
      </c>
      <c r="M8806" s="65">
        <v>7.2572402044293022E-2</v>
      </c>
    </row>
    <row r="8807" spans="1:13">
      <c r="A8807" s="69">
        <v>8806</v>
      </c>
      <c r="B8807" s="70">
        <v>0.12025891437656143</v>
      </c>
      <c r="D8807" s="53">
        <v>8806</v>
      </c>
      <c r="E8807" s="60">
        <v>0.44742221212809447</v>
      </c>
      <c r="F8807" s="51">
        <v>0.39257324551442196</v>
      </c>
      <c r="G8807" s="51">
        <v>0.33817851464910287</v>
      </c>
      <c r="H8807" s="51">
        <v>0.29434476493300021</v>
      </c>
      <c r="I8807" s="51">
        <v>0.27061094708153532</v>
      </c>
      <c r="J8807" s="51">
        <v>0.21576198046786282</v>
      </c>
      <c r="K8807" s="51">
        <v>0.16681807858278447</v>
      </c>
      <c r="L8807" s="51">
        <v>0.12025891437656143</v>
      </c>
      <c r="M8807" s="52">
        <v>7.2564160799454921E-2</v>
      </c>
    </row>
    <row r="8808" spans="1:13">
      <c r="A8808" s="69">
        <v>8807</v>
      </c>
      <c r="B8808" s="70">
        <v>0.12024525945270807</v>
      </c>
      <c r="D8808" s="66">
        <v>8807</v>
      </c>
      <c r="E8808" s="63">
        <v>0.44737140910639261</v>
      </c>
      <c r="F8808" s="64">
        <v>0.39252867037583739</v>
      </c>
      <c r="G8808" s="64">
        <v>0.33814011581696379</v>
      </c>
      <c r="H8808" s="64">
        <v>0.29431134324968777</v>
      </c>
      <c r="I8808" s="64">
        <v>0.27058022027932327</v>
      </c>
      <c r="J8808" s="64">
        <v>0.21573748154876801</v>
      </c>
      <c r="K8808" s="64">
        <v>0.16679913705007379</v>
      </c>
      <c r="L8808" s="64">
        <v>0.12024525945270807</v>
      </c>
      <c r="M8808" s="65">
        <v>7.2555921426138301E-2</v>
      </c>
    </row>
    <row r="8809" spans="1:13">
      <c r="A8809" s="69">
        <v>8808</v>
      </c>
      <c r="B8809" s="70">
        <v>0.12023160762942779</v>
      </c>
      <c r="D8809" s="53">
        <v>8808</v>
      </c>
      <c r="E8809" s="60">
        <v>0.44732061762034514</v>
      </c>
      <c r="F8809" s="51">
        <v>0.39248410535876477</v>
      </c>
      <c r="G8809" s="51">
        <v>0.33810172570390556</v>
      </c>
      <c r="H8809" s="51">
        <v>0.29439146230699365</v>
      </c>
      <c r="I8809" s="51">
        <v>0.27054950045413262</v>
      </c>
      <c r="J8809" s="51">
        <v>0.21582652134423252</v>
      </c>
      <c r="K8809" s="51">
        <v>0.16678019981834696</v>
      </c>
      <c r="L8809" s="51">
        <v>0.12023160762942779</v>
      </c>
      <c r="M8809" s="52">
        <v>7.2547683923705725E-2</v>
      </c>
    </row>
    <row r="8810" spans="1:13">
      <c r="A8810" s="69">
        <v>8809</v>
      </c>
      <c r="B8810" s="70">
        <v>0.12021795890566467</v>
      </c>
      <c r="D8810" s="66">
        <v>8809</v>
      </c>
      <c r="E8810" s="63">
        <v>0.44726983766602341</v>
      </c>
      <c r="F8810" s="64">
        <v>0.39255307072312406</v>
      </c>
      <c r="G8810" s="64">
        <v>0.33806334430695878</v>
      </c>
      <c r="H8810" s="64">
        <v>0.29435804291065953</v>
      </c>
      <c r="I8810" s="64">
        <v>0.27051878760358722</v>
      </c>
      <c r="J8810" s="64">
        <v>0.21580202066068793</v>
      </c>
      <c r="K8810" s="64">
        <v>0.16687478714950618</v>
      </c>
      <c r="L8810" s="64">
        <v>0.12021795890566467</v>
      </c>
      <c r="M8810" s="65">
        <v>7.2539448291520037E-2</v>
      </c>
    </row>
    <row r="8811" spans="1:13">
      <c r="A8811" s="69">
        <v>8810</v>
      </c>
      <c r="B8811" s="70">
        <v>0.12020431328036323</v>
      </c>
      <c r="D8811" s="53">
        <v>8810</v>
      </c>
      <c r="E8811" s="60">
        <v>0.44721906923950056</v>
      </c>
      <c r="F8811" s="51">
        <v>0.39262202043132804</v>
      </c>
      <c r="G8811" s="51">
        <v>0.33813847900113508</v>
      </c>
      <c r="H8811" s="51">
        <v>0.29432463110102158</v>
      </c>
      <c r="I8811" s="51">
        <v>0.27048808172531214</v>
      </c>
      <c r="J8811" s="51">
        <v>0.21577752553916005</v>
      </c>
      <c r="K8811" s="51">
        <v>0.16685584562996594</v>
      </c>
      <c r="L8811" s="51">
        <v>0.12020431328036323</v>
      </c>
      <c r="M8811" s="52">
        <v>7.2531214528944385E-2</v>
      </c>
    </row>
    <row r="8812" spans="1:13">
      <c r="A8812" s="69">
        <v>8811</v>
      </c>
      <c r="B8812" s="70">
        <v>0.1201906707524685</v>
      </c>
      <c r="D8812" s="66">
        <v>8811</v>
      </c>
      <c r="E8812" s="63">
        <v>0.44728180683236862</v>
      </c>
      <c r="F8812" s="64">
        <v>0.39257745999319033</v>
      </c>
      <c r="G8812" s="64">
        <v>0.33810010214504599</v>
      </c>
      <c r="H8812" s="64">
        <v>0.29429122687549653</v>
      </c>
      <c r="I8812" s="64">
        <v>0.27045738281693338</v>
      </c>
      <c r="J8812" s="64">
        <v>0.21575303597775508</v>
      </c>
      <c r="K8812" s="64">
        <v>0.16683690840994211</v>
      </c>
      <c r="L8812" s="64">
        <v>0.1201906707524685</v>
      </c>
      <c r="M8812" s="65">
        <v>7.2522982635342181E-2</v>
      </c>
    </row>
    <row r="8813" spans="1:13">
      <c r="A8813" s="69">
        <v>8812</v>
      </c>
      <c r="B8813" s="70">
        <v>0.12017703132092601</v>
      </c>
      <c r="D8813" s="53">
        <v>8812</v>
      </c>
      <c r="E8813" s="60">
        <v>0.44723104857013163</v>
      </c>
      <c r="F8813" s="51">
        <v>0.39264639128461187</v>
      </c>
      <c r="G8813" s="51">
        <v>0.33817521561507036</v>
      </c>
      <c r="H8813" s="51">
        <v>0.29425783023150248</v>
      </c>
      <c r="I8813" s="51">
        <v>0.27042669087607807</v>
      </c>
      <c r="J8813" s="51">
        <v>0.21572855197458013</v>
      </c>
      <c r="K8813" s="51">
        <v>0.16693145710394916</v>
      </c>
      <c r="L8813" s="51">
        <v>0.12017703132092601</v>
      </c>
      <c r="M8813" s="52">
        <v>7.2514752610077171E-2</v>
      </c>
    </row>
    <row r="8814" spans="1:13">
      <c r="A8814" s="69">
        <v>8813</v>
      </c>
      <c r="B8814" s="70">
        <v>0.12027686372404403</v>
      </c>
      <c r="D8814" s="66">
        <v>8813</v>
      </c>
      <c r="E8814" s="63">
        <v>0.447293770566209</v>
      </c>
      <c r="F8814" s="64">
        <v>0.39260183819357769</v>
      </c>
      <c r="G8814" s="64">
        <v>0.33825031203903327</v>
      </c>
      <c r="H8814" s="64">
        <v>0.29422444116645863</v>
      </c>
      <c r="I8814" s="64">
        <v>0.27039600590037444</v>
      </c>
      <c r="J8814" s="64">
        <v>0.2157040735277431</v>
      </c>
      <c r="K8814" s="64">
        <v>0.16691251560195167</v>
      </c>
      <c r="L8814" s="64">
        <v>0.12027686372404403</v>
      </c>
      <c r="M8814" s="65">
        <v>7.2506524452513335E-2</v>
      </c>
    </row>
    <row r="8815" spans="1:13">
      <c r="A8815" s="69">
        <v>8814</v>
      </c>
      <c r="B8815" s="70">
        <v>0.12026321760835035</v>
      </c>
      <c r="D8815" s="53">
        <v>8814</v>
      </c>
      <c r="E8815" s="60">
        <v>0.4472430224642614</v>
      </c>
      <c r="F8815" s="51">
        <v>0.39255729521216248</v>
      </c>
      <c r="G8815" s="51">
        <v>0.33832539142273654</v>
      </c>
      <c r="H8815" s="51">
        <v>0.29419105967778536</v>
      </c>
      <c r="I8815" s="51">
        <v>0.27047878375312001</v>
      </c>
      <c r="J8815" s="51">
        <v>0.21567960063535285</v>
      </c>
      <c r="K8815" s="51">
        <v>0.16689357839800317</v>
      </c>
      <c r="L8815" s="51">
        <v>0.12026321760835035</v>
      </c>
      <c r="M8815" s="52">
        <v>7.2498298162014974E-2</v>
      </c>
    </row>
    <row r="8816" spans="1:13">
      <c r="A8816" s="69">
        <v>8815</v>
      </c>
      <c r="B8816" s="70">
        <v>0.12024957458876914</v>
      </c>
      <c r="D8816" s="66">
        <v>8815</v>
      </c>
      <c r="E8816" s="63">
        <v>0.4473057288712422</v>
      </c>
      <c r="F8816" s="64">
        <v>0.39251276233692567</v>
      </c>
      <c r="G8816" s="64">
        <v>0.33840045377197958</v>
      </c>
      <c r="H8816" s="64">
        <v>0.29427112875779921</v>
      </c>
      <c r="I8816" s="64">
        <v>0.27056154282473055</v>
      </c>
      <c r="J8816" s="64">
        <v>0.215655133295519</v>
      </c>
      <c r="K8816" s="64">
        <v>0.16687464549064096</v>
      </c>
      <c r="L8816" s="64">
        <v>0.12024957458876914</v>
      </c>
      <c r="M8816" s="65">
        <v>7.2490073737946678E-2</v>
      </c>
    </row>
    <row r="8817" spans="1:13">
      <c r="A8817" s="69">
        <v>8816</v>
      </c>
      <c r="B8817" s="70">
        <v>0.12023593466424683</v>
      </c>
      <c r="D8817" s="53">
        <v>8816</v>
      </c>
      <c r="E8817" s="60">
        <v>0.44725499092558985</v>
      </c>
      <c r="F8817" s="51">
        <v>0.39258166969147007</v>
      </c>
      <c r="G8817" s="51">
        <v>0.33836206896551724</v>
      </c>
      <c r="H8817" s="51">
        <v>0.29435117967332125</v>
      </c>
      <c r="I8817" s="51">
        <v>0.27053085299455537</v>
      </c>
      <c r="J8817" s="51">
        <v>0.2156306715063521</v>
      </c>
      <c r="K8817" s="51">
        <v>0.16685571687840289</v>
      </c>
      <c r="L8817" s="51">
        <v>0.12023593466424683</v>
      </c>
      <c r="M8817" s="52">
        <v>7.2481851179673318E-2</v>
      </c>
    </row>
    <row r="8818" spans="1:13">
      <c r="A8818" s="69">
        <v>8817</v>
      </c>
      <c r="B8818" s="70">
        <v>0.1202222978337303</v>
      </c>
      <c r="D8818" s="66">
        <v>8817</v>
      </c>
      <c r="E8818" s="63">
        <v>0.44731768175116254</v>
      </c>
      <c r="F8818" s="64">
        <v>0.39253714415334012</v>
      </c>
      <c r="G8818" s="64">
        <v>0.33843711012816152</v>
      </c>
      <c r="H8818" s="64">
        <v>0.29443121243053194</v>
      </c>
      <c r="I8818" s="64">
        <v>0.27050017012589317</v>
      </c>
      <c r="J8818" s="64">
        <v>0.21560621526596349</v>
      </c>
      <c r="K8818" s="64">
        <v>0.1669502098219349</v>
      </c>
      <c r="L8818" s="64">
        <v>0.1202222978337303</v>
      </c>
      <c r="M8818" s="65">
        <v>7.2473630486560053E-2</v>
      </c>
    </row>
    <row r="8819" spans="1:13">
      <c r="A8819" s="69">
        <v>8818</v>
      </c>
      <c r="B8819" s="70">
        <v>0.12032206849625765</v>
      </c>
      <c r="D8819" s="53">
        <v>8818</v>
      </c>
      <c r="E8819" s="60">
        <v>0.44726695395781357</v>
      </c>
      <c r="F8819" s="51">
        <v>0.3924926287139941</v>
      </c>
      <c r="G8819" s="51">
        <v>0.33839872987071901</v>
      </c>
      <c r="H8819" s="51">
        <v>0.294511227035609</v>
      </c>
      <c r="I8819" s="51">
        <v>0.27058289861646634</v>
      </c>
      <c r="J8819" s="51">
        <v>0.21558176457246542</v>
      </c>
      <c r="K8819" s="51">
        <v>0.16693127693354501</v>
      </c>
      <c r="L8819" s="51">
        <v>0.12032206849625765</v>
      </c>
      <c r="M8819" s="52">
        <v>7.2465411657972323E-2</v>
      </c>
    </row>
    <row r="8820" spans="1:13">
      <c r="A8820" s="69">
        <v>8819</v>
      </c>
      <c r="B8820" s="70">
        <v>0.12030842499149563</v>
      </c>
      <c r="D8820" s="66">
        <v>8819</v>
      </c>
      <c r="E8820" s="63">
        <v>0.44721623766866991</v>
      </c>
      <c r="F8820" s="64">
        <v>0.39244812336999657</v>
      </c>
      <c r="G8820" s="64">
        <v>0.33847374985826056</v>
      </c>
      <c r="H8820" s="64">
        <v>0.29459122349472727</v>
      </c>
      <c r="I8820" s="64">
        <v>0.27055221680462638</v>
      </c>
      <c r="J8820" s="64">
        <v>0.21555731942397097</v>
      </c>
      <c r="K8820" s="64">
        <v>0.16691234833881394</v>
      </c>
      <c r="L8820" s="64">
        <v>0.12030842499149563</v>
      </c>
      <c r="M8820" s="65">
        <v>7.2457194693275884E-2</v>
      </c>
    </row>
    <row r="8821" spans="1:13">
      <c r="A8821" s="69">
        <v>8820</v>
      </c>
      <c r="B8821" s="70">
        <v>0.12040816326530612</v>
      </c>
      <c r="D8821" s="53">
        <v>8820</v>
      </c>
      <c r="E8821" s="60">
        <v>0.44716553287981858</v>
      </c>
      <c r="F8821" s="51">
        <v>0.39240362811791385</v>
      </c>
      <c r="G8821" s="51">
        <v>0.33843537414965985</v>
      </c>
      <c r="H8821" s="51">
        <v>0.29455782312925172</v>
      </c>
      <c r="I8821" s="51">
        <v>0.27052154195011335</v>
      </c>
      <c r="J8821" s="51">
        <v>0.21553287981859409</v>
      </c>
      <c r="K8821" s="51">
        <v>0.16689342403628118</v>
      </c>
      <c r="L8821" s="51">
        <v>0.12040816326530612</v>
      </c>
      <c r="M8821" s="52">
        <v>7.2448979591836729E-2</v>
      </c>
    </row>
    <row r="8822" spans="1:13">
      <c r="A8822" s="69">
        <v>8821</v>
      </c>
      <c r="B8822" s="70">
        <v>0.12039451309375354</v>
      </c>
      <c r="D8822" s="66">
        <v>8821</v>
      </c>
      <c r="E8822" s="63">
        <v>0.44711483958734838</v>
      </c>
      <c r="F8822" s="64">
        <v>0.39235914295431357</v>
      </c>
      <c r="G8822" s="64">
        <v>0.33851037297358577</v>
      </c>
      <c r="H8822" s="64">
        <v>0.29463779616823488</v>
      </c>
      <c r="I8822" s="64">
        <v>0.27049087405056116</v>
      </c>
      <c r="J8822" s="64">
        <v>0.21550844575444961</v>
      </c>
      <c r="K8822" s="64">
        <v>0.16687450402448703</v>
      </c>
      <c r="L8822" s="64">
        <v>0.12039451309375354</v>
      </c>
      <c r="M8822" s="65">
        <v>7.2440766353021199E-2</v>
      </c>
    </row>
    <row r="8823" spans="1:13">
      <c r="A8823" s="69">
        <v>8822</v>
      </c>
      <c r="B8823" s="70">
        <v>0.12038086601677624</v>
      </c>
      <c r="D8823" s="53">
        <v>8822</v>
      </c>
      <c r="E8823" s="60">
        <v>0.44717751076853324</v>
      </c>
      <c r="F8823" s="51">
        <v>0.39242802085694856</v>
      </c>
      <c r="G8823" s="51">
        <v>0.33847200181364767</v>
      </c>
      <c r="H8823" s="51">
        <v>0.29460439809566991</v>
      </c>
      <c r="I8823" s="51">
        <v>0.27046021310360463</v>
      </c>
      <c r="J8823" s="51">
        <v>0.21548401722965313</v>
      </c>
      <c r="K8823" s="51">
        <v>0.16685558830197234</v>
      </c>
      <c r="L8823" s="51">
        <v>0.12038086601677624</v>
      </c>
      <c r="M8823" s="52">
        <v>7.243255497619587E-2</v>
      </c>
    </row>
    <row r="8824" spans="1:13">
      <c r="A8824" s="69">
        <v>8823</v>
      </c>
      <c r="B8824" s="70">
        <v>0.12036722203332199</v>
      </c>
      <c r="D8824" s="66">
        <v>8823</v>
      </c>
      <c r="E8824" s="63">
        <v>0.44712682760965655</v>
      </c>
      <c r="F8824" s="64">
        <v>0.39249688314632214</v>
      </c>
      <c r="G8824" s="64">
        <v>0.33843363935169446</v>
      </c>
      <c r="H8824" s="64">
        <v>0.29468434772753033</v>
      </c>
      <c r="I8824" s="64">
        <v>0.27054289924062108</v>
      </c>
      <c r="J8824" s="64">
        <v>0.2154595942423212</v>
      </c>
      <c r="K8824" s="64">
        <v>0.16683667686727871</v>
      </c>
      <c r="L8824" s="64">
        <v>0.12036722203332199</v>
      </c>
      <c r="M8824" s="65">
        <v>7.2424345460727638E-2</v>
      </c>
    </row>
    <row r="8825" spans="1:13">
      <c r="A8825" s="69">
        <v>8824</v>
      </c>
      <c r="B8825" s="70">
        <v>0.12035358114233907</v>
      </c>
      <c r="D8825" s="53">
        <v>8824</v>
      </c>
      <c r="E8825" s="60">
        <v>0.44707615593834993</v>
      </c>
      <c r="F8825" s="51">
        <v>0.39245240253853125</v>
      </c>
      <c r="G8825" s="51">
        <v>0.33850861287398004</v>
      </c>
      <c r="H8825" s="51">
        <v>0.29476427923844062</v>
      </c>
      <c r="I8825" s="51">
        <v>0.27062556663644605</v>
      </c>
      <c r="J8825" s="51">
        <v>0.2155485040797824</v>
      </c>
      <c r="K8825" s="51">
        <v>0.16693109700815956</v>
      </c>
      <c r="L8825" s="51">
        <v>0.12035358114233907</v>
      </c>
      <c r="M8825" s="52">
        <v>7.2416137805983674E-2</v>
      </c>
    </row>
    <row r="8826" spans="1:13">
      <c r="A8826" s="69">
        <v>8825</v>
      </c>
      <c r="B8826" s="70">
        <v>0.1203399433427762</v>
      </c>
      <c r="D8826" s="66">
        <v>8825</v>
      </c>
      <c r="E8826" s="63">
        <v>0.44713881019830026</v>
      </c>
      <c r="F8826" s="64">
        <v>0.39240793201133145</v>
      </c>
      <c r="G8826" s="64">
        <v>0.3384702549575071</v>
      </c>
      <c r="H8826" s="64">
        <v>0.29473087818696886</v>
      </c>
      <c r="I8826" s="64">
        <v>0.27070821529745043</v>
      </c>
      <c r="J8826" s="64">
        <v>0.2155240793201133</v>
      </c>
      <c r="K8826" s="64">
        <v>0.16702549575070821</v>
      </c>
      <c r="L8826" s="64">
        <v>0.1203399433427762</v>
      </c>
      <c r="M8826" s="65">
        <v>7.2407932011331444E-2</v>
      </c>
    </row>
    <row r="8827" spans="1:13">
      <c r="A8827" s="69">
        <v>8826</v>
      </c>
      <c r="B8827" s="70">
        <v>0.1203263086335826</v>
      </c>
      <c r="D8827" s="53">
        <v>8826</v>
      </c>
      <c r="E8827" s="60">
        <v>0.44720145026059371</v>
      </c>
      <c r="F8827" s="51">
        <v>0.3923634715612962</v>
      </c>
      <c r="G8827" s="51">
        <v>0.33843190573306142</v>
      </c>
      <c r="H8827" s="51">
        <v>0.29469748470428281</v>
      </c>
      <c r="I8827" s="51">
        <v>0.2706775436211194</v>
      </c>
      <c r="J8827" s="51">
        <v>0.21561296170405619</v>
      </c>
      <c r="K8827" s="51">
        <v>0.16700657149331521</v>
      </c>
      <c r="L8827" s="51">
        <v>0.1203263086335826</v>
      </c>
      <c r="M8827" s="52">
        <v>7.2399728076138675E-2</v>
      </c>
    </row>
    <row r="8828" spans="1:13">
      <c r="A8828" s="69">
        <v>8827</v>
      </c>
      <c r="B8828" s="70">
        <v>0.12031267701370794</v>
      </c>
      <c r="D8828" s="66">
        <v>8827</v>
      </c>
      <c r="E8828" s="63">
        <v>0.44715078735697295</v>
      </c>
      <c r="F8828" s="64">
        <v>0.39243230995808315</v>
      </c>
      <c r="G8828" s="64">
        <v>0.33850685397077152</v>
      </c>
      <c r="H8828" s="64">
        <v>0.29466409878781014</v>
      </c>
      <c r="I8828" s="64">
        <v>0.27064687889430156</v>
      </c>
      <c r="J8828" s="64">
        <v>0.21558853517616405</v>
      </c>
      <c r="K8828" s="64">
        <v>0.16698765152373399</v>
      </c>
      <c r="L8828" s="64">
        <v>0.12031267701370794</v>
      </c>
      <c r="M8828" s="65">
        <v>7.2391525999773429E-2</v>
      </c>
    </row>
    <row r="8829" spans="1:13">
      <c r="A8829" s="69">
        <v>8828</v>
      </c>
      <c r="B8829" s="70">
        <v>0.1204123244222927</v>
      </c>
      <c r="D8829" s="53">
        <v>8828</v>
      </c>
      <c r="E8829" s="60">
        <v>0.44710013593112824</v>
      </c>
      <c r="F8829" s="51">
        <v>0.39238785681921162</v>
      </c>
      <c r="G8829" s="51">
        <v>0.3384685092886271</v>
      </c>
      <c r="H8829" s="51">
        <v>0.29463072043497962</v>
      </c>
      <c r="I8829" s="51">
        <v>0.27072949705482557</v>
      </c>
      <c r="J8829" s="51">
        <v>0.21556411418214771</v>
      </c>
      <c r="K8829" s="51">
        <v>0.16696873584050748</v>
      </c>
      <c r="L8829" s="51">
        <v>0.1204123244222927</v>
      </c>
      <c r="M8829" s="52">
        <v>7.2383325781603988E-2</v>
      </c>
    </row>
    <row r="8830" spans="1:13">
      <c r="A8830" s="69">
        <v>8829</v>
      </c>
      <c r="B8830" s="70">
        <v>0.12039868614792162</v>
      </c>
      <c r="D8830" s="66">
        <v>8829</v>
      </c>
      <c r="E8830" s="63">
        <v>0.44716275908936459</v>
      </c>
      <c r="F8830" s="64">
        <v>0.39234341375014159</v>
      </c>
      <c r="G8830" s="64">
        <v>0.33843017329255859</v>
      </c>
      <c r="H8830" s="64">
        <v>0.29471061275342619</v>
      </c>
      <c r="I8830" s="64">
        <v>0.27069883338996487</v>
      </c>
      <c r="J8830" s="64">
        <v>0.21553969872012685</v>
      </c>
      <c r="K8830" s="64">
        <v>0.16694982444217918</v>
      </c>
      <c r="L8830" s="64">
        <v>0.12039868614792162</v>
      </c>
      <c r="M8830" s="65">
        <v>7.2375127420998983E-2</v>
      </c>
    </row>
    <row r="8831" spans="1:13">
      <c r="A8831" s="69">
        <v>8830</v>
      </c>
      <c r="B8831" s="70">
        <v>0.1203850509626274</v>
      </c>
      <c r="D8831" s="53">
        <v>8830</v>
      </c>
      <c r="E8831" s="60">
        <v>0.44711211778029447</v>
      </c>
      <c r="F8831" s="51">
        <v>0.3924122310305776</v>
      </c>
      <c r="G8831" s="51">
        <v>0.33839184597961497</v>
      </c>
      <c r="H8831" s="51">
        <v>0.29467723669309176</v>
      </c>
      <c r="I8831" s="51">
        <v>0.27066817667044168</v>
      </c>
      <c r="J8831" s="51">
        <v>0.21551528878822196</v>
      </c>
      <c r="K8831" s="51">
        <v>0.16693091732729332</v>
      </c>
      <c r="L8831" s="51">
        <v>0.1203850509626274</v>
      </c>
      <c r="M8831" s="52">
        <v>7.2366930917327293E-2</v>
      </c>
    </row>
    <row r="8832" spans="1:13">
      <c r="A8832" s="69">
        <v>8831</v>
      </c>
      <c r="B8832" s="70">
        <v>0.12037141886536067</v>
      </c>
      <c r="D8832" s="66">
        <v>8831</v>
      </c>
      <c r="E8832" s="63">
        <v>0.44706148794021061</v>
      </c>
      <c r="F8832" s="64">
        <v>0.3923677952666742</v>
      </c>
      <c r="G8832" s="64">
        <v>0.33846676480579774</v>
      </c>
      <c r="H8832" s="64">
        <v>0.29464386819159777</v>
      </c>
      <c r="I8832" s="64">
        <v>0.27063752689389647</v>
      </c>
      <c r="J8832" s="64">
        <v>0.21560412184350583</v>
      </c>
      <c r="K8832" s="64">
        <v>0.16691201449439474</v>
      </c>
      <c r="L8832" s="64">
        <v>0.12037141886536067</v>
      </c>
      <c r="M8832" s="65">
        <v>7.2358736269958104E-2</v>
      </c>
    </row>
    <row r="8833" spans="1:13">
      <c r="A8833" s="69">
        <v>8832</v>
      </c>
      <c r="B8833" s="70">
        <v>0.12047101449275362</v>
      </c>
      <c r="D8833" s="53">
        <v>8832</v>
      </c>
      <c r="E8833" s="60">
        <v>0.44701086956521741</v>
      </c>
      <c r="F8833" s="51">
        <v>0.39232336956521741</v>
      </c>
      <c r="G8833" s="51">
        <v>0.33842844202898553</v>
      </c>
      <c r="H8833" s="51">
        <v>0.29461050724637683</v>
      </c>
      <c r="I8833" s="51">
        <v>0.27060688405797101</v>
      </c>
      <c r="J8833" s="51">
        <v>0.2156929347826087</v>
      </c>
      <c r="K8833" s="51">
        <v>0.16689311594202899</v>
      </c>
      <c r="L8833" s="51">
        <v>0.12047101449275362</v>
      </c>
      <c r="M8833" s="52">
        <v>7.2350543478260865E-2</v>
      </c>
    </row>
    <row r="8834" spans="1:13">
      <c r="A8834" s="69">
        <v>8833</v>
      </c>
      <c r="B8834" s="70">
        <v>0.12045737575002831</v>
      </c>
      <c r="D8834" s="66">
        <v>8833</v>
      </c>
      <c r="E8834" s="63">
        <v>0.4469602626514208</v>
      </c>
      <c r="F8834" s="64">
        <v>0.39239216574210345</v>
      </c>
      <c r="G8834" s="64">
        <v>0.33850333974866975</v>
      </c>
      <c r="H8834" s="64">
        <v>0.29469036567417639</v>
      </c>
      <c r="I8834" s="64">
        <v>0.27057624816030795</v>
      </c>
      <c r="J8834" s="64">
        <v>0.2156685157930488</v>
      </c>
      <c r="K8834" s="64">
        <v>0.16687422166874222</v>
      </c>
      <c r="L8834" s="64">
        <v>0.12045737575002831</v>
      </c>
      <c r="M8834" s="65">
        <v>7.2342352541605343E-2</v>
      </c>
    </row>
    <row r="8835" spans="1:13">
      <c r="A8835" s="69">
        <v>8834</v>
      </c>
      <c r="B8835" s="70">
        <v>0.12044374009508717</v>
      </c>
      <c r="D8835" s="53">
        <v>8834</v>
      </c>
      <c r="E8835" s="60">
        <v>0.44702286619877746</v>
      </c>
      <c r="F8835" s="51">
        <v>0.39234774733982342</v>
      </c>
      <c r="G8835" s="51">
        <v>0.33846502150781071</v>
      </c>
      <c r="H8835" s="51">
        <v>0.29465700701833825</v>
      </c>
      <c r="I8835" s="51">
        <v>0.27054561919855108</v>
      </c>
      <c r="J8835" s="51">
        <v>0.21564410233189948</v>
      </c>
      <c r="K8835" s="51">
        <v>0.16685533167308128</v>
      </c>
      <c r="L8835" s="51">
        <v>0.12044374009508717</v>
      </c>
      <c r="M8835" s="52">
        <v>7.2447362463210319E-2</v>
      </c>
    </row>
    <row r="8836" spans="1:13">
      <c r="A8836" s="69">
        <v>8835</v>
      </c>
      <c r="B8836" s="70">
        <v>0.12054329371816638</v>
      </c>
      <c r="D8836" s="66">
        <v>8835</v>
      </c>
      <c r="E8836" s="63">
        <v>0.44697226938313528</v>
      </c>
      <c r="F8836" s="64">
        <v>0.39230333899264291</v>
      </c>
      <c r="G8836" s="64">
        <v>0.33853989813242785</v>
      </c>
      <c r="H8836" s="64">
        <v>0.29462365591397849</v>
      </c>
      <c r="I8836" s="64">
        <v>0.27051499717034522</v>
      </c>
      <c r="J8836" s="64">
        <v>0.21561969439728354</v>
      </c>
      <c r="K8836" s="64">
        <v>0.16683644595359365</v>
      </c>
      <c r="L8836" s="64">
        <v>0.12054329371816638</v>
      </c>
      <c r="M8836" s="65">
        <v>7.2439162422184497E-2</v>
      </c>
    </row>
    <row r="8837" spans="1:13">
      <c r="A8837" s="69">
        <v>8836</v>
      </c>
      <c r="B8837" s="70">
        <v>0.12052965142598461</v>
      </c>
      <c r="D8837" s="53">
        <v>8836</v>
      </c>
      <c r="E8837" s="60">
        <v>0.44703485740153914</v>
      </c>
      <c r="F8837" s="51">
        <v>0.39225894069714801</v>
      </c>
      <c r="G8837" s="51">
        <v>0.33861475780896333</v>
      </c>
      <c r="H8837" s="51">
        <v>0.29459031235853328</v>
      </c>
      <c r="I8837" s="51">
        <v>0.27048438207333636</v>
      </c>
      <c r="J8837" s="51">
        <v>0.21570846536894522</v>
      </c>
      <c r="K8837" s="51">
        <v>0.16681756450882754</v>
      </c>
      <c r="L8837" s="51">
        <v>0.12052965142598461</v>
      </c>
      <c r="M8837" s="52">
        <v>7.2430964237211404E-2</v>
      </c>
    </row>
    <row r="8838" spans="1:13">
      <c r="A8838" s="69">
        <v>8837</v>
      </c>
      <c r="B8838" s="70">
        <v>0.12051601222134209</v>
      </c>
      <c r="D8838" s="66">
        <v>8837</v>
      </c>
      <c r="E8838" s="63">
        <v>0.44698427068009505</v>
      </c>
      <c r="F8838" s="64">
        <v>0.39221455244992642</v>
      </c>
      <c r="G8838" s="64">
        <v>0.33857643996831505</v>
      </c>
      <c r="H8838" s="64">
        <v>0.29467013692429556</v>
      </c>
      <c r="I8838" s="64">
        <v>0.27045377390517145</v>
      </c>
      <c r="J8838" s="64">
        <v>0.21568405567500282</v>
      </c>
      <c r="K8838" s="64">
        <v>0.16679868733733166</v>
      </c>
      <c r="L8838" s="64">
        <v>0.12051601222134209</v>
      </c>
      <c r="M8838" s="65">
        <v>7.2422767907660973E-2</v>
      </c>
    </row>
    <row r="8839" spans="1:13">
      <c r="A8839" s="69">
        <v>8838</v>
      </c>
      <c r="B8839" s="70">
        <v>0.12061552387417968</v>
      </c>
      <c r="D8839" s="53">
        <v>8838</v>
      </c>
      <c r="E8839" s="60">
        <v>0.4470468431771894</v>
      </c>
      <c r="F8839" s="51">
        <v>0.39217017424756734</v>
      </c>
      <c r="G8839" s="51">
        <v>0.33853813079882328</v>
      </c>
      <c r="H8839" s="51">
        <v>0.29474994342611449</v>
      </c>
      <c r="I8839" s="51">
        <v>0.27053632043448744</v>
      </c>
      <c r="J8839" s="51">
        <v>0.21565965150486535</v>
      </c>
      <c r="K8839" s="51">
        <v>0.16677981443765558</v>
      </c>
      <c r="L8839" s="51">
        <v>0.12061552387417968</v>
      </c>
      <c r="M8839" s="52">
        <v>7.2414573432903376E-2</v>
      </c>
    </row>
    <row r="8840" spans="1:13">
      <c r="A8840" s="69">
        <v>8839</v>
      </c>
      <c r="B8840" s="70">
        <v>0.12060187804050232</v>
      </c>
      <c r="D8840" s="66">
        <v>8839</v>
      </c>
      <c r="E8840" s="63">
        <v>0.44699626654598934</v>
      </c>
      <c r="F8840" s="64">
        <v>0.39212580608666137</v>
      </c>
      <c r="G8840" s="64">
        <v>0.33849983029754499</v>
      </c>
      <c r="H8840" s="64">
        <v>0.29471659690010182</v>
      </c>
      <c r="I8840" s="64">
        <v>0.27061884828600519</v>
      </c>
      <c r="J8840" s="64">
        <v>0.21563525285665799</v>
      </c>
      <c r="K8840" s="64">
        <v>0.16676094580834935</v>
      </c>
      <c r="L8840" s="64">
        <v>0.12060187804050232</v>
      </c>
      <c r="M8840" s="65">
        <v>7.251951578232832E-2</v>
      </c>
    </row>
    <row r="8841" spans="1:13">
      <c r="A8841" s="69">
        <v>8840</v>
      </c>
      <c r="B8841" s="70">
        <v>0.12058823529411765</v>
      </c>
      <c r="D8841" s="53">
        <v>8840</v>
      </c>
      <c r="E8841" s="60">
        <v>0.44694570135746609</v>
      </c>
      <c r="F8841" s="51">
        <v>0.3920814479638009</v>
      </c>
      <c r="G8841" s="51">
        <v>0.33846153846153848</v>
      </c>
      <c r="H8841" s="51">
        <v>0.29479638009049774</v>
      </c>
      <c r="I8841" s="51">
        <v>0.27058823529411763</v>
      </c>
      <c r="J8841" s="51">
        <v>0.2156108597285068</v>
      </c>
      <c r="K8841" s="51">
        <v>0.16674208144796379</v>
      </c>
      <c r="L8841" s="51">
        <v>0.12058823529411765</v>
      </c>
      <c r="M8841" s="52">
        <v>7.2511312217194576E-2</v>
      </c>
    </row>
    <row r="8842" spans="1:13">
      <c r="A8842" s="69">
        <v>8841</v>
      </c>
      <c r="B8842" s="70">
        <v>0.12057459563397806</v>
      </c>
      <c r="D8842" s="66">
        <v>8841</v>
      </c>
      <c r="E8842" s="63">
        <v>0.44689514760773669</v>
      </c>
      <c r="F8842" s="64">
        <v>0.392150209252347</v>
      </c>
      <c r="G8842" s="64">
        <v>0.33842325528786338</v>
      </c>
      <c r="H8842" s="64">
        <v>0.29487614523243977</v>
      </c>
      <c r="I8842" s="64">
        <v>0.2706707386042303</v>
      </c>
      <c r="J8842" s="64">
        <v>0.21558647211853862</v>
      </c>
      <c r="K8842" s="64">
        <v>0.16672322135505033</v>
      </c>
      <c r="L8842" s="64">
        <v>0.12057459563397806</v>
      </c>
      <c r="M8842" s="65">
        <v>7.2503110507861096E-2</v>
      </c>
    </row>
    <row r="8843" spans="1:13">
      <c r="A8843" s="69">
        <v>8842</v>
      </c>
      <c r="B8843" s="70">
        <v>0.12056095905903642</v>
      </c>
      <c r="D8843" s="53">
        <v>8842</v>
      </c>
      <c r="E8843" s="60">
        <v>0.44684460529292014</v>
      </c>
      <c r="F8843" s="51">
        <v>0.39210585840307621</v>
      </c>
      <c r="G8843" s="51">
        <v>0.33838498077358065</v>
      </c>
      <c r="H8843" s="51">
        <v>0.29484279574756844</v>
      </c>
      <c r="I8843" s="51">
        <v>0.27064012666817461</v>
      </c>
      <c r="J8843" s="51">
        <v>0.21556209002488125</v>
      </c>
      <c r="K8843" s="51">
        <v>0.16670436552816104</v>
      </c>
      <c r="L8843" s="51">
        <v>0.12056095905903642</v>
      </c>
      <c r="M8843" s="52">
        <v>7.2494910653698258E-2</v>
      </c>
    </row>
    <row r="8844" spans="1:13">
      <c r="A8844" s="69">
        <v>8843</v>
      </c>
      <c r="B8844" s="70">
        <v>0.12054732556824607</v>
      </c>
      <c r="D8844" s="66">
        <v>8843</v>
      </c>
      <c r="E8844" s="63">
        <v>0.44679407440913715</v>
      </c>
      <c r="F8844" s="64">
        <v>0.39206151758453012</v>
      </c>
      <c r="G8844" s="64">
        <v>0.33834671491575258</v>
      </c>
      <c r="H8844" s="64">
        <v>0.29492253760036186</v>
      </c>
      <c r="I8844" s="64">
        <v>0.27072260545063892</v>
      </c>
      <c r="J8844" s="64">
        <v>0.21553771344566325</v>
      </c>
      <c r="K8844" s="64">
        <v>0.16668551396584869</v>
      </c>
      <c r="L8844" s="64">
        <v>0.12054732556824607</v>
      </c>
      <c r="M8844" s="65">
        <v>7.2486712654076677E-2</v>
      </c>
    </row>
    <row r="8845" spans="1:13">
      <c r="A8845" s="69">
        <v>8844</v>
      </c>
      <c r="B8845" s="70">
        <v>0.12053369516056084</v>
      </c>
      <c r="D8845" s="53">
        <v>8844</v>
      </c>
      <c r="E8845" s="60">
        <v>0.44685662596110359</v>
      </c>
      <c r="F8845" s="51">
        <v>0.39201718679330622</v>
      </c>
      <c r="G8845" s="51">
        <v>0.3383084577114428</v>
      </c>
      <c r="H8845" s="51">
        <v>0.29500226142017189</v>
      </c>
      <c r="I8845" s="51">
        <v>0.27069199457259158</v>
      </c>
      <c r="J8845" s="51">
        <v>0.21562641338760741</v>
      </c>
      <c r="K8845" s="51">
        <v>0.16666666666666666</v>
      </c>
      <c r="L8845" s="51">
        <v>0.12053369516056084</v>
      </c>
      <c r="M8845" s="52">
        <v>7.2478516508367258E-2</v>
      </c>
    </row>
    <row r="8846" spans="1:13">
      <c r="A8846" s="69">
        <v>8845</v>
      </c>
      <c r="B8846" s="70">
        <v>0.12052006783493499</v>
      </c>
      <c r="D8846" s="66">
        <v>8845</v>
      </c>
      <c r="E8846" s="63">
        <v>0.44691916336913512</v>
      </c>
      <c r="F8846" s="64">
        <v>0.3919728660260034</v>
      </c>
      <c r="G8846" s="64">
        <v>0.33838326738270208</v>
      </c>
      <c r="H8846" s="64">
        <v>0.29508196721311475</v>
      </c>
      <c r="I8846" s="64">
        <v>0.27066139061616734</v>
      </c>
      <c r="J8846" s="64">
        <v>0.21560203504804976</v>
      </c>
      <c r="K8846" s="64">
        <v>0.16664782362916902</v>
      </c>
      <c r="L8846" s="64">
        <v>0.12052006783493499</v>
      </c>
      <c r="M8846" s="65">
        <v>7.2470322215941213E-2</v>
      </c>
    </row>
    <row r="8847" spans="1:13">
      <c r="A8847" s="69">
        <v>8846</v>
      </c>
      <c r="B8847" s="70">
        <v>0.12050644359032331</v>
      </c>
      <c r="D8847" s="53">
        <v>8846</v>
      </c>
      <c r="E8847" s="60">
        <v>0.44698168663802851</v>
      </c>
      <c r="F8847" s="51">
        <v>0.39204160072349087</v>
      </c>
      <c r="G8847" s="51">
        <v>0.33834501469590778</v>
      </c>
      <c r="H8847" s="51">
        <v>0.29504860954103551</v>
      </c>
      <c r="I8847" s="51">
        <v>0.27063079357901876</v>
      </c>
      <c r="J8847" s="51">
        <v>0.21557766222021252</v>
      </c>
      <c r="K8847" s="51">
        <v>0.16674203029617907</v>
      </c>
      <c r="L8847" s="51">
        <v>0.12050644359032331</v>
      </c>
      <c r="M8847" s="52">
        <v>7.2462129776170017E-2</v>
      </c>
    </row>
    <row r="8848" spans="1:13">
      <c r="A8848" s="69">
        <v>8847</v>
      </c>
      <c r="B8848" s="70">
        <v>0.12049282242568102</v>
      </c>
      <c r="D8848" s="66">
        <v>8847</v>
      </c>
      <c r="E8848" s="63">
        <v>0.44704419577257826</v>
      </c>
      <c r="F8848" s="64">
        <v>0.39211031988244605</v>
      </c>
      <c r="G8848" s="64">
        <v>0.33841980332316041</v>
      </c>
      <c r="H8848" s="64">
        <v>0.29512829207641006</v>
      </c>
      <c r="I8848" s="64">
        <v>0.27071323612524018</v>
      </c>
      <c r="J8848" s="64">
        <v>0.21555329490222674</v>
      </c>
      <c r="K8848" s="64">
        <v>0.16672318299988698</v>
      </c>
      <c r="L8848" s="64">
        <v>0.12049282242568102</v>
      </c>
      <c r="M8848" s="65">
        <v>7.2453939188425451E-2</v>
      </c>
    </row>
    <row r="8849" spans="1:13">
      <c r="A8849" s="69">
        <v>8848</v>
      </c>
      <c r="B8849" s="70">
        <v>0.12059222423146473</v>
      </c>
      <c r="D8849" s="53">
        <v>8848</v>
      </c>
      <c r="E8849" s="60">
        <v>0.44710669077757687</v>
      </c>
      <c r="F8849" s="51">
        <v>0.39217902350813744</v>
      </c>
      <c r="G8849" s="51">
        <v>0.33838155515370705</v>
      </c>
      <c r="H8849" s="51">
        <v>0.29509493670886078</v>
      </c>
      <c r="I8849" s="51">
        <v>0.27068264014466548</v>
      </c>
      <c r="J8849" s="51">
        <v>0.21552893309222423</v>
      </c>
      <c r="K8849" s="51">
        <v>0.16670433996383363</v>
      </c>
      <c r="L8849" s="51">
        <v>0.12059222423146473</v>
      </c>
      <c r="M8849" s="52">
        <v>7.2445750452079571E-2</v>
      </c>
    </row>
    <row r="8850" spans="1:13">
      <c r="A8850" s="69">
        <v>8849</v>
      </c>
      <c r="B8850" s="70">
        <v>0.12057859645157645</v>
      </c>
      <c r="D8850" s="66">
        <v>8849</v>
      </c>
      <c r="E8850" s="63">
        <v>0.44716917165781445</v>
      </c>
      <c r="F8850" s="64">
        <v>0.39213470448638266</v>
      </c>
      <c r="G8850" s="64">
        <v>0.33834331562888464</v>
      </c>
      <c r="H8850" s="64">
        <v>0.29506158888009942</v>
      </c>
      <c r="I8850" s="64">
        <v>0.27065205107921797</v>
      </c>
      <c r="J8850" s="64">
        <v>0.21550457678833768</v>
      </c>
      <c r="K8850" s="64">
        <v>0.16668550118657474</v>
      </c>
      <c r="L8850" s="64">
        <v>0.12057859645157645</v>
      </c>
      <c r="M8850" s="65">
        <v>7.2437563566504687E-2</v>
      </c>
    </row>
    <row r="8851" spans="1:13">
      <c r="A8851" s="69">
        <v>8850</v>
      </c>
      <c r="B8851" s="70">
        <v>0.12056497175141243</v>
      </c>
      <c r="D8851" s="53">
        <v>8850</v>
      </c>
      <c r="E8851" s="60">
        <v>0.44711864406779661</v>
      </c>
      <c r="F8851" s="51">
        <v>0.39220338983050845</v>
      </c>
      <c r="G8851" s="51">
        <v>0.33841807909604521</v>
      </c>
      <c r="H8851" s="51">
        <v>0.2951412429378531</v>
      </c>
      <c r="I8851" s="51">
        <v>0.2706214689265537</v>
      </c>
      <c r="J8851" s="51">
        <v>0.21548022598870056</v>
      </c>
      <c r="K8851" s="51">
        <v>0.16666666666666666</v>
      </c>
      <c r="L8851" s="51">
        <v>0.12056497175141243</v>
      </c>
      <c r="M8851" s="52">
        <v>7.2542372881355927E-2</v>
      </c>
    </row>
    <row r="8852" spans="1:13">
      <c r="A8852" s="69">
        <v>8851</v>
      </c>
      <c r="B8852" s="70">
        <v>0.12055135012992882</v>
      </c>
      <c r="D8852" s="66">
        <v>8851</v>
      </c>
      <c r="E8852" s="63">
        <v>0.4470681278951531</v>
      </c>
      <c r="F8852" s="64">
        <v>0.39215907807027456</v>
      </c>
      <c r="G8852" s="64">
        <v>0.33837984408541405</v>
      </c>
      <c r="H8852" s="64">
        <v>0.29510789741272175</v>
      </c>
      <c r="I8852" s="64">
        <v>0.27059089368432948</v>
      </c>
      <c r="J8852" s="64">
        <v>0.2154558806914473</v>
      </c>
      <c r="K8852" s="64">
        <v>0.16664783640266637</v>
      </c>
      <c r="L8852" s="64">
        <v>0.12055135012992882</v>
      </c>
      <c r="M8852" s="65">
        <v>7.2534176929160546E-2</v>
      </c>
    </row>
    <row r="8853" spans="1:13">
      <c r="A8853" s="69">
        <v>8852</v>
      </c>
      <c r="B8853" s="70">
        <v>0.12053773158608225</v>
      </c>
      <c r="D8853" s="53">
        <v>8852</v>
      </c>
      <c r="E8853" s="60">
        <v>0.44701762313601445</v>
      </c>
      <c r="F8853" s="51">
        <v>0.39222774514234071</v>
      </c>
      <c r="G8853" s="51">
        <v>0.33845458653411659</v>
      </c>
      <c r="H8853" s="51">
        <v>0.29507455942159966</v>
      </c>
      <c r="I8853" s="51">
        <v>0.27056032535020336</v>
      </c>
      <c r="J8853" s="51">
        <v>0.21554450971531858</v>
      </c>
      <c r="K8853" s="51">
        <v>0.16674197921373701</v>
      </c>
      <c r="L8853" s="51">
        <v>0.12053773158608225</v>
      </c>
      <c r="M8853" s="52">
        <v>7.2525982828739274E-2</v>
      </c>
    </row>
    <row r="8854" spans="1:13">
      <c r="A8854" s="69">
        <v>8853</v>
      </c>
      <c r="B8854" s="70">
        <v>0.12052411611882978</v>
      </c>
      <c r="D8854" s="66">
        <v>8853</v>
      </c>
      <c r="E8854" s="63">
        <v>0.44696712978651304</v>
      </c>
      <c r="F8854" s="64">
        <v>0.39218344064159044</v>
      </c>
      <c r="G8854" s="64">
        <v>0.33841635603750142</v>
      </c>
      <c r="H8854" s="64">
        <v>0.29515418502202645</v>
      </c>
      <c r="I8854" s="64">
        <v>0.27052976392183442</v>
      </c>
      <c r="J8854" s="64">
        <v>0.21563311871681914</v>
      </c>
      <c r="K8854" s="64">
        <v>0.16683610075680561</v>
      </c>
      <c r="L8854" s="64">
        <v>0.12052411611882978</v>
      </c>
      <c r="M8854" s="65">
        <v>7.2517790579464586E-2</v>
      </c>
    </row>
    <row r="8855" spans="1:13">
      <c r="A8855" s="69">
        <v>8854</v>
      </c>
      <c r="B8855" s="70">
        <v>0.12051050372712899</v>
      </c>
      <c r="D8855" s="53">
        <v>8854</v>
      </c>
      <c r="E8855" s="60">
        <v>0.4470295911452451</v>
      </c>
      <c r="F8855" s="51">
        <v>0.39213914614863338</v>
      </c>
      <c r="G8855" s="51">
        <v>0.33849107747910551</v>
      </c>
      <c r="H8855" s="51">
        <v>0.29512084933363453</v>
      </c>
      <c r="I8855" s="51">
        <v>0.27061215269934491</v>
      </c>
      <c r="J8855" s="51">
        <v>0.21560876440027107</v>
      </c>
      <c r="K8855" s="51">
        <v>0.16681725773661621</v>
      </c>
      <c r="L8855" s="51">
        <v>0.12051050372712899</v>
      </c>
      <c r="M8855" s="52">
        <v>7.2509600180709288E-2</v>
      </c>
    </row>
    <row r="8856" spans="1:13">
      <c r="A8856" s="69">
        <v>8855</v>
      </c>
      <c r="B8856" s="70">
        <v>0.12049689440993788</v>
      </c>
      <c r="D8856" s="66">
        <v>8855</v>
      </c>
      <c r="E8856" s="63">
        <v>0.44709203839638623</v>
      </c>
      <c r="F8856" s="64">
        <v>0.39220779220779223</v>
      </c>
      <c r="G8856" s="64">
        <v>0.33856578204404292</v>
      </c>
      <c r="H8856" s="64">
        <v>0.29508752117447767</v>
      </c>
      <c r="I8856" s="64">
        <v>0.27058159232072276</v>
      </c>
      <c r="J8856" s="64">
        <v>0.21558441558441557</v>
      </c>
      <c r="K8856" s="64">
        <v>0.16679841897233202</v>
      </c>
      <c r="L8856" s="64">
        <v>0.12049689440993788</v>
      </c>
      <c r="M8856" s="65">
        <v>7.250141163184641E-2</v>
      </c>
    </row>
    <row r="8857" spans="1:13">
      <c r="A8857" s="69">
        <v>8856</v>
      </c>
      <c r="B8857" s="70">
        <v>0.12048328816621499</v>
      </c>
      <c r="D8857" s="53">
        <v>8856</v>
      </c>
      <c r="E8857" s="60">
        <v>0.44715447154471544</v>
      </c>
      <c r="F8857" s="51">
        <v>0.39227642276422764</v>
      </c>
      <c r="G8857" s="51">
        <v>0.33864046973803069</v>
      </c>
      <c r="H8857" s="51">
        <v>0.29516711833785003</v>
      </c>
      <c r="I8857" s="51">
        <v>0.27066395663956638</v>
      </c>
      <c r="J8857" s="51">
        <v>0.21556007226738935</v>
      </c>
      <c r="K8857" s="51">
        <v>0.16677958446251129</v>
      </c>
      <c r="L8857" s="51">
        <v>0.12048328816621499</v>
      </c>
      <c r="M8857" s="52">
        <v>7.2493224932249328E-2</v>
      </c>
    </row>
    <row r="8858" spans="1:13">
      <c r="A8858" s="69">
        <v>8857</v>
      </c>
      <c r="B8858" s="70">
        <v>0.12046968499491928</v>
      </c>
      <c r="D8858" s="66">
        <v>8857</v>
      </c>
      <c r="E8858" s="63">
        <v>0.447103985548154</v>
      </c>
      <c r="F8858" s="64">
        <v>0.39223213277633512</v>
      </c>
      <c r="G8858" s="64">
        <v>0.33860223551992774</v>
      </c>
      <c r="H8858" s="64">
        <v>0.2951337924805239</v>
      </c>
      <c r="I8858" s="64">
        <v>0.2706333973128599</v>
      </c>
      <c r="J8858" s="64">
        <v>0.21553573444732979</v>
      </c>
      <c r="K8858" s="64">
        <v>0.16687365925256858</v>
      </c>
      <c r="L8858" s="64">
        <v>0.12046968499491928</v>
      </c>
      <c r="M8858" s="65">
        <v>7.2485040081291641E-2</v>
      </c>
    </row>
    <row r="8859" spans="1:13">
      <c r="A8859" s="69">
        <v>8858</v>
      </c>
      <c r="B8859" s="70">
        <v>0.12045608489501015</v>
      </c>
      <c r="D8859" s="53">
        <v>8858</v>
      </c>
      <c r="E8859" s="60">
        <v>0.44705351095055318</v>
      </c>
      <c r="F8859" s="51">
        <v>0.39230074508918494</v>
      </c>
      <c r="G8859" s="51">
        <v>0.33856400993452246</v>
      </c>
      <c r="H8859" s="51">
        <v>0.29510047414766311</v>
      </c>
      <c r="I8859" s="51">
        <v>0.2706028448859788</v>
      </c>
      <c r="J8859" s="51">
        <v>0.21562429442312034</v>
      </c>
      <c r="K8859" s="51">
        <v>0.16685482050124181</v>
      </c>
      <c r="L8859" s="51">
        <v>0.12045608489501015</v>
      </c>
      <c r="M8859" s="52">
        <v>7.2476857078347251E-2</v>
      </c>
    </row>
    <row r="8860" spans="1:13">
      <c r="A8860" s="69">
        <v>8859</v>
      </c>
      <c r="B8860" s="70">
        <v>0.12044248786544756</v>
      </c>
      <c r="D8860" s="66">
        <v>8859</v>
      </c>
      <c r="E8860" s="63">
        <v>0.44711592730556499</v>
      </c>
      <c r="F8860" s="64">
        <v>0.39225646235466755</v>
      </c>
      <c r="G8860" s="64">
        <v>0.33852579297889152</v>
      </c>
      <c r="H8860" s="64">
        <v>0.29506716333671973</v>
      </c>
      <c r="I8860" s="64">
        <v>0.2705722993565865</v>
      </c>
      <c r="J8860" s="64">
        <v>0.21571283440568914</v>
      </c>
      <c r="K8860" s="64">
        <v>0.166948865560447</v>
      </c>
      <c r="L8860" s="64">
        <v>0.12044248786544756</v>
      </c>
      <c r="M8860" s="65">
        <v>7.2468675922790382E-2</v>
      </c>
    </row>
    <row r="8861" spans="1:13">
      <c r="A8861" s="69">
        <v>8860</v>
      </c>
      <c r="B8861" s="70">
        <v>0.12042889390519187</v>
      </c>
      <c r="D8861" s="53">
        <v>8860</v>
      </c>
      <c r="E8861" s="60">
        <v>0.44717832957110609</v>
      </c>
      <c r="F8861" s="51">
        <v>0.39221218961625282</v>
      </c>
      <c r="G8861" s="51">
        <v>0.33848758465011286</v>
      </c>
      <c r="H8861" s="51">
        <v>0.2950338600451467</v>
      </c>
      <c r="I8861" s="51">
        <v>0.27054176072234765</v>
      </c>
      <c r="J8861" s="51">
        <v>0.21568848758465012</v>
      </c>
      <c r="K8861" s="51">
        <v>0.16693002257336342</v>
      </c>
      <c r="L8861" s="51">
        <v>0.12042889390519187</v>
      </c>
      <c r="M8861" s="52">
        <v>7.2460496613995479E-2</v>
      </c>
    </row>
    <row r="8862" spans="1:13">
      <c r="A8862" s="69">
        <v>8861</v>
      </c>
      <c r="B8862" s="70">
        <v>0.12041530301320393</v>
      </c>
      <c r="D8862" s="66">
        <v>8861</v>
      </c>
      <c r="E8862" s="63">
        <v>0.44712786367227175</v>
      </c>
      <c r="F8862" s="64">
        <v>0.39228078095023133</v>
      </c>
      <c r="G8862" s="64">
        <v>0.33844938494526577</v>
      </c>
      <c r="H8862" s="64">
        <v>0.29500056427039839</v>
      </c>
      <c r="I8862" s="64">
        <v>0.27051122898092766</v>
      </c>
      <c r="J8862" s="64">
        <v>0.21566414625888725</v>
      </c>
      <c r="K8862" s="64">
        <v>0.16691118383929579</v>
      </c>
      <c r="L8862" s="64">
        <v>0.12041530301320393</v>
      </c>
      <c r="M8862" s="65">
        <v>7.2565173231012303E-2</v>
      </c>
    </row>
    <row r="8863" spans="1:13">
      <c r="A8863" s="69">
        <v>8862</v>
      </c>
      <c r="B8863" s="70">
        <v>0.12040171518844504</v>
      </c>
      <c r="D8863" s="53">
        <v>8862</v>
      </c>
      <c r="E8863" s="60">
        <v>0.44707740916271721</v>
      </c>
      <c r="F8863" s="51">
        <v>0.39234935680433308</v>
      </c>
      <c r="G8863" s="51">
        <v>0.33841119386143081</v>
      </c>
      <c r="H8863" s="51">
        <v>0.29496727600993006</v>
      </c>
      <c r="I8863" s="51">
        <v>0.27048070412999325</v>
      </c>
      <c r="J8863" s="51">
        <v>0.21575265177160913</v>
      </c>
      <c r="K8863" s="51">
        <v>0.16700519070187317</v>
      </c>
      <c r="L8863" s="51">
        <v>0.12040171518844504</v>
      </c>
      <c r="M8863" s="52">
        <v>7.2556984879259767E-2</v>
      </c>
    </row>
    <row r="8864" spans="1:13">
      <c r="A8864" s="69">
        <v>8863</v>
      </c>
      <c r="B8864" s="70">
        <v>0.12038813042987702</v>
      </c>
      <c r="D8864" s="66">
        <v>8863</v>
      </c>
      <c r="E8864" s="63">
        <v>0.44702696603858738</v>
      </c>
      <c r="F8864" s="64">
        <v>0.39230508857046148</v>
      </c>
      <c r="G8864" s="64">
        <v>0.33837301139568993</v>
      </c>
      <c r="H8864" s="64">
        <v>0.29493399526119823</v>
      </c>
      <c r="I8864" s="64">
        <v>0.270450186167212</v>
      </c>
      <c r="J8864" s="64">
        <v>0.2157283086990861</v>
      </c>
      <c r="K8864" s="64">
        <v>0.16698634773778631</v>
      </c>
      <c r="L8864" s="64">
        <v>0.12038813042987702</v>
      </c>
      <c r="M8864" s="65">
        <v>7.2548798375267967E-2</v>
      </c>
    </row>
    <row r="8865" spans="1:13">
      <c r="A8865" s="69">
        <v>8864</v>
      </c>
      <c r="B8865" s="70">
        <v>0.1203745487364621</v>
      </c>
      <c r="D8865" s="53">
        <v>8864</v>
      </c>
      <c r="E8865" s="60">
        <v>0.44708935018050544</v>
      </c>
      <c r="F8865" s="51">
        <v>0.39226083032490977</v>
      </c>
      <c r="G8865" s="51">
        <v>0.33833483754512633</v>
      </c>
      <c r="H8865" s="51">
        <v>0.29490072202166068</v>
      </c>
      <c r="I8865" s="51">
        <v>0.27041967509025272</v>
      </c>
      <c r="J8865" s="51">
        <v>0.21581678700361012</v>
      </c>
      <c r="K8865" s="51">
        <v>0.16696750902527077</v>
      </c>
      <c r="L8865" s="51">
        <v>0.1203745487364621</v>
      </c>
      <c r="M8865" s="52">
        <v>7.2540613718411556E-2</v>
      </c>
    </row>
    <row r="8866" spans="1:13">
      <c r="A8866" s="69">
        <v>8865</v>
      </c>
      <c r="B8866" s="70">
        <v>0.120360970107163</v>
      </c>
      <c r="D8866" s="66">
        <v>8865</v>
      </c>
      <c r="E8866" s="63">
        <v>0.44703891708967852</v>
      </c>
      <c r="F8866" s="64">
        <v>0.39232938522278626</v>
      </c>
      <c r="G8866" s="64">
        <v>0.33829667230682459</v>
      </c>
      <c r="H8866" s="64">
        <v>0.29486745628877609</v>
      </c>
      <c r="I8866" s="64">
        <v>0.27050197405527354</v>
      </c>
      <c r="J8866" s="64">
        <v>0.21579244218838128</v>
      </c>
      <c r="K8866" s="64">
        <v>0.16706147772137619</v>
      </c>
      <c r="L8866" s="64">
        <v>0.120360970107163</v>
      </c>
      <c r="M8866" s="65">
        <v>7.2532430908065423E-2</v>
      </c>
    </row>
    <row r="8867" spans="1:13">
      <c r="A8867" s="69">
        <v>8866</v>
      </c>
      <c r="B8867" s="70">
        <v>0.12034739454094293</v>
      </c>
      <c r="D8867" s="53">
        <v>8866</v>
      </c>
      <c r="E8867" s="60">
        <v>0.44698849537559215</v>
      </c>
      <c r="F8867" s="51">
        <v>0.39239792465598916</v>
      </c>
      <c r="G8867" s="51">
        <v>0.33837130611324162</v>
      </c>
      <c r="H8867" s="51">
        <v>0.29483419806000449</v>
      </c>
      <c r="I8867" s="51">
        <v>0.27047146401985112</v>
      </c>
      <c r="J8867" s="51">
        <v>0.21576810286487705</v>
      </c>
      <c r="K8867" s="51">
        <v>0.16704263478457027</v>
      </c>
      <c r="L8867" s="51">
        <v>0.12034739454094293</v>
      </c>
      <c r="M8867" s="52">
        <v>7.2524249943604777E-2</v>
      </c>
    </row>
    <row r="8868" spans="1:13">
      <c r="A8868" s="69">
        <v>8867</v>
      </c>
      <c r="B8868" s="70">
        <v>0.12044659975188902</v>
      </c>
      <c r="D8868" s="66">
        <v>8867</v>
      </c>
      <c r="E8868" s="63">
        <v>0.44693808503439719</v>
      </c>
      <c r="F8868" s="64">
        <v>0.39235367091462725</v>
      </c>
      <c r="G8868" s="64">
        <v>0.33844592308559829</v>
      </c>
      <c r="H8868" s="64">
        <v>0.29480094733280704</v>
      </c>
      <c r="I8868" s="64">
        <v>0.27044096086613284</v>
      </c>
      <c r="J8868" s="64">
        <v>0.21574376903123943</v>
      </c>
      <c r="K8868" s="64">
        <v>0.16702379609789106</v>
      </c>
      <c r="L8868" s="64">
        <v>0.12044659975188902</v>
      </c>
      <c r="M8868" s="65">
        <v>7.2516070824405102E-2</v>
      </c>
    </row>
    <row r="8869" spans="1:13">
      <c r="A8869" s="69">
        <v>8868</v>
      </c>
      <c r="B8869" s="70">
        <v>0.12043301759133965</v>
      </c>
      <c r="D8869" s="53">
        <v>8868</v>
      </c>
      <c r="E8869" s="60">
        <v>0.44688768606224627</v>
      </c>
      <c r="F8869" s="51">
        <v>0.39230942715381145</v>
      </c>
      <c r="G8869" s="51">
        <v>0.33840775823184482</v>
      </c>
      <c r="H8869" s="51">
        <v>0.29488046910239063</v>
      </c>
      <c r="I8869" s="51">
        <v>0.2705232295895354</v>
      </c>
      <c r="J8869" s="51">
        <v>0.2158322056833559</v>
      </c>
      <c r="K8869" s="51">
        <v>0.16700496165990078</v>
      </c>
      <c r="L8869" s="51">
        <v>0.12043301759133965</v>
      </c>
      <c r="M8869" s="52">
        <v>7.2507893549842134E-2</v>
      </c>
    </row>
    <row r="8870" spans="1:13">
      <c r="A8870" s="69">
        <v>8869</v>
      </c>
      <c r="B8870" s="70">
        <v>0.1204194384936295</v>
      </c>
      <c r="D8870" s="66">
        <v>8869</v>
      </c>
      <c r="E8870" s="63">
        <v>0.44683729845529374</v>
      </c>
      <c r="F8870" s="64">
        <v>0.39237794565339951</v>
      </c>
      <c r="G8870" s="64">
        <v>0.33848235426767392</v>
      </c>
      <c r="H8870" s="64">
        <v>0.29484722065621827</v>
      </c>
      <c r="I8870" s="64">
        <v>0.2704927274777314</v>
      </c>
      <c r="J8870" s="64">
        <v>0.21580787010936972</v>
      </c>
      <c r="K8870" s="64">
        <v>0.16698613146916225</v>
      </c>
      <c r="L8870" s="64">
        <v>0.1204194384936295</v>
      </c>
      <c r="M8870" s="65">
        <v>7.2499718119291914E-2</v>
      </c>
    </row>
    <row r="8871" spans="1:13">
      <c r="A8871" s="69">
        <v>8870</v>
      </c>
      <c r="B8871" s="70">
        <v>0.12040586245772265</v>
      </c>
      <c r="D8871" s="53">
        <v>8870</v>
      </c>
      <c r="E8871" s="60">
        <v>0.44689966178128521</v>
      </c>
      <c r="F8871" s="51">
        <v>0.39244644870349493</v>
      </c>
      <c r="G8871" s="51">
        <v>0.33844419391206315</v>
      </c>
      <c r="H8871" s="51">
        <v>0.29481397970687712</v>
      </c>
      <c r="I8871" s="51">
        <v>0.27057497181510709</v>
      </c>
      <c r="J8871" s="51">
        <v>0.2157835400225479</v>
      </c>
      <c r="K8871" s="51">
        <v>0.166967305524239</v>
      </c>
      <c r="L8871" s="51">
        <v>0.12040586245772265</v>
      </c>
      <c r="M8871" s="52">
        <v>7.2491544532130775E-2</v>
      </c>
    </row>
    <row r="8872" spans="1:13">
      <c r="A8872" s="69">
        <v>8871</v>
      </c>
      <c r="B8872" s="70">
        <v>0.12039228948258369</v>
      </c>
      <c r="D8872" s="66">
        <v>8871</v>
      </c>
      <c r="E8872" s="63">
        <v>0.44684928418442116</v>
      </c>
      <c r="F8872" s="64">
        <v>0.39240220944651111</v>
      </c>
      <c r="G8872" s="64">
        <v>0.33851876902265809</v>
      </c>
      <c r="H8872" s="64">
        <v>0.2948934731146432</v>
      </c>
      <c r="I8872" s="64">
        <v>0.27054447074737908</v>
      </c>
      <c r="J8872" s="64">
        <v>0.21575921542103482</v>
      </c>
      <c r="K8872" s="64">
        <v>0.16694848382369518</v>
      </c>
      <c r="L8872" s="64">
        <v>0.12039228948258369</v>
      </c>
      <c r="M8872" s="65">
        <v>7.2483372787735312E-2</v>
      </c>
    </row>
    <row r="8873" spans="1:13">
      <c r="A8873" s="69">
        <v>8872</v>
      </c>
      <c r="B8873" s="70">
        <v>0.12037871956717763</v>
      </c>
      <c r="D8873" s="53">
        <v>8872</v>
      </c>
      <c r="E8873" s="60">
        <v>0.44691163210099188</v>
      </c>
      <c r="F8873" s="51">
        <v>0.3924706943192065</v>
      </c>
      <c r="G8873" s="51">
        <v>0.33848061316501354</v>
      </c>
      <c r="H8873" s="51">
        <v>0.29486023444544635</v>
      </c>
      <c r="I8873" s="51">
        <v>0.27051397655545534</v>
      </c>
      <c r="J8873" s="51">
        <v>0.21573489630297565</v>
      </c>
      <c r="K8873" s="51">
        <v>0.16692966636609557</v>
      </c>
      <c r="L8873" s="51">
        <v>0.12037871956717763</v>
      </c>
      <c r="M8873" s="52">
        <v>7.2475202885482412E-2</v>
      </c>
    </row>
    <row r="8874" spans="1:13">
      <c r="A8874" s="69">
        <v>8873</v>
      </c>
      <c r="B8874" s="70">
        <v>0.12036515271046996</v>
      </c>
      <c r="D8874" s="66">
        <v>8873</v>
      </c>
      <c r="E8874" s="63">
        <v>0.44686126451031216</v>
      </c>
      <c r="F8874" s="64">
        <v>0.39242646230136369</v>
      </c>
      <c r="G8874" s="64">
        <v>0.33844246590781019</v>
      </c>
      <c r="H8874" s="64">
        <v>0.29482700326834216</v>
      </c>
      <c r="I8874" s="64">
        <v>0.27048348923701115</v>
      </c>
      <c r="J8874" s="64">
        <v>0.21571058266651641</v>
      </c>
      <c r="K8874" s="64">
        <v>0.16691085315000564</v>
      </c>
      <c r="L8874" s="64">
        <v>0.12036515271046996</v>
      </c>
      <c r="M8874" s="65">
        <v>7.2467034824749241E-2</v>
      </c>
    </row>
    <row r="8875" spans="1:13">
      <c r="A8875" s="69">
        <v>8874</v>
      </c>
      <c r="B8875" s="70">
        <v>0.12035158891142664</v>
      </c>
      <c r="D8875" s="53">
        <v>8874</v>
      </c>
      <c r="E8875" s="60">
        <v>0.44692359702501688</v>
      </c>
      <c r="F8875" s="51">
        <v>0.39249492900608518</v>
      </c>
      <c r="G8875" s="51">
        <v>0.33840432724814062</v>
      </c>
      <c r="H8875" s="51">
        <v>0.29479377958079783</v>
      </c>
      <c r="I8875" s="51">
        <v>0.27045300878972278</v>
      </c>
      <c r="J8875" s="51">
        <v>0.21579896326346631</v>
      </c>
      <c r="K8875" s="51">
        <v>0.16689204417399145</v>
      </c>
      <c r="L8875" s="51">
        <v>0.12035158891142664</v>
      </c>
      <c r="M8875" s="52">
        <v>7.2458868604913226E-2</v>
      </c>
    </row>
    <row r="8876" spans="1:13">
      <c r="A8876" s="69">
        <v>8875</v>
      </c>
      <c r="B8876" s="70">
        <v>0.12033802816901408</v>
      </c>
      <c r="D8876" s="66">
        <v>8875</v>
      </c>
      <c r="E8876" s="63">
        <v>0.44687323943661972</v>
      </c>
      <c r="F8876" s="64">
        <v>0.39245070422535211</v>
      </c>
      <c r="G8876" s="64">
        <v>0.33836619718309857</v>
      </c>
      <c r="H8876" s="64">
        <v>0.29476056338028167</v>
      </c>
      <c r="I8876" s="64">
        <v>0.27053521126760566</v>
      </c>
      <c r="J8876" s="64">
        <v>0.21577464788732395</v>
      </c>
      <c r="K8876" s="64">
        <v>0.16687323943661972</v>
      </c>
      <c r="L8876" s="64">
        <v>0.12033802816901408</v>
      </c>
      <c r="M8876" s="65">
        <v>7.2450704225352117E-2</v>
      </c>
    </row>
    <row r="8877" spans="1:13">
      <c r="A8877" s="69">
        <v>8876</v>
      </c>
      <c r="B8877" s="70">
        <v>0.12032447048219919</v>
      </c>
      <c r="D8877" s="53">
        <v>8876</v>
      </c>
      <c r="E8877" s="60">
        <v>0.44682289319513296</v>
      </c>
      <c r="F8877" s="51">
        <v>0.39251915277151872</v>
      </c>
      <c r="G8877" s="51">
        <v>0.33832807570977919</v>
      </c>
      <c r="H8877" s="51">
        <v>0.2947273546642632</v>
      </c>
      <c r="I8877" s="51">
        <v>0.27050473186119872</v>
      </c>
      <c r="J8877" s="51">
        <v>0.21575033799008561</v>
      </c>
      <c r="K8877" s="51">
        <v>0.16696710229833259</v>
      </c>
      <c r="L8877" s="51">
        <v>0.12032447048219919</v>
      </c>
      <c r="M8877" s="52">
        <v>7.2442541685443895E-2</v>
      </c>
    </row>
    <row r="8878" spans="1:13">
      <c r="A8878" s="69">
        <v>8877</v>
      </c>
      <c r="B8878" s="70">
        <v>0.12031091584994931</v>
      </c>
      <c r="D8878" s="66">
        <v>8877</v>
      </c>
      <c r="E8878" s="63">
        <v>0.44688520896699335</v>
      </c>
      <c r="F8878" s="64">
        <v>0.39258758589613607</v>
      </c>
      <c r="G8878" s="64">
        <v>0.33828996282527879</v>
      </c>
      <c r="H8878" s="64">
        <v>0.29469415343021294</v>
      </c>
      <c r="I8878" s="64">
        <v>0.27047425932184299</v>
      </c>
      <c r="J8878" s="64">
        <v>0.21572603356989975</v>
      </c>
      <c r="K8878" s="64">
        <v>0.1669482933423454</v>
      </c>
      <c r="L8878" s="64">
        <v>0.12031091584994931</v>
      </c>
      <c r="M8878" s="65">
        <v>7.2434380984566851E-2</v>
      </c>
    </row>
    <row r="8879" spans="1:13">
      <c r="A8879" s="69">
        <v>8878</v>
      </c>
      <c r="B8879" s="70">
        <v>0.12029736427123226</v>
      </c>
      <c r="D8879" s="53">
        <v>8878</v>
      </c>
      <c r="E8879" s="60">
        <v>0.44694751070060823</v>
      </c>
      <c r="F8879" s="51">
        <v>0.39254336562288805</v>
      </c>
      <c r="G8879" s="51">
        <v>0.3382518585266952</v>
      </c>
      <c r="H8879" s="51">
        <v>0.29466095967560263</v>
      </c>
      <c r="I8879" s="51">
        <v>0.27055643162874521</v>
      </c>
      <c r="J8879" s="51">
        <v>0.2158143726064429</v>
      </c>
      <c r="K8879" s="51">
        <v>0.16704212660509124</v>
      </c>
      <c r="L8879" s="51">
        <v>0.12029736427123226</v>
      </c>
      <c r="M8879" s="52">
        <v>7.2538860103626937E-2</v>
      </c>
    </row>
    <row r="8880" spans="1:13">
      <c r="A8880" s="69">
        <v>8879</v>
      </c>
      <c r="B8880" s="70">
        <v>0.12028381574501633</v>
      </c>
      <c r="D8880" s="66">
        <v>8879</v>
      </c>
      <c r="E8880" s="63">
        <v>0.44689717310507943</v>
      </c>
      <c r="F8880" s="64">
        <v>0.39249915531028268</v>
      </c>
      <c r="G8880" s="64">
        <v>0.33821376281112736</v>
      </c>
      <c r="H8880" s="64">
        <v>0.29462777339790519</v>
      </c>
      <c r="I8880" s="64">
        <v>0.27052596013064534</v>
      </c>
      <c r="J8880" s="64">
        <v>0.21579006644892443</v>
      </c>
      <c r="K8880" s="64">
        <v>0.16713593873183918</v>
      </c>
      <c r="L8880" s="64">
        <v>0.12028381574501633</v>
      </c>
      <c r="M8880" s="65">
        <v>7.2530690393062286E-2</v>
      </c>
    </row>
    <row r="8881" spans="1:13">
      <c r="A8881" s="69">
        <v>8880</v>
      </c>
      <c r="B8881" s="70">
        <v>0.12027027027027028</v>
      </c>
      <c r="D8881" s="53">
        <v>8880</v>
      </c>
      <c r="E8881" s="60">
        <v>0.44695945945945947</v>
      </c>
      <c r="F8881" s="51">
        <v>0.39245495495495497</v>
      </c>
      <c r="G8881" s="51">
        <v>0.33828828828828827</v>
      </c>
      <c r="H8881" s="51">
        <v>0.29470720720720722</v>
      </c>
      <c r="I8881" s="51">
        <v>0.27060810810810809</v>
      </c>
      <c r="J8881" s="51">
        <v>0.21576576576576575</v>
      </c>
      <c r="K8881" s="51">
        <v>0.1671171171171171</v>
      </c>
      <c r="L8881" s="51">
        <v>0.12027027027027028</v>
      </c>
      <c r="M8881" s="52">
        <v>7.2522522522522517E-2</v>
      </c>
    </row>
    <row r="8882" spans="1:13">
      <c r="A8882" s="69">
        <v>8881</v>
      </c>
      <c r="B8882" s="70">
        <v>0.12025672784596329</v>
      </c>
      <c r="D8882" s="66">
        <v>8881</v>
      </c>
      <c r="E8882" s="63">
        <v>0.44690913185452091</v>
      </c>
      <c r="F8882" s="64">
        <v>0.39241076455354129</v>
      </c>
      <c r="G8882" s="64">
        <v>0.3382501970498818</v>
      </c>
      <c r="H8882" s="64">
        <v>0.29467402319558611</v>
      </c>
      <c r="I8882" s="64">
        <v>0.27057763765341741</v>
      </c>
      <c r="J8882" s="64">
        <v>0.21574147055511766</v>
      </c>
      <c r="K8882" s="64">
        <v>0.1672108996734602</v>
      </c>
      <c r="L8882" s="64">
        <v>0.12025672784596329</v>
      </c>
      <c r="M8882" s="65">
        <v>7.2514356491386101E-2</v>
      </c>
    </row>
    <row r="8883" spans="1:13">
      <c r="A8883" s="69">
        <v>8882</v>
      </c>
      <c r="B8883" s="70">
        <v>0.12024318847106508</v>
      </c>
      <c r="D8883" s="53">
        <v>8882</v>
      </c>
      <c r="E8883" s="60">
        <v>0.44697140283719883</v>
      </c>
      <c r="F8883" s="51">
        <v>0.39236658410267955</v>
      </c>
      <c r="G8883" s="51">
        <v>0.33821211438865123</v>
      </c>
      <c r="H8883" s="51">
        <v>0.29475343391128123</v>
      </c>
      <c r="I8883" s="51">
        <v>0.27054717405989642</v>
      </c>
      <c r="J8883" s="51">
        <v>0.21582976807025445</v>
      </c>
      <c r="K8883" s="51">
        <v>0.16719207385723936</v>
      </c>
      <c r="L8883" s="51">
        <v>0.12024318847106508</v>
      </c>
      <c r="M8883" s="52">
        <v>7.2506192299031755E-2</v>
      </c>
    </row>
    <row r="8884" spans="1:13">
      <c r="A8884" s="69">
        <v>8883</v>
      </c>
      <c r="B8884" s="70">
        <v>0.12022965214454576</v>
      </c>
      <c r="D8884" s="66">
        <v>8883</v>
      </c>
      <c r="E8884" s="63">
        <v>0.44703365979961723</v>
      </c>
      <c r="F8884" s="64">
        <v>0.39232241359900932</v>
      </c>
      <c r="G8884" s="64">
        <v>0.3381740403016999</v>
      </c>
      <c r="H8884" s="64">
        <v>0.29472025216706066</v>
      </c>
      <c r="I8884" s="64">
        <v>0.27051671732522797</v>
      </c>
      <c r="J8884" s="64">
        <v>0.21580547112462006</v>
      </c>
      <c r="K8884" s="64">
        <v>0.16717325227963525</v>
      </c>
      <c r="L8884" s="64">
        <v>0.12022965214454576</v>
      </c>
      <c r="M8884" s="65">
        <v>7.2498029944838449E-2</v>
      </c>
    </row>
    <row r="8885" spans="1:13">
      <c r="A8885" s="69">
        <v>8884</v>
      </c>
      <c r="B8885" s="70">
        <v>0.12021611886537596</v>
      </c>
      <c r="D8885" s="53">
        <v>8884</v>
      </c>
      <c r="E8885" s="60">
        <v>0.44698334083746061</v>
      </c>
      <c r="F8885" s="51">
        <v>0.39239081494822153</v>
      </c>
      <c r="G8885" s="51">
        <v>0.33813597478613239</v>
      </c>
      <c r="H8885" s="51">
        <v>0.29468707789284104</v>
      </c>
      <c r="I8885" s="51">
        <v>0.27048626744709592</v>
      </c>
      <c r="J8885" s="51">
        <v>0.21589374155785682</v>
      </c>
      <c r="K8885" s="51">
        <v>0.16715443493921656</v>
      </c>
      <c r="L8885" s="51">
        <v>0.12021611886537596</v>
      </c>
      <c r="M8885" s="52">
        <v>7.2489869428185499E-2</v>
      </c>
    </row>
    <row r="8886" spans="1:13">
      <c r="A8886" s="69">
        <v>8885</v>
      </c>
      <c r="B8886" s="70">
        <v>0.12020258863252672</v>
      </c>
      <c r="D8886" s="66">
        <v>8885</v>
      </c>
      <c r="E8886" s="63">
        <v>0.44693303320202588</v>
      </c>
      <c r="F8886" s="64">
        <v>0.39245920090039393</v>
      </c>
      <c r="G8886" s="64">
        <v>0.33821046707934721</v>
      </c>
      <c r="H8886" s="64">
        <v>0.29465391108610017</v>
      </c>
      <c r="I8886" s="64">
        <v>0.27045582442318516</v>
      </c>
      <c r="J8886" s="64">
        <v>0.21586944288126056</v>
      </c>
      <c r="K8886" s="64">
        <v>0.16713562183455261</v>
      </c>
      <c r="L8886" s="64">
        <v>0.12020258863252672</v>
      </c>
      <c r="M8886" s="65">
        <v>7.2481710748452444E-2</v>
      </c>
    </row>
    <row r="8887" spans="1:13">
      <c r="A8887" s="69">
        <v>8886</v>
      </c>
      <c r="B8887" s="70">
        <v>0.12018906144496962</v>
      </c>
      <c r="D8887" s="53">
        <v>8886</v>
      </c>
      <c r="E8887" s="60">
        <v>0.4468827368894891</v>
      </c>
      <c r="F8887" s="51">
        <v>0.39252757146072476</v>
      </c>
      <c r="G8887" s="51">
        <v>0.33828494260634706</v>
      </c>
      <c r="H8887" s="51">
        <v>0.2946207517443169</v>
      </c>
      <c r="I8887" s="51">
        <v>0.27042538825118162</v>
      </c>
      <c r="J8887" s="51">
        <v>0.21584514967364393</v>
      </c>
      <c r="K8887" s="51">
        <v>0.16711681296421338</v>
      </c>
      <c r="L8887" s="51">
        <v>0.12018906144496962</v>
      </c>
      <c r="M8887" s="52">
        <v>7.2473553905019125E-2</v>
      </c>
    </row>
    <row r="8888" spans="1:13">
      <c r="A8888" s="69">
        <v>8887</v>
      </c>
      <c r="B8888" s="70">
        <v>0.12017553730167661</v>
      </c>
      <c r="D8888" s="66">
        <v>8887</v>
      </c>
      <c r="E8888" s="63">
        <v>0.44683245189602788</v>
      </c>
      <c r="F8888" s="64">
        <v>0.39259592663440979</v>
      </c>
      <c r="G8888" s="64">
        <v>0.33835940137279169</v>
      </c>
      <c r="H8888" s="64">
        <v>0.29458759986497129</v>
      </c>
      <c r="I8888" s="64">
        <v>0.27039495892877236</v>
      </c>
      <c r="J8888" s="64">
        <v>0.2158208619331608</v>
      </c>
      <c r="K8888" s="64">
        <v>0.16709800832676944</v>
      </c>
      <c r="L8888" s="64">
        <v>0.12017553730167661</v>
      </c>
      <c r="M8888" s="65">
        <v>7.2465398897265665E-2</v>
      </c>
    </row>
    <row r="8889" spans="1:13">
      <c r="A8889" s="69">
        <v>8888</v>
      </c>
      <c r="B8889" s="70">
        <v>0.12016201620162016</v>
      </c>
      <c r="D8889" s="53">
        <v>8888</v>
      </c>
      <c r="E8889" s="60">
        <v>0.44689468946894689</v>
      </c>
      <c r="F8889" s="51">
        <v>0.39255175517551755</v>
      </c>
      <c r="G8889" s="51">
        <v>0.3383213321332133</v>
      </c>
      <c r="H8889" s="51">
        <v>0.29455445544554454</v>
      </c>
      <c r="I8889" s="51">
        <v>0.27036453645364539</v>
      </c>
      <c r="J8889" s="51">
        <v>0.21590909090909091</v>
      </c>
      <c r="K8889" s="51">
        <v>0.16707920792079209</v>
      </c>
      <c r="L8889" s="51">
        <v>0.12016201620162016</v>
      </c>
      <c r="M8889" s="52">
        <v>7.2457245724572461E-2</v>
      </c>
    </row>
    <row r="8890" spans="1:13">
      <c r="A8890" s="69">
        <v>8889</v>
      </c>
      <c r="B8890" s="70">
        <v>0.12014849814377321</v>
      </c>
      <c r="D8890" s="66">
        <v>8889</v>
      </c>
      <c r="E8890" s="63">
        <v>0.44695691303858703</v>
      </c>
      <c r="F8890" s="64">
        <v>0.39262009224884686</v>
      </c>
      <c r="G8890" s="64">
        <v>0.33828327145910675</v>
      </c>
      <c r="H8890" s="64">
        <v>0.29452131848351898</v>
      </c>
      <c r="I8890" s="64">
        <v>0.27033412082348973</v>
      </c>
      <c r="J8890" s="64">
        <v>0.21588480143998201</v>
      </c>
      <c r="K8890" s="64">
        <v>0.1670604117448532</v>
      </c>
      <c r="L8890" s="64">
        <v>0.12014849814377321</v>
      </c>
      <c r="M8890" s="65">
        <v>7.2449094386320176E-2</v>
      </c>
    </row>
    <row r="8891" spans="1:13">
      <c r="A8891" s="69">
        <v>8890</v>
      </c>
      <c r="B8891" s="70">
        <v>0.12013498312710912</v>
      </c>
      <c r="D8891" s="53">
        <v>8890</v>
      </c>
      <c r="E8891" s="60">
        <v>0.4470191226096738</v>
      </c>
      <c r="F8891" s="51">
        <v>0.39257592800899888</v>
      </c>
      <c r="G8891" s="51">
        <v>0.33824521934758156</v>
      </c>
      <c r="H8891" s="51">
        <v>0.29448818897637796</v>
      </c>
      <c r="I8891" s="51">
        <v>0.27030371203599551</v>
      </c>
      <c r="J8891" s="51">
        <v>0.21597300337457817</v>
      </c>
      <c r="K8891" s="51">
        <v>0.1670416197975253</v>
      </c>
      <c r="L8891" s="51">
        <v>0.12013498312710912</v>
      </c>
      <c r="M8891" s="52">
        <v>7.2440944881889763E-2</v>
      </c>
    </row>
    <row r="8892" spans="1:13">
      <c r="A8892" s="69">
        <v>8891</v>
      </c>
      <c r="B8892" s="70">
        <v>0.12012147115060173</v>
      </c>
      <c r="D8892" s="66">
        <v>8891</v>
      </c>
      <c r="E8892" s="63">
        <v>0.44696884489933641</v>
      </c>
      <c r="F8892" s="64">
        <v>0.39253177370374537</v>
      </c>
      <c r="G8892" s="64">
        <v>0.33820717579574849</v>
      </c>
      <c r="H8892" s="64">
        <v>0.29445506692160611</v>
      </c>
      <c r="I8892" s="64">
        <v>0.27038578337644809</v>
      </c>
      <c r="J8892" s="64">
        <v>0.21594871218085704</v>
      </c>
      <c r="K8892" s="64">
        <v>0.16702283207738161</v>
      </c>
      <c r="L8892" s="64">
        <v>0.12012147115060173</v>
      </c>
      <c r="M8892" s="65">
        <v>7.2432797210662467E-2</v>
      </c>
    </row>
    <row r="8893" spans="1:13">
      <c r="A8893" s="69">
        <v>8892</v>
      </c>
      <c r="B8893" s="70">
        <v>0.12010796221322537</v>
      </c>
      <c r="D8893" s="53">
        <v>8892</v>
      </c>
      <c r="E8893" s="60">
        <v>0.44691857849752586</v>
      </c>
      <c r="F8893" s="51">
        <v>0.39260008996851103</v>
      </c>
      <c r="G8893" s="51">
        <v>0.33816914080071975</v>
      </c>
      <c r="H8893" s="51">
        <v>0.29442195231668916</v>
      </c>
      <c r="I8893" s="51">
        <v>0.27046783625730997</v>
      </c>
      <c r="J8893" s="51">
        <v>0.21592442645074225</v>
      </c>
      <c r="K8893" s="51">
        <v>0.16700404858299595</v>
      </c>
      <c r="L8893" s="51">
        <v>0.12010796221322537</v>
      </c>
      <c r="M8893" s="52">
        <v>7.2424651372019797E-2</v>
      </c>
    </row>
    <row r="8894" spans="1:13">
      <c r="A8894" s="69">
        <v>8893</v>
      </c>
      <c r="B8894" s="70">
        <v>0.12009445631395479</v>
      </c>
      <c r="D8894" s="66">
        <v>8893</v>
      </c>
      <c r="E8894" s="63">
        <v>0.44698077139323061</v>
      </c>
      <c r="F8894" s="64">
        <v>0.39255594287641965</v>
      </c>
      <c r="G8894" s="64">
        <v>0.33813111435960869</v>
      </c>
      <c r="H8894" s="64">
        <v>0.2943888451591139</v>
      </c>
      <c r="I8894" s="64">
        <v>0.27043742269200494</v>
      </c>
      <c r="J8894" s="64">
        <v>0.21590014618239065</v>
      </c>
      <c r="K8894" s="64">
        <v>0.16698526931294277</v>
      </c>
      <c r="L8894" s="64">
        <v>0.12009445631395479</v>
      </c>
      <c r="M8894" s="65">
        <v>7.2416507365343524E-2</v>
      </c>
    </row>
    <row r="8895" spans="1:13">
      <c r="A8895" s="69">
        <v>8894</v>
      </c>
      <c r="B8895" s="70">
        <v>0.12008095345176524</v>
      </c>
      <c r="D8895" s="53">
        <v>8894</v>
      </c>
      <c r="E8895" s="60">
        <v>0.44693051495390151</v>
      </c>
      <c r="F8895" s="51">
        <v>0.39262424106138971</v>
      </c>
      <c r="G8895" s="51">
        <v>0.33809309646953001</v>
      </c>
      <c r="H8895" s="51">
        <v>0.29435574544636833</v>
      </c>
      <c r="I8895" s="51">
        <v>0.27040701596581967</v>
      </c>
      <c r="J8895" s="51">
        <v>0.21587587137395997</v>
      </c>
      <c r="K8895" s="51">
        <v>0.16696649426579716</v>
      </c>
      <c r="L8895" s="51">
        <v>0.12008095345176524</v>
      </c>
      <c r="M8895" s="52">
        <v>7.2408365190015742E-2</v>
      </c>
    </row>
    <row r="8896" spans="1:13">
      <c r="A8896" s="69">
        <v>8895</v>
      </c>
      <c r="B8896" s="70">
        <v>0.12006745362563238</v>
      </c>
      <c r="D8896" s="66">
        <v>8895</v>
      </c>
      <c r="E8896" s="63">
        <v>0.44699269252388985</v>
      </c>
      <c r="F8896" s="64">
        <v>0.39258010118043846</v>
      </c>
      <c r="G8896" s="64">
        <v>0.33816750983698707</v>
      </c>
      <c r="H8896" s="64">
        <v>0.29443507588532886</v>
      </c>
      <c r="I8896" s="64">
        <v>0.27037661607644742</v>
      </c>
      <c r="J8896" s="64">
        <v>0.21585160202360876</v>
      </c>
      <c r="K8896" s="64">
        <v>0.16706014614952219</v>
      </c>
      <c r="L8896" s="64">
        <v>0.12006745362563238</v>
      </c>
      <c r="M8896" s="65">
        <v>7.2400224845418776E-2</v>
      </c>
    </row>
    <row r="8897" spans="1:13">
      <c r="A8897" s="69">
        <v>8896</v>
      </c>
      <c r="B8897" s="70">
        <v>0.12005395683453238</v>
      </c>
      <c r="D8897" s="53">
        <v>8896</v>
      </c>
      <c r="E8897" s="60">
        <v>0.44694244604316546</v>
      </c>
      <c r="F8897" s="51">
        <v>0.39264838129496404</v>
      </c>
      <c r="G8897" s="51">
        <v>0.33812949640287771</v>
      </c>
      <c r="H8897" s="51">
        <v>0.29440197841726617</v>
      </c>
      <c r="I8897" s="51">
        <v>0.27045863309352519</v>
      </c>
      <c r="J8897" s="51">
        <v>0.21593974820143885</v>
      </c>
      <c r="K8897" s="51">
        <v>0.16704136690647481</v>
      </c>
      <c r="L8897" s="51">
        <v>0.12005395683453238</v>
      </c>
      <c r="M8897" s="52">
        <v>7.2392086330935246E-2</v>
      </c>
    </row>
    <row r="8898" spans="1:13">
      <c r="A8898" s="69">
        <v>8897</v>
      </c>
      <c r="B8898" s="70">
        <v>0.12004046307744183</v>
      </c>
      <c r="D8898" s="66">
        <v>8897</v>
      </c>
      <c r="E8898" s="63">
        <v>0.44700460829493088</v>
      </c>
      <c r="F8898" s="64">
        <v>0.39260424862313137</v>
      </c>
      <c r="G8898" s="64">
        <v>0.33820388895133191</v>
      </c>
      <c r="H8898" s="64">
        <v>0.29436888838934472</v>
      </c>
      <c r="I8898" s="64">
        <v>0.27042823423625939</v>
      </c>
      <c r="J8898" s="64">
        <v>0.2159154771271215</v>
      </c>
      <c r="K8898" s="64">
        <v>0.16702259188490504</v>
      </c>
      <c r="L8898" s="64">
        <v>0.12004046307744183</v>
      </c>
      <c r="M8898" s="65">
        <v>7.2383949645948076E-2</v>
      </c>
    </row>
    <row r="8899" spans="1:13">
      <c r="A8899" s="69">
        <v>8898</v>
      </c>
      <c r="B8899" s="70">
        <v>0.12002697235333783</v>
      </c>
      <c r="D8899" s="53">
        <v>8898</v>
      </c>
      <c r="E8899" s="60">
        <v>0.44695437176893682</v>
      </c>
      <c r="F8899" s="51">
        <v>0.39267251067655651</v>
      </c>
      <c r="G8899" s="51">
        <v>0.33816587997302766</v>
      </c>
      <c r="H8899" s="51">
        <v>0.29433580579905599</v>
      </c>
      <c r="I8899" s="51">
        <v>0.27051022701730726</v>
      </c>
      <c r="J8899" s="51">
        <v>0.21589121150820409</v>
      </c>
      <c r="K8899" s="51">
        <v>0.16700382108338951</v>
      </c>
      <c r="L8899" s="51">
        <v>0.12002697235333783</v>
      </c>
      <c r="M8899" s="52">
        <v>7.2375814789840412E-2</v>
      </c>
    </row>
    <row r="8900" spans="1:13">
      <c r="A8900" s="69">
        <v>8899</v>
      </c>
      <c r="B8900" s="70">
        <v>0.12001348466119789</v>
      </c>
      <c r="D8900" s="66">
        <v>8899</v>
      </c>
      <c r="E8900" s="63">
        <v>0.44701651870996739</v>
      </c>
      <c r="F8900" s="64">
        <v>0.39274075738847064</v>
      </c>
      <c r="G8900" s="64">
        <v>0.33812787953702661</v>
      </c>
      <c r="H8900" s="64">
        <v>0.29430273064389256</v>
      </c>
      <c r="I8900" s="64">
        <v>0.27047982919429148</v>
      </c>
      <c r="J8900" s="64">
        <v>0.21597932351949659</v>
      </c>
      <c r="K8900" s="64">
        <v>0.16698505450050569</v>
      </c>
      <c r="L8900" s="64">
        <v>0.12001348466119789</v>
      </c>
      <c r="M8900" s="65">
        <v>7.2367681761995734E-2</v>
      </c>
    </row>
    <row r="8901" spans="1:13">
      <c r="A8901" s="69">
        <v>8900</v>
      </c>
      <c r="B8901" s="70">
        <v>0.12</v>
      </c>
      <c r="D8901" s="53">
        <v>8900</v>
      </c>
      <c r="E8901" s="60">
        <v>0.44696629213483147</v>
      </c>
      <c r="F8901" s="51">
        <v>0.39269662921348314</v>
      </c>
      <c r="G8901" s="51">
        <v>0.33820224719101122</v>
      </c>
      <c r="H8901" s="51">
        <v>0.29438202247191009</v>
      </c>
      <c r="I8901" s="51">
        <v>0.27056179775280897</v>
      </c>
      <c r="J8901" s="51">
        <v>0.21606741573033708</v>
      </c>
      <c r="K8901" s="51">
        <v>0.16696629213483147</v>
      </c>
      <c r="L8901" s="51">
        <v>0.12</v>
      </c>
      <c r="M8901" s="52">
        <v>7.2471910112359553E-2</v>
      </c>
    </row>
    <row r="8902" spans="1:13">
      <c r="A8902" s="69">
        <v>8901</v>
      </c>
      <c r="B8902" s="70">
        <v>0.11998651836872262</v>
      </c>
      <c r="D8902" s="66">
        <v>8901</v>
      </c>
      <c r="E8902" s="63">
        <v>0.44702842377260982</v>
      </c>
      <c r="F8902" s="64">
        <v>0.39265251095382542</v>
      </c>
      <c r="G8902" s="64">
        <v>0.33816425120772947</v>
      </c>
      <c r="H8902" s="64">
        <v>0.29434894955622964</v>
      </c>
      <c r="I8902" s="64">
        <v>0.27053140096618356</v>
      </c>
      <c r="J8902" s="64">
        <v>0.21604314122008764</v>
      </c>
      <c r="K8902" s="64">
        <v>0.16694753398494552</v>
      </c>
      <c r="L8902" s="64">
        <v>0.11998651836872262</v>
      </c>
      <c r="M8902" s="65">
        <v>7.2576115043253564E-2</v>
      </c>
    </row>
    <row r="8903" spans="1:13">
      <c r="A8903" s="69">
        <v>8902</v>
      </c>
      <c r="B8903" s="70">
        <v>0.12008537407324196</v>
      </c>
      <c r="D8903" s="53">
        <v>8902</v>
      </c>
      <c r="E8903" s="60">
        <v>0.44709054145135924</v>
      </c>
      <c r="F8903" s="51">
        <v>0.39260840260615593</v>
      </c>
      <c r="G8903" s="51">
        <v>0.33812626376095262</v>
      </c>
      <c r="H8903" s="51">
        <v>0.29442821837789263</v>
      </c>
      <c r="I8903" s="51">
        <v>0.27050101100876206</v>
      </c>
      <c r="J8903" s="51">
        <v>0.21601887216355875</v>
      </c>
      <c r="K8903" s="51">
        <v>0.1669287800494271</v>
      </c>
      <c r="L8903" s="51">
        <v>0.12008537407324196</v>
      </c>
      <c r="M8903" s="52">
        <v>7.2567962255672885E-2</v>
      </c>
    </row>
    <row r="8904" spans="1:13">
      <c r="A8904" s="69">
        <v>8903</v>
      </c>
      <c r="B8904" s="70">
        <v>0.12007188588116366</v>
      </c>
      <c r="D8904" s="66">
        <v>8903</v>
      </c>
      <c r="E8904" s="63">
        <v>0.44704032348646522</v>
      </c>
      <c r="F8904" s="64">
        <v>0.39256430416713467</v>
      </c>
      <c r="G8904" s="64">
        <v>0.33808828484780412</v>
      </c>
      <c r="H8904" s="64">
        <v>0.29439514770302144</v>
      </c>
      <c r="I8904" s="64">
        <v>0.27047062787824327</v>
      </c>
      <c r="J8904" s="64">
        <v>0.21599460855891273</v>
      </c>
      <c r="K8904" s="64">
        <v>0.16691003032685611</v>
      </c>
      <c r="L8904" s="64">
        <v>0.12007188588116366</v>
      </c>
      <c r="M8904" s="65">
        <v>7.2672132988880159E-2</v>
      </c>
    </row>
    <row r="8905" spans="1:13">
      <c r="A8905" s="69">
        <v>8904</v>
      </c>
      <c r="B8905" s="70">
        <v>0.12005840071877807</v>
      </c>
      <c r="D8905" s="53">
        <v>8904</v>
      </c>
      <c r="E8905" s="60">
        <v>0.44699011680143758</v>
      </c>
      <c r="F8905" s="51">
        <v>0.39252021563342315</v>
      </c>
      <c r="G8905" s="51">
        <v>0.33805031446540879</v>
      </c>
      <c r="H8905" s="51">
        <v>0.29436208445642409</v>
      </c>
      <c r="I8905" s="51">
        <v>0.27044025157232704</v>
      </c>
      <c r="J8905" s="51">
        <v>0.21597035040431267</v>
      </c>
      <c r="K8905" s="51">
        <v>0.16689128481581311</v>
      </c>
      <c r="L8905" s="51">
        <v>0.12005840071877807</v>
      </c>
      <c r="M8905" s="52">
        <v>7.2663971248876913E-2</v>
      </c>
    </row>
    <row r="8906" spans="1:13">
      <c r="A8906" s="69">
        <v>8905</v>
      </c>
      <c r="B8906" s="70">
        <v>0.12004491858506457</v>
      </c>
      <c r="D8906" s="66">
        <v>8905</v>
      </c>
      <c r="E8906" s="63">
        <v>0.44705221785513755</v>
      </c>
      <c r="F8906" s="64">
        <v>0.39258843346434585</v>
      </c>
      <c r="G8906" s="64">
        <v>0.33801235261089274</v>
      </c>
      <c r="H8906" s="64">
        <v>0.29432902863559796</v>
      </c>
      <c r="I8906" s="64">
        <v>0.27040988208871419</v>
      </c>
      <c r="J8906" s="64">
        <v>0.21594609769792253</v>
      </c>
      <c r="K8906" s="64">
        <v>0.16687254351487929</v>
      </c>
      <c r="L8906" s="64">
        <v>0.12004491858506457</v>
      </c>
      <c r="M8906" s="65">
        <v>7.276810780460416E-2</v>
      </c>
    </row>
    <row r="8907" spans="1:13">
      <c r="A8907" s="69">
        <v>8906</v>
      </c>
      <c r="B8907" s="70">
        <v>0.12003143947900292</v>
      </c>
      <c r="D8907" s="53">
        <v>8906</v>
      </c>
      <c r="E8907" s="60">
        <v>0.44711430496294635</v>
      </c>
      <c r="F8907" s="51">
        <v>0.39265663597574668</v>
      </c>
      <c r="G8907" s="51">
        <v>0.3380866831349652</v>
      </c>
      <c r="H8907" s="51">
        <v>0.29429598023804177</v>
      </c>
      <c r="I8907" s="51">
        <v>0.27037951942510668</v>
      </c>
      <c r="J8907" s="51">
        <v>0.21603413429148888</v>
      </c>
      <c r="K8907" s="51">
        <v>0.16685380642263642</v>
      </c>
      <c r="L8907" s="51">
        <v>0.12003143947900292</v>
      </c>
      <c r="M8907" s="52">
        <v>7.2759937121041993E-2</v>
      </c>
    </row>
    <row r="8908" spans="1:13">
      <c r="A8908" s="69">
        <v>8907</v>
      </c>
      <c r="B8908" s="70">
        <v>0.12001796339957337</v>
      </c>
      <c r="D8908" s="66">
        <v>8907</v>
      </c>
      <c r="E8908" s="63">
        <v>0.44706410688222747</v>
      </c>
      <c r="F8908" s="64">
        <v>0.39261255192545191</v>
      </c>
      <c r="G8908" s="64">
        <v>0.3381609969686763</v>
      </c>
      <c r="H8908" s="64">
        <v>0.29426293926125519</v>
      </c>
      <c r="I8908" s="64">
        <v>0.27034916357920735</v>
      </c>
      <c r="J8908" s="64">
        <v>0.21600987986976536</v>
      </c>
      <c r="K8908" s="64">
        <v>0.16683507353766699</v>
      </c>
      <c r="L8908" s="64">
        <v>0.12001796339957337</v>
      </c>
      <c r="M8908" s="65">
        <v>7.2751768272145509E-2</v>
      </c>
    </row>
    <row r="8909" spans="1:13">
      <c r="A8909" s="69">
        <v>8908</v>
      </c>
      <c r="B8909" s="70">
        <v>0.1201167489896722</v>
      </c>
      <c r="D8909" s="53">
        <v>8908</v>
      </c>
      <c r="E8909" s="60">
        <v>0.4471261787157611</v>
      </c>
      <c r="F8909" s="51">
        <v>0.39268073641670409</v>
      </c>
      <c r="G8909" s="51">
        <v>0.33812303547373146</v>
      </c>
      <c r="H8909" s="51">
        <v>0.2942299057027391</v>
      </c>
      <c r="I8909" s="51">
        <v>0.27031881454872025</v>
      </c>
      <c r="J8909" s="51">
        <v>0.21598563089357881</v>
      </c>
      <c r="K8909" s="51">
        <v>0.16681634485855412</v>
      </c>
      <c r="L8909" s="51">
        <v>0.1201167489896722</v>
      </c>
      <c r="M8909" s="52">
        <v>7.2743601257296814E-2</v>
      </c>
    </row>
    <row r="8910" spans="1:13">
      <c r="A8910" s="69">
        <v>8909</v>
      </c>
      <c r="B8910" s="70">
        <v>0.12010326635986081</v>
      </c>
      <c r="D8910" s="66">
        <v>8909</v>
      </c>
      <c r="E8910" s="63">
        <v>0.44718823661465934</v>
      </c>
      <c r="F8910" s="64">
        <v>0.39274890560107756</v>
      </c>
      <c r="G8910" s="64">
        <v>0.33819732854416884</v>
      </c>
      <c r="H8910" s="64">
        <v>0.29419687955999552</v>
      </c>
      <c r="I8910" s="64">
        <v>0.27028847233135034</v>
      </c>
      <c r="J8910" s="64">
        <v>0.21596138736109552</v>
      </c>
      <c r="K8910" s="64">
        <v>0.16679762038388146</v>
      </c>
      <c r="L8910" s="64">
        <v>0.12010326635986081</v>
      </c>
      <c r="M8910" s="65">
        <v>7.2735436075878332E-2</v>
      </c>
    </row>
    <row r="8911" spans="1:13">
      <c r="A8911" s="69">
        <v>8910</v>
      </c>
      <c r="B8911" s="70">
        <v>0.12008978675645342</v>
      </c>
      <c r="D8911" s="53">
        <v>8910</v>
      </c>
      <c r="E8911" s="60">
        <v>0.44713804713804711</v>
      </c>
      <c r="F8911" s="51">
        <v>0.39270482603815937</v>
      </c>
      <c r="G8911" s="51">
        <v>0.33827160493827163</v>
      </c>
      <c r="H8911" s="51">
        <v>0.29416386083052748</v>
      </c>
      <c r="I8911" s="51">
        <v>0.2702581369248036</v>
      </c>
      <c r="J8911" s="51">
        <v>0.2159371492704826</v>
      </c>
      <c r="K8911" s="51">
        <v>0.16677890011223345</v>
      </c>
      <c r="L8911" s="51">
        <v>0.12008978675645342</v>
      </c>
      <c r="M8911" s="52">
        <v>7.2727272727272724E-2</v>
      </c>
    </row>
    <row r="8912" spans="1:13">
      <c r="A8912" s="69">
        <v>8911</v>
      </c>
      <c r="B8912" s="70">
        <v>0.12007631017843115</v>
      </c>
      <c r="D8912" s="66">
        <v>8911</v>
      </c>
      <c r="E8912" s="63">
        <v>0.44708786892604646</v>
      </c>
      <c r="F8912" s="64">
        <v>0.39266075636853326</v>
      </c>
      <c r="G8912" s="64">
        <v>0.33823364381102011</v>
      </c>
      <c r="H8912" s="64">
        <v>0.29413084951183932</v>
      </c>
      <c r="I8912" s="64">
        <v>0.27022780832678711</v>
      </c>
      <c r="J8912" s="64">
        <v>0.21591291661990797</v>
      </c>
      <c r="K8912" s="64">
        <v>0.16676018404219503</v>
      </c>
      <c r="L8912" s="64">
        <v>0.12007631017843115</v>
      </c>
      <c r="M8912" s="65">
        <v>7.2719111210862983E-2</v>
      </c>
    </row>
    <row r="8913" spans="1:13">
      <c r="A8913" s="69">
        <v>8912</v>
      </c>
      <c r="B8913" s="70">
        <v>0.12006283662477558</v>
      </c>
      <c r="D8913" s="53">
        <v>8912</v>
      </c>
      <c r="E8913" s="60">
        <v>0.44703770197486536</v>
      </c>
      <c r="F8913" s="51">
        <v>0.39261669658886894</v>
      </c>
      <c r="G8913" s="51">
        <v>0.33819569120287252</v>
      </c>
      <c r="H8913" s="51">
        <v>0.29421005385996407</v>
      </c>
      <c r="I8913" s="51">
        <v>0.27019748653500897</v>
      </c>
      <c r="J8913" s="51">
        <v>0.21588868940754039</v>
      </c>
      <c r="K8913" s="51">
        <v>0.16674147217235188</v>
      </c>
      <c r="L8913" s="51">
        <v>0.12006283662477558</v>
      </c>
      <c r="M8913" s="52">
        <v>7.2710951526032311E-2</v>
      </c>
    </row>
    <row r="8914" spans="1:13">
      <c r="A8914" s="69">
        <v>8913</v>
      </c>
      <c r="B8914" s="70">
        <v>0.12004936609446876</v>
      </c>
      <c r="D8914" s="66">
        <v>8913</v>
      </c>
      <c r="E8914" s="63">
        <v>0.44709974194996072</v>
      </c>
      <c r="F8914" s="64">
        <v>0.39257264669583752</v>
      </c>
      <c r="G8914" s="64">
        <v>0.33815774711096153</v>
      </c>
      <c r="H8914" s="64">
        <v>0.29428924043531918</v>
      </c>
      <c r="I8914" s="64">
        <v>0.27027936721642543</v>
      </c>
      <c r="J8914" s="64">
        <v>0.21586446763154943</v>
      </c>
      <c r="K8914" s="64">
        <v>0.16672276450129025</v>
      </c>
      <c r="L8914" s="64">
        <v>0.12004936609446876</v>
      </c>
      <c r="M8914" s="65">
        <v>7.2702793672164256E-2</v>
      </c>
    </row>
    <row r="8915" spans="1:13">
      <c r="A8915" s="69">
        <v>8914</v>
      </c>
      <c r="B8915" s="70">
        <v>0.12003589858649316</v>
      </c>
      <c r="D8915" s="53">
        <v>8914</v>
      </c>
      <c r="E8915" s="60">
        <v>0.44716176800538476</v>
      </c>
      <c r="F8915" s="51">
        <v>0.39252860668611173</v>
      </c>
      <c r="G8915" s="51">
        <v>0.33823199461521203</v>
      </c>
      <c r="H8915" s="51">
        <v>0.29436840924388602</v>
      </c>
      <c r="I8915" s="51">
        <v>0.27024904644379627</v>
      </c>
      <c r="J8915" s="51">
        <v>0.21595243437289657</v>
      </c>
      <c r="K8915" s="51">
        <v>0.16670406102759705</v>
      </c>
      <c r="L8915" s="51">
        <v>0.12003589858649316</v>
      </c>
      <c r="M8915" s="52">
        <v>7.269463764864259E-2</v>
      </c>
    </row>
    <row r="8916" spans="1:13">
      <c r="A8916" s="69">
        <v>8915</v>
      </c>
      <c r="B8916" s="70">
        <v>0.12002243409983174</v>
      </c>
      <c r="D8916" s="66">
        <v>8915</v>
      </c>
      <c r="E8916" s="63">
        <v>0.44722378014582165</v>
      </c>
      <c r="F8916" s="64">
        <v>0.39259674705552439</v>
      </c>
      <c r="G8916" s="64">
        <v>0.3381940549635446</v>
      </c>
      <c r="H8916" s="64">
        <v>0.29433538979248458</v>
      </c>
      <c r="I8916" s="64">
        <v>0.27021873247335948</v>
      </c>
      <c r="J8916" s="64">
        <v>0.21592821088053843</v>
      </c>
      <c r="K8916" s="64">
        <v>0.16668536174985979</v>
      </c>
      <c r="L8916" s="64">
        <v>0.12002243409983174</v>
      </c>
      <c r="M8916" s="65">
        <v>7.2686483454851375E-2</v>
      </c>
    </row>
    <row r="8917" spans="1:13">
      <c r="A8917" s="69">
        <v>8916</v>
      </c>
      <c r="B8917" s="70">
        <v>0.12000897263346792</v>
      </c>
      <c r="D8917" s="53">
        <v>8916</v>
      </c>
      <c r="E8917" s="60">
        <v>0.44728577837595335</v>
      </c>
      <c r="F8917" s="51">
        <v>0.39266487213997309</v>
      </c>
      <c r="G8917" s="51">
        <v>0.33815612382234184</v>
      </c>
      <c r="H8917" s="51">
        <v>0.29441453566621806</v>
      </c>
      <c r="I8917" s="51">
        <v>0.27018842530282638</v>
      </c>
      <c r="J8917" s="51">
        <v>0.21590399282189324</v>
      </c>
      <c r="K8917" s="51">
        <v>0.16666666666666666</v>
      </c>
      <c r="L8917" s="51">
        <v>0.12000897263346792</v>
      </c>
      <c r="M8917" s="52">
        <v>7.2678331090174964E-2</v>
      </c>
    </row>
    <row r="8918" spans="1:13">
      <c r="A8918" s="69">
        <v>8917</v>
      </c>
      <c r="B8918" s="70">
        <v>0.11999551418638556</v>
      </c>
      <c r="D8918" s="66">
        <v>8917</v>
      </c>
      <c r="E8918" s="63">
        <v>0.4472356173600987</v>
      </c>
      <c r="F8918" s="64">
        <v>0.39262083660423908</v>
      </c>
      <c r="G8918" s="64">
        <v>0.33811820118874059</v>
      </c>
      <c r="H8918" s="64">
        <v>0.2943815184479085</v>
      </c>
      <c r="I8918" s="64">
        <v>0.27027027027027029</v>
      </c>
      <c r="J8918" s="64">
        <v>0.2158797801951329</v>
      </c>
      <c r="K8918" s="64">
        <v>0.16664797577660648</v>
      </c>
      <c r="L8918" s="64">
        <v>0.11999551418638556</v>
      </c>
      <c r="M8918" s="65">
        <v>7.2670180553997987E-2</v>
      </c>
    </row>
    <row r="8919" spans="1:13">
      <c r="A8919" s="69">
        <v>8918</v>
      </c>
      <c r="B8919" s="70">
        <v>0.11998205875756897</v>
      </c>
      <c r="D8919" s="53">
        <v>8918</v>
      </c>
      <c r="E8919" s="60">
        <v>0.44729760035882488</v>
      </c>
      <c r="F8919" s="51">
        <v>0.39257681094415786</v>
      </c>
      <c r="G8919" s="51">
        <v>0.33808028705987891</v>
      </c>
      <c r="H8919" s="51">
        <v>0.29434850863422291</v>
      </c>
      <c r="I8919" s="51">
        <v>0.27035209688270911</v>
      </c>
      <c r="J8919" s="51">
        <v>0.21596770576362412</v>
      </c>
      <c r="K8919" s="51">
        <v>0.16662928907826868</v>
      </c>
      <c r="L8919" s="51">
        <v>0.11998205875756897</v>
      </c>
      <c r="M8919" s="52">
        <v>7.2662031845705313E-2</v>
      </c>
    </row>
    <row r="8920" spans="1:13">
      <c r="A8920" s="69">
        <v>8919</v>
      </c>
      <c r="B8920" s="70">
        <v>0.11996860634600291</v>
      </c>
      <c r="D8920" s="66">
        <v>8919</v>
      </c>
      <c r="E8920" s="63">
        <v>0.44735956945845945</v>
      </c>
      <c r="F8920" s="64">
        <v>0.39253279515640765</v>
      </c>
      <c r="G8920" s="64">
        <v>0.33815450162574279</v>
      </c>
      <c r="H8920" s="64">
        <v>0.29442762641551745</v>
      </c>
      <c r="I8920" s="64">
        <v>0.27032178495347015</v>
      </c>
      <c r="J8920" s="64">
        <v>0.21594349142280525</v>
      </c>
      <c r="K8920" s="64">
        <v>0.16661060657024329</v>
      </c>
      <c r="L8920" s="64">
        <v>0.11996860634600291</v>
      </c>
      <c r="M8920" s="65">
        <v>7.2653884964682142E-2</v>
      </c>
    </row>
    <row r="8921" spans="1:13">
      <c r="A8921" s="69">
        <v>8920</v>
      </c>
      <c r="B8921" s="70">
        <v>0.12006726457399103</v>
      </c>
      <c r="D8921" s="53">
        <v>8920</v>
      </c>
      <c r="E8921" s="60">
        <v>0.44742152466367713</v>
      </c>
      <c r="F8921" s="51">
        <v>0.39260089686098654</v>
      </c>
      <c r="G8921" s="51">
        <v>0.33822869955156953</v>
      </c>
      <c r="H8921" s="51">
        <v>0.29439461883408069</v>
      </c>
      <c r="I8921" s="51">
        <v>0.27029147982062779</v>
      </c>
      <c r="J8921" s="51">
        <v>0.21591928251121076</v>
      </c>
      <c r="K8921" s="51">
        <v>0.16670403587443947</v>
      </c>
      <c r="L8921" s="51">
        <v>0.12006726457399103</v>
      </c>
      <c r="M8921" s="52">
        <v>7.2757847533632292E-2</v>
      </c>
    </row>
    <row r="8922" spans="1:13">
      <c r="A8922" s="69">
        <v>8921</v>
      </c>
      <c r="B8922" s="70">
        <v>0.12005380562717184</v>
      </c>
      <c r="D8922" s="66">
        <v>8921</v>
      </c>
      <c r="E8922" s="63">
        <v>0.44737137092254231</v>
      </c>
      <c r="F8922" s="64">
        <v>0.39255688824122859</v>
      </c>
      <c r="G8922" s="64">
        <v>0.33819078578634681</v>
      </c>
      <c r="H8922" s="64">
        <v>0.2943616186526174</v>
      </c>
      <c r="I8922" s="64">
        <v>0.27026118148189665</v>
      </c>
      <c r="J8922" s="64">
        <v>0.21589507902701491</v>
      </c>
      <c r="K8922" s="64">
        <v>0.16668534917610134</v>
      </c>
      <c r="L8922" s="64">
        <v>0.12005380562717184</v>
      </c>
      <c r="M8922" s="65">
        <v>7.274969173859433E-2</v>
      </c>
    </row>
    <row r="8923" spans="1:13">
      <c r="A8923" s="69">
        <v>8922</v>
      </c>
      <c r="B8923" s="70">
        <v>0.12004034969737727</v>
      </c>
      <c r="D8923" s="53">
        <v>8922</v>
      </c>
      <c r="E8923" s="60">
        <v>0.44732122842412014</v>
      </c>
      <c r="F8923" s="51">
        <v>0.39262497197937685</v>
      </c>
      <c r="G8923" s="51">
        <v>0.33815288052006276</v>
      </c>
      <c r="H8923" s="51">
        <v>0.29432862586863934</v>
      </c>
      <c r="I8923" s="51">
        <v>0.27023088993499217</v>
      </c>
      <c r="J8923" s="51">
        <v>0.21587088096839274</v>
      </c>
      <c r="K8923" s="51">
        <v>0.16666666666666666</v>
      </c>
      <c r="L8923" s="51">
        <v>0.12004034969737727</v>
      </c>
      <c r="M8923" s="52">
        <v>7.2741537771800049E-2</v>
      </c>
    </row>
    <row r="8924" spans="1:13">
      <c r="A8924" s="69">
        <v>8923</v>
      </c>
      <c r="B8924" s="70">
        <v>0.12002689678359296</v>
      </c>
      <c r="D8924" s="66">
        <v>8923</v>
      </c>
      <c r="E8924" s="63">
        <v>0.4472710971646307</v>
      </c>
      <c r="F8924" s="64">
        <v>0.39258097052560798</v>
      </c>
      <c r="G8924" s="64">
        <v>0.33811498374985993</v>
      </c>
      <c r="H8924" s="64">
        <v>0.29429564047965928</v>
      </c>
      <c r="I8924" s="64">
        <v>0.27020060517763084</v>
      </c>
      <c r="J8924" s="64">
        <v>0.21595875826515745</v>
      </c>
      <c r="K8924" s="64">
        <v>0.1666479883447271</v>
      </c>
      <c r="L8924" s="64">
        <v>0.12002689678359296</v>
      </c>
      <c r="M8924" s="65">
        <v>7.2733385632634762E-2</v>
      </c>
    </row>
    <row r="8925" spans="1:13">
      <c r="A8925" s="69">
        <v>8924</v>
      </c>
      <c r="B8925" s="70">
        <v>0.12001344688480502</v>
      </c>
      <c r="D8925" s="53">
        <v>8924</v>
      </c>
      <c r="E8925" s="60">
        <v>0.44733303451367101</v>
      </c>
      <c r="F8925" s="51">
        <v>0.39264903630658898</v>
      </c>
      <c r="G8925" s="51">
        <v>0.33807709547288212</v>
      </c>
      <c r="H8925" s="51">
        <v>0.29426266248319138</v>
      </c>
      <c r="I8925" s="51">
        <v>0.27017032720753026</v>
      </c>
      <c r="J8925" s="51">
        <v>0.21593455849394891</v>
      </c>
      <c r="K8925" s="51">
        <v>0.16674137158225011</v>
      </c>
      <c r="L8925" s="51">
        <v>0.12001344688480502</v>
      </c>
      <c r="M8925" s="52">
        <v>7.2725235320484083E-2</v>
      </c>
    </row>
    <row r="8926" spans="1:13">
      <c r="A8926" s="69">
        <v>8925</v>
      </c>
      <c r="B8926" s="70">
        <v>0.12</v>
      </c>
      <c r="D8926" s="66">
        <v>8925</v>
      </c>
      <c r="E8926" s="63">
        <v>0.44739495798319329</v>
      </c>
      <c r="F8926" s="64">
        <v>0.39260504201680674</v>
      </c>
      <c r="G8926" s="64">
        <v>0.33803921568627449</v>
      </c>
      <c r="H8926" s="64">
        <v>0.29422969187675069</v>
      </c>
      <c r="I8926" s="64">
        <v>0.27025210084033613</v>
      </c>
      <c r="J8926" s="64">
        <v>0.21591036414565826</v>
      </c>
      <c r="K8926" s="64">
        <v>0.16672268907563026</v>
      </c>
      <c r="L8926" s="64">
        <v>0.12</v>
      </c>
      <c r="M8926" s="65">
        <v>7.2717086834733893E-2</v>
      </c>
    </row>
    <row r="8927" spans="1:13">
      <c r="A8927" s="69">
        <v>8926</v>
      </c>
      <c r="B8927" s="70">
        <v>0.11998655612816492</v>
      </c>
      <c r="D8927" s="53">
        <v>8926</v>
      </c>
      <c r="E8927" s="60">
        <v>0.44734483531257002</v>
      </c>
      <c r="F8927" s="51">
        <v>0.39267308984987676</v>
      </c>
      <c r="G8927" s="51">
        <v>0.33800134438718349</v>
      </c>
      <c r="H8927" s="51">
        <v>0.29430876092314584</v>
      </c>
      <c r="I8927" s="51">
        <v>0.27022182388527893</v>
      </c>
      <c r="J8927" s="51">
        <v>0.21599820748375531</v>
      </c>
      <c r="K8927" s="51">
        <v>0.16670401075509747</v>
      </c>
      <c r="L8927" s="51">
        <v>0.11998655612816492</v>
      </c>
      <c r="M8927" s="52">
        <v>7.2708940174770337E-2</v>
      </c>
    </row>
    <row r="8928" spans="1:13">
      <c r="A8928" s="69">
        <v>8927</v>
      </c>
      <c r="B8928" s="70">
        <v>0.11997311526828722</v>
      </c>
      <c r="D8928" s="66">
        <v>8927</v>
      </c>
      <c r="E8928" s="63">
        <v>0.44740674358687127</v>
      </c>
      <c r="F8928" s="64">
        <v>0.39262910272207907</v>
      </c>
      <c r="G8928" s="64">
        <v>0.3379634815727568</v>
      </c>
      <c r="H8928" s="64">
        <v>0.29427579253948694</v>
      </c>
      <c r="I8928" s="64">
        <v>0.27019155371345355</v>
      </c>
      <c r="J8928" s="64">
        <v>0.21597401142601097</v>
      </c>
      <c r="K8928" s="64">
        <v>0.16668533661924498</v>
      </c>
      <c r="L8928" s="64">
        <v>0.11997311526828722</v>
      </c>
      <c r="M8928" s="65">
        <v>7.2700795339979835E-2</v>
      </c>
    </row>
    <row r="8929" spans="1:13">
      <c r="A8929" s="69">
        <v>8928</v>
      </c>
      <c r="B8929" s="70">
        <v>0.11995967741935484</v>
      </c>
      <c r="D8929" s="53">
        <v>8928</v>
      </c>
      <c r="E8929" s="60">
        <v>0.44735663082437277</v>
      </c>
      <c r="F8929" s="51">
        <v>0.39269713261648748</v>
      </c>
      <c r="G8929" s="51">
        <v>0.33792562724014336</v>
      </c>
      <c r="H8929" s="51">
        <v>0.29424283154121866</v>
      </c>
      <c r="I8929" s="51">
        <v>0.27016129032258063</v>
      </c>
      <c r="J8929" s="51">
        <v>0.21606182795698925</v>
      </c>
      <c r="K8929" s="51">
        <v>0.16666666666666666</v>
      </c>
      <c r="L8929" s="51">
        <v>0.11995967741935484</v>
      </c>
      <c r="M8929" s="52">
        <v>7.2804659498207885E-2</v>
      </c>
    </row>
    <row r="8930" spans="1:13">
      <c r="A8930" s="69">
        <v>8929</v>
      </c>
      <c r="B8930" s="70">
        <v>0.11994624258035615</v>
      </c>
      <c r="D8930" s="66">
        <v>8929</v>
      </c>
      <c r="E8930" s="63">
        <v>0.44730652928659426</v>
      </c>
      <c r="F8930" s="64">
        <v>0.39265315264867284</v>
      </c>
      <c r="G8930" s="64">
        <v>0.33788778138649345</v>
      </c>
      <c r="H8930" s="64">
        <v>0.29420987792585956</v>
      </c>
      <c r="I8930" s="64">
        <v>0.27013103371038188</v>
      </c>
      <c r="J8930" s="64">
        <v>0.21603763019375069</v>
      </c>
      <c r="K8930" s="64">
        <v>0.16664800089595699</v>
      </c>
      <c r="L8930" s="64">
        <v>0.11994624258035615</v>
      </c>
      <c r="M8930" s="65">
        <v>7.2796505767723146E-2</v>
      </c>
    </row>
    <row r="8931" spans="1:13">
      <c r="A8931" s="69">
        <v>8930</v>
      </c>
      <c r="B8931" s="70">
        <v>0.1200447928331467</v>
      </c>
      <c r="D8931" s="53">
        <v>8930</v>
      </c>
      <c r="E8931" s="60">
        <v>0.44725643896976486</v>
      </c>
      <c r="F8931" s="51">
        <v>0.39260918253079508</v>
      </c>
      <c r="G8931" s="51">
        <v>0.33784994400895857</v>
      </c>
      <c r="H8931" s="51">
        <v>0.29417693169092946</v>
      </c>
      <c r="I8931" s="51">
        <v>0.27010078387458009</v>
      </c>
      <c r="J8931" s="51">
        <v>0.21601343784994401</v>
      </c>
      <c r="K8931" s="51">
        <v>0.16662933930571108</v>
      </c>
      <c r="L8931" s="51">
        <v>0.1200447928331467</v>
      </c>
      <c r="M8931" s="52">
        <v>7.2788353863381852E-2</v>
      </c>
    </row>
    <row r="8932" spans="1:13">
      <c r="A8932" s="69">
        <v>8931</v>
      </c>
      <c r="B8932" s="70">
        <v>0.1200313514723995</v>
      </c>
      <c r="D8932" s="66">
        <v>8931</v>
      </c>
      <c r="E8932" s="63">
        <v>0.44720635987011531</v>
      </c>
      <c r="F8932" s="64">
        <v>0.39256522225954538</v>
      </c>
      <c r="G8932" s="64">
        <v>0.3378121151046915</v>
      </c>
      <c r="H8932" s="64">
        <v>0.29425596237823309</v>
      </c>
      <c r="I8932" s="64">
        <v>0.27007054081289888</v>
      </c>
      <c r="J8932" s="64">
        <v>0.21598925092374874</v>
      </c>
      <c r="K8932" s="64">
        <v>0.16661068189452469</v>
      </c>
      <c r="L8932" s="64">
        <v>0.1200313514723995</v>
      </c>
      <c r="M8932" s="65">
        <v>7.2780203784570591E-2</v>
      </c>
    </row>
    <row r="8933" spans="1:13">
      <c r="A8933" s="69">
        <v>8932</v>
      </c>
      <c r="B8933" s="70">
        <v>0.1200179131213614</v>
      </c>
      <c r="D8933" s="53">
        <v>8932</v>
      </c>
      <c r="E8933" s="60">
        <v>0.44726824899238693</v>
      </c>
      <c r="F8933" s="51">
        <v>0.39252127183161667</v>
      </c>
      <c r="G8933" s="51">
        <v>0.33777429467084641</v>
      </c>
      <c r="H8933" s="51">
        <v>0.29422301836094938</v>
      </c>
      <c r="I8933" s="51">
        <v>0.27004030452306316</v>
      </c>
      <c r="J8933" s="51">
        <v>0.21596506941334528</v>
      </c>
      <c r="K8933" s="51">
        <v>0.16670398566950292</v>
      </c>
      <c r="L8933" s="51">
        <v>0.1200179131213614</v>
      </c>
      <c r="M8933" s="52">
        <v>7.2772055530676213E-2</v>
      </c>
    </row>
    <row r="8934" spans="1:13">
      <c r="A8934" s="69">
        <v>8933</v>
      </c>
      <c r="B8934" s="70">
        <v>0.12000447777902161</v>
      </c>
      <c r="D8934" s="66">
        <v>8933</v>
      </c>
      <c r="E8934" s="63">
        <v>0.44733012425836782</v>
      </c>
      <c r="F8934" s="64">
        <v>0.39258927571924324</v>
      </c>
      <c r="G8934" s="64">
        <v>0.33773648270457851</v>
      </c>
      <c r="H8934" s="64">
        <v>0.29430202619500728</v>
      </c>
      <c r="I8934" s="64">
        <v>0.27001007500279861</v>
      </c>
      <c r="J8934" s="64">
        <v>0.21594089331691482</v>
      </c>
      <c r="K8934" s="64">
        <v>0.16668532407925668</v>
      </c>
      <c r="L8934" s="64">
        <v>0.12000447777902161</v>
      </c>
      <c r="M8934" s="65">
        <v>7.2763909101085864E-2</v>
      </c>
    </row>
    <row r="8935" spans="1:13">
      <c r="A8935" s="69">
        <v>8934</v>
      </c>
      <c r="B8935" s="70">
        <v>0.11999104544436982</v>
      </c>
      <c r="D8935" s="53">
        <v>8934</v>
      </c>
      <c r="E8935" s="60">
        <v>0.44739198567271099</v>
      </c>
      <c r="F8935" s="51">
        <v>0.39254533243787776</v>
      </c>
      <c r="G8935" s="51">
        <v>0.33769867920304453</v>
      </c>
      <c r="H8935" s="51">
        <v>0.29426908439668681</v>
      </c>
      <c r="I8935" s="51">
        <v>0.27009178419520929</v>
      </c>
      <c r="J8935" s="51">
        <v>0.21591672263263936</v>
      </c>
      <c r="K8935" s="51">
        <v>0.16666666666666666</v>
      </c>
      <c r="L8935" s="51">
        <v>0.11999104544436982</v>
      </c>
      <c r="M8935" s="52">
        <v>7.2867696440564136E-2</v>
      </c>
    </row>
    <row r="8936" spans="1:13">
      <c r="A8936" s="69">
        <v>8935</v>
      </c>
      <c r="B8936" s="70">
        <v>0.11997761611639619</v>
      </c>
      <c r="D8936" s="66">
        <v>8935</v>
      </c>
      <c r="E8936" s="63">
        <v>0.44745383324006716</v>
      </c>
      <c r="F8936" s="64">
        <v>0.39250139899272524</v>
      </c>
      <c r="G8936" s="64">
        <v>0.33766088416340234</v>
      </c>
      <c r="H8936" s="64">
        <v>0.29423614997202013</v>
      </c>
      <c r="I8936" s="64">
        <v>0.27006155567991047</v>
      </c>
      <c r="J8936" s="64">
        <v>0.21589255735870175</v>
      </c>
      <c r="K8936" s="64">
        <v>0.16664801343033017</v>
      </c>
      <c r="L8936" s="64">
        <v>0.11997761611639619</v>
      </c>
      <c r="M8936" s="65">
        <v>7.2859541130386118E-2</v>
      </c>
    </row>
    <row r="8937" spans="1:13">
      <c r="A8937" s="69">
        <v>8936</v>
      </c>
      <c r="B8937" s="70">
        <v>0.11996418979409132</v>
      </c>
      <c r="D8937" s="53">
        <v>8936</v>
      </c>
      <c r="E8937" s="60">
        <v>0.44740376007162042</v>
      </c>
      <c r="F8937" s="51">
        <v>0.39245747538048342</v>
      </c>
      <c r="G8937" s="51">
        <v>0.33773500447627575</v>
      </c>
      <c r="H8937" s="51">
        <v>0.29420322291853179</v>
      </c>
      <c r="I8937" s="51">
        <v>0.27003133393017009</v>
      </c>
      <c r="J8937" s="51">
        <v>0.2158683974932856</v>
      </c>
      <c r="K8937" s="51">
        <v>0.16662936436884512</v>
      </c>
      <c r="L8937" s="51">
        <v>0.11996418979409132</v>
      </c>
      <c r="M8937" s="52">
        <v>7.2851387645478966E-2</v>
      </c>
    </row>
    <row r="8938" spans="1:13">
      <c r="A8938" s="69">
        <v>8937</v>
      </c>
      <c r="B8938" s="70">
        <v>0.11995076647644623</v>
      </c>
      <c r="D8938" s="66">
        <v>8937</v>
      </c>
      <c r="E8938" s="63">
        <v>0.44735369810898512</v>
      </c>
      <c r="F8938" s="64">
        <v>0.39252545596956473</v>
      </c>
      <c r="G8938" s="64">
        <v>0.33769721383014434</v>
      </c>
      <c r="H8938" s="64">
        <v>0.29428219760546043</v>
      </c>
      <c r="I8938" s="64">
        <v>0.27000111894371714</v>
      </c>
      <c r="J8938" s="64">
        <v>0.21584424303457536</v>
      </c>
      <c r="K8938" s="64">
        <v>0.1666107194808101</v>
      </c>
      <c r="L8938" s="64">
        <v>0.11995076647644623</v>
      </c>
      <c r="M8938" s="65">
        <v>7.2843235985229945E-2</v>
      </c>
    </row>
    <row r="8939" spans="1:13">
      <c r="A8939" s="69">
        <v>8938</v>
      </c>
      <c r="B8939" s="70">
        <v>0.11993734616245245</v>
      </c>
      <c r="D8939" s="53">
        <v>8938</v>
      </c>
      <c r="E8939" s="60">
        <v>0.44730364734840011</v>
      </c>
      <c r="F8939" s="51">
        <v>0.39248153949429404</v>
      </c>
      <c r="G8939" s="51">
        <v>0.33765943164018797</v>
      </c>
      <c r="H8939" s="51">
        <v>0.29424927276795704</v>
      </c>
      <c r="I8939" s="51">
        <v>0.27008279257104495</v>
      </c>
      <c r="J8939" s="51">
        <v>0.21582009398075633</v>
      </c>
      <c r="K8939" s="51">
        <v>0.16670396061758783</v>
      </c>
      <c r="L8939" s="51">
        <v>0.11993734616245245</v>
      </c>
      <c r="M8939" s="52">
        <v>7.2835086149026632E-2</v>
      </c>
    </row>
    <row r="8940" spans="1:13">
      <c r="A8940" s="69">
        <v>8939</v>
      </c>
      <c r="B8940" s="70">
        <v>0.11992392885110191</v>
      </c>
      <c r="D8940" s="66">
        <v>8939</v>
      </c>
      <c r="E8940" s="63">
        <v>0.44736547712272068</v>
      </c>
      <c r="F8940" s="64">
        <v>0.39243763284483724</v>
      </c>
      <c r="G8940" s="64">
        <v>0.33762165790356863</v>
      </c>
      <c r="H8940" s="64">
        <v>0.2943282246336279</v>
      </c>
      <c r="I8940" s="64">
        <v>0.27005257858820897</v>
      </c>
      <c r="J8940" s="64">
        <v>0.21579595033001453</v>
      </c>
      <c r="K8940" s="64">
        <v>0.16679718089271731</v>
      </c>
      <c r="L8940" s="64">
        <v>0.11992392885110191</v>
      </c>
      <c r="M8940" s="65">
        <v>7.2826938136256847E-2</v>
      </c>
    </row>
    <row r="8941" spans="1:13">
      <c r="A8941" s="69">
        <v>8940</v>
      </c>
      <c r="B8941" s="70">
        <v>0.11991051454138703</v>
      </c>
      <c r="D8941" s="53">
        <v>8940</v>
      </c>
      <c r="E8941" s="60">
        <v>0.44731543624161074</v>
      </c>
      <c r="F8941" s="51">
        <v>0.39239373601789707</v>
      </c>
      <c r="G8941" s="51">
        <v>0.3376957494407159</v>
      </c>
      <c r="H8941" s="51">
        <v>0.2942953020134228</v>
      </c>
      <c r="I8941" s="51">
        <v>0.27002237136465324</v>
      </c>
      <c r="J8941" s="51">
        <v>0.21588366890380314</v>
      </c>
      <c r="K8941" s="51">
        <v>0.16677852348993288</v>
      </c>
      <c r="L8941" s="51">
        <v>0.11991051454138703</v>
      </c>
      <c r="M8941" s="52">
        <v>7.281879194630872E-2</v>
      </c>
    </row>
    <row r="8942" spans="1:13">
      <c r="A8942" s="69">
        <v>8941</v>
      </c>
      <c r="B8942" s="70">
        <v>0.11989710323230064</v>
      </c>
      <c r="D8942" s="66">
        <v>8941</v>
      </c>
      <c r="E8942" s="63">
        <v>0.44737725086679342</v>
      </c>
      <c r="F8942" s="64">
        <v>0.39246169332289454</v>
      </c>
      <c r="G8942" s="64">
        <v>0.33776982440442904</v>
      </c>
      <c r="H8942" s="64">
        <v>0.29426238675763339</v>
      </c>
      <c r="I8942" s="64">
        <v>0.26999217089810984</v>
      </c>
      <c r="J8942" s="64">
        <v>0.21597136785594453</v>
      </c>
      <c r="K8942" s="64">
        <v>0.16687171457331396</v>
      </c>
      <c r="L8942" s="64">
        <v>0.11989710323230064</v>
      </c>
      <c r="M8942" s="65">
        <v>7.2922491891287328E-2</v>
      </c>
    </row>
    <row r="8943" spans="1:13">
      <c r="A8943" s="69">
        <v>8942</v>
      </c>
      <c r="B8943" s="70">
        <v>0.11988369492283606</v>
      </c>
      <c r="D8943" s="53">
        <v>8942</v>
      </c>
      <c r="E8943" s="60">
        <v>0.44732721986132856</v>
      </c>
      <c r="F8943" s="51">
        <v>0.39241780362335049</v>
      </c>
      <c r="G8943" s="51">
        <v>0.33784388280026839</v>
      </c>
      <c r="H8943" s="51">
        <v>0.29434131066875419</v>
      </c>
      <c r="I8943" s="51">
        <v>0.26996197718631176</v>
      </c>
      <c r="J8943" s="51">
        <v>0.21594721538805636</v>
      </c>
      <c r="K8943" s="51">
        <v>0.16685305300827555</v>
      </c>
      <c r="L8943" s="51">
        <v>0.11988369492283606</v>
      </c>
      <c r="M8943" s="52">
        <v>7.2914336837396551E-2</v>
      </c>
    </row>
    <row r="8944" spans="1:13">
      <c r="A8944" s="69">
        <v>8943</v>
      </c>
      <c r="B8944" s="70">
        <v>0.11987028961198704</v>
      </c>
      <c r="D8944" s="66">
        <v>8943</v>
      </c>
      <c r="E8944" s="63">
        <v>0.4473890193447389</v>
      </c>
      <c r="F8944" s="64">
        <v>0.39237392373923741</v>
      </c>
      <c r="G8944" s="64">
        <v>0.33791792463379178</v>
      </c>
      <c r="H8944" s="64">
        <v>0.29442021692944204</v>
      </c>
      <c r="I8944" s="64">
        <v>0.26993179022699315</v>
      </c>
      <c r="J8944" s="64">
        <v>0.2159230683215923</v>
      </c>
      <c r="K8944" s="64">
        <v>0.16683439561668345</v>
      </c>
      <c r="L8944" s="64">
        <v>0.11987028961198704</v>
      </c>
      <c r="M8944" s="65">
        <v>7.290618360729062E-2</v>
      </c>
    </row>
    <row r="8945" spans="1:13">
      <c r="A8945" s="69">
        <v>8944</v>
      </c>
      <c r="B8945" s="70">
        <v>0.11985688729874776</v>
      </c>
      <c r="D8945" s="53">
        <v>8944</v>
      </c>
      <c r="E8945" s="60">
        <v>0.44733899821109124</v>
      </c>
      <c r="F8945" s="51">
        <v>0.39244186046511625</v>
      </c>
      <c r="G8945" s="51">
        <v>0.33799194991055453</v>
      </c>
      <c r="H8945" s="51">
        <v>0.29438729874776387</v>
      </c>
      <c r="I8945" s="51">
        <v>0.26990161001788909</v>
      </c>
      <c r="J8945" s="51">
        <v>0.21589892665474061</v>
      </c>
      <c r="K8945" s="51">
        <v>0.16692754919499106</v>
      </c>
      <c r="L8945" s="51">
        <v>0.11985688729874776</v>
      </c>
      <c r="M8945" s="52">
        <v>7.2898032200357787E-2</v>
      </c>
    </row>
    <row r="8946" spans="1:13">
      <c r="A8946" s="69">
        <v>8945</v>
      </c>
      <c r="B8946" s="70">
        <v>0.11984348798211292</v>
      </c>
      <c r="D8946" s="66">
        <v>8945</v>
      </c>
      <c r="E8946" s="63">
        <v>0.44728898826159869</v>
      </c>
      <c r="F8946" s="64">
        <v>0.39239798770262718</v>
      </c>
      <c r="G8946" s="64">
        <v>0.33795416433761877</v>
      </c>
      <c r="H8946" s="64">
        <v>0.29435438792621577</v>
      </c>
      <c r="I8946" s="64">
        <v>0.26987143655673562</v>
      </c>
      <c r="J8946" s="64">
        <v>0.21587479038569032</v>
      </c>
      <c r="K8946" s="64">
        <v>0.16690888764673001</v>
      </c>
      <c r="L8946" s="64">
        <v>0.11984348798211292</v>
      </c>
      <c r="M8946" s="65">
        <v>7.2889882615986584E-2</v>
      </c>
    </row>
    <row r="8947" spans="1:13">
      <c r="A8947" s="69">
        <v>8946</v>
      </c>
      <c r="B8947" s="70">
        <v>0.11983009166107758</v>
      </c>
      <c r="D8947" s="53">
        <v>8946</v>
      </c>
      <c r="E8947" s="60">
        <v>0.44723898949251062</v>
      </c>
      <c r="F8947" s="51">
        <v>0.39235412474849096</v>
      </c>
      <c r="G8947" s="51">
        <v>0.33791638721216188</v>
      </c>
      <c r="H8947" s="51">
        <v>0.2944332662642522</v>
      </c>
      <c r="I8947" s="51">
        <v>0.26984126984126983</v>
      </c>
      <c r="J8947" s="51">
        <v>0.21585065951263135</v>
      </c>
      <c r="K8947" s="51">
        <v>0.16689023027051197</v>
      </c>
      <c r="L8947" s="51">
        <v>0.11983009166107758</v>
      </c>
      <c r="M8947" s="52">
        <v>7.2881734853565833E-2</v>
      </c>
    </row>
    <row r="8948" spans="1:13">
      <c r="A8948" s="69">
        <v>8947</v>
      </c>
      <c r="B8948" s="70">
        <v>0.1198166983346373</v>
      </c>
      <c r="D8948" s="66">
        <v>8947</v>
      </c>
      <c r="E8948" s="63">
        <v>0.4473007712082262</v>
      </c>
      <c r="F8948" s="64">
        <v>0.39231027159941878</v>
      </c>
      <c r="G8948" s="64">
        <v>0.33787861853135132</v>
      </c>
      <c r="H8948" s="64">
        <v>0.29440035766178607</v>
      </c>
      <c r="I8948" s="64">
        <v>0.26992287917737789</v>
      </c>
      <c r="J8948" s="64">
        <v>0.21582653403375432</v>
      </c>
      <c r="K8948" s="64">
        <v>0.16687157706493796</v>
      </c>
      <c r="L8948" s="64">
        <v>0.1198166983346373</v>
      </c>
      <c r="M8948" s="65">
        <v>7.2873588912484633E-2</v>
      </c>
    </row>
    <row r="8949" spans="1:13">
      <c r="A8949" s="69">
        <v>8948</v>
      </c>
      <c r="B8949" s="70">
        <v>0.11980330800178811</v>
      </c>
      <c r="D8949" s="53">
        <v>8948</v>
      </c>
      <c r="E8949" s="60">
        <v>0.44725078229772014</v>
      </c>
      <c r="F8949" s="51">
        <v>0.39226642825212338</v>
      </c>
      <c r="G8949" s="51">
        <v>0.33784085829235583</v>
      </c>
      <c r="H8949" s="51">
        <v>0.29447921323200715</v>
      </c>
      <c r="I8949" s="51">
        <v>0.26989271345552079</v>
      </c>
      <c r="J8949" s="51">
        <v>0.21591417076441663</v>
      </c>
      <c r="K8949" s="51">
        <v>0.16685292802860974</v>
      </c>
      <c r="L8949" s="51">
        <v>0.11980330800178811</v>
      </c>
      <c r="M8949" s="52">
        <v>7.286544479213232E-2</v>
      </c>
    </row>
    <row r="8950" spans="1:13">
      <c r="A8950" s="69">
        <v>8949</v>
      </c>
      <c r="B8950" s="70">
        <v>0.11978992066152643</v>
      </c>
      <c r="D8950" s="66">
        <v>8949</v>
      </c>
      <c r="E8950" s="63">
        <v>0.44720080455916861</v>
      </c>
      <c r="F8950" s="64">
        <v>0.39233433903229409</v>
      </c>
      <c r="G8950" s="64">
        <v>0.33780310649234552</v>
      </c>
      <c r="H8950" s="64">
        <v>0.29444630684992734</v>
      </c>
      <c r="I8950" s="64">
        <v>0.26986255447536039</v>
      </c>
      <c r="J8950" s="64">
        <v>0.21589004358028829</v>
      </c>
      <c r="K8950" s="64">
        <v>0.16683428316012963</v>
      </c>
      <c r="L8950" s="64">
        <v>0.11978992066152643</v>
      </c>
      <c r="M8950" s="65">
        <v>7.2857302491898535E-2</v>
      </c>
    </row>
    <row r="8951" spans="1:13">
      <c r="A8951" s="69">
        <v>8950</v>
      </c>
      <c r="B8951" s="70">
        <v>0.11977653631284917</v>
      </c>
      <c r="D8951" s="53">
        <v>8950</v>
      </c>
      <c r="E8951" s="60">
        <v>0.44715083798882682</v>
      </c>
      <c r="F8951" s="51">
        <v>0.39229050279329608</v>
      </c>
      <c r="G8951" s="51">
        <v>0.33776536312849165</v>
      </c>
      <c r="H8951" s="51">
        <v>0.29441340782122905</v>
      </c>
      <c r="I8951" s="51">
        <v>0.26983240223463689</v>
      </c>
      <c r="J8951" s="51">
        <v>0.2159776536312849</v>
      </c>
      <c r="K8951" s="51">
        <v>0.16681564245810057</v>
      </c>
      <c r="L8951" s="51">
        <v>0.11977653631284917</v>
      </c>
      <c r="M8951" s="52">
        <v>7.2849162011173182E-2</v>
      </c>
    </row>
    <row r="8952" spans="1:13">
      <c r="A8952" s="69">
        <v>8951</v>
      </c>
      <c r="B8952" s="70">
        <v>0.11976315495475366</v>
      </c>
      <c r="D8952" s="66">
        <v>8951</v>
      </c>
      <c r="E8952" s="63">
        <v>0.44721260194391688</v>
      </c>
      <c r="F8952" s="64">
        <v>0.39235839570997655</v>
      </c>
      <c r="G8952" s="64">
        <v>0.3377276281979667</v>
      </c>
      <c r="H8952" s="64">
        <v>0.29438051614344768</v>
      </c>
      <c r="I8952" s="64">
        <v>0.26991397609205675</v>
      </c>
      <c r="J8952" s="64">
        <v>0.21595352474583845</v>
      </c>
      <c r="K8952" s="64">
        <v>0.16679700592112612</v>
      </c>
      <c r="L8952" s="64">
        <v>0.11976315495475366</v>
      </c>
      <c r="M8952" s="65">
        <v>7.2952742710311699E-2</v>
      </c>
    </row>
    <row r="8953" spans="1:13">
      <c r="A8953" s="69">
        <v>8952</v>
      </c>
      <c r="B8953" s="70">
        <v>0.11974977658623771</v>
      </c>
      <c r="D8953" s="53">
        <v>8952</v>
      </c>
      <c r="E8953" s="60">
        <v>0.4471626452189455</v>
      </c>
      <c r="F8953" s="51">
        <v>0.39231456657730118</v>
      </c>
      <c r="G8953" s="51">
        <v>0.33768990169794461</v>
      </c>
      <c r="H8953" s="51">
        <v>0.29434763181411977</v>
      </c>
      <c r="I8953" s="51">
        <v>0.26999553172475427</v>
      </c>
      <c r="J8953" s="51">
        <v>0.21592940125111706</v>
      </c>
      <c r="K8953" s="51">
        <v>0.16689008042895442</v>
      </c>
      <c r="L8953" s="51">
        <v>0.11974977658623771</v>
      </c>
      <c r="M8953" s="52">
        <v>7.2944593386952639E-2</v>
      </c>
    </row>
    <row r="8954" spans="1:13">
      <c r="A8954" s="69">
        <v>8953</v>
      </c>
      <c r="B8954" s="70">
        <v>0.11973640120629957</v>
      </c>
      <c r="D8954" s="66">
        <v>8953</v>
      </c>
      <c r="E8954" s="63">
        <v>0.44711269965374734</v>
      </c>
      <c r="F8954" s="64">
        <v>0.39238244163967384</v>
      </c>
      <c r="G8954" s="64">
        <v>0.33765218362560034</v>
      </c>
      <c r="H8954" s="64">
        <v>0.29431475483078295</v>
      </c>
      <c r="I8954" s="64">
        <v>0.27007706913883617</v>
      </c>
      <c r="J8954" s="64">
        <v>0.21601697754942478</v>
      </c>
      <c r="K8954" s="64">
        <v>0.16687143974086899</v>
      </c>
      <c r="L8954" s="64">
        <v>0.11973640120629957</v>
      </c>
      <c r="M8954" s="65">
        <v>7.2936445884061202E-2</v>
      </c>
    </row>
    <row r="8955" spans="1:13">
      <c r="A8955" s="69">
        <v>8954</v>
      </c>
      <c r="B8955" s="70">
        <v>0.1197230288139379</v>
      </c>
      <c r="D8955" s="53">
        <v>8954</v>
      </c>
      <c r="E8955" s="60">
        <v>0.44717444717444715</v>
      </c>
      <c r="F8955" s="51">
        <v>0.39233861961134686</v>
      </c>
      <c r="G8955" s="51">
        <v>0.33772615590797411</v>
      </c>
      <c r="H8955" s="51">
        <v>0.29439356712083986</v>
      </c>
      <c r="I8955" s="51">
        <v>0.2700469064105428</v>
      </c>
      <c r="J8955" s="51">
        <v>0.21599285235648871</v>
      </c>
      <c r="K8955" s="51">
        <v>0.16685280321643958</v>
      </c>
      <c r="L8955" s="51">
        <v>0.1197230288139379</v>
      </c>
      <c r="M8955" s="52">
        <v>7.2928300201027474E-2</v>
      </c>
    </row>
    <row r="8956" spans="1:13">
      <c r="A8956" s="69">
        <v>8955</v>
      </c>
      <c r="B8956" s="70">
        <v>0.11970965940815187</v>
      </c>
      <c r="D8956" s="66">
        <v>8955</v>
      </c>
      <c r="E8956" s="63">
        <v>0.44712451144611948</v>
      </c>
      <c r="F8956" s="64">
        <v>0.39240647682858737</v>
      </c>
      <c r="G8956" s="64">
        <v>0.33768844221105526</v>
      </c>
      <c r="H8956" s="64">
        <v>0.29436069235064211</v>
      </c>
      <c r="I8956" s="64">
        <v>0.27012841987716357</v>
      </c>
      <c r="J8956" s="64">
        <v>0.21596873255164711</v>
      </c>
      <c r="K8956" s="64">
        <v>0.16683417085427135</v>
      </c>
      <c r="L8956" s="64">
        <v>0.11970965940815187</v>
      </c>
      <c r="M8956" s="65">
        <v>7.2920156337241762E-2</v>
      </c>
    </row>
    <row r="8957" spans="1:13">
      <c r="A8957" s="69">
        <v>8956</v>
      </c>
      <c r="B8957" s="70">
        <v>0.11969629298794104</v>
      </c>
      <c r="D8957" s="53">
        <v>8956</v>
      </c>
      <c r="E8957" s="60">
        <v>0.44718624385886557</v>
      </c>
      <c r="F8957" s="51">
        <v>0.39236266190263508</v>
      </c>
      <c r="G8957" s="51">
        <v>0.33776239392585977</v>
      </c>
      <c r="H8957" s="51">
        <v>0.29432782492184012</v>
      </c>
      <c r="I8957" s="51">
        <v>0.27009825815096022</v>
      </c>
      <c r="J8957" s="51">
        <v>0.21594461813309512</v>
      </c>
      <c r="K8957" s="51">
        <v>0.16681554265297008</v>
      </c>
      <c r="L8957" s="51">
        <v>0.11969629298794104</v>
      </c>
      <c r="M8957" s="52">
        <v>7.2912014292094679E-2</v>
      </c>
    </row>
    <row r="8958" spans="1:13">
      <c r="A8958" s="69">
        <v>8957</v>
      </c>
      <c r="B8958" s="70">
        <v>0.11968292955230546</v>
      </c>
      <c r="D8958" s="66">
        <v>8957</v>
      </c>
      <c r="E8958" s="63">
        <v>0.44724796248743998</v>
      </c>
      <c r="F8958" s="64">
        <v>0.39243050128391205</v>
      </c>
      <c r="G8958" s="64">
        <v>0.33772468460422017</v>
      </c>
      <c r="H8958" s="64">
        <v>0.29440660935581109</v>
      </c>
      <c r="I8958" s="64">
        <v>0.2701797476833761</v>
      </c>
      <c r="J8958" s="64">
        <v>0.21603215362286479</v>
      </c>
      <c r="K8958" s="64">
        <v>0.16679691861114213</v>
      </c>
      <c r="L8958" s="64">
        <v>0.11968292955230546</v>
      </c>
      <c r="M8958" s="65">
        <v>7.2903874064977114E-2</v>
      </c>
    </row>
    <row r="8959" spans="1:13">
      <c r="A8959" s="69">
        <v>8958</v>
      </c>
      <c r="B8959" s="70">
        <v>0.11966956910024559</v>
      </c>
      <c r="D8959" s="53">
        <v>8958</v>
      </c>
      <c r="E8959" s="60">
        <v>0.44719803527573121</v>
      </c>
      <c r="F8959" s="51">
        <v>0.39238669345836125</v>
      </c>
      <c r="G8959" s="51">
        <v>0.33779861576244696</v>
      </c>
      <c r="H8959" s="51">
        <v>0.29437374413931683</v>
      </c>
      <c r="I8959" s="51">
        <v>0.27014958696137531</v>
      </c>
      <c r="J8959" s="51">
        <v>0.21600803750837241</v>
      </c>
      <c r="K8959" s="51">
        <v>0.1667782987273945</v>
      </c>
      <c r="L8959" s="51">
        <v>0.11966956910024559</v>
      </c>
      <c r="M8959" s="52">
        <v>7.2895735655280194E-2</v>
      </c>
    </row>
    <row r="8960" spans="1:13">
      <c r="A8960" s="69">
        <v>8959</v>
      </c>
      <c r="B8960" s="70">
        <v>0.11965621163076236</v>
      </c>
      <c r="D8960" s="66">
        <v>8959</v>
      </c>
      <c r="E8960" s="63">
        <v>0.44725973881013503</v>
      </c>
      <c r="F8960" s="64">
        <v>0.39234289541243444</v>
      </c>
      <c r="G8960" s="64">
        <v>0.33787253041634113</v>
      </c>
      <c r="H8960" s="64">
        <v>0.29445250586002902</v>
      </c>
      <c r="I8960" s="64">
        <v>0.27023105257283181</v>
      </c>
      <c r="J8960" s="64">
        <v>0.21598392677754213</v>
      </c>
      <c r="K8960" s="64">
        <v>0.16687130260073668</v>
      </c>
      <c r="L8960" s="64">
        <v>0.11965621163076236</v>
      </c>
      <c r="M8960" s="65">
        <v>7.288759906239535E-2</v>
      </c>
    </row>
    <row r="8961" spans="1:13">
      <c r="A8961" s="69">
        <v>8960</v>
      </c>
      <c r="B8961" s="70">
        <v>0.11964285714285715</v>
      </c>
      <c r="D8961" s="53">
        <v>8960</v>
      </c>
      <c r="E8961" s="60">
        <v>0.44720982142857141</v>
      </c>
      <c r="F8961" s="51">
        <v>0.39241071428571428</v>
      </c>
      <c r="G8961" s="51">
        <v>0.33794642857142859</v>
      </c>
      <c r="H8961" s="51">
        <v>0.29441964285714284</v>
      </c>
      <c r="I8961" s="51">
        <v>0.27020089285714288</v>
      </c>
      <c r="J8961" s="51">
        <v>0.21595982142857142</v>
      </c>
      <c r="K8961" s="51">
        <v>0.16685267857142858</v>
      </c>
      <c r="L8961" s="51">
        <v>0.11964285714285715</v>
      </c>
      <c r="M8961" s="52">
        <v>7.287946428571429E-2</v>
      </c>
    </row>
    <row r="8962" spans="1:13">
      <c r="A8962" s="69">
        <v>8961</v>
      </c>
      <c r="B8962" s="70">
        <v>0.11962950563553175</v>
      </c>
      <c r="D8962" s="66">
        <v>8961</v>
      </c>
      <c r="E8962" s="63">
        <v>0.44715991518803705</v>
      </c>
      <c r="F8962" s="64">
        <v>0.39247851802254213</v>
      </c>
      <c r="G8962" s="64">
        <v>0.33790871554514007</v>
      </c>
      <c r="H8962" s="64">
        <v>0.2943867871889298</v>
      </c>
      <c r="I8962" s="64">
        <v>0.27017073987278206</v>
      </c>
      <c r="J8962" s="64">
        <v>0.21593572145965853</v>
      </c>
      <c r="K8962" s="64">
        <v>0.16683405869880594</v>
      </c>
      <c r="L8962" s="64">
        <v>0.11962950563553175</v>
      </c>
      <c r="M8962" s="65">
        <v>7.2871331324628946E-2</v>
      </c>
    </row>
    <row r="8963" spans="1:13">
      <c r="A8963" s="69">
        <v>8962</v>
      </c>
      <c r="B8963" s="70">
        <v>0.11961615710778845</v>
      </c>
      <c r="D8963" s="53">
        <v>8962</v>
      </c>
      <c r="E8963" s="60">
        <v>0.4471100200848025</v>
      </c>
      <c r="F8963" s="51">
        <v>0.39243472439187682</v>
      </c>
      <c r="G8963" s="51">
        <v>0.33787101093505911</v>
      </c>
      <c r="H8963" s="51">
        <v>0.29446552108904261</v>
      </c>
      <c r="I8963" s="51">
        <v>0.27025217585360412</v>
      </c>
      <c r="J8963" s="51">
        <v>0.21602320910511047</v>
      </c>
      <c r="K8963" s="51">
        <v>0.16681544298147735</v>
      </c>
      <c r="L8963" s="51">
        <v>0.11961615710778845</v>
      </c>
      <c r="M8963" s="52">
        <v>7.2863200178531581E-2</v>
      </c>
    </row>
    <row r="8964" spans="1:13">
      <c r="A8964" s="69">
        <v>8963</v>
      </c>
      <c r="B8964" s="70">
        <v>0.11960281155862992</v>
      </c>
      <c r="D8964" s="66">
        <v>8963</v>
      </c>
      <c r="E8964" s="63">
        <v>0.44706013611514001</v>
      </c>
      <c r="F8964" s="64">
        <v>0.39239094053330359</v>
      </c>
      <c r="G8964" s="64">
        <v>0.33783331473836886</v>
      </c>
      <c r="H8964" s="64">
        <v>0.29443266763360482</v>
      </c>
      <c r="I8964" s="64">
        <v>0.27022202387593441</v>
      </c>
      <c r="J8964" s="64">
        <v>0.21599910744170478</v>
      </c>
      <c r="K8964" s="64">
        <v>0.16679683141805199</v>
      </c>
      <c r="L8964" s="64">
        <v>0.11960281155862992</v>
      </c>
      <c r="M8964" s="65">
        <v>7.2855070846814682E-2</v>
      </c>
    </row>
    <row r="8965" spans="1:13">
      <c r="A8965" s="69">
        <v>8964</v>
      </c>
      <c r="B8965" s="70">
        <v>0.11958946898705936</v>
      </c>
      <c r="D8965" s="53">
        <v>8964</v>
      </c>
      <c r="E8965" s="60">
        <v>0.44701026327532351</v>
      </c>
      <c r="F8965" s="51">
        <v>0.39245872378402497</v>
      </c>
      <c r="G8965" s="51">
        <v>0.33779562695225346</v>
      </c>
      <c r="H8965" s="51">
        <v>0.29451137884872824</v>
      </c>
      <c r="I8965" s="51">
        <v>0.27019187862561356</v>
      </c>
      <c r="J8965" s="51">
        <v>0.21608656849620705</v>
      </c>
      <c r="K8965" s="51">
        <v>0.16677822400713968</v>
      </c>
      <c r="L8965" s="51">
        <v>0.11958946898705936</v>
      </c>
      <c r="M8965" s="52">
        <v>7.2846943328871039E-2</v>
      </c>
    </row>
    <row r="8966" spans="1:13">
      <c r="A8966" s="69">
        <v>8965</v>
      </c>
      <c r="B8966" s="70">
        <v>0.11957612939208032</v>
      </c>
      <c r="D8966" s="66">
        <v>8965</v>
      </c>
      <c r="E8966" s="63">
        <v>0.44696040156162853</v>
      </c>
      <c r="F8966" s="64">
        <v>0.39252649191299499</v>
      </c>
      <c r="G8966" s="64">
        <v>0.33775794757389849</v>
      </c>
      <c r="H8966" s="64">
        <v>0.29459007250418295</v>
      </c>
      <c r="I8966" s="64">
        <v>0.27027328499721137</v>
      </c>
      <c r="J8966" s="64">
        <v>0.21606246514221975</v>
      </c>
      <c r="K8966" s="64">
        <v>0.16675962074735082</v>
      </c>
      <c r="L8966" s="64">
        <v>0.11957612939208032</v>
      </c>
      <c r="M8966" s="65">
        <v>7.2838817624093694E-2</v>
      </c>
    </row>
    <row r="8967" spans="1:13">
      <c r="A8967" s="69">
        <v>8966</v>
      </c>
      <c r="B8967" s="70">
        <v>0.11956279277269685</v>
      </c>
      <c r="D8967" s="53">
        <v>8966</v>
      </c>
      <c r="E8967" s="60">
        <v>0.44691055097033239</v>
      </c>
      <c r="F8967" s="51">
        <v>0.39259424492527323</v>
      </c>
      <c r="G8967" s="51">
        <v>0.33772027660049075</v>
      </c>
      <c r="H8967" s="51">
        <v>0.2945572161498996</v>
      </c>
      <c r="I8967" s="51">
        <v>0.27024314075395939</v>
      </c>
      <c r="J8967" s="51">
        <v>0.21603836716484498</v>
      </c>
      <c r="K8967" s="51">
        <v>0.16674102163729645</v>
      </c>
      <c r="L8967" s="51">
        <v>0.11956279277269685</v>
      </c>
      <c r="M8967" s="52">
        <v>7.2830693731875978E-2</v>
      </c>
    </row>
    <row r="8968" spans="1:13">
      <c r="A8968" s="69">
        <v>8967</v>
      </c>
      <c r="B8968" s="70">
        <v>0.11954945912791345</v>
      </c>
      <c r="D8968" s="66">
        <v>8967</v>
      </c>
      <c r="E8968" s="63">
        <v>0.44697223151555704</v>
      </c>
      <c r="F8968" s="64">
        <v>0.39255046280807404</v>
      </c>
      <c r="G8968" s="64">
        <v>0.33768261402921823</v>
      </c>
      <c r="H8968" s="64">
        <v>0.29452436712389873</v>
      </c>
      <c r="I8968" s="64">
        <v>0.27021300323408054</v>
      </c>
      <c r="J8968" s="64">
        <v>0.21612579458012712</v>
      </c>
      <c r="K8968" s="64">
        <v>0.16672242667558826</v>
      </c>
      <c r="L8968" s="64">
        <v>0.11954945912791345</v>
      </c>
      <c r="M8968" s="65">
        <v>7.2822571651611462E-2</v>
      </c>
    </row>
    <row r="8969" spans="1:13">
      <c r="A8969" s="69">
        <v>8968</v>
      </c>
      <c r="B8969" s="70">
        <v>0.11953612845673506</v>
      </c>
      <c r="D8969" s="53">
        <v>8968</v>
      </c>
      <c r="E8969" s="60">
        <v>0.44692239072256912</v>
      </c>
      <c r="F8969" s="51">
        <v>0.39250669045495096</v>
      </c>
      <c r="G8969" s="51">
        <v>0.33764495985727028</v>
      </c>
      <c r="H8969" s="51">
        <v>0.29449152542372881</v>
      </c>
      <c r="I8969" s="51">
        <v>0.27018287243532563</v>
      </c>
      <c r="J8969" s="51">
        <v>0.21610169491525424</v>
      </c>
      <c r="K8969" s="51">
        <v>0.16681534344335414</v>
      </c>
      <c r="L8969" s="51">
        <v>0.11953612845673506</v>
      </c>
      <c r="M8969" s="52">
        <v>7.2814451382694018E-2</v>
      </c>
    </row>
    <row r="8970" spans="1:13">
      <c r="A8970" s="69">
        <v>8969</v>
      </c>
      <c r="B8970" s="70">
        <v>0.11952280075816701</v>
      </c>
      <c r="D8970" s="66">
        <v>8969</v>
      </c>
      <c r="E8970" s="63">
        <v>0.44687256104359463</v>
      </c>
      <c r="F8970" s="64">
        <v>0.39257442301259893</v>
      </c>
      <c r="G8970" s="64">
        <v>0.33760731408183742</v>
      </c>
      <c r="H8970" s="64">
        <v>0.29457018619690045</v>
      </c>
      <c r="I8970" s="64">
        <v>0.27015274835544656</v>
      </c>
      <c r="J8970" s="64">
        <v>0.21607760062437284</v>
      </c>
      <c r="K8970" s="64">
        <v>0.16679674434162114</v>
      </c>
      <c r="L8970" s="64">
        <v>0.11952280075816701</v>
      </c>
      <c r="M8970" s="65">
        <v>7.2806332924517783E-2</v>
      </c>
    </row>
    <row r="8971" spans="1:13">
      <c r="A8971" s="69">
        <v>8970</v>
      </c>
      <c r="B8971" s="70">
        <v>0.11962095875139353</v>
      </c>
      <c r="D8971" s="53">
        <v>8970</v>
      </c>
      <c r="E8971" s="60">
        <v>0.44682274247491638</v>
      </c>
      <c r="F8971" s="51">
        <v>0.39253065774804907</v>
      </c>
      <c r="G8971" s="51">
        <v>0.33756967670011151</v>
      </c>
      <c r="H8971" s="51">
        <v>0.29453734671125975</v>
      </c>
      <c r="I8971" s="51">
        <v>0.27012263099219619</v>
      </c>
      <c r="J8971" s="51">
        <v>0.21605351170568562</v>
      </c>
      <c r="K8971" s="51">
        <v>0.16677814938684504</v>
      </c>
      <c r="L8971" s="51">
        <v>0.11962095875139353</v>
      </c>
      <c r="M8971" s="52">
        <v>7.2798216276477146E-2</v>
      </c>
    </row>
    <row r="8972" spans="1:13">
      <c r="A8972" s="69">
        <v>8971</v>
      </c>
      <c r="B8972" s="70">
        <v>0.11971909486121948</v>
      </c>
      <c r="D8972" s="66">
        <v>8971</v>
      </c>
      <c r="E8972" s="63">
        <v>0.44677293501281906</v>
      </c>
      <c r="F8972" s="64">
        <v>0.39248690224055288</v>
      </c>
      <c r="G8972" s="64">
        <v>0.33753204770928547</v>
      </c>
      <c r="H8972" s="64">
        <v>0.29450451454687326</v>
      </c>
      <c r="I8972" s="64">
        <v>0.27020399063649536</v>
      </c>
      <c r="J8972" s="64">
        <v>0.21614089845056292</v>
      </c>
      <c r="K8972" s="64">
        <v>0.16675955857763905</v>
      </c>
      <c r="L8972" s="64">
        <v>0.11971909486121948</v>
      </c>
      <c r="M8972" s="65">
        <v>7.2790101437966784E-2</v>
      </c>
    </row>
    <row r="8973" spans="1:13">
      <c r="A8973" s="69">
        <v>8972</v>
      </c>
      <c r="B8973" s="70">
        <v>0.11970575122603656</v>
      </c>
      <c r="D8973" s="53">
        <v>8972</v>
      </c>
      <c r="E8973" s="60">
        <v>0.44672313865358892</v>
      </c>
      <c r="F8973" s="51">
        <v>0.39244315648684797</v>
      </c>
      <c r="G8973" s="51">
        <v>0.3374944271065537</v>
      </c>
      <c r="H8973" s="51">
        <v>0.29447168970129289</v>
      </c>
      <c r="I8973" s="51">
        <v>0.27017387427552386</v>
      </c>
      <c r="J8973" s="51">
        <v>0.21622826571555953</v>
      </c>
      <c r="K8973" s="51">
        <v>0.16685242978154258</v>
      </c>
      <c r="L8973" s="51">
        <v>0.11970575122603656</v>
      </c>
      <c r="M8973" s="52">
        <v>7.2781988408381626E-2</v>
      </c>
    </row>
    <row r="8974" spans="1:13">
      <c r="A8974" s="69">
        <v>8973</v>
      </c>
      <c r="B8974" s="70">
        <v>0.11969241056502841</v>
      </c>
      <c r="D8974" s="66">
        <v>8973</v>
      </c>
      <c r="E8974" s="63">
        <v>0.44678479884096733</v>
      </c>
      <c r="F8974" s="64">
        <v>0.39239942048367327</v>
      </c>
      <c r="G8974" s="64">
        <v>0.33756826033656523</v>
      </c>
      <c r="H8974" s="64">
        <v>0.29455031761952521</v>
      </c>
      <c r="I8974" s="64">
        <v>0.27025521007466846</v>
      </c>
      <c r="J8974" s="64">
        <v>0.21631561350718823</v>
      </c>
      <c r="K8974" s="64">
        <v>0.16683383483784686</v>
      </c>
      <c r="L8974" s="64">
        <v>0.11969241056502841</v>
      </c>
      <c r="M8974" s="65">
        <v>7.2773877187116906E-2</v>
      </c>
    </row>
    <row r="8975" spans="1:13">
      <c r="A8975" s="69">
        <v>8974</v>
      </c>
      <c r="B8975" s="70">
        <v>0.11979050590595053</v>
      </c>
      <c r="D8975" s="53">
        <v>8974</v>
      </c>
      <c r="E8975" s="60">
        <v>0.4468464452863829</v>
      </c>
      <c r="F8975" s="51">
        <v>0.39235569422776911</v>
      </c>
      <c r="G8975" s="51">
        <v>0.33764207711165589</v>
      </c>
      <c r="H8975" s="51">
        <v>0.29451749498551372</v>
      </c>
      <c r="I8975" s="51">
        <v>0.27022509471807443</v>
      </c>
      <c r="J8975" s="51">
        <v>0.21629150880320927</v>
      </c>
      <c r="K8975" s="51">
        <v>0.16681524403833295</v>
      </c>
      <c r="L8975" s="51">
        <v>0.11979050590595053</v>
      </c>
      <c r="M8975" s="52">
        <v>7.276576777356808E-2</v>
      </c>
    </row>
    <row r="8976" spans="1:13">
      <c r="A8976" s="69">
        <v>8975</v>
      </c>
      <c r="B8976" s="70">
        <v>0.11977715877437325</v>
      </c>
      <c r="D8976" s="66">
        <v>8975</v>
      </c>
      <c r="E8976" s="63">
        <v>0.44690807799442894</v>
      </c>
      <c r="F8976" s="64">
        <v>0.39242339832869083</v>
      </c>
      <c r="G8976" s="64">
        <v>0.3377158774373259</v>
      </c>
      <c r="H8976" s="64">
        <v>0.29459610027855154</v>
      </c>
      <c r="I8976" s="64">
        <v>0.27019498607242337</v>
      </c>
      <c r="J8976" s="64">
        <v>0.2162674094707521</v>
      </c>
      <c r="K8976" s="64">
        <v>0.16690807799442897</v>
      </c>
      <c r="L8976" s="64">
        <v>0.11977715877437325</v>
      </c>
      <c r="M8976" s="65">
        <v>7.2757660167130922E-2</v>
      </c>
    </row>
    <row r="8977" spans="1:13">
      <c r="A8977" s="69">
        <v>8976</v>
      </c>
      <c r="B8977" s="70">
        <v>0.11987522281639929</v>
      </c>
      <c r="D8977" s="53">
        <v>8976</v>
      </c>
      <c r="E8977" s="60">
        <v>0.44685828877005346</v>
      </c>
      <c r="F8977" s="51">
        <v>0.39237967914438504</v>
      </c>
      <c r="G8977" s="51">
        <v>0.33767825311942962</v>
      </c>
      <c r="H8977" s="51">
        <v>0.2945632798573975</v>
      </c>
      <c r="I8977" s="51">
        <v>0.27027629233511585</v>
      </c>
      <c r="J8977" s="51">
        <v>0.21624331550802139</v>
      </c>
      <c r="K8977" s="51">
        <v>0.16688948306595366</v>
      </c>
      <c r="L8977" s="51">
        <v>0.11987522281639929</v>
      </c>
      <c r="M8977" s="52">
        <v>7.274955436720143E-2</v>
      </c>
    </row>
    <row r="8978" spans="1:13">
      <c r="A8978" s="69">
        <v>8977</v>
      </c>
      <c r="B8978" s="70">
        <v>0.11986186922134344</v>
      </c>
      <c r="D8978" s="66">
        <v>8977</v>
      </c>
      <c r="E8978" s="63">
        <v>0.44691990642753704</v>
      </c>
      <c r="F8978" s="64">
        <v>0.39244736548958448</v>
      </c>
      <c r="G8978" s="64">
        <v>0.33775203297315359</v>
      </c>
      <c r="H8978" s="64">
        <v>0.29453046674835692</v>
      </c>
      <c r="I8978" s="64">
        <v>0.27024618469421857</v>
      </c>
      <c r="J8978" s="64">
        <v>0.21621922691322268</v>
      </c>
      <c r="K8978" s="64">
        <v>0.1668708922802718</v>
      </c>
      <c r="L8978" s="64">
        <v>0.11986186922134344</v>
      </c>
      <c r="M8978" s="65">
        <v>7.2741450373175892E-2</v>
      </c>
    </row>
    <row r="8979" spans="1:13">
      <c r="A8979" s="69">
        <v>8978</v>
      </c>
      <c r="B8979" s="70">
        <v>0.11984851860102473</v>
      </c>
      <c r="D8979" s="53">
        <v>8978</v>
      </c>
      <c r="E8979" s="60">
        <v>0.44698151035865447</v>
      </c>
      <c r="F8979" s="51">
        <v>0.39251503675651594</v>
      </c>
      <c r="G8979" s="51">
        <v>0.337714413009579</v>
      </c>
      <c r="H8979" s="51">
        <v>0.29449766094898638</v>
      </c>
      <c r="I8979" s="51">
        <v>0.27021608376030298</v>
      </c>
      <c r="J8979" s="51">
        <v>0.21619514368456227</v>
      </c>
      <c r="K8979" s="51">
        <v>0.16685230563599912</v>
      </c>
      <c r="L8979" s="51">
        <v>0.11984851860102473</v>
      </c>
      <c r="M8979" s="52">
        <v>7.2844731566050341E-2</v>
      </c>
    </row>
    <row r="8980" spans="1:13">
      <c r="A8980" s="69">
        <v>8979</v>
      </c>
      <c r="B8980" s="70">
        <v>0.11983517095444927</v>
      </c>
      <c r="D8980" s="66">
        <v>8979</v>
      </c>
      <c r="E8980" s="63">
        <v>0.44704310056799196</v>
      </c>
      <c r="F8980" s="64">
        <v>0.39247132197349371</v>
      </c>
      <c r="G8980" s="64">
        <v>0.33767680142554851</v>
      </c>
      <c r="H8980" s="64">
        <v>0.29446486245684372</v>
      </c>
      <c r="I8980" s="64">
        <v>0.27029736050785164</v>
      </c>
      <c r="J8980" s="64">
        <v>0.21617106582024725</v>
      </c>
      <c r="K8980" s="64">
        <v>0.16694509410847533</v>
      </c>
      <c r="L8980" s="64">
        <v>0.11983517095444927</v>
      </c>
      <c r="M8980" s="65">
        <v>7.2836618777146672E-2</v>
      </c>
    </row>
    <row r="8981" spans="1:13">
      <c r="A8981" s="69">
        <v>8980</v>
      </c>
      <c r="B8981" s="70">
        <v>0.11993318485523385</v>
      </c>
      <c r="D8981" s="53">
        <v>8980</v>
      </c>
      <c r="E8981" s="60">
        <v>0.44699331848552337</v>
      </c>
      <c r="F8981" s="51">
        <v>0.39242761692650335</v>
      </c>
      <c r="G8981" s="51">
        <v>0.33775055679287302</v>
      </c>
      <c r="H8981" s="51">
        <v>0.29443207126948773</v>
      </c>
      <c r="I8981" s="51">
        <v>0.27037861915367484</v>
      </c>
      <c r="J8981" s="51">
        <v>0.21614699331848553</v>
      </c>
      <c r="K8981" s="51">
        <v>0.16692650334075723</v>
      </c>
      <c r="L8981" s="51">
        <v>0.11993318485523385</v>
      </c>
      <c r="M8981" s="52">
        <v>7.2939866369710463E-2</v>
      </c>
    </row>
    <row r="8982" spans="1:13">
      <c r="A8982" s="69">
        <v>8981</v>
      </c>
      <c r="B8982" s="70">
        <v>0.1199198307538136</v>
      </c>
      <c r="D8982" s="66">
        <v>8981</v>
      </c>
      <c r="E8982" s="63">
        <v>0.44694354748914372</v>
      </c>
      <c r="F8982" s="64">
        <v>0.39238392161229263</v>
      </c>
      <c r="G8982" s="64">
        <v>0.33771294956018261</v>
      </c>
      <c r="H8982" s="64">
        <v>0.29439928738447835</v>
      </c>
      <c r="I8982" s="64">
        <v>0.27034851352856032</v>
      </c>
      <c r="J8982" s="64">
        <v>0.2161229261774858</v>
      </c>
      <c r="K8982" s="64">
        <v>0.16701926288831978</v>
      </c>
      <c r="L8982" s="64">
        <v>0.1199198307538136</v>
      </c>
      <c r="M8982" s="65">
        <v>7.2931744794566308E-2</v>
      </c>
    </row>
    <row r="8983" spans="1:13">
      <c r="A8983" s="69">
        <v>8982</v>
      </c>
      <c r="B8983" s="70">
        <v>0.11990647962591851</v>
      </c>
      <c r="D8983" s="53">
        <v>8982</v>
      </c>
      <c r="E8983" s="60">
        <v>0.4468937875751503</v>
      </c>
      <c r="F8983" s="51">
        <v>0.39234023602761076</v>
      </c>
      <c r="G8983" s="51">
        <v>0.33767535070140281</v>
      </c>
      <c r="H8983" s="51">
        <v>0.29436651079937654</v>
      </c>
      <c r="I8983" s="51">
        <v>0.27031841460699174</v>
      </c>
      <c r="J8983" s="51">
        <v>0.21609886439545758</v>
      </c>
      <c r="K8983" s="51">
        <v>0.16711200178134045</v>
      </c>
      <c r="L8983" s="51">
        <v>0.11990647962591851</v>
      </c>
      <c r="M8983" s="52">
        <v>7.292362502783345E-2</v>
      </c>
    </row>
    <row r="8984" spans="1:13">
      <c r="A8984" s="69">
        <v>8983</v>
      </c>
      <c r="B8984" s="70">
        <v>0.12000445285539352</v>
      </c>
      <c r="D8984" s="66">
        <v>8983</v>
      </c>
      <c r="E8984" s="63">
        <v>0.44695536012467996</v>
      </c>
      <c r="F8984" s="64">
        <v>0.3922965601692085</v>
      </c>
      <c r="G8984" s="64">
        <v>0.33763776021373704</v>
      </c>
      <c r="H8984" s="64">
        <v>0.29433374151174441</v>
      </c>
      <c r="I8984" s="64">
        <v>0.27028832238673051</v>
      </c>
      <c r="J8984" s="64">
        <v>0.21607480797061115</v>
      </c>
      <c r="K8984" s="64">
        <v>0.16709339864187911</v>
      </c>
      <c r="L8984" s="64">
        <v>0.12000445285539352</v>
      </c>
      <c r="M8984" s="65">
        <v>7.2915507068907939E-2</v>
      </c>
    </row>
    <row r="8985" spans="1:13">
      <c r="A8985" s="69">
        <v>8984</v>
      </c>
      <c r="B8985" s="70">
        <v>0.11999109528049866</v>
      </c>
      <c r="D8985" s="53">
        <v>8984</v>
      </c>
      <c r="E8985" s="60">
        <v>0.44701691896705253</v>
      </c>
      <c r="F8985" s="51">
        <v>0.39236420302760461</v>
      </c>
      <c r="G8985" s="51">
        <v>0.33771148708815674</v>
      </c>
      <c r="H8985" s="51">
        <v>0.29430097951914513</v>
      </c>
      <c r="I8985" s="51">
        <v>0.27036954585930545</v>
      </c>
      <c r="J8985" s="51">
        <v>0.2160507569011576</v>
      </c>
      <c r="K8985" s="51">
        <v>0.16707479964381122</v>
      </c>
      <c r="L8985" s="51">
        <v>0.11999109528049866</v>
      </c>
      <c r="M8985" s="52">
        <v>7.2907390917186107E-2</v>
      </c>
    </row>
    <row r="8986" spans="1:13">
      <c r="A8986" s="69">
        <v>8985</v>
      </c>
      <c r="B8986" s="70">
        <v>0.12008903728436282</v>
      </c>
      <c r="D8986" s="66">
        <v>8985</v>
      </c>
      <c r="E8986" s="63">
        <v>0.44707846410684476</v>
      </c>
      <c r="F8986" s="64">
        <v>0.39243183082915972</v>
      </c>
      <c r="G8986" s="64">
        <v>0.33767390094602112</v>
      </c>
      <c r="H8986" s="64">
        <v>0.294268224819143</v>
      </c>
      <c r="I8986" s="64">
        <v>0.27033945464663328</v>
      </c>
      <c r="J8986" s="64">
        <v>0.21602671118530886</v>
      </c>
      <c r="K8986" s="64">
        <v>0.16716750139120756</v>
      </c>
      <c r="L8986" s="64">
        <v>0.12008903728436282</v>
      </c>
      <c r="M8986" s="65">
        <v>7.2899276572064547E-2</v>
      </c>
    </row>
    <row r="8987" spans="1:13">
      <c r="A8987" s="69">
        <v>8986</v>
      </c>
      <c r="B8987" s="70">
        <v>0.12007567326953038</v>
      </c>
      <c r="D8987" s="53">
        <v>8986</v>
      </c>
      <c r="E8987" s="60">
        <v>0.44702871132873356</v>
      </c>
      <c r="F8987" s="51">
        <v>0.3923881593590029</v>
      </c>
      <c r="G8987" s="51">
        <v>0.33763632316937459</v>
      </c>
      <c r="H8987" s="51">
        <v>0.29423547740930334</v>
      </c>
      <c r="I8987" s="51">
        <v>0.2703093701313154</v>
      </c>
      <c r="J8987" s="51">
        <v>0.21600267082127755</v>
      </c>
      <c r="K8987" s="51">
        <v>0.16714889828622301</v>
      </c>
      <c r="L8987" s="51">
        <v>0.12007567326953038</v>
      </c>
      <c r="M8987" s="52">
        <v>7.2891164032940131E-2</v>
      </c>
    </row>
    <row r="8988" spans="1:13">
      <c r="A8988" s="69">
        <v>8987</v>
      </c>
      <c r="B8988" s="70">
        <v>0.12006231222877489</v>
      </c>
      <c r="D8988" s="66">
        <v>8987</v>
      </c>
      <c r="E8988" s="63">
        <v>0.44697896962278849</v>
      </c>
      <c r="F8988" s="64">
        <v>0.3923444976076555</v>
      </c>
      <c r="G8988" s="64">
        <v>0.33759875375542447</v>
      </c>
      <c r="H8988" s="64">
        <v>0.29420273728719259</v>
      </c>
      <c r="I8988" s="64">
        <v>0.27027929231111608</v>
      </c>
      <c r="J8988" s="64">
        <v>0.21597863580727719</v>
      </c>
      <c r="K8988" s="64">
        <v>0.16713029932124179</v>
      </c>
      <c r="L8988" s="64">
        <v>0.12006231222877489</v>
      </c>
      <c r="M8988" s="65">
        <v>7.2883053299209966E-2</v>
      </c>
    </row>
    <row r="8989" spans="1:13">
      <c r="A8989" s="69">
        <v>8988</v>
      </c>
      <c r="B8989" s="70">
        <v>0.1200489541611037</v>
      </c>
      <c r="D8989" s="53">
        <v>8988</v>
      </c>
      <c r="E8989" s="60">
        <v>0.44692923898531373</v>
      </c>
      <c r="F8989" s="51">
        <v>0.39241210502892748</v>
      </c>
      <c r="G8989" s="51">
        <v>0.33767245215843344</v>
      </c>
      <c r="H8989" s="51">
        <v>0.29417000445037828</v>
      </c>
      <c r="I8989" s="51">
        <v>0.27024922118380063</v>
      </c>
      <c r="J8989" s="51">
        <v>0.21595460614152204</v>
      </c>
      <c r="K8989" s="51">
        <v>0.16711170449488205</v>
      </c>
      <c r="L8989" s="51">
        <v>0.1200489541611037</v>
      </c>
      <c r="M8989" s="52">
        <v>7.2874944370271477E-2</v>
      </c>
    </row>
    <row r="8990" spans="1:13">
      <c r="A8990" s="69">
        <v>8989</v>
      </c>
      <c r="B8990" s="70">
        <v>0.12003559906552452</v>
      </c>
      <c r="D8990" s="66">
        <v>8989</v>
      </c>
      <c r="E8990" s="63">
        <v>0.44687951941261544</v>
      </c>
      <c r="F8990" s="64">
        <v>0.39247969740794303</v>
      </c>
      <c r="G8990" s="64">
        <v>0.33763488708421402</v>
      </c>
      <c r="H8990" s="64">
        <v>0.29413727889642899</v>
      </c>
      <c r="I8990" s="64">
        <v>0.27021915674713537</v>
      </c>
      <c r="J8990" s="64">
        <v>0.21593058182222716</v>
      </c>
      <c r="K8990" s="64">
        <v>0.16709311380576261</v>
      </c>
      <c r="L8990" s="64">
        <v>0.12003559906552452</v>
      </c>
      <c r="M8990" s="65">
        <v>7.2866837245522301E-2</v>
      </c>
    </row>
    <row r="8991" spans="1:13">
      <c r="A8991" s="69">
        <v>8990</v>
      </c>
      <c r="B8991" s="70">
        <v>0.1200222469410456</v>
      </c>
      <c r="D8991" s="53">
        <v>8990</v>
      </c>
      <c r="E8991" s="60">
        <v>0.4468298109010011</v>
      </c>
      <c r="F8991" s="51">
        <v>0.39243604004449389</v>
      </c>
      <c r="G8991" s="51">
        <v>0.33759733036707451</v>
      </c>
      <c r="H8991" s="51">
        <v>0.29410456062291435</v>
      </c>
      <c r="I8991" s="51">
        <v>0.27018909899888766</v>
      </c>
      <c r="J8991" s="51">
        <v>0.21590656284760845</v>
      </c>
      <c r="K8991" s="51">
        <v>0.16707452725250277</v>
      </c>
      <c r="L8991" s="51">
        <v>0.1200222469410456</v>
      </c>
      <c r="M8991" s="52">
        <v>7.2858731924360404E-2</v>
      </c>
    </row>
    <row r="8992" spans="1:13">
      <c r="A8992" s="69">
        <v>8991</v>
      </c>
      <c r="B8992" s="70">
        <v>0.12000889778667556</v>
      </c>
      <c r="D8992" s="66">
        <v>8991</v>
      </c>
      <c r="E8992" s="63">
        <v>0.44678011344678009</v>
      </c>
      <c r="F8992" s="64">
        <v>0.39239239239239238</v>
      </c>
      <c r="G8992" s="64">
        <v>0.337671004337671</v>
      </c>
      <c r="H8992" s="64">
        <v>0.29407184962740518</v>
      </c>
      <c r="I8992" s="64">
        <v>0.27015904793682571</v>
      </c>
      <c r="J8992" s="64">
        <v>0.21588254921588254</v>
      </c>
      <c r="K8992" s="64">
        <v>0.1670559448337226</v>
      </c>
      <c r="L8992" s="64">
        <v>0.12000889778667556</v>
      </c>
      <c r="M8992" s="65">
        <v>7.2850628406183962E-2</v>
      </c>
    </row>
    <row r="8993" spans="1:13">
      <c r="A8993" s="69">
        <v>8992</v>
      </c>
      <c r="B8993" s="70">
        <v>0.11999555160142349</v>
      </c>
      <c r="D8993" s="53">
        <v>8992</v>
      </c>
      <c r="E8993" s="60">
        <v>0.44673042704626337</v>
      </c>
      <c r="F8993" s="51">
        <v>0.39234875444839856</v>
      </c>
      <c r="G8993" s="51">
        <v>0.33763345195729538</v>
      </c>
      <c r="H8993" s="51">
        <v>0.29403914590747332</v>
      </c>
      <c r="I8993" s="51">
        <v>0.27012900355871888</v>
      </c>
      <c r="J8993" s="51">
        <v>0.21596975088967971</v>
      </c>
      <c r="K8993" s="51">
        <v>0.16714857651245552</v>
      </c>
      <c r="L8993" s="51">
        <v>0.11999555160142349</v>
      </c>
      <c r="M8993" s="52">
        <v>7.2842526690391457E-2</v>
      </c>
    </row>
    <row r="8994" spans="1:13">
      <c r="A8994" s="69">
        <v>8993</v>
      </c>
      <c r="B8994" s="70">
        <v>0.11998220838429891</v>
      </c>
      <c r="D8994" s="66">
        <v>8993</v>
      </c>
      <c r="E8994" s="63">
        <v>0.44668075169576338</v>
      </c>
      <c r="F8994" s="64">
        <v>0.39230512620927388</v>
      </c>
      <c r="G8994" s="64">
        <v>0.33759590792838873</v>
      </c>
      <c r="H8994" s="64">
        <v>0.29400644946069165</v>
      </c>
      <c r="I8994" s="64">
        <v>0.27021016346046928</v>
      </c>
      <c r="J8994" s="64">
        <v>0.21594573557211164</v>
      </c>
      <c r="K8994" s="64">
        <v>0.16712998999221618</v>
      </c>
      <c r="L8994" s="64">
        <v>0.11998220838429891</v>
      </c>
      <c r="M8994" s="65">
        <v>7.2834426776381633E-2</v>
      </c>
    </row>
    <row r="8995" spans="1:13">
      <c r="A8995" s="69">
        <v>8994</v>
      </c>
      <c r="B8995" s="70">
        <v>0.11996886813431176</v>
      </c>
      <c r="D8995" s="53">
        <v>8994</v>
      </c>
      <c r="E8995" s="60">
        <v>0.44674227262619526</v>
      </c>
      <c r="F8995" s="51">
        <v>0.39237269290638205</v>
      </c>
      <c r="G8995" s="51">
        <v>0.33766955748276628</v>
      </c>
      <c r="H8995" s="51">
        <v>0.29397376028463418</v>
      </c>
      <c r="I8995" s="51">
        <v>0.27018012008005338</v>
      </c>
      <c r="J8995" s="51">
        <v>0.21603291082944184</v>
      </c>
      <c r="K8995" s="51">
        <v>0.16711140760507004</v>
      </c>
      <c r="L8995" s="51">
        <v>0.11996886813431176</v>
      </c>
      <c r="M8995" s="52">
        <v>7.2826328663553486E-2</v>
      </c>
    </row>
    <row r="8996" spans="1:13">
      <c r="A8996" s="69">
        <v>8995</v>
      </c>
      <c r="B8996" s="70">
        <v>0.11995553085047249</v>
      </c>
      <c r="D8996" s="66">
        <v>8995</v>
      </c>
      <c r="E8996" s="63">
        <v>0.44669260700389107</v>
      </c>
      <c r="F8996" s="64">
        <v>0.39232907170650361</v>
      </c>
      <c r="G8996" s="64">
        <v>0.33763201778765983</v>
      </c>
      <c r="H8996" s="64">
        <v>0.29394107837687605</v>
      </c>
      <c r="I8996" s="64">
        <v>0.27015008337965535</v>
      </c>
      <c r="J8996" s="64">
        <v>0.21600889382990551</v>
      </c>
      <c r="K8996" s="64">
        <v>0.16709282934963868</v>
      </c>
      <c r="L8996" s="64">
        <v>0.11995553085047249</v>
      </c>
      <c r="M8996" s="65">
        <v>7.2818232351306286E-2</v>
      </c>
    </row>
    <row r="8997" spans="1:13">
      <c r="A8997" s="69">
        <v>8996</v>
      </c>
      <c r="B8997" s="70">
        <v>0.1199421965317919</v>
      </c>
      <c r="D8997" s="53">
        <v>8996</v>
      </c>
      <c r="E8997" s="60">
        <v>0.44675411293908401</v>
      </c>
      <c r="F8997" s="51">
        <v>0.39239662072032017</v>
      </c>
      <c r="G8997" s="51">
        <v>0.33759448643841705</v>
      </c>
      <c r="H8997" s="51">
        <v>0.29390840373499333</v>
      </c>
      <c r="I8997" s="51">
        <v>0.27012005335704758</v>
      </c>
      <c r="J8997" s="51">
        <v>0.21609604268563806</v>
      </c>
      <c r="K8997" s="51">
        <v>0.16707425522454425</v>
      </c>
      <c r="L8997" s="51">
        <v>0.1199421965317919</v>
      </c>
      <c r="M8997" s="52">
        <v>7.2810137839039571E-2</v>
      </c>
    </row>
    <row r="8998" spans="1:13">
      <c r="A8998" s="69">
        <v>8997</v>
      </c>
      <c r="B8998" s="70">
        <v>0.11992886517728131</v>
      </c>
      <c r="D8998" s="66">
        <v>8997</v>
      </c>
      <c r="E8998" s="63">
        <v>0.44670445704123596</v>
      </c>
      <c r="F8998" s="64">
        <v>0.39235300655774147</v>
      </c>
      <c r="G8998" s="64">
        <v>0.33755696343225522</v>
      </c>
      <c r="H8998" s="64">
        <v>0.29387573635656328</v>
      </c>
      <c r="I8998" s="64">
        <v>0.27009003001000331</v>
      </c>
      <c r="J8998" s="64">
        <v>0.21607202400800266</v>
      </c>
      <c r="K8998" s="64">
        <v>0.16705568522840947</v>
      </c>
      <c r="L8998" s="64">
        <v>0.11992886517728131</v>
      </c>
      <c r="M8998" s="65">
        <v>7.2802045126153167E-2</v>
      </c>
    </row>
    <row r="8999" spans="1:13">
      <c r="A8999" s="69">
        <v>8998</v>
      </c>
      <c r="B8999" s="70">
        <v>0.11991553678595243</v>
      </c>
      <c r="D8999" s="53">
        <v>8998</v>
      </c>
      <c r="E8999" s="60">
        <v>0.44665481218048453</v>
      </c>
      <c r="F8999" s="51">
        <v>0.39230940208935317</v>
      </c>
      <c r="G8999" s="51">
        <v>0.33763058457434986</v>
      </c>
      <c r="H8999" s="51">
        <v>0.29395421204712158</v>
      </c>
      <c r="I8999" s="51">
        <v>0.27017114914425427</v>
      </c>
      <c r="J8999" s="51">
        <v>0.21604801066903756</v>
      </c>
      <c r="K8999" s="51">
        <v>0.16703711935985774</v>
      </c>
      <c r="L8999" s="51">
        <v>0.11991553678595243</v>
      </c>
      <c r="M8999" s="52">
        <v>7.2905090020004448E-2</v>
      </c>
    </row>
    <row r="9000" spans="1:13">
      <c r="A9000" s="69">
        <v>8999</v>
      </c>
      <c r="B9000" s="70">
        <v>0.11990221135681742</v>
      </c>
      <c r="D9000" s="66">
        <v>8999</v>
      </c>
      <c r="E9000" s="63">
        <v>0.44660517835315033</v>
      </c>
      <c r="F9000" s="64">
        <v>0.39226580731192356</v>
      </c>
      <c r="G9000" s="64">
        <v>0.33759306589621069</v>
      </c>
      <c r="H9000" s="64">
        <v>0.29392154683853761</v>
      </c>
      <c r="I9000" s="64">
        <v>0.27014112679186575</v>
      </c>
      <c r="J9000" s="64">
        <v>0.216135126125125</v>
      </c>
      <c r="K9000" s="64">
        <v>0.16701855761751305</v>
      </c>
      <c r="L9000" s="64">
        <v>0.11990221135681742</v>
      </c>
      <c r="M9000" s="65">
        <v>7.2896988554283809E-2</v>
      </c>
    </row>
    <row r="9001" spans="1:13">
      <c r="A9001" s="69">
        <v>9000</v>
      </c>
      <c r="B9001" s="70">
        <v>0.12</v>
      </c>
      <c r="D9001" s="53">
        <v>9000</v>
      </c>
      <c r="E9001" s="60">
        <v>0.44666666666666666</v>
      </c>
      <c r="F9001" s="51">
        <v>0.39233333333333331</v>
      </c>
      <c r="G9001" s="51">
        <v>0.33755555555555555</v>
      </c>
      <c r="H9001" s="51">
        <v>0.29388888888888887</v>
      </c>
      <c r="I9001" s="51">
        <v>0.27011111111111114</v>
      </c>
      <c r="J9001" s="51">
        <v>0.21622222222222223</v>
      </c>
      <c r="K9001" s="51">
        <v>0.16700000000000001</v>
      </c>
      <c r="L9001" s="51">
        <v>0.12</v>
      </c>
      <c r="M9001" s="52">
        <v>7.2888888888888892E-2</v>
      </c>
    </row>
    <row r="9002" spans="1:13">
      <c r="A9002" s="69">
        <v>9001</v>
      </c>
      <c r="B9002" s="70">
        <v>0.11998666814798356</v>
      </c>
      <c r="D9002" s="66">
        <v>9001</v>
      </c>
      <c r="E9002" s="63">
        <v>0.44661704255082768</v>
      </c>
      <c r="F9002" s="64">
        <v>0.39240084435062772</v>
      </c>
      <c r="G9002" s="64">
        <v>0.33762915231640928</v>
      </c>
      <c r="H9002" s="64">
        <v>0.29396733696255972</v>
      </c>
      <c r="I9002" s="64">
        <v>0.27019220086657036</v>
      </c>
      <c r="J9002" s="64">
        <v>0.21619820019997779</v>
      </c>
      <c r="K9002" s="64">
        <v>0.16698144650594379</v>
      </c>
      <c r="L9002" s="64">
        <v>0.11998666814798356</v>
      </c>
      <c r="M9002" s="65">
        <v>7.2880791023219649E-2</v>
      </c>
    </row>
    <row r="9003" spans="1:13">
      <c r="A9003" s="69">
        <v>9002</v>
      </c>
      <c r="B9003" s="70">
        <v>0.12008442568318152</v>
      </c>
      <c r="D9003" s="53">
        <v>9002</v>
      </c>
      <c r="E9003" s="60">
        <v>0.44667851588535878</v>
      </c>
      <c r="F9003" s="51">
        <v>0.39246834036880696</v>
      </c>
      <c r="G9003" s="51">
        <v>0.33770273272606088</v>
      </c>
      <c r="H9003" s="51">
        <v>0.29393468118195959</v>
      </c>
      <c r="I9003" s="51">
        <v>0.2701621861808487</v>
      </c>
      <c r="J9003" s="51">
        <v>0.21628526994001332</v>
      </c>
      <c r="K9003" s="51">
        <v>0.16707398355920908</v>
      </c>
      <c r="L9003" s="51">
        <v>0.12008442568318152</v>
      </c>
      <c r="M9003" s="52">
        <v>7.2872694956676295E-2</v>
      </c>
    </row>
    <row r="9004" spans="1:13">
      <c r="A9004" s="69">
        <v>9003</v>
      </c>
      <c r="B9004" s="70">
        <v>0.120071087415306</v>
      </c>
      <c r="D9004" s="66">
        <v>9003</v>
      </c>
      <c r="E9004" s="63">
        <v>0.44673997556370099</v>
      </c>
      <c r="F9004" s="64">
        <v>0.39253582139286902</v>
      </c>
      <c r="G9004" s="64">
        <v>0.33766522270354327</v>
      </c>
      <c r="H9004" s="64">
        <v>0.29390203265578141</v>
      </c>
      <c r="I9004" s="64">
        <v>0.27024325224925028</v>
      </c>
      <c r="J9004" s="64">
        <v>0.21626124625124959</v>
      </c>
      <c r="K9004" s="64">
        <v>0.1670554259691214</v>
      </c>
      <c r="L9004" s="64">
        <v>0.120071087415306</v>
      </c>
      <c r="M9004" s="65">
        <v>7.2864600688659339E-2</v>
      </c>
    </row>
    <row r="9005" spans="1:13">
      <c r="A9005" s="69">
        <v>9004</v>
      </c>
      <c r="B9005" s="70">
        <v>0.12005775211017326</v>
      </c>
      <c r="D9005" s="53">
        <v>9004</v>
      </c>
      <c r="E9005" s="60">
        <v>0.44669035984007111</v>
      </c>
      <c r="F9005" s="51">
        <v>0.39260328742780987</v>
      </c>
      <c r="G9005" s="51">
        <v>0.33762772101288319</v>
      </c>
      <c r="H9005" s="51">
        <v>0.29386939138160817</v>
      </c>
      <c r="I9005" s="51">
        <v>0.27021323856063972</v>
      </c>
      <c r="J9005" s="51">
        <v>0.21623722789871169</v>
      </c>
      <c r="K9005" s="51">
        <v>0.16703687250111063</v>
      </c>
      <c r="L9005" s="51">
        <v>0.12005775211017326</v>
      </c>
      <c r="M9005" s="52">
        <v>7.2856508218569524E-2</v>
      </c>
    </row>
    <row r="9006" spans="1:13">
      <c r="A9006" s="69">
        <v>9005</v>
      </c>
      <c r="B9006" s="70">
        <v>0.12004441976679622</v>
      </c>
      <c r="D9006" s="66">
        <v>9005</v>
      </c>
      <c r="E9006" s="63">
        <v>0.44664075513603552</v>
      </c>
      <c r="F9006" s="64">
        <v>0.39267073847862299</v>
      </c>
      <c r="G9006" s="64">
        <v>0.33770127706829539</v>
      </c>
      <c r="H9006" s="64">
        <v>0.29383675735702386</v>
      </c>
      <c r="I9006" s="64">
        <v>0.270294280955025</v>
      </c>
      <c r="J9006" s="64">
        <v>0.21621321488062187</v>
      </c>
      <c r="K9006" s="64">
        <v>0.16701832315380344</v>
      </c>
      <c r="L9006" s="64">
        <v>0.12004441976679622</v>
      </c>
      <c r="M9006" s="65">
        <v>7.2848417545807884E-2</v>
      </c>
    </row>
    <row r="9007" spans="1:13">
      <c r="A9007" s="69">
        <v>9006</v>
      </c>
      <c r="B9007" s="70">
        <v>0.12003109038418831</v>
      </c>
      <c r="D9007" s="53">
        <v>9006</v>
      </c>
      <c r="E9007" s="60">
        <v>0.4465911614479236</v>
      </c>
      <c r="F9007" s="51">
        <v>0.3927381745502998</v>
      </c>
      <c r="G9007" s="51">
        <v>0.33766377970242062</v>
      </c>
      <c r="H9007" s="51">
        <v>0.29380413057961358</v>
      </c>
      <c r="I9007" s="51">
        <v>0.27026426826560074</v>
      </c>
      <c r="J9007" s="51">
        <v>0.21618920719520321</v>
      </c>
      <c r="K9007" s="51">
        <v>0.16711081501221409</v>
      </c>
      <c r="L9007" s="51">
        <v>0.12003109038418831</v>
      </c>
      <c r="M9007" s="52">
        <v>7.2840328669775703E-2</v>
      </c>
    </row>
    <row r="9008" spans="1:13">
      <c r="A9008" s="69">
        <v>9007</v>
      </c>
      <c r="B9008" s="70">
        <v>0.12001776396136338</v>
      </c>
      <c r="D9008" s="66">
        <v>9007</v>
      </c>
      <c r="E9008" s="63">
        <v>0.44654157877206618</v>
      </c>
      <c r="F9008" s="64">
        <v>0.39269457088930831</v>
      </c>
      <c r="G9008" s="64">
        <v>0.3376262906628178</v>
      </c>
      <c r="H9008" s="64">
        <v>0.29377151104696347</v>
      </c>
      <c r="I9008" s="64">
        <v>0.27023426224047964</v>
      </c>
      <c r="J9008" s="64">
        <v>0.21616520484067947</v>
      </c>
      <c r="K9008" s="64">
        <v>0.16709226157433107</v>
      </c>
      <c r="L9008" s="64">
        <v>0.12001776396136338</v>
      </c>
      <c r="M9008" s="65">
        <v>7.2832241589874544E-2</v>
      </c>
    </row>
    <row r="9009" spans="1:13">
      <c r="A9009" s="69">
        <v>9008</v>
      </c>
      <c r="B9009" s="70">
        <v>0.1200044404973357</v>
      </c>
      <c r="D9009" s="53">
        <v>9008</v>
      </c>
      <c r="E9009" s="60">
        <v>0.44660301953818826</v>
      </c>
      <c r="F9009" s="51">
        <v>0.39276198934280637</v>
      </c>
      <c r="G9009" s="51">
        <v>0.33758880994671403</v>
      </c>
      <c r="H9009" s="51">
        <v>0.29384991119005327</v>
      </c>
      <c r="I9009" s="51">
        <v>0.27020426287744226</v>
      </c>
      <c r="J9009" s="51">
        <v>0.21614120781527532</v>
      </c>
      <c r="K9009" s="51">
        <v>0.16718472468916518</v>
      </c>
      <c r="L9009" s="51">
        <v>0.1200044404973357</v>
      </c>
      <c r="M9009" s="52">
        <v>7.2824156305506219E-2</v>
      </c>
    </row>
    <row r="9010" spans="1:13">
      <c r="A9010" s="69">
        <v>9009</v>
      </c>
      <c r="B9010" s="70">
        <v>0.1201021201021201</v>
      </c>
      <c r="D9010" s="66">
        <v>9009</v>
      </c>
      <c r="E9010" s="63">
        <v>0.44666444666444666</v>
      </c>
      <c r="F9010" s="64">
        <v>0.39282939282939283</v>
      </c>
      <c r="G9010" s="64">
        <v>0.33766233766233766</v>
      </c>
      <c r="H9010" s="64">
        <v>0.29381729381729382</v>
      </c>
      <c r="I9010" s="64">
        <v>0.27017427017427015</v>
      </c>
      <c r="J9010" s="64">
        <v>0.21611721611721613</v>
      </c>
      <c r="K9010" s="64">
        <v>0.16716616716616717</v>
      </c>
      <c r="L9010" s="64">
        <v>0.1201021201021201</v>
      </c>
      <c r="M9010" s="65">
        <v>7.2816072816072816E-2</v>
      </c>
    </row>
    <row r="9011" spans="1:13">
      <c r="A9011" s="69">
        <v>9010</v>
      </c>
      <c r="B9011" s="70">
        <v>0.12008879023307437</v>
      </c>
      <c r="D9011" s="53">
        <v>9010</v>
      </c>
      <c r="E9011" s="60">
        <v>0.44661487236403996</v>
      </c>
      <c r="F9011" s="51">
        <v>0.3927857935627081</v>
      </c>
      <c r="G9011" s="51">
        <v>0.33762486126526081</v>
      </c>
      <c r="H9011" s="51">
        <v>0.29378468368479466</v>
      </c>
      <c r="I9011" s="51">
        <v>0.27014428412874586</v>
      </c>
      <c r="J9011" s="51">
        <v>0.21609322974472808</v>
      </c>
      <c r="K9011" s="51">
        <v>0.16725860155382907</v>
      </c>
      <c r="L9011" s="51">
        <v>0.12008879023307437</v>
      </c>
      <c r="M9011" s="52">
        <v>7.2807991120976689E-2</v>
      </c>
    </row>
    <row r="9012" spans="1:13">
      <c r="A9012" s="69">
        <v>9011</v>
      </c>
      <c r="B9012" s="70">
        <v>0.1200754633226057</v>
      </c>
      <c r="D9012" s="66">
        <v>9011</v>
      </c>
      <c r="E9012" s="63">
        <v>0.44667628454111641</v>
      </c>
      <c r="F9012" s="64">
        <v>0.39274220397292198</v>
      </c>
      <c r="G9012" s="64">
        <v>0.33758739318610587</v>
      </c>
      <c r="H9012" s="64">
        <v>0.29375208079014536</v>
      </c>
      <c r="I9012" s="64">
        <v>0.27011430473865278</v>
      </c>
      <c r="J9012" s="64">
        <v>0.21606924869603816</v>
      </c>
      <c r="K9012" s="64">
        <v>0.16724003995117079</v>
      </c>
      <c r="L9012" s="64">
        <v>0.1200754633226057</v>
      </c>
      <c r="M9012" s="65">
        <v>7.279991121962047E-2</v>
      </c>
    </row>
    <row r="9013" spans="1:13">
      <c r="A9013" s="69">
        <v>9012</v>
      </c>
      <c r="B9013" s="70">
        <v>0.12006213936972925</v>
      </c>
      <c r="D9013" s="53">
        <v>9012</v>
      </c>
      <c r="E9013" s="60">
        <v>0.44662671992898356</v>
      </c>
      <c r="F9013" s="51">
        <v>0.39280958721704395</v>
      </c>
      <c r="G9013" s="51">
        <v>0.33754993342210388</v>
      </c>
      <c r="H9013" s="51">
        <v>0.29371948513093654</v>
      </c>
      <c r="I9013" s="51">
        <v>0.27019529516200619</v>
      </c>
      <c r="J9013" s="51">
        <v>0.21604527296937417</v>
      </c>
      <c r="K9013" s="51">
        <v>0.16722148246782068</v>
      </c>
      <c r="L9013" s="51">
        <v>0.12006213936972925</v>
      </c>
      <c r="M9013" s="52">
        <v>7.2791833111407009E-2</v>
      </c>
    </row>
    <row r="9014" spans="1:13">
      <c r="A9014" s="69">
        <v>9013</v>
      </c>
      <c r="B9014" s="70">
        <v>0.12004881837346056</v>
      </c>
      <c r="D9014" s="66">
        <v>9013</v>
      </c>
      <c r="E9014" s="63">
        <v>0.44668811716409629</v>
      </c>
      <c r="F9014" s="64">
        <v>0.39276600465993566</v>
      </c>
      <c r="G9014" s="64">
        <v>0.33751248197048705</v>
      </c>
      <c r="H9014" s="64">
        <v>0.29379784755353378</v>
      </c>
      <c r="I9014" s="64">
        <v>0.27027626761344725</v>
      </c>
      <c r="J9014" s="64">
        <v>0.21602130256296462</v>
      </c>
      <c r="K9014" s="64">
        <v>0.16720292910240764</v>
      </c>
      <c r="L9014" s="64">
        <v>0.12004881837346056</v>
      </c>
      <c r="M9014" s="65">
        <v>7.2783756795739493E-2</v>
      </c>
    </row>
    <row r="9015" spans="1:13">
      <c r="A9015" s="69">
        <v>9014</v>
      </c>
      <c r="B9015" s="70">
        <v>0.12003550033281563</v>
      </c>
      <c r="D9015" s="53">
        <v>9014</v>
      </c>
      <c r="E9015" s="60">
        <v>0.44674950077656977</v>
      </c>
      <c r="F9015" s="51">
        <v>0.39272243177279786</v>
      </c>
      <c r="G9015" s="51">
        <v>0.337475038828489</v>
      </c>
      <c r="H9015" s="51">
        <v>0.29376525404925669</v>
      </c>
      <c r="I9015" s="51">
        <v>0.27024628355890834</v>
      </c>
      <c r="J9015" s="51">
        <v>0.21599733747503883</v>
      </c>
      <c r="K9015" s="51">
        <v>0.16729531839360995</v>
      </c>
      <c r="L9015" s="51">
        <v>0.12003550033281563</v>
      </c>
      <c r="M9015" s="52">
        <v>7.2775682272021303E-2</v>
      </c>
    </row>
    <row r="9016" spans="1:13">
      <c r="A9016" s="69">
        <v>9015</v>
      </c>
      <c r="B9016" s="70">
        <v>0.12002218524681087</v>
      </c>
      <c r="D9016" s="66">
        <v>9015</v>
      </c>
      <c r="E9016" s="63">
        <v>0.446699944536883</v>
      </c>
      <c r="F9016" s="64">
        <v>0.39267886855241263</v>
      </c>
      <c r="G9016" s="64">
        <v>0.33743760399334444</v>
      </c>
      <c r="H9016" s="64">
        <v>0.29384359400998339</v>
      </c>
      <c r="I9016" s="64">
        <v>0.27021630615640602</v>
      </c>
      <c r="J9016" s="64">
        <v>0.21597337770382696</v>
      </c>
      <c r="K9016" s="64">
        <v>0.16727676095396563</v>
      </c>
      <c r="L9016" s="64">
        <v>0.12002218524681087</v>
      </c>
      <c r="M9016" s="65">
        <v>7.2767609539656122E-2</v>
      </c>
    </row>
    <row r="9017" spans="1:13">
      <c r="A9017" s="69">
        <v>9016</v>
      </c>
      <c r="B9017" s="70">
        <v>0.12000887311446318</v>
      </c>
      <c r="D9017" s="53">
        <v>9016</v>
      </c>
      <c r="E9017" s="60">
        <v>0.44665039929015082</v>
      </c>
      <c r="F9017" s="51">
        <v>0.39274622892635314</v>
      </c>
      <c r="G9017" s="51">
        <v>0.33751109139307894</v>
      </c>
      <c r="H9017" s="51">
        <v>0.29381100266193433</v>
      </c>
      <c r="I9017" s="51">
        <v>0.27018633540372672</v>
      </c>
      <c r="J9017" s="51">
        <v>0.21594942324755989</v>
      </c>
      <c r="K9017" s="51">
        <v>0.16725820763087842</v>
      </c>
      <c r="L9017" s="51">
        <v>0.12000887311446318</v>
      </c>
      <c r="M9017" s="52">
        <v>7.2759538598047915E-2</v>
      </c>
    </row>
    <row r="9018" spans="1:13">
      <c r="A9018" s="69">
        <v>9017</v>
      </c>
      <c r="B9018" s="70">
        <v>0.11999556393478984</v>
      </c>
      <c r="D9018" s="66">
        <v>9017</v>
      </c>
      <c r="E9018" s="63">
        <v>0.44671176666296997</v>
      </c>
      <c r="F9018" s="64">
        <v>0.39281357435954306</v>
      </c>
      <c r="G9018" s="64">
        <v>0.33747366086281466</v>
      </c>
      <c r="H9018" s="64">
        <v>0.29377841854275255</v>
      </c>
      <c r="I9018" s="64">
        <v>0.2701563712986581</v>
      </c>
      <c r="J9018" s="64">
        <v>0.21592547410446933</v>
      </c>
      <c r="K9018" s="64">
        <v>0.1672396584229788</v>
      </c>
      <c r="L9018" s="64">
        <v>0.11999556393478984</v>
      </c>
      <c r="M9018" s="65">
        <v>7.2751469446600867E-2</v>
      </c>
    </row>
    <row r="9019" spans="1:13">
      <c r="A9019" s="69">
        <v>9018</v>
      </c>
      <c r="B9019" s="70">
        <v>0.11998225770680861</v>
      </c>
      <c r="D9019" s="53">
        <v>9018</v>
      </c>
      <c r="E9019" s="60">
        <v>0.44666223109336883</v>
      </c>
      <c r="F9019" s="51">
        <v>0.39288090485695276</v>
      </c>
      <c r="G9019" s="51">
        <v>0.33743623863384342</v>
      </c>
      <c r="H9019" s="51">
        <v>0.29374584165003326</v>
      </c>
      <c r="I9019" s="51">
        <v>0.27012641383898867</v>
      </c>
      <c r="J9019" s="51">
        <v>0.21590153027278775</v>
      </c>
      <c r="K9019" s="51">
        <v>0.16733200266134399</v>
      </c>
      <c r="L9019" s="51">
        <v>0.11998225770680861</v>
      </c>
      <c r="M9019" s="52">
        <v>7.2743402084719452E-2</v>
      </c>
    </row>
    <row r="9020" spans="1:13">
      <c r="A9020" s="69">
        <v>9019</v>
      </c>
      <c r="B9020" s="70">
        <v>0.11996895442953764</v>
      </c>
      <c r="D9020" s="66">
        <v>9019</v>
      </c>
      <c r="E9020" s="63">
        <v>0.44672358354584768</v>
      </c>
      <c r="F9020" s="64">
        <v>0.39294822042355027</v>
      </c>
      <c r="G9020" s="64">
        <v>0.3375097017407695</v>
      </c>
      <c r="H9020" s="64">
        <v>0.29371327198137265</v>
      </c>
      <c r="I9020" s="64">
        <v>0.27020734005987362</v>
      </c>
      <c r="J9020" s="64">
        <v>0.21587759175074842</v>
      </c>
      <c r="K9020" s="64">
        <v>0.16731344938463244</v>
      </c>
      <c r="L9020" s="64">
        <v>0.11996895442953764</v>
      </c>
      <c r="M9020" s="65">
        <v>7.2735336511808399E-2</v>
      </c>
    </row>
    <row r="9021" spans="1:13">
      <c r="A9021" s="69">
        <v>9020</v>
      </c>
      <c r="B9021" s="70">
        <v>0.11995565410199556</v>
      </c>
      <c r="D9021" s="53">
        <v>9020</v>
      </c>
      <c r="E9021" s="60">
        <v>0.44678492239467849</v>
      </c>
      <c r="F9021" s="51">
        <v>0.39290465631929045</v>
      </c>
      <c r="G9021" s="51">
        <v>0.33758314855875832</v>
      </c>
      <c r="H9021" s="51">
        <v>0.29379157427937913</v>
      </c>
      <c r="I9021" s="51">
        <v>0.27017738359201776</v>
      </c>
      <c r="J9021" s="51">
        <v>0.21596452328159646</v>
      </c>
      <c r="K9021" s="51">
        <v>0.16729490022172949</v>
      </c>
      <c r="L9021" s="51">
        <v>0.11995565410199556</v>
      </c>
      <c r="M9021" s="52">
        <v>7.2727272727272724E-2</v>
      </c>
    </row>
    <row r="9022" spans="1:13">
      <c r="A9022" s="69">
        <v>9021</v>
      </c>
      <c r="B9022" s="70">
        <v>0.11994235672320142</v>
      </c>
      <c r="D9022" s="66">
        <v>9021</v>
      </c>
      <c r="E9022" s="63">
        <v>0.44673539518900346</v>
      </c>
      <c r="F9022" s="64">
        <v>0.3929719543287884</v>
      </c>
      <c r="G9022" s="64">
        <v>0.33754572663784504</v>
      </c>
      <c r="H9022" s="64">
        <v>0.29386985921738168</v>
      </c>
      <c r="I9022" s="64">
        <v>0.27014743376565792</v>
      </c>
      <c r="J9022" s="64">
        <v>0.2160514355392972</v>
      </c>
      <c r="K9022" s="64">
        <v>0.16727635517126704</v>
      </c>
      <c r="L9022" s="64">
        <v>0.11994235672320142</v>
      </c>
      <c r="M9022" s="65">
        <v>7.271921073051768E-2</v>
      </c>
    </row>
    <row r="9023" spans="1:13">
      <c r="A9023" s="69">
        <v>9022</v>
      </c>
      <c r="B9023" s="70">
        <v>0.11992906229217469</v>
      </c>
      <c r="D9023" s="53">
        <v>9022</v>
      </c>
      <c r="E9023" s="60">
        <v>0.4467967191310131</v>
      </c>
      <c r="F9023" s="51">
        <v>0.3929283972511638</v>
      </c>
      <c r="G9023" s="51">
        <v>0.33750831301263579</v>
      </c>
      <c r="H9023" s="51">
        <v>0.29383728663267566</v>
      </c>
      <c r="I9023" s="51">
        <v>0.2701174905785857</v>
      </c>
      <c r="J9023" s="51">
        <v>0.21613832853025935</v>
      </c>
      <c r="K9023" s="51">
        <v>0.16725781423187763</v>
      </c>
      <c r="L9023" s="51">
        <v>0.11992906229217469</v>
      </c>
      <c r="M9023" s="52">
        <v>7.2711150520948786E-2</v>
      </c>
    </row>
    <row r="9024" spans="1:13">
      <c r="A9024" s="69">
        <v>9023</v>
      </c>
      <c r="B9024" s="70">
        <v>0.11991577080793528</v>
      </c>
      <c r="D9024" s="66">
        <v>9023</v>
      </c>
      <c r="E9024" s="63">
        <v>0.44674720159592152</v>
      </c>
      <c r="F9024" s="64">
        <v>0.39288484982821675</v>
      </c>
      <c r="G9024" s="64">
        <v>0.33747090768037236</v>
      </c>
      <c r="H9024" s="64">
        <v>0.29391554915216667</v>
      </c>
      <c r="I9024" s="64">
        <v>0.27008755402859358</v>
      </c>
      <c r="J9024" s="64">
        <v>0.21611437437659314</v>
      </c>
      <c r="K9024" s="64">
        <v>0.16723927740219438</v>
      </c>
      <c r="L9024" s="64">
        <v>0.11991577080793528</v>
      </c>
      <c r="M9024" s="65">
        <v>7.270309209797185E-2</v>
      </c>
    </row>
    <row r="9025" spans="1:13">
      <c r="A9025" s="69">
        <v>9024</v>
      </c>
      <c r="B9025" s="70">
        <v>0.11990248226950355</v>
      </c>
      <c r="D9025" s="53">
        <v>9024</v>
      </c>
      <c r="E9025" s="60">
        <v>0.44669769503546097</v>
      </c>
      <c r="F9025" s="51">
        <v>0.39295212765957449</v>
      </c>
      <c r="G9025" s="51">
        <v>0.33754432624113473</v>
      </c>
      <c r="H9025" s="51">
        <v>0.29399379432624112</v>
      </c>
      <c r="I9025" s="51">
        <v>0.27005762411347517</v>
      </c>
      <c r="J9025" s="51">
        <v>0.21620124113475178</v>
      </c>
      <c r="K9025" s="51">
        <v>0.16733156028368795</v>
      </c>
      <c r="L9025" s="51">
        <v>0.11990248226950355</v>
      </c>
      <c r="M9025" s="52">
        <v>7.2695035460992902E-2</v>
      </c>
    </row>
    <row r="9026" spans="1:13">
      <c r="A9026" s="69">
        <v>9025</v>
      </c>
      <c r="B9026" s="70">
        <v>0.11988919667590028</v>
      </c>
      <c r="D9026" s="66">
        <v>9025</v>
      </c>
      <c r="E9026" s="63">
        <v>0.44675900277008312</v>
      </c>
      <c r="F9026" s="64">
        <v>0.39290858725761774</v>
      </c>
      <c r="G9026" s="64">
        <v>0.33750692520775621</v>
      </c>
      <c r="H9026" s="64">
        <v>0.29396121883656512</v>
      </c>
      <c r="I9026" s="64">
        <v>0.27002770083102495</v>
      </c>
      <c r="J9026" s="64">
        <v>0.21617728531855956</v>
      </c>
      <c r="K9026" s="64">
        <v>0.16742382271468145</v>
      </c>
      <c r="L9026" s="64">
        <v>0.11988919667590028</v>
      </c>
      <c r="M9026" s="65">
        <v>7.2686980609418278E-2</v>
      </c>
    </row>
    <row r="9027" spans="1:13">
      <c r="A9027" s="69">
        <v>9026</v>
      </c>
      <c r="B9027" s="70">
        <v>0.11987591402614668</v>
      </c>
      <c r="D9027" s="53">
        <v>9026</v>
      </c>
      <c r="E9027" s="60">
        <v>0.44682029692000885</v>
      </c>
      <c r="F9027" s="51">
        <v>0.39297584755151782</v>
      </c>
      <c r="G9027" s="51">
        <v>0.33758032350986039</v>
      </c>
      <c r="H9027" s="51">
        <v>0.29392865056503437</v>
      </c>
      <c r="I9027" s="51">
        <v>0.26999778417903836</v>
      </c>
      <c r="J9027" s="51">
        <v>0.2161533348105473</v>
      </c>
      <c r="K9027" s="51">
        <v>0.16740527365388877</v>
      </c>
      <c r="L9027" s="51">
        <v>0.11987591402614668</v>
      </c>
      <c r="M9027" s="52">
        <v>7.2678927542654551E-2</v>
      </c>
    </row>
    <row r="9028" spans="1:13">
      <c r="A9028" s="69">
        <v>9027</v>
      </c>
      <c r="B9028" s="70">
        <v>0.11997341309405118</v>
      </c>
      <c r="D9028" s="66">
        <v>9027</v>
      </c>
      <c r="E9028" s="63">
        <v>0.44677079871496622</v>
      </c>
      <c r="F9028" s="64">
        <v>0.39304309294339207</v>
      </c>
      <c r="G9028" s="64">
        <v>0.33754292677522985</v>
      </c>
      <c r="H9028" s="64">
        <v>0.29389608950925</v>
      </c>
      <c r="I9028" s="64">
        <v>0.26996787415531182</v>
      </c>
      <c r="J9028" s="64">
        <v>0.21624016838373766</v>
      </c>
      <c r="K9028" s="64">
        <v>0.16738672870278054</v>
      </c>
      <c r="L9028" s="64">
        <v>0.11997341309405118</v>
      </c>
      <c r="M9028" s="65">
        <v>7.2670876260108569E-2</v>
      </c>
    </row>
    <row r="9029" spans="1:13">
      <c r="A9029" s="69">
        <v>9028</v>
      </c>
      <c r="B9029" s="70">
        <v>0.11996012405848472</v>
      </c>
      <c r="D9029" s="53">
        <v>9028</v>
      </c>
      <c r="E9029" s="60">
        <v>0.44683207797961894</v>
      </c>
      <c r="F9029" s="51">
        <v>0.39299955693398314</v>
      </c>
      <c r="G9029" s="51">
        <v>0.33750553832521046</v>
      </c>
      <c r="H9029" s="51">
        <v>0.29386353566681434</v>
      </c>
      <c r="I9029" s="51">
        <v>0.27004873726185202</v>
      </c>
      <c r="J9029" s="51">
        <v>0.21621621621621623</v>
      </c>
      <c r="K9029" s="51">
        <v>0.16736818785999114</v>
      </c>
      <c r="L9029" s="51">
        <v>0.11996012405848472</v>
      </c>
      <c r="M9029" s="52">
        <v>7.2773593265396549E-2</v>
      </c>
    </row>
    <row r="9030" spans="1:13">
      <c r="A9030" s="69">
        <v>9029</v>
      </c>
      <c r="B9030" s="70">
        <v>0.11994683796655221</v>
      </c>
      <c r="D9030" s="66">
        <v>9029</v>
      </c>
      <c r="E9030" s="63">
        <v>0.4468933436703954</v>
      </c>
      <c r="F9030" s="64">
        <v>0.39306678480451879</v>
      </c>
      <c r="G9030" s="64">
        <v>0.3374681581570495</v>
      </c>
      <c r="H9030" s="64">
        <v>0.29383098903533061</v>
      </c>
      <c r="I9030" s="64">
        <v>0.27001882822017942</v>
      </c>
      <c r="J9030" s="64">
        <v>0.2161922693543028</v>
      </c>
      <c r="K9030" s="64">
        <v>0.16734965112415551</v>
      </c>
      <c r="L9030" s="64">
        <v>0.11994683796655221</v>
      </c>
      <c r="M9030" s="65">
        <v>7.2765533281648018E-2</v>
      </c>
    </row>
    <row r="9031" spans="1:13">
      <c r="A9031" s="69">
        <v>9030</v>
      </c>
      <c r="B9031" s="70">
        <v>0.12004429678848283</v>
      </c>
      <c r="D9031" s="53">
        <v>9030</v>
      </c>
      <c r="E9031" s="60">
        <v>0.44684385382059799</v>
      </c>
      <c r="F9031" s="51">
        <v>0.39313399778516056</v>
      </c>
      <c r="G9031" s="51">
        <v>0.33743078626799555</v>
      </c>
      <c r="H9031" s="51">
        <v>0.29379844961240309</v>
      </c>
      <c r="I9031" s="51">
        <v>0.26998892580287931</v>
      </c>
      <c r="J9031" s="51">
        <v>0.21616832779623477</v>
      </c>
      <c r="K9031" s="51">
        <v>0.16733111849390919</v>
      </c>
      <c r="L9031" s="51">
        <v>0.12004429678848283</v>
      </c>
      <c r="M9031" s="52">
        <v>7.275747508305648E-2</v>
      </c>
    </row>
    <row r="9032" spans="1:13">
      <c r="A9032" s="69">
        <v>9031</v>
      </c>
      <c r="B9032" s="70">
        <v>0.12003100431845865</v>
      </c>
      <c r="D9032" s="66">
        <v>9031</v>
      </c>
      <c r="E9032" s="63">
        <v>0.44679437493079394</v>
      </c>
      <c r="F9032" s="64">
        <v>0.39320119588085484</v>
      </c>
      <c r="G9032" s="64">
        <v>0.33750415236407927</v>
      </c>
      <c r="H9032" s="64">
        <v>0.29376591739563723</v>
      </c>
      <c r="I9032" s="64">
        <v>0.26995903000775107</v>
      </c>
      <c r="J9032" s="64">
        <v>0.21614439154025025</v>
      </c>
      <c r="K9032" s="64">
        <v>0.16731258996788839</v>
      </c>
      <c r="L9032" s="64">
        <v>0.12003100431845865</v>
      </c>
      <c r="M9032" s="65">
        <v>7.2749418669028898E-2</v>
      </c>
    </row>
    <row r="9033" spans="1:13">
      <c r="A9033" s="69">
        <v>9032</v>
      </c>
      <c r="B9033" s="70">
        <v>0.12001771479185119</v>
      </c>
      <c r="D9033" s="53">
        <v>9032</v>
      </c>
      <c r="E9033" s="60">
        <v>0.44674490699734276</v>
      </c>
      <c r="F9033" s="51">
        <v>0.39326837909654561</v>
      </c>
      <c r="G9033" s="51">
        <v>0.33746678476527903</v>
      </c>
      <c r="H9033" s="51">
        <v>0.29373339238263951</v>
      </c>
      <c r="I9033" s="51">
        <v>0.26992914083259523</v>
      </c>
      <c r="J9033" s="51">
        <v>0.21612046058458814</v>
      </c>
      <c r="K9033" s="51">
        <v>0.16729406554472984</v>
      </c>
      <c r="L9033" s="51">
        <v>0.12001771479185119</v>
      </c>
      <c r="M9033" s="52">
        <v>7.2741364038972536E-2</v>
      </c>
    </row>
    <row r="9034" spans="1:13">
      <c r="A9034" s="69">
        <v>9033</v>
      </c>
      <c r="B9034" s="70">
        <v>0.12000442820768294</v>
      </c>
      <c r="D9034" s="66">
        <v>9033</v>
      </c>
      <c r="E9034" s="63">
        <v>0.44669545001660577</v>
      </c>
      <c r="F9034" s="64">
        <v>0.3933355474371748</v>
      </c>
      <c r="G9034" s="64">
        <v>0.33754013063212662</v>
      </c>
      <c r="H9034" s="64">
        <v>0.29381157976309091</v>
      </c>
      <c r="I9034" s="64">
        <v>0.26989925827521311</v>
      </c>
      <c r="J9034" s="64">
        <v>0.21609653492748809</v>
      </c>
      <c r="K9034" s="64">
        <v>0.16727554522307095</v>
      </c>
      <c r="L9034" s="64">
        <v>0.12000442820768294</v>
      </c>
      <c r="M9034" s="65">
        <v>7.2733311192294925E-2</v>
      </c>
    </row>
    <row r="9035" spans="1:13">
      <c r="A9035" s="69">
        <v>9034</v>
      </c>
      <c r="B9035" s="70">
        <v>0.11999114456497675</v>
      </c>
      <c r="D9035" s="53">
        <v>9034</v>
      </c>
      <c r="E9035" s="60">
        <v>0.44675669692273634</v>
      </c>
      <c r="F9035" s="51">
        <v>0.3932920079698915</v>
      </c>
      <c r="G9035" s="51">
        <v>0.33761346026123534</v>
      </c>
      <c r="H9035" s="51">
        <v>0.29377905689617001</v>
      </c>
      <c r="I9035" s="51">
        <v>0.26986938233340713</v>
      </c>
      <c r="J9035" s="51">
        <v>0.21607261456719062</v>
      </c>
      <c r="K9035" s="51">
        <v>0.16725702900154971</v>
      </c>
      <c r="L9035" s="51">
        <v>0.11999114456497675</v>
      </c>
      <c r="M9035" s="52">
        <v>7.2725260128403801E-2</v>
      </c>
    </row>
    <row r="9036" spans="1:13">
      <c r="A9036" s="69">
        <v>9035</v>
      </c>
      <c r="B9036" s="70">
        <v>0.11997786386275595</v>
      </c>
      <c r="D9036" s="66">
        <v>9035</v>
      </c>
      <c r="E9036" s="63">
        <v>0.44681793027116767</v>
      </c>
      <c r="F9036" s="64">
        <v>0.39324847814056446</v>
      </c>
      <c r="G9036" s="64">
        <v>0.33757609297177643</v>
      </c>
      <c r="H9036" s="64">
        <v>0.29385722191477587</v>
      </c>
      <c r="I9036" s="64">
        <v>0.26983951300498066</v>
      </c>
      <c r="J9036" s="64">
        <v>0.21604869950193692</v>
      </c>
      <c r="K9036" s="64">
        <v>0.16723851687880464</v>
      </c>
      <c r="L9036" s="64">
        <v>0.11997786386275595</v>
      </c>
      <c r="M9036" s="65">
        <v>7.271721084670725E-2</v>
      </c>
    </row>
    <row r="9037" spans="1:13">
      <c r="A9037" s="69">
        <v>9036</v>
      </c>
      <c r="B9037" s="70">
        <v>0.11996458610004426</v>
      </c>
      <c r="D9037" s="53">
        <v>9036</v>
      </c>
      <c r="E9037" s="60">
        <v>0.44676848162903937</v>
      </c>
      <c r="F9037" s="51">
        <v>0.3932049579459938</v>
      </c>
      <c r="G9037" s="51">
        <v>0.33764940239043822</v>
      </c>
      <c r="H9037" s="51">
        <v>0.29382470119521914</v>
      </c>
      <c r="I9037" s="51">
        <v>0.26980965028773796</v>
      </c>
      <c r="J9037" s="51">
        <v>0.21602478972996902</v>
      </c>
      <c r="K9037" s="51">
        <v>0.16722000885347499</v>
      </c>
      <c r="L9037" s="51">
        <v>0.11996458610004426</v>
      </c>
      <c r="M9037" s="52">
        <v>7.2709163346613551E-2</v>
      </c>
    </row>
    <row r="9038" spans="1:13">
      <c r="A9038" s="69">
        <v>9037</v>
      </c>
      <c r="B9038" s="70">
        <v>0.11995131127586589</v>
      </c>
      <c r="D9038" s="66">
        <v>9037</v>
      </c>
      <c r="E9038" s="63">
        <v>0.44671904393050793</v>
      </c>
      <c r="F9038" s="64">
        <v>0.39316144738298109</v>
      </c>
      <c r="G9038" s="64">
        <v>0.33761203939360407</v>
      </c>
      <c r="H9038" s="64">
        <v>0.29390284386411419</v>
      </c>
      <c r="I9038" s="64">
        <v>0.26989045037069825</v>
      </c>
      <c r="J9038" s="64">
        <v>0.21600088524952971</v>
      </c>
      <c r="K9038" s="64">
        <v>0.16720150492420052</v>
      </c>
      <c r="L9038" s="64">
        <v>0.11995131127586589</v>
      </c>
      <c r="M9038" s="65">
        <v>7.2701117627531259E-2</v>
      </c>
    </row>
    <row r="9039" spans="1:13">
      <c r="A9039" s="69">
        <v>9038</v>
      </c>
      <c r="B9039" s="70">
        <v>0.11993803938924541</v>
      </c>
      <c r="D9039" s="53">
        <v>9038</v>
      </c>
      <c r="E9039" s="60">
        <v>0.4466696171719407</v>
      </c>
      <c r="F9039" s="51">
        <v>0.39322859039610536</v>
      </c>
      <c r="G9039" s="51">
        <v>0.33757468466474883</v>
      </c>
      <c r="H9039" s="51">
        <v>0.29387032529320645</v>
      </c>
      <c r="I9039" s="51">
        <v>0.26986058862580214</v>
      </c>
      <c r="J9039" s="51">
        <v>0.21597698605886259</v>
      </c>
      <c r="K9039" s="51">
        <v>0.16718300508962161</v>
      </c>
      <c r="L9039" s="51">
        <v>0.11993803938924541</v>
      </c>
      <c r="M9039" s="52">
        <v>7.2693073688869222E-2</v>
      </c>
    </row>
    <row r="9040" spans="1:13">
      <c r="A9040" s="69">
        <v>9039</v>
      </c>
      <c r="B9040" s="70">
        <v>0.11992477043920788</v>
      </c>
      <c r="D9040" s="66">
        <v>9039</v>
      </c>
      <c r="E9040" s="63">
        <v>0.44662020134970681</v>
      </c>
      <c r="F9040" s="64">
        <v>0.39318508684589004</v>
      </c>
      <c r="G9040" s="64">
        <v>0.33753733820112847</v>
      </c>
      <c r="H9040" s="64">
        <v>0.29383781391746877</v>
      </c>
      <c r="I9040" s="64">
        <v>0.26983073348821773</v>
      </c>
      <c r="J9040" s="64">
        <v>0.21595309215621197</v>
      </c>
      <c r="K9040" s="64">
        <v>0.16727514105542649</v>
      </c>
      <c r="L9040" s="64">
        <v>0.11992477043920788</v>
      </c>
      <c r="M9040" s="65">
        <v>7.2685031530036512E-2</v>
      </c>
    </row>
    <row r="9041" spans="1:13">
      <c r="A9041" s="69">
        <v>9040</v>
      </c>
      <c r="B9041" s="70">
        <v>0.11991150442477876</v>
      </c>
      <c r="D9041" s="53">
        <v>9040</v>
      </c>
      <c r="E9041" s="60">
        <v>0.446570796460177</v>
      </c>
      <c r="F9041" s="51">
        <v>0.39325221238938052</v>
      </c>
      <c r="G9041" s="51">
        <v>0.33750000000000002</v>
      </c>
      <c r="H9041" s="51">
        <v>0.2938053097345133</v>
      </c>
      <c r="I9041" s="51">
        <v>0.26980088495575222</v>
      </c>
      <c r="J9041" s="51">
        <v>0.21603982300884955</v>
      </c>
      <c r="K9041" s="51">
        <v>0.1672566371681416</v>
      </c>
      <c r="L9041" s="51">
        <v>0.11991150442477876</v>
      </c>
      <c r="M9041" s="52">
        <v>7.2676991150442474E-2</v>
      </c>
    </row>
    <row r="9042" spans="1:13">
      <c r="A9042" s="69">
        <v>9041</v>
      </c>
      <c r="B9042" s="70">
        <v>0.11989824134498396</v>
      </c>
      <c r="D9042" s="66">
        <v>9041</v>
      </c>
      <c r="E9042" s="63">
        <v>0.4465214024997235</v>
      </c>
      <c r="F9042" s="64">
        <v>0.39331932308372969</v>
      </c>
      <c r="G9042" s="64">
        <v>0.33757327729233494</v>
      </c>
      <c r="H9042" s="64">
        <v>0.29377281274195333</v>
      </c>
      <c r="I9042" s="64">
        <v>0.26977104302621391</v>
      </c>
      <c r="J9042" s="64">
        <v>0.21601592744165468</v>
      </c>
      <c r="K9042" s="64">
        <v>0.16734874460789737</v>
      </c>
      <c r="L9042" s="64">
        <v>0.11989824134498396</v>
      </c>
      <c r="M9042" s="65">
        <v>7.2779559783209824E-2</v>
      </c>
    </row>
    <row r="9043" spans="1:13">
      <c r="A9043" s="69">
        <v>9042</v>
      </c>
      <c r="B9043" s="70">
        <v>0.11988498119884981</v>
      </c>
      <c r="D9043" s="53">
        <v>9042</v>
      </c>
      <c r="E9043" s="60">
        <v>0.4464720194647202</v>
      </c>
      <c r="F9043" s="51">
        <v>0.39338641893386417</v>
      </c>
      <c r="G9043" s="51">
        <v>0.33753594337535942</v>
      </c>
      <c r="H9043" s="51">
        <v>0.2938509179385092</v>
      </c>
      <c r="I9043" s="51">
        <v>0.26974120769741206</v>
      </c>
      <c r="J9043" s="51">
        <v>0.21599203715992038</v>
      </c>
      <c r="K9043" s="51">
        <v>0.16744083167440832</v>
      </c>
      <c r="L9043" s="51">
        <v>0.11988498119884981</v>
      </c>
      <c r="M9043" s="52">
        <v>7.2771510727715108E-2</v>
      </c>
    </row>
    <row r="9044" spans="1:13">
      <c r="A9044" s="69">
        <v>9043</v>
      </c>
      <c r="B9044" s="70">
        <v>0.11987172398540308</v>
      </c>
      <c r="D9044" s="66">
        <v>9043</v>
      </c>
      <c r="E9044" s="63">
        <v>0.44653323012274687</v>
      </c>
      <c r="F9044" s="64">
        <v>0.39334291717350439</v>
      </c>
      <c r="G9044" s="64">
        <v>0.33749861771535994</v>
      </c>
      <c r="H9044" s="64">
        <v>0.29381842308968265</v>
      </c>
      <c r="I9044" s="64">
        <v>0.26971137896715691</v>
      </c>
      <c r="J9044" s="64">
        <v>0.21596815216189319</v>
      </c>
      <c r="K9044" s="64">
        <v>0.16742231560322901</v>
      </c>
      <c r="L9044" s="64">
        <v>0.11987172398540308</v>
      </c>
      <c r="M9044" s="65">
        <v>7.2763463452394123E-2</v>
      </c>
    </row>
    <row r="9045" spans="1:13">
      <c r="A9045" s="69">
        <v>9044</v>
      </c>
      <c r="B9045" s="70">
        <v>0.11985846970367094</v>
      </c>
      <c r="D9045" s="53">
        <v>9044</v>
      </c>
      <c r="E9045" s="60">
        <v>0.44648385670057494</v>
      </c>
      <c r="F9045" s="51">
        <v>0.39340999557717826</v>
      </c>
      <c r="G9045" s="51">
        <v>0.33757187085360457</v>
      </c>
      <c r="H9045" s="51">
        <v>0.29378593542680231</v>
      </c>
      <c r="I9045" s="51">
        <v>0.26968155683325962</v>
      </c>
      <c r="J9045" s="51">
        <v>0.21605484298982752</v>
      </c>
      <c r="K9045" s="51">
        <v>0.16751437417072093</v>
      </c>
      <c r="L9045" s="51">
        <v>0.11985846970367094</v>
      </c>
      <c r="M9045" s="52">
        <v>7.275541795665634E-2</v>
      </c>
    </row>
    <row r="9046" spans="1:13">
      <c r="A9046" s="69">
        <v>9045</v>
      </c>
      <c r="B9046" s="70">
        <v>0.11984521835268104</v>
      </c>
      <c r="D9046" s="66">
        <v>9045</v>
      </c>
      <c r="E9046" s="63">
        <v>0.44654505251520177</v>
      </c>
      <c r="F9046" s="64">
        <v>0.39336650082918739</v>
      </c>
      <c r="G9046" s="64">
        <v>0.33753454947484796</v>
      </c>
      <c r="H9046" s="64">
        <v>0.29386401326699835</v>
      </c>
      <c r="I9046" s="64">
        <v>0.26965174129353237</v>
      </c>
      <c r="J9046" s="64">
        <v>0.21603095632946379</v>
      </c>
      <c r="K9046" s="64">
        <v>0.16749585406301823</v>
      </c>
      <c r="L9046" s="64">
        <v>0.11984521835268104</v>
      </c>
      <c r="M9046" s="65">
        <v>7.2747374239911552E-2</v>
      </c>
    </row>
    <row r="9047" spans="1:13">
      <c r="A9047" s="69">
        <v>9046</v>
      </c>
      <c r="B9047" s="70">
        <v>0.11983196993146142</v>
      </c>
      <c r="D9047" s="53">
        <v>9046</v>
      </c>
      <c r="E9047" s="60">
        <v>0.44649568870218881</v>
      </c>
      <c r="F9047" s="51">
        <v>0.39332301569754585</v>
      </c>
      <c r="G9047" s="51">
        <v>0.33749723634755691</v>
      </c>
      <c r="H9047" s="51">
        <v>0.29394207384479326</v>
      </c>
      <c r="I9047" s="51">
        <v>0.26962193234578818</v>
      </c>
      <c r="J9047" s="51">
        <v>0.21600707495025426</v>
      </c>
      <c r="K9047" s="51">
        <v>0.16747733804996684</v>
      </c>
      <c r="L9047" s="51">
        <v>0.11983196993146142</v>
      </c>
      <c r="M9047" s="52">
        <v>7.2739332301569759E-2</v>
      </c>
    </row>
    <row r="9048" spans="1:13">
      <c r="A9048" s="69">
        <v>9047</v>
      </c>
      <c r="B9048" s="70">
        <v>0.11992925831767437</v>
      </c>
      <c r="D9048" s="66">
        <v>9047</v>
      </c>
      <c r="E9048" s="63">
        <v>0.44655686968055708</v>
      </c>
      <c r="F9048" s="64">
        <v>0.39327954017906486</v>
      </c>
      <c r="G9048" s="64">
        <v>0.33745993146899522</v>
      </c>
      <c r="H9048" s="64">
        <v>0.29390958328727756</v>
      </c>
      <c r="I9048" s="64">
        <v>0.26970266386647507</v>
      </c>
      <c r="J9048" s="64">
        <v>0.21598319885044767</v>
      </c>
      <c r="K9048" s="64">
        <v>0.1675693600088427</v>
      </c>
      <c r="L9048" s="64">
        <v>0.11992925831767437</v>
      </c>
      <c r="M9048" s="65">
        <v>7.2731292141041223E-2</v>
      </c>
    </row>
    <row r="9049" spans="1:13">
      <c r="A9049" s="69">
        <v>9048</v>
      </c>
      <c r="B9049" s="70">
        <v>0.12002652519893899</v>
      </c>
      <c r="D9049" s="53">
        <v>9048</v>
      </c>
      <c r="E9049" s="60">
        <v>0.44661803713527853</v>
      </c>
      <c r="F9049" s="51">
        <v>0.39323607427055701</v>
      </c>
      <c r="G9049" s="51">
        <v>0.33742263483642793</v>
      </c>
      <c r="H9049" s="51">
        <v>0.29387709991158267</v>
      </c>
      <c r="I9049" s="51">
        <v>0.26967285587975243</v>
      </c>
      <c r="J9049" s="51">
        <v>0.21595932802829354</v>
      </c>
      <c r="K9049" s="51">
        <v>0.16766136162687886</v>
      </c>
      <c r="L9049" s="51">
        <v>0.12002652519893899</v>
      </c>
      <c r="M9049" s="52">
        <v>7.2723253757736514E-2</v>
      </c>
    </row>
    <row r="9050" spans="1:13">
      <c r="A9050" s="69">
        <v>9049</v>
      </c>
      <c r="B9050" s="70">
        <v>0.12001326113382695</v>
      </c>
      <c r="D9050" s="66">
        <v>9049</v>
      </c>
      <c r="E9050" s="63">
        <v>0.4465686816222787</v>
      </c>
      <c r="F9050" s="64">
        <v>0.39319261796883631</v>
      </c>
      <c r="G9050" s="64">
        <v>0.3373853464471212</v>
      </c>
      <c r="H9050" s="64">
        <v>0.29384462371532766</v>
      </c>
      <c r="I9050" s="64">
        <v>0.269753563929716</v>
      </c>
      <c r="J9050" s="64">
        <v>0.21593546248204221</v>
      </c>
      <c r="K9050" s="64">
        <v>0.16775334291081886</v>
      </c>
      <c r="L9050" s="64">
        <v>0.12001326113382695</v>
      </c>
      <c r="M9050" s="65">
        <v>7.2715217151066422E-2</v>
      </c>
    </row>
    <row r="9051" spans="1:13">
      <c r="A9051" s="69">
        <v>9050</v>
      </c>
      <c r="B9051" s="70">
        <v>0.12</v>
      </c>
      <c r="D9051" s="53">
        <v>9050</v>
      </c>
      <c r="E9051" s="60">
        <v>0.44662983425414365</v>
      </c>
      <c r="F9051" s="51">
        <v>0.39314917127071825</v>
      </c>
      <c r="G9051" s="51">
        <v>0.33745856353591158</v>
      </c>
      <c r="H9051" s="51">
        <v>0.29381215469613259</v>
      </c>
      <c r="I9051" s="51">
        <v>0.26972375690607736</v>
      </c>
      <c r="J9051" s="51">
        <v>0.21591160220994476</v>
      </c>
      <c r="K9051" s="51">
        <v>0.16773480662983425</v>
      </c>
      <c r="L9051" s="51">
        <v>0.12</v>
      </c>
      <c r="M9051" s="52">
        <v>7.2707182320441988E-2</v>
      </c>
    </row>
    <row r="9052" spans="1:13">
      <c r="A9052" s="69">
        <v>9051</v>
      </c>
      <c r="B9052" s="70">
        <v>0.11998674179648658</v>
      </c>
      <c r="D9052" s="66">
        <v>9051</v>
      </c>
      <c r="E9052" s="63">
        <v>0.44669097337310792</v>
      </c>
      <c r="F9052" s="64">
        <v>0.39310573417301958</v>
      </c>
      <c r="G9052" s="64">
        <v>0.33753176444591759</v>
      </c>
      <c r="H9052" s="64">
        <v>0.29389017788089716</v>
      </c>
      <c r="I9052" s="64">
        <v>0.26969395646889849</v>
      </c>
      <c r="J9052" s="64">
        <v>0.21599823223953155</v>
      </c>
      <c r="K9052" s="64">
        <v>0.16771627444481274</v>
      </c>
      <c r="L9052" s="64">
        <v>0.11998674179648658</v>
      </c>
      <c r="M9052" s="65">
        <v>7.2699149265274557E-2</v>
      </c>
    </row>
    <row r="9053" spans="1:13">
      <c r="A9053" s="69">
        <v>9052</v>
      </c>
      <c r="B9053" s="70">
        <v>0.11997348652231551</v>
      </c>
      <c r="D9053" s="53">
        <v>9052</v>
      </c>
      <c r="E9053" s="60">
        <v>0.44675209898365004</v>
      </c>
      <c r="F9053" s="51">
        <v>0.39306230667255854</v>
      </c>
      <c r="G9053" s="51">
        <v>0.33749447635881574</v>
      </c>
      <c r="H9053" s="51">
        <v>0.29385771100309321</v>
      </c>
      <c r="I9053" s="51">
        <v>0.26966416261599646</v>
      </c>
      <c r="J9053" s="51">
        <v>0.21597437030490499</v>
      </c>
      <c r="K9053" s="51">
        <v>0.16769774635439683</v>
      </c>
      <c r="L9053" s="51">
        <v>0.11997348652231551</v>
      </c>
      <c r="M9053" s="52">
        <v>7.2691117984975698E-2</v>
      </c>
    </row>
    <row r="9054" spans="1:13">
      <c r="A9054" s="69">
        <v>9053</v>
      </c>
      <c r="B9054" s="70">
        <v>0.11996023417651608</v>
      </c>
      <c r="D9054" s="66">
        <v>9053</v>
      </c>
      <c r="E9054" s="63">
        <v>0.44681321109024635</v>
      </c>
      <c r="F9054" s="64">
        <v>0.39301888876615487</v>
      </c>
      <c r="G9054" s="64">
        <v>0.33745719650944439</v>
      </c>
      <c r="H9054" s="64">
        <v>0.29393571191870099</v>
      </c>
      <c r="I9054" s="64">
        <v>0.26974483596597815</v>
      </c>
      <c r="J9054" s="64">
        <v>0.21595051364188667</v>
      </c>
      <c r="K9054" s="64">
        <v>0.16767922235722965</v>
      </c>
      <c r="L9054" s="64">
        <v>0.11996023417651608</v>
      </c>
      <c r="M9054" s="65">
        <v>7.2683088478957256E-2</v>
      </c>
    </row>
    <row r="9055" spans="1:13">
      <c r="A9055" s="69">
        <v>9054</v>
      </c>
      <c r="B9055" s="70">
        <v>0.12005743317870554</v>
      </c>
      <c r="D9055" s="53">
        <v>9054</v>
      </c>
      <c r="E9055" s="60">
        <v>0.44676386127678375</v>
      </c>
      <c r="F9055" s="51">
        <v>0.39297548045062958</v>
      </c>
      <c r="G9055" s="51">
        <v>0.337419924895074</v>
      </c>
      <c r="H9055" s="51">
        <v>0.29401369560415286</v>
      </c>
      <c r="I9055" s="51">
        <v>0.26971504307488403</v>
      </c>
      <c r="J9055" s="51">
        <v>0.21592666224872983</v>
      </c>
      <c r="K9055" s="51">
        <v>0.16766070245195494</v>
      </c>
      <c r="L9055" s="51">
        <v>0.12005743317870554</v>
      </c>
      <c r="M9055" s="52">
        <v>7.2675060746631326E-2</v>
      </c>
    </row>
    <row r="9056" spans="1:13">
      <c r="A9056" s="69">
        <v>9055</v>
      </c>
      <c r="B9056" s="70">
        <v>0.12015461071231363</v>
      </c>
      <c r="D9056" s="66">
        <v>9055</v>
      </c>
      <c r="E9056" s="63">
        <v>0.44682495858641635</v>
      </c>
      <c r="F9056" s="64">
        <v>0.39293208172280508</v>
      </c>
      <c r="G9056" s="64">
        <v>0.33738266151297625</v>
      </c>
      <c r="H9056" s="64">
        <v>0.2939812258420762</v>
      </c>
      <c r="I9056" s="64">
        <v>0.26979569298729983</v>
      </c>
      <c r="J9056" s="64">
        <v>0.21590281612368856</v>
      </c>
      <c r="K9056" s="64">
        <v>0.16775262286029818</v>
      </c>
      <c r="L9056" s="64">
        <v>0.12015461071231363</v>
      </c>
      <c r="M9056" s="65">
        <v>7.2667034787410267E-2</v>
      </c>
    </row>
    <row r="9057" spans="1:13">
      <c r="A9057" s="69">
        <v>9056</v>
      </c>
      <c r="B9057" s="70">
        <v>0.12014134275618374</v>
      </c>
      <c r="D9057" s="53">
        <v>9056</v>
      </c>
      <c r="E9057" s="60">
        <v>0.44677561837455831</v>
      </c>
      <c r="F9057" s="51">
        <v>0.39288869257950532</v>
      </c>
      <c r="G9057" s="51">
        <v>0.33734540636042404</v>
      </c>
      <c r="H9057" s="51">
        <v>0.29394876325088337</v>
      </c>
      <c r="I9057" s="51">
        <v>0.26976590106007065</v>
      </c>
      <c r="J9057" s="51">
        <v>0.21587897526501768</v>
      </c>
      <c r="K9057" s="51">
        <v>0.16784452296819788</v>
      </c>
      <c r="L9057" s="51">
        <v>0.12014134275618374</v>
      </c>
      <c r="M9057" s="52">
        <v>7.2659010600706717E-2</v>
      </c>
    </row>
    <row r="9058" spans="1:13">
      <c r="A9058" s="69">
        <v>9057</v>
      </c>
      <c r="B9058" s="70">
        <v>0.12012807772993264</v>
      </c>
      <c r="D9058" s="66">
        <v>9057</v>
      </c>
      <c r="E9058" s="63">
        <v>0.44672628905818706</v>
      </c>
      <c r="F9058" s="64">
        <v>0.39284531301755549</v>
      </c>
      <c r="G9058" s="64">
        <v>0.33730815943469139</v>
      </c>
      <c r="H9058" s="64">
        <v>0.29391630782819916</v>
      </c>
      <c r="I9058" s="64">
        <v>0.26984652754775312</v>
      </c>
      <c r="J9058" s="64">
        <v>0.21596555150712157</v>
      </c>
      <c r="K9058" s="64">
        <v>0.16782599094622944</v>
      </c>
      <c r="L9058" s="64">
        <v>0.12012807772993264</v>
      </c>
      <c r="M9058" s="65">
        <v>7.2650988185933532E-2</v>
      </c>
    </row>
    <row r="9059" spans="1:13">
      <c r="A9059" s="69">
        <v>9058</v>
      </c>
      <c r="B9059" s="70">
        <v>0.12011481563258998</v>
      </c>
      <c r="D9059" s="53">
        <v>9058</v>
      </c>
      <c r="E9059" s="60">
        <v>0.44667697063369399</v>
      </c>
      <c r="F9059" s="51">
        <v>0.3928019430337823</v>
      </c>
      <c r="G9059" s="51">
        <v>0.33727092073305365</v>
      </c>
      <c r="H9059" s="51">
        <v>0.29388385957164936</v>
      </c>
      <c r="I9059" s="51">
        <v>0.26992713623316406</v>
      </c>
      <c r="J9059" s="51">
        <v>0.21594170898653126</v>
      </c>
      <c r="K9059" s="51">
        <v>0.16780746301611835</v>
      </c>
      <c r="L9059" s="51">
        <v>0.12011481563258998</v>
      </c>
      <c r="M9059" s="52">
        <v>7.2642967542503864E-2</v>
      </c>
    </row>
    <row r="9060" spans="1:13">
      <c r="A9060" s="69">
        <v>9059</v>
      </c>
      <c r="B9060" s="70">
        <v>0.12010155646318578</v>
      </c>
      <c r="D9060" s="66">
        <v>9059</v>
      </c>
      <c r="E9060" s="63">
        <v>0.44662766309747215</v>
      </c>
      <c r="F9060" s="64">
        <v>0.39275858262501379</v>
      </c>
      <c r="G9060" s="64">
        <v>0.33734407771277181</v>
      </c>
      <c r="H9060" s="64">
        <v>0.29385141847886082</v>
      </c>
      <c r="I9060" s="64">
        <v>0.26989733966221435</v>
      </c>
      <c r="J9060" s="64">
        <v>0.2159178717297715</v>
      </c>
      <c r="K9060" s="64">
        <v>0.16778893917650956</v>
      </c>
      <c r="L9060" s="64">
        <v>0.12010155646318578</v>
      </c>
      <c r="M9060" s="65">
        <v>7.2634948669831112E-2</v>
      </c>
    </row>
    <row r="9061" spans="1:13">
      <c r="A9061" s="69">
        <v>9060</v>
      </c>
      <c r="B9061" s="70">
        <v>0.12008830022075055</v>
      </c>
      <c r="D9061" s="53">
        <v>9060</v>
      </c>
      <c r="E9061" s="60">
        <v>0.44657836644591614</v>
      </c>
      <c r="F9061" s="51">
        <v>0.39282560706401765</v>
      </c>
      <c r="G9061" s="51">
        <v>0.33730684326710819</v>
      </c>
      <c r="H9061" s="51">
        <v>0.29392935982339957</v>
      </c>
      <c r="I9061" s="51">
        <v>0.26986754966887416</v>
      </c>
      <c r="J9061" s="51">
        <v>0.21589403973509932</v>
      </c>
      <c r="K9061" s="51">
        <v>0.16777041942604856</v>
      </c>
      <c r="L9061" s="51">
        <v>0.12008830022075055</v>
      </c>
      <c r="M9061" s="52">
        <v>7.2626931567328912E-2</v>
      </c>
    </row>
    <row r="9062" spans="1:13">
      <c r="A9062" s="69">
        <v>9061</v>
      </c>
      <c r="B9062" s="70">
        <v>0.1200750469043152</v>
      </c>
      <c r="D9062" s="66">
        <v>9061</v>
      </c>
      <c r="E9062" s="63">
        <v>0.44663944377000331</v>
      </c>
      <c r="F9062" s="64">
        <v>0.39289261670897252</v>
      </c>
      <c r="G9062" s="64">
        <v>0.33737998013464299</v>
      </c>
      <c r="H9062" s="64">
        <v>0.29389692086966118</v>
      </c>
      <c r="I9062" s="64">
        <v>0.26983776625096567</v>
      </c>
      <c r="J9062" s="64">
        <v>0.21587021300077255</v>
      </c>
      <c r="K9062" s="64">
        <v>0.16775190376338153</v>
      </c>
      <c r="L9062" s="64">
        <v>0.1200750469043152</v>
      </c>
      <c r="M9062" s="65">
        <v>7.2618916234411218E-2</v>
      </c>
    </row>
    <row r="9063" spans="1:13">
      <c r="A9063" s="69">
        <v>9062</v>
      </c>
      <c r="B9063" s="70">
        <v>0.12006179651291106</v>
      </c>
      <c r="D9063" s="53">
        <v>9062</v>
      </c>
      <c r="E9063" s="60">
        <v>0.4465901566983006</v>
      </c>
      <c r="F9063" s="51">
        <v>0.39295961156477599</v>
      </c>
      <c r="G9063" s="51">
        <v>0.33745310086073715</v>
      </c>
      <c r="H9063" s="51">
        <v>0.29386448907525931</v>
      </c>
      <c r="I9063" s="51">
        <v>0.26980798940631207</v>
      </c>
      <c r="J9063" s="51">
        <v>0.21584639152504967</v>
      </c>
      <c r="K9063" s="51">
        <v>0.16784374310306777</v>
      </c>
      <c r="L9063" s="51">
        <v>0.12006179651291106</v>
      </c>
      <c r="M9063" s="52">
        <v>7.2610902670492167E-2</v>
      </c>
    </row>
    <row r="9064" spans="1:13">
      <c r="A9064" s="69">
        <v>9063</v>
      </c>
      <c r="B9064" s="70">
        <v>0.1200485490455699</v>
      </c>
      <c r="D9064" s="66">
        <v>9063</v>
      </c>
      <c r="E9064" s="63">
        <v>0.44665121924307627</v>
      </c>
      <c r="F9064" s="64">
        <v>0.39291625289639193</v>
      </c>
      <c r="G9064" s="64">
        <v>0.33741586671080215</v>
      </c>
      <c r="H9064" s="64">
        <v>0.29383206443782411</v>
      </c>
      <c r="I9064" s="64">
        <v>0.26977821913273753</v>
      </c>
      <c r="J9064" s="64">
        <v>0.21582257530619001</v>
      </c>
      <c r="K9064" s="64">
        <v>0.16782522343594836</v>
      </c>
      <c r="L9064" s="64">
        <v>0.1200485490455699</v>
      </c>
      <c r="M9064" s="65">
        <v>7.2602890874986212E-2</v>
      </c>
    </row>
    <row r="9065" spans="1:13">
      <c r="A9065" s="69">
        <v>9064</v>
      </c>
      <c r="B9065" s="70">
        <v>0.12003530450132392</v>
      </c>
      <c r="D9065" s="53">
        <v>9064</v>
      </c>
      <c r="E9065" s="60">
        <v>0.44660194174757284</v>
      </c>
      <c r="F9065" s="51">
        <v>0.39298323036187116</v>
      </c>
      <c r="G9065" s="51">
        <v>0.33737864077669905</v>
      </c>
      <c r="H9065" s="51">
        <v>0.29379964695498678</v>
      </c>
      <c r="I9065" s="51">
        <v>0.26974845542806708</v>
      </c>
      <c r="J9065" s="51">
        <v>0.21590909090909091</v>
      </c>
      <c r="K9065" s="51">
        <v>0.16780670785525154</v>
      </c>
      <c r="L9065" s="51">
        <v>0.12003530450132392</v>
      </c>
      <c r="M9065" s="52">
        <v>7.259488084730803E-2</v>
      </c>
    </row>
    <row r="9066" spans="1:13">
      <c r="A9066" s="69">
        <v>9065</v>
      </c>
      <c r="B9066" s="70">
        <v>0.12002206287920573</v>
      </c>
      <c r="D9066" s="66">
        <v>9065</v>
      </c>
      <c r="E9066" s="63">
        <v>0.44666298952013239</v>
      </c>
      <c r="F9066" s="64">
        <v>0.39305019305019306</v>
      </c>
      <c r="G9066" s="64">
        <v>0.33734142305570874</v>
      </c>
      <c r="H9066" s="64">
        <v>0.29376723662437948</v>
      </c>
      <c r="I9066" s="64">
        <v>0.26971869829012685</v>
      </c>
      <c r="J9066" s="64">
        <v>0.21588527302813018</v>
      </c>
      <c r="K9066" s="64">
        <v>0.16778819635962494</v>
      </c>
      <c r="L9066" s="64">
        <v>0.12002206287920573</v>
      </c>
      <c r="M9066" s="65">
        <v>7.2586872586872589E-2</v>
      </c>
    </row>
    <row r="9067" spans="1:13">
      <c r="A9067" s="69">
        <v>9066</v>
      </c>
      <c r="B9067" s="70">
        <v>0.1200088241782484</v>
      </c>
      <c r="D9067" s="53">
        <v>9066</v>
      </c>
      <c r="E9067" s="60">
        <v>0.44661372159717627</v>
      </c>
      <c r="F9067" s="51">
        <v>0.3931171409662475</v>
      </c>
      <c r="G9067" s="51">
        <v>0.33741451577321863</v>
      </c>
      <c r="H9067" s="51">
        <v>0.29384513567174059</v>
      </c>
      <c r="I9067" s="51">
        <v>0.2696889477167439</v>
      </c>
      <c r="J9067" s="51">
        <v>0.21586146040150012</v>
      </c>
      <c r="K9067" s="51">
        <v>0.16787999117582175</v>
      </c>
      <c r="L9067" s="51">
        <v>0.1200088241782484</v>
      </c>
      <c r="M9067" s="52">
        <v>7.2578866093095079E-2</v>
      </c>
    </row>
    <row r="9068" spans="1:13">
      <c r="A9068" s="69">
        <v>9067</v>
      </c>
      <c r="B9068" s="70">
        <v>0.11999558839748539</v>
      </c>
      <c r="D9068" s="66">
        <v>9067</v>
      </c>
      <c r="E9068" s="63">
        <v>0.44667475460461015</v>
      </c>
      <c r="F9068" s="64">
        <v>0.39318407411492223</v>
      </c>
      <c r="G9068" s="64">
        <v>0.33748759236792764</v>
      </c>
      <c r="H9068" s="64">
        <v>0.29381272747325465</v>
      </c>
      <c r="I9068" s="64">
        <v>0.26965920370574609</v>
      </c>
      <c r="J9068" s="64">
        <v>0.21594794309032755</v>
      </c>
      <c r="K9068" s="64">
        <v>0.16786147568104115</v>
      </c>
      <c r="L9068" s="64">
        <v>0.11999558839748539</v>
      </c>
      <c r="M9068" s="65">
        <v>7.2570861365390982E-2</v>
      </c>
    </row>
    <row r="9069" spans="1:13">
      <c r="A9069" s="69">
        <v>9068</v>
      </c>
      <c r="B9069" s="70">
        <v>0.1199823555359506</v>
      </c>
      <c r="D9069" s="53">
        <v>9068</v>
      </c>
      <c r="E9069" s="60">
        <v>0.44662549625055137</v>
      </c>
      <c r="F9069" s="51">
        <v>0.39314071460079403</v>
      </c>
      <c r="G9069" s="51">
        <v>0.33756065284516984</v>
      </c>
      <c r="H9069" s="51">
        <v>0.29378032642258489</v>
      </c>
      <c r="I9069" s="51">
        <v>0.2697397441552713</v>
      </c>
      <c r="J9069" s="51">
        <v>0.21592412880458756</v>
      </c>
      <c r="K9069" s="51">
        <v>0.16784296426996029</v>
      </c>
      <c r="L9069" s="51">
        <v>0.1199823555359506</v>
      </c>
      <c r="M9069" s="52">
        <v>7.2562858403176E-2</v>
      </c>
    </row>
    <row r="9070" spans="1:13">
      <c r="A9070" s="69">
        <v>9069</v>
      </c>
      <c r="B9070" s="70">
        <v>0.11996912559267836</v>
      </c>
      <c r="D9070" s="66">
        <v>9069</v>
      </c>
      <c r="E9070" s="63">
        <v>0.44668651449994484</v>
      </c>
      <c r="F9070" s="64">
        <v>0.39320763038923806</v>
      </c>
      <c r="G9070" s="64">
        <v>0.33752343146984232</v>
      </c>
      <c r="H9070" s="64">
        <v>0.29374793251736686</v>
      </c>
      <c r="I9070" s="64">
        <v>0.26971000110265742</v>
      </c>
      <c r="J9070" s="64">
        <v>0.21590031977064725</v>
      </c>
      <c r="K9070" s="64">
        <v>0.16782445694122836</v>
      </c>
      <c r="L9070" s="64">
        <v>0.11996912559267836</v>
      </c>
      <c r="M9070" s="65">
        <v>7.2554857205866144E-2</v>
      </c>
    </row>
    <row r="9071" spans="1:13">
      <c r="A9071" s="69">
        <v>9070</v>
      </c>
      <c r="B9071" s="70">
        <v>0.11995589856670341</v>
      </c>
      <c r="D9071" s="53">
        <v>9070</v>
      </c>
      <c r="E9071" s="60">
        <v>0.4466372657111356</v>
      </c>
      <c r="F9071" s="51">
        <v>0.39316427783902974</v>
      </c>
      <c r="G9071" s="51">
        <v>0.3374862183020948</v>
      </c>
      <c r="H9071" s="51">
        <v>0.29371554575523706</v>
      </c>
      <c r="I9071" s="51">
        <v>0.26968026460859978</v>
      </c>
      <c r="J9071" s="51">
        <v>0.21587651598676957</v>
      </c>
      <c r="K9071" s="51">
        <v>0.16780595369349505</v>
      </c>
      <c r="L9071" s="51">
        <v>0.11995589856670341</v>
      </c>
      <c r="M9071" s="52">
        <v>7.2546857772877615E-2</v>
      </c>
    </row>
    <row r="9072" spans="1:13">
      <c r="A9072" s="69">
        <v>9071</v>
      </c>
      <c r="B9072" s="70">
        <v>0.11994267445706096</v>
      </c>
      <c r="D9072" s="66">
        <v>9071</v>
      </c>
      <c r="E9072" s="63">
        <v>0.44658802778084006</v>
      </c>
      <c r="F9072" s="64">
        <v>0.39312093484731564</v>
      </c>
      <c r="G9072" s="64">
        <v>0.3374490133392129</v>
      </c>
      <c r="H9072" s="64">
        <v>0.293793407562562</v>
      </c>
      <c r="I9072" s="64">
        <v>0.26965053467092931</v>
      </c>
      <c r="J9072" s="64">
        <v>0.21585271745121817</v>
      </c>
      <c r="K9072" s="64">
        <v>0.16778745452541066</v>
      </c>
      <c r="L9072" s="64">
        <v>0.11994267445706096</v>
      </c>
      <c r="M9072" s="65">
        <v>7.2538860103626937E-2</v>
      </c>
    </row>
    <row r="9073" spans="1:13">
      <c r="A9073" s="69">
        <v>9072</v>
      </c>
      <c r="B9073" s="70">
        <v>0.11992945326278659</v>
      </c>
      <c r="D9073" s="53">
        <v>9072</v>
      </c>
      <c r="E9073" s="60">
        <v>0.44653880070546736</v>
      </c>
      <c r="F9073" s="51">
        <v>0.39307760141093473</v>
      </c>
      <c r="G9073" s="51">
        <v>0.33741181657848324</v>
      </c>
      <c r="H9073" s="51">
        <v>0.29387125220458554</v>
      </c>
      <c r="I9073" s="51">
        <v>0.26962081128747795</v>
      </c>
      <c r="J9073" s="51">
        <v>0.21593915343915343</v>
      </c>
      <c r="K9073" s="51">
        <v>0.16776895943562611</v>
      </c>
      <c r="L9073" s="51">
        <v>0.11992945326278659</v>
      </c>
      <c r="M9073" s="52">
        <v>7.2530864197530867E-2</v>
      </c>
    </row>
    <row r="9074" spans="1:13">
      <c r="A9074" s="69">
        <v>9073</v>
      </c>
      <c r="B9074" s="70">
        <v>0.11991623498291634</v>
      </c>
      <c r="D9074" s="66">
        <v>9073</v>
      </c>
      <c r="E9074" s="63">
        <v>0.44648958448142839</v>
      </c>
      <c r="F9074" s="64">
        <v>0.39314449465446932</v>
      </c>
      <c r="G9074" s="64">
        <v>0.33748484514493554</v>
      </c>
      <c r="H9074" s="64">
        <v>0.29383886255924169</v>
      </c>
      <c r="I9074" s="64">
        <v>0.26959109445607848</v>
      </c>
      <c r="J9074" s="64">
        <v>0.21591535324589442</v>
      </c>
      <c r="K9074" s="64">
        <v>0.1677504684227929</v>
      </c>
      <c r="L9074" s="64">
        <v>0.11991623498291634</v>
      </c>
      <c r="M9074" s="65">
        <v>7.2522870054006386E-2</v>
      </c>
    </row>
    <row r="9075" spans="1:13">
      <c r="A9075" s="69">
        <v>9074</v>
      </c>
      <c r="B9075" s="70">
        <v>0.11990301961648667</v>
      </c>
      <c r="D9075" s="53">
        <v>9074</v>
      </c>
      <c r="E9075" s="60">
        <v>0.44644037910513557</v>
      </c>
      <c r="F9075" s="51">
        <v>0.39321137315406657</v>
      </c>
      <c r="G9075" s="51">
        <v>0.33744765263389903</v>
      </c>
      <c r="H9075" s="51">
        <v>0.29380648005289839</v>
      </c>
      <c r="I9075" s="51">
        <v>0.26956138417456471</v>
      </c>
      <c r="J9075" s="51">
        <v>0.21589155829843509</v>
      </c>
      <c r="K9075" s="51">
        <v>0.16773198148556315</v>
      </c>
      <c r="L9075" s="51">
        <v>0.11990301961648667</v>
      </c>
      <c r="M9075" s="52">
        <v>7.2514877672470793E-2</v>
      </c>
    </row>
    <row r="9076" spans="1:13">
      <c r="A9076" s="69">
        <v>9075</v>
      </c>
      <c r="B9076" s="70">
        <v>0.11988980716253443</v>
      </c>
      <c r="D9076" s="66">
        <v>9075</v>
      </c>
      <c r="E9076" s="63">
        <v>0.44639118457300275</v>
      </c>
      <c r="F9076" s="64">
        <v>0.39316804407713496</v>
      </c>
      <c r="G9076" s="64">
        <v>0.33741046831955923</v>
      </c>
      <c r="H9076" s="64">
        <v>0.29377410468319559</v>
      </c>
      <c r="I9076" s="64">
        <v>0.26964187327823691</v>
      </c>
      <c r="J9076" s="64">
        <v>0.21586776859504131</v>
      </c>
      <c r="K9076" s="64">
        <v>0.1678236914600551</v>
      </c>
      <c r="L9076" s="64">
        <v>0.11988980716253443</v>
      </c>
      <c r="M9076" s="65">
        <v>7.2506887052341595E-2</v>
      </c>
    </row>
    <row r="9077" spans="1:13">
      <c r="A9077" s="69">
        <v>9076</v>
      </c>
      <c r="B9077" s="70">
        <v>0.11987659762009696</v>
      </c>
      <c r="D9077" s="53">
        <v>9076</v>
      </c>
      <c r="E9077" s="60">
        <v>0.44634200088144554</v>
      </c>
      <c r="F9077" s="51">
        <v>0.39312472454825914</v>
      </c>
      <c r="G9077" s="51">
        <v>0.3374834728955487</v>
      </c>
      <c r="H9077" s="51">
        <v>0.29385191714411635</v>
      </c>
      <c r="I9077" s="51">
        <v>0.26961216394887616</v>
      </c>
      <c r="J9077" s="51">
        <v>0.21584398413397973</v>
      </c>
      <c r="K9077" s="51">
        <v>0.16780520052886735</v>
      </c>
      <c r="L9077" s="51">
        <v>0.11987659762009696</v>
      </c>
      <c r="M9077" s="52">
        <v>7.2498898193036579E-2</v>
      </c>
    </row>
    <row r="9078" spans="1:13">
      <c r="A9078" s="69">
        <v>9077</v>
      </c>
      <c r="B9078" s="70">
        <v>0.11986339098821197</v>
      </c>
      <c r="D9078" s="66">
        <v>9077</v>
      </c>
      <c r="E9078" s="63">
        <v>0.44640299658477472</v>
      </c>
      <c r="F9078" s="64">
        <v>0.39319158312217695</v>
      </c>
      <c r="G9078" s="64">
        <v>0.33744629282802691</v>
      </c>
      <c r="H9078" s="64">
        <v>0.29392971246006389</v>
      </c>
      <c r="I9078" s="64">
        <v>0.26958246116558332</v>
      </c>
      <c r="J9078" s="64">
        <v>0.21593037347141125</v>
      </c>
      <c r="K9078" s="64">
        <v>0.16778671367191803</v>
      </c>
      <c r="L9078" s="64">
        <v>0.11986339098821197</v>
      </c>
      <c r="M9078" s="65">
        <v>7.2490911093973778E-2</v>
      </c>
    </row>
    <row r="9079" spans="1:13">
      <c r="A9079" s="69">
        <v>9078</v>
      </c>
      <c r="B9079" s="70">
        <v>0.1198501872659176</v>
      </c>
      <c r="D9079" s="53">
        <v>9078</v>
      </c>
      <c r="E9079" s="60">
        <v>0.44635382242784755</v>
      </c>
      <c r="F9079" s="51">
        <v>0.39325842696629215</v>
      </c>
      <c r="G9079" s="51">
        <v>0.33740912095175146</v>
      </c>
      <c r="H9079" s="51">
        <v>0.29389733421458469</v>
      </c>
      <c r="I9079" s="51">
        <v>0.26955276492619518</v>
      </c>
      <c r="J9079" s="51">
        <v>0.21601674377616215</v>
      </c>
      <c r="K9079" s="51">
        <v>0.16776823088786078</v>
      </c>
      <c r="L9079" s="51">
        <v>0.1198501872659176</v>
      </c>
      <c r="M9079" s="52">
        <v>7.2593082176690901E-2</v>
      </c>
    </row>
    <row r="9080" spans="1:13">
      <c r="A9080" s="69">
        <v>9079</v>
      </c>
      <c r="B9080" s="70">
        <v>0.11983698645225245</v>
      </c>
      <c r="D9080" s="66">
        <v>9079</v>
      </c>
      <c r="E9080" s="63">
        <v>0.44630465910342548</v>
      </c>
      <c r="F9080" s="64">
        <v>0.39332525608547197</v>
      </c>
      <c r="G9080" s="64">
        <v>0.33748210155303449</v>
      </c>
      <c r="H9080" s="64">
        <v>0.29386496310166316</v>
      </c>
      <c r="I9080" s="64">
        <v>0.2695230752285494</v>
      </c>
      <c r="J9080" s="64">
        <v>0.21599295076550282</v>
      </c>
      <c r="K9080" s="64">
        <v>0.16774975217534971</v>
      </c>
      <c r="L9080" s="64">
        <v>0.11983698645225245</v>
      </c>
      <c r="M9080" s="65">
        <v>7.2585086463266876E-2</v>
      </c>
    </row>
    <row r="9081" spans="1:13">
      <c r="A9081" s="69">
        <v>9080</v>
      </c>
      <c r="B9081" s="70">
        <v>0.1198237885462555</v>
      </c>
      <c r="D9081" s="53">
        <v>9080</v>
      </c>
      <c r="E9081" s="60">
        <v>0.4463656387665198</v>
      </c>
      <c r="F9081" s="51">
        <v>0.39328193832599118</v>
      </c>
      <c r="G9081" s="51">
        <v>0.33744493392070485</v>
      </c>
      <c r="H9081" s="51">
        <v>0.29394273127753306</v>
      </c>
      <c r="I9081" s="51">
        <v>0.26949339207048456</v>
      </c>
      <c r="J9081" s="51">
        <v>0.21596916299559471</v>
      </c>
      <c r="K9081" s="51">
        <v>0.16773127753303965</v>
      </c>
      <c r="L9081" s="51">
        <v>0.1198237885462555</v>
      </c>
      <c r="M9081" s="52">
        <v>7.2577092511013214E-2</v>
      </c>
    </row>
    <row r="9082" spans="1:13">
      <c r="A9082" s="69">
        <v>9081</v>
      </c>
      <c r="B9082" s="70">
        <v>0.11981059354696619</v>
      </c>
      <c r="D9082" s="66">
        <v>9081</v>
      </c>
      <c r="E9082" s="63">
        <v>0.44642660499944942</v>
      </c>
      <c r="F9082" s="64">
        <v>0.39323863010681642</v>
      </c>
      <c r="G9082" s="64">
        <v>0.33740777447417686</v>
      </c>
      <c r="H9082" s="64">
        <v>0.29391036229490142</v>
      </c>
      <c r="I9082" s="64">
        <v>0.26946371544984032</v>
      </c>
      <c r="J9082" s="64">
        <v>0.21594538046470654</v>
      </c>
      <c r="K9082" s="64">
        <v>0.16771280695958596</v>
      </c>
      <c r="L9082" s="64">
        <v>0.11981059354696619</v>
      </c>
      <c r="M9082" s="65">
        <v>7.2569100319348087E-2</v>
      </c>
    </row>
    <row r="9083" spans="1:13">
      <c r="A9083" s="69">
        <v>9082</v>
      </c>
      <c r="B9083" s="70">
        <v>0.11979740145342435</v>
      </c>
      <c r="D9083" s="53">
        <v>9082</v>
      </c>
      <c r="E9083" s="60">
        <v>0.44637744990090289</v>
      </c>
      <c r="F9083" s="51">
        <v>0.39319533142479629</v>
      </c>
      <c r="G9083" s="51">
        <v>0.33737062321074651</v>
      </c>
      <c r="H9083" s="51">
        <v>0.29387800044043161</v>
      </c>
      <c r="I9083" s="51">
        <v>0.26943404536445714</v>
      </c>
      <c r="J9083" s="51">
        <v>0.21592160317110767</v>
      </c>
      <c r="K9083" s="51">
        <v>0.16769434045364456</v>
      </c>
      <c r="L9083" s="51">
        <v>0.11979740145342435</v>
      </c>
      <c r="M9083" s="52">
        <v>7.2561109887689934E-2</v>
      </c>
    </row>
    <row r="9084" spans="1:13">
      <c r="A9084" s="69">
        <v>9083</v>
      </c>
      <c r="B9084" s="70">
        <v>0.11978421226467026</v>
      </c>
      <c r="D9084" s="66">
        <v>9083</v>
      </c>
      <c r="E9084" s="63">
        <v>0.44632830562589454</v>
      </c>
      <c r="F9084" s="64">
        <v>0.3931520422767808</v>
      </c>
      <c r="G9084" s="64">
        <v>0.33744357591104263</v>
      </c>
      <c r="H9084" s="64">
        <v>0.29384564571176924</v>
      </c>
      <c r="I9084" s="64">
        <v>0.26940438181217657</v>
      </c>
      <c r="J9084" s="64">
        <v>0.21589783111306837</v>
      </c>
      <c r="K9084" s="64">
        <v>0.16778597379720356</v>
      </c>
      <c r="L9084" s="64">
        <v>0.11978421226467026</v>
      </c>
      <c r="M9084" s="65">
        <v>7.2553121215457442E-2</v>
      </c>
    </row>
    <row r="9085" spans="1:13">
      <c r="A9085" s="69">
        <v>9084</v>
      </c>
      <c r="B9085" s="70">
        <v>0.11988110964332893</v>
      </c>
      <c r="D9085" s="53">
        <v>9084</v>
      </c>
      <c r="E9085" s="60">
        <v>0.44627917217084984</v>
      </c>
      <c r="F9085" s="51">
        <v>0.39321884632320564</v>
      </c>
      <c r="G9085" s="51">
        <v>0.33751651254953763</v>
      </c>
      <c r="H9085" s="51">
        <v>0.29381329810656098</v>
      </c>
      <c r="I9085" s="51">
        <v>0.26948480845442535</v>
      </c>
      <c r="J9085" s="51">
        <v>0.21598414795244386</v>
      </c>
      <c r="K9085" s="51">
        <v>0.16776750330250992</v>
      </c>
      <c r="L9085" s="51">
        <v>0.11988110964332893</v>
      </c>
      <c r="M9085" s="52">
        <v>7.2545134302069575E-2</v>
      </c>
    </row>
    <row r="9086" spans="1:13">
      <c r="A9086" s="69">
        <v>9085</v>
      </c>
      <c r="B9086" s="70">
        <v>0.11986791414419373</v>
      </c>
      <c r="D9086" s="66">
        <v>9085</v>
      </c>
      <c r="E9086" s="63">
        <v>0.44623004953219592</v>
      </c>
      <c r="F9086" s="64">
        <v>0.39317556411667581</v>
      </c>
      <c r="G9086" s="64">
        <v>0.33747936158503028</v>
      </c>
      <c r="H9086" s="64">
        <v>0.2937809576224546</v>
      </c>
      <c r="I9086" s="64">
        <v>0.26956521739130435</v>
      </c>
      <c r="J9086" s="64">
        <v>0.21596037424325812</v>
      </c>
      <c r="K9086" s="64">
        <v>0.1678591084204733</v>
      </c>
      <c r="L9086" s="64">
        <v>0.11986791414419373</v>
      </c>
      <c r="M9086" s="65">
        <v>7.253714914694552E-2</v>
      </c>
    </row>
    <row r="9087" spans="1:13">
      <c r="A9087" s="69">
        <v>9086</v>
      </c>
      <c r="B9087" s="70">
        <v>0.11985472154963681</v>
      </c>
      <c r="D9087" s="53">
        <v>9086</v>
      </c>
      <c r="E9087" s="60">
        <v>0.44629099713845477</v>
      </c>
      <c r="F9087" s="51">
        <v>0.39313229143737616</v>
      </c>
      <c r="G9087" s="51">
        <v>0.33744221879815101</v>
      </c>
      <c r="H9087" s="51">
        <v>0.29374862425709886</v>
      </c>
      <c r="I9087" s="51">
        <v>0.26953554919656614</v>
      </c>
      <c r="J9087" s="51">
        <v>0.21593660576711424</v>
      </c>
      <c r="K9087" s="51">
        <v>0.16784063394232887</v>
      </c>
      <c r="L9087" s="51">
        <v>0.11985472154963681</v>
      </c>
      <c r="M9087" s="52">
        <v>7.2529165749504729E-2</v>
      </c>
    </row>
    <row r="9088" spans="1:13">
      <c r="A9088" s="69">
        <v>9087</v>
      </c>
      <c r="B9088" s="70">
        <v>0.11984153185869924</v>
      </c>
      <c r="D9088" s="66">
        <v>9087</v>
      </c>
      <c r="E9088" s="63">
        <v>0.44624188401012438</v>
      </c>
      <c r="F9088" s="64">
        <v>0.39319907560250905</v>
      </c>
      <c r="G9088" s="64">
        <v>0.33740508418620008</v>
      </c>
      <c r="H9088" s="64">
        <v>0.29382634532849128</v>
      </c>
      <c r="I9088" s="64">
        <v>0.26961593485198637</v>
      </c>
      <c r="J9088" s="64">
        <v>0.21602288984263232</v>
      </c>
      <c r="K9088" s="64">
        <v>0.16782216353031804</v>
      </c>
      <c r="L9088" s="64">
        <v>0.11984153185869924</v>
      </c>
      <c r="M9088" s="65">
        <v>7.2521184109166942E-2</v>
      </c>
    </row>
    <row r="9089" spans="1:13">
      <c r="A9089" s="69">
        <v>9088</v>
      </c>
      <c r="B9089" s="70">
        <v>0.11982834507042253</v>
      </c>
      <c r="D9089" s="53">
        <v>9088</v>
      </c>
      <c r="E9089" s="60">
        <v>0.44619278169014087</v>
      </c>
      <c r="F9089" s="51">
        <v>0.39326584507042256</v>
      </c>
      <c r="G9089" s="51">
        <v>0.33736795774647887</v>
      </c>
      <c r="H9089" s="51">
        <v>0.29379401408450706</v>
      </c>
      <c r="I9089" s="51">
        <v>0.26958626760563381</v>
      </c>
      <c r="J9089" s="51">
        <v>0.21599911971830985</v>
      </c>
      <c r="K9089" s="51">
        <v>0.16791373239436619</v>
      </c>
      <c r="L9089" s="51">
        <v>0.11982834507042253</v>
      </c>
      <c r="M9089" s="52">
        <v>7.251320422535211E-2</v>
      </c>
    </row>
    <row r="9090" spans="1:13">
      <c r="A9090" s="69">
        <v>9089</v>
      </c>
      <c r="B9090" s="70">
        <v>0.11992518428870062</v>
      </c>
      <c r="D9090" s="66">
        <v>9089</v>
      </c>
      <c r="E9090" s="63">
        <v>0.44614369017493671</v>
      </c>
      <c r="F9090" s="64">
        <v>0.39322257674111566</v>
      </c>
      <c r="G9090" s="64">
        <v>0.33744086258114203</v>
      </c>
      <c r="H9090" s="64">
        <v>0.29376168995489055</v>
      </c>
      <c r="I9090" s="64">
        <v>0.26955660688744637</v>
      </c>
      <c r="J9090" s="64">
        <v>0.21597535482451316</v>
      </c>
      <c r="K9090" s="64">
        <v>0.16789525800418087</v>
      </c>
      <c r="L9090" s="64">
        <v>0.11992518428870062</v>
      </c>
      <c r="M9090" s="65">
        <v>7.2505226097480474E-2</v>
      </c>
    </row>
    <row r="9091" spans="1:13">
      <c r="A9091" s="69">
        <v>9090</v>
      </c>
      <c r="B9091" s="70">
        <v>0.11991199119911991</v>
      </c>
      <c r="D9091" s="53">
        <v>9090</v>
      </c>
      <c r="E9091" s="60">
        <v>0.44620462046204623</v>
      </c>
      <c r="F9091" s="51">
        <v>0.39328932893289331</v>
      </c>
      <c r="G9091" s="51">
        <v>0.33751375137513751</v>
      </c>
      <c r="H9091" s="51">
        <v>0.29372937293729373</v>
      </c>
      <c r="I9091" s="51">
        <v>0.26952695269526955</v>
      </c>
      <c r="J9091" s="51">
        <v>0.21606160616061607</v>
      </c>
      <c r="K9091" s="51">
        <v>0.16798679867986799</v>
      </c>
      <c r="L9091" s="51">
        <v>0.11991199119911991</v>
      </c>
      <c r="M9091" s="52">
        <v>7.2497249724972498E-2</v>
      </c>
    </row>
    <row r="9092" spans="1:13">
      <c r="A9092" s="69">
        <v>9091</v>
      </c>
      <c r="B9092" s="70">
        <v>0.11989880101198988</v>
      </c>
      <c r="D9092" s="66">
        <v>9091</v>
      </c>
      <c r="E9092" s="63">
        <v>0.44615553844461553</v>
      </c>
      <c r="F9092" s="64">
        <v>0.39335606643933563</v>
      </c>
      <c r="G9092" s="64">
        <v>0.33758662413375867</v>
      </c>
      <c r="H9092" s="64">
        <v>0.29369706302936971</v>
      </c>
      <c r="I9092" s="64">
        <v>0.26960730392696075</v>
      </c>
      <c r="J9092" s="64">
        <v>0.21603783962160378</v>
      </c>
      <c r="K9092" s="64">
        <v>0.16796832031679684</v>
      </c>
      <c r="L9092" s="64">
        <v>0.11989880101198988</v>
      </c>
      <c r="M9092" s="65">
        <v>7.2489275107248924E-2</v>
      </c>
    </row>
    <row r="9093" spans="1:13">
      <c r="A9093" s="69">
        <v>9092</v>
      </c>
      <c r="B9093" s="70">
        <v>0.11988561372635284</v>
      </c>
      <c r="D9093" s="53">
        <v>9092</v>
      </c>
      <c r="E9093" s="60">
        <v>0.4461064672239331</v>
      </c>
      <c r="F9093" s="51">
        <v>0.39331280246370437</v>
      </c>
      <c r="G9093" s="51">
        <v>0.33765948086229652</v>
      </c>
      <c r="H9093" s="51">
        <v>0.29366476022877253</v>
      </c>
      <c r="I9093" s="51">
        <v>0.26957765068191819</v>
      </c>
      <c r="J9093" s="51">
        <v>0.21601407831060274</v>
      </c>
      <c r="K9093" s="51">
        <v>0.16794984601847779</v>
      </c>
      <c r="L9093" s="51">
        <v>0.11988561372635284</v>
      </c>
      <c r="M9093" s="52">
        <v>7.2481302243730755E-2</v>
      </c>
    </row>
    <row r="9094" spans="1:13">
      <c r="A9094" s="69">
        <v>9093</v>
      </c>
      <c r="B9094" s="70">
        <v>0.11987242934125152</v>
      </c>
      <c r="D9094" s="66">
        <v>9093</v>
      </c>
      <c r="E9094" s="63">
        <v>0.4460574067964368</v>
      </c>
      <c r="F9094" s="64">
        <v>0.39326954800395908</v>
      </c>
      <c r="G9094" s="64">
        <v>0.33773232156603983</v>
      </c>
      <c r="H9094" s="64">
        <v>0.29363246453315739</v>
      </c>
      <c r="I9094" s="64">
        <v>0.2695480039590894</v>
      </c>
      <c r="J9094" s="64">
        <v>0.21599032222588804</v>
      </c>
      <c r="K9094" s="64">
        <v>0.16793137578356979</v>
      </c>
      <c r="L9094" s="64">
        <v>0.11987242934125152</v>
      </c>
      <c r="M9094" s="65">
        <v>7.2473331133839219E-2</v>
      </c>
    </row>
    <row r="9095" spans="1:13">
      <c r="A9095" s="69">
        <v>9094</v>
      </c>
      <c r="B9095" s="70">
        <v>0.11985924785572905</v>
      </c>
      <c r="D9095" s="53">
        <v>9094</v>
      </c>
      <c r="E9095" s="60">
        <v>0.44600835715856607</v>
      </c>
      <c r="F9095" s="51">
        <v>0.39322630305696066</v>
      </c>
      <c r="G9095" s="51">
        <v>0.33769518363756323</v>
      </c>
      <c r="H9095" s="51">
        <v>0.29360017594018034</v>
      </c>
      <c r="I9095" s="51">
        <v>0.26951836375632288</v>
      </c>
      <c r="J9095" s="51">
        <v>0.21607653397844734</v>
      </c>
      <c r="K9095" s="51">
        <v>0.16802287222344403</v>
      </c>
      <c r="L9095" s="51">
        <v>0.11985924785572905</v>
      </c>
      <c r="M9095" s="52">
        <v>7.2465361776995821E-2</v>
      </c>
    </row>
    <row r="9096" spans="1:13">
      <c r="A9096" s="69">
        <v>9095</v>
      </c>
      <c r="B9096" s="70">
        <v>0.11984606926882903</v>
      </c>
      <c r="D9096" s="66">
        <v>9095</v>
      </c>
      <c r="E9096" s="63">
        <v>0.44595931830676194</v>
      </c>
      <c r="F9096" s="64">
        <v>0.39329301814183615</v>
      </c>
      <c r="G9096" s="64">
        <v>0.33765805387575593</v>
      </c>
      <c r="H9096" s="64">
        <v>0.29367784496976362</v>
      </c>
      <c r="I9096" s="64">
        <v>0.26959868059373282</v>
      </c>
      <c r="J9096" s="64">
        <v>0.2160527762506872</v>
      </c>
      <c r="K9096" s="64">
        <v>0.16800439802089059</v>
      </c>
      <c r="L9096" s="64">
        <v>0.11984606926882903</v>
      </c>
      <c r="M9096" s="65">
        <v>7.2457394172622314E-2</v>
      </c>
    </row>
    <row r="9097" spans="1:13">
      <c r="A9097" s="69">
        <v>9096</v>
      </c>
      <c r="B9097" s="70">
        <v>0.11983289357959542</v>
      </c>
      <c r="D9097" s="53">
        <v>9096</v>
      </c>
      <c r="E9097" s="60">
        <v>0.44591029023746703</v>
      </c>
      <c r="F9097" s="51">
        <v>0.39324978012313105</v>
      </c>
      <c r="G9097" s="51">
        <v>0.33762093227792433</v>
      </c>
      <c r="H9097" s="51">
        <v>0.29375549692172381</v>
      </c>
      <c r="I9097" s="51">
        <v>0.26956904133685139</v>
      </c>
      <c r="J9097" s="51">
        <v>0.21602902374670185</v>
      </c>
      <c r="K9097" s="51">
        <v>0.16798592788038699</v>
      </c>
      <c r="L9097" s="51">
        <v>0.11983289357959542</v>
      </c>
      <c r="M9097" s="52">
        <v>7.2449428320140716E-2</v>
      </c>
    </row>
    <row r="9098" spans="1:13">
      <c r="A9098" s="69">
        <v>9097</v>
      </c>
      <c r="B9098" s="70">
        <v>0.11981972078707266</v>
      </c>
      <c r="D9098" s="66">
        <v>9097</v>
      </c>
      <c r="E9098" s="63">
        <v>0.44597119929647139</v>
      </c>
      <c r="F9098" s="64">
        <v>0.39331647795976693</v>
      </c>
      <c r="G9098" s="64">
        <v>0.33758381884137628</v>
      </c>
      <c r="H9098" s="64">
        <v>0.29372320545234692</v>
      </c>
      <c r="I9098" s="64">
        <v>0.26953940859624054</v>
      </c>
      <c r="J9098" s="64">
        <v>0.21600527646476861</v>
      </c>
      <c r="K9098" s="64">
        <v>0.1679674618005936</v>
      </c>
      <c r="L9098" s="64">
        <v>0.11981972078707266</v>
      </c>
      <c r="M9098" s="65">
        <v>7.2441464218973281E-2</v>
      </c>
    </row>
    <row r="9099" spans="1:13">
      <c r="A9099" s="69">
        <v>9098</v>
      </c>
      <c r="B9099" s="70">
        <v>0.11980655089030556</v>
      </c>
      <c r="D9099" s="53">
        <v>9098</v>
      </c>
      <c r="E9099" s="60">
        <v>0.44603209496592655</v>
      </c>
      <c r="F9099" s="51">
        <v>0.39338316113431521</v>
      </c>
      <c r="G9099" s="51">
        <v>0.33754671356342053</v>
      </c>
      <c r="H9099" s="51">
        <v>0.29369092108155637</v>
      </c>
      <c r="I9099" s="51">
        <v>0.26950978236975159</v>
      </c>
      <c r="J9099" s="51">
        <v>0.21598153440316553</v>
      </c>
      <c r="K9099" s="51">
        <v>0.16794899978017147</v>
      </c>
      <c r="L9099" s="51">
        <v>0.11980655089030556</v>
      </c>
      <c r="M9099" s="52">
        <v>7.2433501868542541E-2</v>
      </c>
    </row>
    <row r="9100" spans="1:13">
      <c r="A9100" s="69">
        <v>9099</v>
      </c>
      <c r="B9100" s="70">
        <v>0.11979338388833938</v>
      </c>
      <c r="D9100" s="66">
        <v>9099</v>
      </c>
      <c r="E9100" s="63">
        <v>0.44609297725024727</v>
      </c>
      <c r="F9100" s="64">
        <v>0.39333992746455654</v>
      </c>
      <c r="G9100" s="64">
        <v>0.33750961644136718</v>
      </c>
      <c r="H9100" s="64">
        <v>0.29376854599406527</v>
      </c>
      <c r="I9100" s="64">
        <v>0.26959006484229037</v>
      </c>
      <c r="J9100" s="64">
        <v>0.21595779756017144</v>
      </c>
      <c r="K9100" s="64">
        <v>0.16793054181778216</v>
      </c>
      <c r="L9100" s="64">
        <v>0.11979338388833938</v>
      </c>
      <c r="M9100" s="65">
        <v>7.2425541268271235E-2</v>
      </c>
    </row>
    <row r="9101" spans="1:13">
      <c r="A9101" s="69">
        <v>9100</v>
      </c>
      <c r="B9101" s="70">
        <v>0.11989010989010988</v>
      </c>
      <c r="D9101" s="53">
        <v>9100</v>
      </c>
      <c r="E9101" s="60">
        <v>0.44615384615384618</v>
      </c>
      <c r="F9101" s="51">
        <v>0.3934065934065934</v>
      </c>
      <c r="G9101" s="51">
        <v>0.33747252747252748</v>
      </c>
      <c r="H9101" s="51">
        <v>0.29384615384615387</v>
      </c>
      <c r="I9101" s="51">
        <v>0.26967032967032967</v>
      </c>
      <c r="J9101" s="51">
        <v>0.21593406593406594</v>
      </c>
      <c r="K9101" s="51">
        <v>0.16791208791208792</v>
      </c>
      <c r="L9101" s="51">
        <v>0.11989010989010988</v>
      </c>
      <c r="M9101" s="52">
        <v>7.2417582417582421E-2</v>
      </c>
    </row>
    <row r="9102" spans="1:13">
      <c r="A9102" s="69">
        <v>9101</v>
      </c>
      <c r="B9102" s="70">
        <v>0.11998681463575431</v>
      </c>
      <c r="D9102" s="66">
        <v>9101</v>
      </c>
      <c r="E9102" s="63">
        <v>0.44610482364575321</v>
      </c>
      <c r="F9102" s="64">
        <v>0.39347324469838479</v>
      </c>
      <c r="G9102" s="64">
        <v>0.33754532468959453</v>
      </c>
      <c r="H9102" s="64">
        <v>0.29392374464344578</v>
      </c>
      <c r="I9102" s="64">
        <v>0.26964069882430503</v>
      </c>
      <c r="J9102" s="64">
        <v>0.21591033952312932</v>
      </c>
      <c r="K9102" s="64">
        <v>0.16789363806175145</v>
      </c>
      <c r="L9102" s="64">
        <v>0.11998681463575431</v>
      </c>
      <c r="M9102" s="65">
        <v>7.2409625315899354E-2</v>
      </c>
    </row>
    <row r="9103" spans="1:13">
      <c r="A9103" s="69">
        <v>9102</v>
      </c>
      <c r="B9103" s="70">
        <v>0.11997363216875412</v>
      </c>
      <c r="D9103" s="53">
        <v>9102</v>
      </c>
      <c r="E9103" s="60">
        <v>0.44616567787299494</v>
      </c>
      <c r="F9103" s="51">
        <v>0.39353988134475937</v>
      </c>
      <c r="G9103" s="51">
        <v>0.33750823994726431</v>
      </c>
      <c r="H9103" s="51">
        <v>0.29389145242803777</v>
      </c>
      <c r="I9103" s="51">
        <v>0.26961107448912325</v>
      </c>
      <c r="J9103" s="51">
        <v>0.21599648428916721</v>
      </c>
      <c r="K9103" s="51">
        <v>0.16787519226543618</v>
      </c>
      <c r="L9103" s="51">
        <v>0.11997363216875412</v>
      </c>
      <c r="M9103" s="52">
        <v>7.2401669962645576E-2</v>
      </c>
    </row>
    <row r="9104" spans="1:13">
      <c r="A9104" s="69">
        <v>9103</v>
      </c>
      <c r="B9104" s="70">
        <v>0.1199604525980446</v>
      </c>
      <c r="D9104" s="66">
        <v>9103</v>
      </c>
      <c r="E9104" s="63">
        <v>0.44611666483576845</v>
      </c>
      <c r="F9104" s="64">
        <v>0.3934966494562232</v>
      </c>
      <c r="G9104" s="64">
        <v>0.33758101724706141</v>
      </c>
      <c r="H9104" s="64">
        <v>0.29396902120180163</v>
      </c>
      <c r="I9104" s="64">
        <v>0.26958145666263866</v>
      </c>
      <c r="J9104" s="64">
        <v>0.21608261012852906</v>
      </c>
      <c r="K9104" s="64">
        <v>0.16785675052180599</v>
      </c>
      <c r="L9104" s="64">
        <v>0.1199604525980446</v>
      </c>
      <c r="M9104" s="65">
        <v>7.2393716357244869E-2</v>
      </c>
    </row>
    <row r="9105" spans="1:13">
      <c r="A9105" s="69">
        <v>9104</v>
      </c>
      <c r="B9105" s="70">
        <v>0.11994727592267135</v>
      </c>
      <c r="D9105" s="53">
        <v>9104</v>
      </c>
      <c r="E9105" s="60">
        <v>0.44606766256590508</v>
      </c>
      <c r="F9105" s="51">
        <v>0.39356326889279436</v>
      </c>
      <c r="G9105" s="51">
        <v>0.33765377855887524</v>
      </c>
      <c r="H9105" s="51">
        <v>0.29393673110720564</v>
      </c>
      <c r="I9105" s="51">
        <v>0.26955184534270649</v>
      </c>
      <c r="J9105" s="51">
        <v>0.21605887521968364</v>
      </c>
      <c r="K9105" s="51">
        <v>0.16783831282952549</v>
      </c>
      <c r="L9105" s="51">
        <v>0.11994727592267135</v>
      </c>
      <c r="M9105" s="52">
        <v>7.2385764499121263E-2</v>
      </c>
    </row>
    <row r="9106" spans="1:13">
      <c r="A9106" s="69">
        <v>9105</v>
      </c>
      <c r="B9106" s="70">
        <v>0.11993410214168039</v>
      </c>
      <c r="D9106" s="66">
        <v>9105</v>
      </c>
      <c r="E9106" s="63">
        <v>0.44612850082372324</v>
      </c>
      <c r="F9106" s="64">
        <v>0.39352004393190554</v>
      </c>
      <c r="G9106" s="64">
        <v>0.33761669412410761</v>
      </c>
      <c r="H9106" s="64">
        <v>0.29390444810543659</v>
      </c>
      <c r="I9106" s="64">
        <v>0.26952224052718288</v>
      </c>
      <c r="J9106" s="64">
        <v>0.21603514552443712</v>
      </c>
      <c r="K9106" s="64">
        <v>0.16781987918725974</v>
      </c>
      <c r="L9106" s="64">
        <v>0.11993410214168039</v>
      </c>
      <c r="M9106" s="65">
        <v>7.2377814387699066E-2</v>
      </c>
    </row>
    <row r="9107" spans="1:13">
      <c r="A9107" s="69">
        <v>9106</v>
      </c>
      <c r="B9107" s="70">
        <v>0.11992093125411817</v>
      </c>
      <c r="D9107" s="53">
        <v>9106</v>
      </c>
      <c r="E9107" s="60">
        <v>0.44607950801669227</v>
      </c>
      <c r="F9107" s="51">
        <v>0.39347682846474852</v>
      </c>
      <c r="G9107" s="51">
        <v>0.33757961783439489</v>
      </c>
      <c r="H9107" s="51">
        <v>0.29387217219415768</v>
      </c>
      <c r="I9107" s="51">
        <v>0.26960245991653853</v>
      </c>
      <c r="J9107" s="51">
        <v>0.2161212387436855</v>
      </c>
      <c r="K9107" s="51">
        <v>0.16780144959367449</v>
      </c>
      <c r="L9107" s="51">
        <v>0.11992093125411817</v>
      </c>
      <c r="M9107" s="52">
        <v>7.2369866022402807E-2</v>
      </c>
    </row>
    <row r="9108" spans="1:13">
      <c r="A9108" s="69">
        <v>9107</v>
      </c>
      <c r="B9108" s="70">
        <v>0.11990776325903152</v>
      </c>
      <c r="D9108" s="66">
        <v>9107</v>
      </c>
      <c r="E9108" s="63">
        <v>0.44614033161304489</v>
      </c>
      <c r="F9108" s="64">
        <v>0.393543428132206</v>
      </c>
      <c r="G9108" s="64">
        <v>0.33754254968705394</v>
      </c>
      <c r="H9108" s="64">
        <v>0.29383990337103327</v>
      </c>
      <c r="I9108" s="64">
        <v>0.26957285604480069</v>
      </c>
      <c r="J9108" s="64">
        <v>0.21609750741188097</v>
      </c>
      <c r="K9108" s="64">
        <v>0.16778302404743603</v>
      </c>
      <c r="L9108" s="64">
        <v>0.11990776325903152</v>
      </c>
      <c r="M9108" s="65">
        <v>7.2361919402657293E-2</v>
      </c>
    </row>
    <row r="9109" spans="1:13">
      <c r="A9109" s="69">
        <v>9108</v>
      </c>
      <c r="B9109" s="70">
        <v>0.11989459815546773</v>
      </c>
      <c r="D9109" s="53">
        <v>9108</v>
      </c>
      <c r="E9109" s="60">
        <v>0.44609134826526131</v>
      </c>
      <c r="F9109" s="51">
        <v>0.39350021958717613</v>
      </c>
      <c r="G9109" s="51">
        <v>0.33750548967940275</v>
      </c>
      <c r="H9109" s="51">
        <v>0.29380764163372858</v>
      </c>
      <c r="I9109" s="51">
        <v>0.26954325867369344</v>
      </c>
      <c r="J9109" s="51">
        <v>0.21607378129117261</v>
      </c>
      <c r="K9109" s="51">
        <v>0.16776460254721123</v>
      </c>
      <c r="L9109" s="51">
        <v>0.11989459815546773</v>
      </c>
      <c r="M9109" s="52">
        <v>7.2353974527887568E-2</v>
      </c>
    </row>
    <row r="9110" spans="1:13">
      <c r="A9110" s="69">
        <v>9109</v>
      </c>
      <c r="B9110" s="70">
        <v>0.11988143594247448</v>
      </c>
      <c r="D9110" s="66">
        <v>9109</v>
      </c>
      <c r="E9110" s="63">
        <v>0.44604237567241189</v>
      </c>
      <c r="F9110" s="64">
        <v>0.39345702052914699</v>
      </c>
      <c r="G9110" s="64">
        <v>0.3375782193435064</v>
      </c>
      <c r="H9110" s="64">
        <v>0.29388516851465585</v>
      </c>
      <c r="I9110" s="64">
        <v>0.26962344933582172</v>
      </c>
      <c r="J9110" s="64">
        <v>0.21605006037984412</v>
      </c>
      <c r="K9110" s="64">
        <v>0.16774618509166758</v>
      </c>
      <c r="L9110" s="64">
        <v>0.11988143594247448</v>
      </c>
      <c r="M9110" s="65">
        <v>7.234603139751894E-2</v>
      </c>
    </row>
    <row r="9111" spans="1:13">
      <c r="A9111" s="69">
        <v>9110</v>
      </c>
      <c r="B9111" s="70">
        <v>0.11986827661909989</v>
      </c>
      <c r="D9111" s="53">
        <v>9110</v>
      </c>
      <c r="E9111" s="60">
        <v>0.44599341383095498</v>
      </c>
      <c r="F9111" s="51">
        <v>0.39341383095499449</v>
      </c>
      <c r="G9111" s="51">
        <v>0.3375411635565313</v>
      </c>
      <c r="H9111" s="51">
        <v>0.2938529088913282</v>
      </c>
      <c r="I9111" s="51">
        <v>0.26959385290889132</v>
      </c>
      <c r="J9111" s="51">
        <v>0.21602634467618001</v>
      </c>
      <c r="K9111" s="51">
        <v>0.16783754116355654</v>
      </c>
      <c r="L9111" s="51">
        <v>0.11986827661909989</v>
      </c>
      <c r="M9111" s="52">
        <v>7.2338090010976949E-2</v>
      </c>
    </row>
    <row r="9112" spans="1:13">
      <c r="A9112" s="69">
        <v>9111</v>
      </c>
      <c r="B9112" s="70">
        <v>0.11996487762045879</v>
      </c>
      <c r="D9112" s="66">
        <v>9111</v>
      </c>
      <c r="E9112" s="63">
        <v>0.44594446273735044</v>
      </c>
      <c r="F9112" s="64">
        <v>0.39348040829766218</v>
      </c>
      <c r="G9112" s="64">
        <v>0.33750411590385249</v>
      </c>
      <c r="H9112" s="64">
        <v>0.29382065634946769</v>
      </c>
      <c r="I9112" s="64">
        <v>0.26967402041488309</v>
      </c>
      <c r="J9112" s="64">
        <v>0.2160026341784656</v>
      </c>
      <c r="K9112" s="64">
        <v>0.16781911974536276</v>
      </c>
      <c r="L9112" s="64">
        <v>0.11996487762045879</v>
      </c>
      <c r="M9112" s="65">
        <v>7.2330150367687404E-2</v>
      </c>
    </row>
    <row r="9113" spans="1:13">
      <c r="A9113" s="69">
        <v>9112</v>
      </c>
      <c r="B9113" s="70">
        <v>0.11995171202809482</v>
      </c>
      <c r="D9113" s="53">
        <v>9112</v>
      </c>
      <c r="E9113" s="60">
        <v>0.44600526777875327</v>
      </c>
      <c r="F9113" s="51">
        <v>0.39354697102721686</v>
      </c>
      <c r="G9113" s="51">
        <v>0.33757682177348552</v>
      </c>
      <c r="H9113" s="51">
        <v>0.29378841088674273</v>
      </c>
      <c r="I9113" s="51">
        <v>0.26975417032484633</v>
      </c>
      <c r="J9113" s="51">
        <v>0.21597892888498682</v>
      </c>
      <c r="K9113" s="51">
        <v>0.16780070237050043</v>
      </c>
      <c r="L9113" s="51">
        <v>0.11995171202809482</v>
      </c>
      <c r="M9113" s="52">
        <v>7.2322212467076388E-2</v>
      </c>
    </row>
    <row r="9114" spans="1:13">
      <c r="A9114" s="69">
        <v>9113</v>
      </c>
      <c r="B9114" s="70">
        <v>0.11993854932513991</v>
      </c>
      <c r="D9114" s="66">
        <v>9113</v>
      </c>
      <c r="E9114" s="63">
        <v>0.44595632612751013</v>
      </c>
      <c r="F9114" s="64">
        <v>0.39350378580050477</v>
      </c>
      <c r="G9114" s="64">
        <v>0.33753977833863713</v>
      </c>
      <c r="H9114" s="64">
        <v>0.29375617250082298</v>
      </c>
      <c r="I9114" s="64">
        <v>0.26972456929660926</v>
      </c>
      <c r="J9114" s="64">
        <v>0.21595522879403051</v>
      </c>
      <c r="K9114" s="64">
        <v>0.16778228903763853</v>
      </c>
      <c r="L9114" s="64">
        <v>0.11993854932513991</v>
      </c>
      <c r="M9114" s="65">
        <v>7.231427630857018E-2</v>
      </c>
    </row>
    <row r="9115" spans="1:13">
      <c r="A9115" s="69">
        <v>9114</v>
      </c>
      <c r="B9115" s="70">
        <v>0.11992538951064297</v>
      </c>
      <c r="D9115" s="53">
        <v>9114</v>
      </c>
      <c r="E9115" s="60">
        <v>0.44590739521615097</v>
      </c>
      <c r="F9115" s="51">
        <v>0.39346061005047178</v>
      </c>
      <c r="G9115" s="51">
        <v>0.33750274303269695</v>
      </c>
      <c r="H9115" s="51">
        <v>0.293723941189379</v>
      </c>
      <c r="I9115" s="51">
        <v>0.2696949747640992</v>
      </c>
      <c r="J9115" s="51">
        <v>0.21593153390388414</v>
      </c>
      <c r="K9115" s="51">
        <v>0.16776387974544657</v>
      </c>
      <c r="L9115" s="51">
        <v>0.11992538951064297</v>
      </c>
      <c r="M9115" s="52">
        <v>7.2306341891595349E-2</v>
      </c>
    </row>
    <row r="9116" spans="1:13">
      <c r="A9116" s="69">
        <v>9115</v>
      </c>
      <c r="B9116" s="70">
        <v>0.11991223258365331</v>
      </c>
      <c r="D9116" s="66">
        <v>9115</v>
      </c>
      <c r="E9116" s="63">
        <v>0.44596818431157431</v>
      </c>
      <c r="F9116" s="64">
        <v>0.39352715304443225</v>
      </c>
      <c r="G9116" s="64">
        <v>0.33757542512342292</v>
      </c>
      <c r="H9116" s="64">
        <v>0.29369171695008228</v>
      </c>
      <c r="I9116" s="64">
        <v>0.26977509599561161</v>
      </c>
      <c r="J9116" s="64">
        <v>0.21590784421283599</v>
      </c>
      <c r="K9116" s="64">
        <v>0.16774547449259464</v>
      </c>
      <c r="L9116" s="64">
        <v>0.11991223258365331</v>
      </c>
      <c r="M9116" s="65">
        <v>7.2298409215578716E-2</v>
      </c>
    </row>
    <row r="9117" spans="1:13">
      <c r="A9117" s="69">
        <v>9116</v>
      </c>
      <c r="B9117" s="70">
        <v>0.11989907854322071</v>
      </c>
      <c r="D9117" s="53">
        <v>9116</v>
      </c>
      <c r="E9117" s="60">
        <v>0.4460289600702062</v>
      </c>
      <c r="F9117" s="51">
        <v>0.39359368143922774</v>
      </c>
      <c r="G9117" s="51">
        <v>0.33764809126810003</v>
      </c>
      <c r="H9117" s="51">
        <v>0.29365949978060552</v>
      </c>
      <c r="I9117" s="51">
        <v>0.26985519964896887</v>
      </c>
      <c r="J9117" s="51">
        <v>0.21588415971917507</v>
      </c>
      <c r="K9117" s="51">
        <v>0.16772707327775341</v>
      </c>
      <c r="L9117" s="51">
        <v>0.11989907854322071</v>
      </c>
      <c r="M9117" s="52">
        <v>7.2290478279947348E-2</v>
      </c>
    </row>
    <row r="9118" spans="1:13">
      <c r="A9118" s="69">
        <v>9117</v>
      </c>
      <c r="B9118" s="70">
        <v>0.11988592738839531</v>
      </c>
      <c r="D9118" s="66">
        <v>9117</v>
      </c>
      <c r="E9118" s="63">
        <v>0.4459800372929692</v>
      </c>
      <c r="F9118" s="64">
        <v>0.39355051003619612</v>
      </c>
      <c r="G9118" s="64">
        <v>0.33772074147197545</v>
      </c>
      <c r="H9118" s="64">
        <v>0.29373697488208839</v>
      </c>
      <c r="I9118" s="64">
        <v>0.26982560052648896</v>
      </c>
      <c r="J9118" s="64">
        <v>0.21586048042119119</v>
      </c>
      <c r="K9118" s="64">
        <v>0.16781836130306022</v>
      </c>
      <c r="L9118" s="64">
        <v>0.11988592738839531</v>
      </c>
      <c r="M9118" s="65">
        <v>7.2282549084128553E-2</v>
      </c>
    </row>
    <row r="9119" spans="1:13">
      <c r="A9119" s="69">
        <v>9118</v>
      </c>
      <c r="B9119" s="70">
        <v>0.11987277911822768</v>
      </c>
      <c r="D9119" s="53">
        <v>9118</v>
      </c>
      <c r="E9119" s="60">
        <v>0.44593112524676465</v>
      </c>
      <c r="F9119" s="51">
        <v>0.39350734810265409</v>
      </c>
      <c r="G9119" s="51">
        <v>0.33768370256635227</v>
      </c>
      <c r="H9119" s="51">
        <v>0.29370475981574906</v>
      </c>
      <c r="I9119" s="51">
        <v>0.26979600789646851</v>
      </c>
      <c r="J9119" s="51">
        <v>0.21583680631717481</v>
      </c>
      <c r="K9119" s="51">
        <v>0.16779995613073043</v>
      </c>
      <c r="L9119" s="51">
        <v>0.11987277911822768</v>
      </c>
      <c r="M9119" s="52">
        <v>7.2274621627549898E-2</v>
      </c>
    </row>
    <row r="9120" spans="1:13">
      <c r="A9120" s="69">
        <v>9119</v>
      </c>
      <c r="B9120" s="70">
        <v>0.11985963373176883</v>
      </c>
      <c r="D9120" s="66">
        <v>9119</v>
      </c>
      <c r="E9120" s="63">
        <v>0.44599188507511789</v>
      </c>
      <c r="F9120" s="64">
        <v>0.39346419563548635</v>
      </c>
      <c r="G9120" s="64">
        <v>0.33764667178418684</v>
      </c>
      <c r="H9120" s="64">
        <v>0.29378221296194756</v>
      </c>
      <c r="I9120" s="64">
        <v>0.26976642175677157</v>
      </c>
      <c r="J9120" s="64">
        <v>0.21592279855247287</v>
      </c>
      <c r="K9120" s="64">
        <v>0.16778155499506525</v>
      </c>
      <c r="L9120" s="64">
        <v>0.11985963373176883</v>
      </c>
      <c r="M9120" s="65">
        <v>7.2266695909639217E-2</v>
      </c>
    </row>
    <row r="9121" spans="1:13">
      <c r="A9121" s="69">
        <v>9120</v>
      </c>
      <c r="B9121" s="70">
        <v>0.11984649122807017</v>
      </c>
      <c r="D9121" s="53">
        <v>9120</v>
      </c>
      <c r="E9121" s="60">
        <v>0.44605263157894737</v>
      </c>
      <c r="F9121" s="51">
        <v>0.39353070175438598</v>
      </c>
      <c r="G9121" s="51">
        <v>0.337609649122807</v>
      </c>
      <c r="H9121" s="51">
        <v>0.29375000000000001</v>
      </c>
      <c r="I9121" s="51">
        <v>0.26973684210526316</v>
      </c>
      <c r="J9121" s="51">
        <v>0.21600877192982457</v>
      </c>
      <c r="K9121" s="51">
        <v>0.16776315789473684</v>
      </c>
      <c r="L9121" s="51">
        <v>0.11984649122807017</v>
      </c>
      <c r="M9121" s="52">
        <v>7.2258771929824564E-2</v>
      </c>
    </row>
    <row r="9122" spans="1:13">
      <c r="A9122" s="69">
        <v>9121</v>
      </c>
      <c r="B9122" s="70">
        <v>0.11983335160618354</v>
      </c>
      <c r="D9122" s="66">
        <v>9121</v>
      </c>
      <c r="E9122" s="63">
        <v>0.44600372766144064</v>
      </c>
      <c r="F9122" s="64">
        <v>0.39359719329020942</v>
      </c>
      <c r="G9122" s="64">
        <v>0.33757263457954173</v>
      </c>
      <c r="H9122" s="64">
        <v>0.29371779410152393</v>
      </c>
      <c r="I9122" s="64">
        <v>0.26970726893980923</v>
      </c>
      <c r="J9122" s="64">
        <v>0.21598508935423746</v>
      </c>
      <c r="K9122" s="64">
        <v>0.16774476482841794</v>
      </c>
      <c r="L9122" s="64">
        <v>0.11983335160618354</v>
      </c>
      <c r="M9122" s="65">
        <v>7.2250849687534258E-2</v>
      </c>
    </row>
    <row r="9123" spans="1:13">
      <c r="A9123" s="69">
        <v>9122</v>
      </c>
      <c r="B9123" s="70">
        <v>0.11982021486516115</v>
      </c>
      <c r="D9123" s="53">
        <v>9122</v>
      </c>
      <c r="E9123" s="60">
        <v>0.44606445954834467</v>
      </c>
      <c r="F9123" s="51">
        <v>0.39355404516553388</v>
      </c>
      <c r="G9123" s="51">
        <v>0.33753562815172111</v>
      </c>
      <c r="H9123" s="51">
        <v>0.29379522034641525</v>
      </c>
      <c r="I9123" s="51">
        <v>0.2696777022582767</v>
      </c>
      <c r="J9123" s="51">
        <v>0.21607103705327779</v>
      </c>
      <c r="K9123" s="51">
        <v>0.16772637579478183</v>
      </c>
      <c r="L9123" s="51">
        <v>0.11982021486516115</v>
      </c>
      <c r="M9123" s="52">
        <v>7.224292918219688E-2</v>
      </c>
    </row>
    <row r="9124" spans="1:13">
      <c r="A9124" s="69">
        <v>9123</v>
      </c>
      <c r="B9124" s="70">
        <v>0.11980708100405568</v>
      </c>
      <c r="D9124" s="66">
        <v>9123</v>
      </c>
      <c r="E9124" s="63">
        <v>0.44601556505535461</v>
      </c>
      <c r="F9124" s="64">
        <v>0.39351090650005482</v>
      </c>
      <c r="G9124" s="64">
        <v>0.33749862983667656</v>
      </c>
      <c r="H9124" s="64">
        <v>0.29376301655157294</v>
      </c>
      <c r="I9124" s="64">
        <v>0.2697577551244108</v>
      </c>
      <c r="J9124" s="64">
        <v>0.21615696591033651</v>
      </c>
      <c r="K9124" s="64">
        <v>0.16770799079250245</v>
      </c>
      <c r="L9124" s="64">
        <v>0.11980708100405568</v>
      </c>
      <c r="M9124" s="65">
        <v>7.2235010413241263E-2</v>
      </c>
    </row>
    <row r="9125" spans="1:13">
      <c r="A9125" s="69">
        <v>9124</v>
      </c>
      <c r="B9125" s="70">
        <v>0.11979395002192021</v>
      </c>
      <c r="D9125" s="53">
        <v>9124</v>
      </c>
      <c r="E9125" s="60">
        <v>0.44596668128014028</v>
      </c>
      <c r="F9125" s="51">
        <v>0.39357737834283207</v>
      </c>
      <c r="G9125" s="51">
        <v>0.33757124068391059</v>
      </c>
      <c r="H9125" s="51">
        <v>0.29384042086804035</v>
      </c>
      <c r="I9125" s="51">
        <v>0.26983779044278827</v>
      </c>
      <c r="J9125" s="51">
        <v>0.21613327487943884</v>
      </c>
      <c r="K9125" s="51">
        <v>0.16768960982025427</v>
      </c>
      <c r="L9125" s="51">
        <v>0.11979395002192021</v>
      </c>
      <c r="M9125" s="52">
        <v>7.2227093380096447E-2</v>
      </c>
    </row>
    <row r="9126" spans="1:13">
      <c r="A9126" s="69">
        <v>9125</v>
      </c>
      <c r="B9126" s="70">
        <v>0.11978082191780821</v>
      </c>
      <c r="D9126" s="66">
        <v>9125</v>
      </c>
      <c r="E9126" s="63">
        <v>0.44602739726027396</v>
      </c>
      <c r="F9126" s="64">
        <v>0.39364383561643834</v>
      </c>
      <c r="G9126" s="64">
        <v>0.33753424657534248</v>
      </c>
      <c r="H9126" s="64">
        <v>0.2938082191780822</v>
      </c>
      <c r="I9126" s="64">
        <v>0.26980821917808218</v>
      </c>
      <c r="J9126" s="64">
        <v>0.2161095890410959</v>
      </c>
      <c r="K9126" s="64">
        <v>0.16767123287671232</v>
      </c>
      <c r="L9126" s="64">
        <v>0.11978082191780821</v>
      </c>
      <c r="M9126" s="65">
        <v>7.2219178082191776E-2</v>
      </c>
    </row>
    <row r="9127" spans="1:13">
      <c r="A9127" s="69">
        <v>9126</v>
      </c>
      <c r="B9127" s="70">
        <v>0.11976769669077361</v>
      </c>
      <c r="D9127" s="53">
        <v>9126</v>
      </c>
      <c r="E9127" s="60">
        <v>0.4460880999342538</v>
      </c>
      <c r="F9127" s="51">
        <v>0.393600701293009</v>
      </c>
      <c r="G9127" s="51">
        <v>0.33749726057418367</v>
      </c>
      <c r="H9127" s="51">
        <v>0.29377602454525531</v>
      </c>
      <c r="I9127" s="51">
        <v>0.26977865439403903</v>
      </c>
      <c r="J9127" s="51">
        <v>0.2160859083936007</v>
      </c>
      <c r="K9127" s="51">
        <v>0.16765285996055226</v>
      </c>
      <c r="L9127" s="51">
        <v>0.11976769669077361</v>
      </c>
      <c r="M9127" s="52">
        <v>7.2211264518956833E-2</v>
      </c>
    </row>
    <row r="9128" spans="1:13">
      <c r="A9128" s="69">
        <v>9127</v>
      </c>
      <c r="B9128" s="70">
        <v>0.11975457433987072</v>
      </c>
      <c r="D9128" s="66">
        <v>9127</v>
      </c>
      <c r="E9128" s="63">
        <v>0.44603922427960996</v>
      </c>
      <c r="F9128" s="64">
        <v>0.39355757642160621</v>
      </c>
      <c r="G9128" s="64">
        <v>0.33756984770461268</v>
      </c>
      <c r="H9128" s="64">
        <v>0.2938534019940835</v>
      </c>
      <c r="I9128" s="64">
        <v>0.26985866111537199</v>
      </c>
      <c r="J9128" s="64">
        <v>0.21606223293524707</v>
      </c>
      <c r="K9128" s="64">
        <v>0.16763449107045031</v>
      </c>
      <c r="L9128" s="64">
        <v>0.11975457433987072</v>
      </c>
      <c r="M9128" s="65">
        <v>7.2203352689821407E-2</v>
      </c>
    </row>
    <row r="9129" spans="1:13">
      <c r="A9129" s="69">
        <v>9128</v>
      </c>
      <c r="B9129" s="70">
        <v>0.11974145486415425</v>
      </c>
      <c r="D9129" s="53">
        <v>9128</v>
      </c>
      <c r="E9129" s="60">
        <v>0.44609991235758106</v>
      </c>
      <c r="F9129" s="51">
        <v>0.39362401402278702</v>
      </c>
      <c r="G9129" s="51">
        <v>0.33753286590709902</v>
      </c>
      <c r="H9129" s="51">
        <v>0.29393076248904471</v>
      </c>
      <c r="I9129" s="51">
        <v>0.26982909728308502</v>
      </c>
      <c r="J9129" s="51">
        <v>0.21603856266432953</v>
      </c>
      <c r="K9129" s="51">
        <v>0.16761612620508326</v>
      </c>
      <c r="L9129" s="51">
        <v>0.11974145486415425</v>
      </c>
      <c r="M9129" s="52">
        <v>7.2195442594215606E-2</v>
      </c>
    </row>
    <row r="9130" spans="1:13">
      <c r="A9130" s="69">
        <v>9129</v>
      </c>
      <c r="B9130" s="70">
        <v>0.11972833826267937</v>
      </c>
      <c r="D9130" s="66">
        <v>9129</v>
      </c>
      <c r="E9130" s="63">
        <v>0.44616058713988388</v>
      </c>
      <c r="F9130" s="64">
        <v>0.39358089604556906</v>
      </c>
      <c r="G9130" s="64">
        <v>0.3376054332347464</v>
      </c>
      <c r="H9130" s="64">
        <v>0.2938985650125972</v>
      </c>
      <c r="I9130" s="64">
        <v>0.26990908095081606</v>
      </c>
      <c r="J9130" s="64">
        <v>0.21612443860225655</v>
      </c>
      <c r="K9130" s="64">
        <v>0.16770730638624165</v>
      </c>
      <c r="L9130" s="64">
        <v>0.11972833826267937</v>
      </c>
      <c r="M9130" s="65">
        <v>7.2187534231569719E-2</v>
      </c>
    </row>
    <row r="9131" spans="1:13">
      <c r="A9131" s="69">
        <v>9130</v>
      </c>
      <c r="B9131" s="70">
        <v>0.11971522453450165</v>
      </c>
      <c r="D9131" s="53">
        <v>9130</v>
      </c>
      <c r="E9131" s="60">
        <v>0.44611171960569551</v>
      </c>
      <c r="F9131" s="51">
        <v>0.39353778751369112</v>
      </c>
      <c r="G9131" s="51">
        <v>0.33756845564074478</v>
      </c>
      <c r="H9131" s="51">
        <v>0.29386637458926618</v>
      </c>
      <c r="I9131" s="51">
        <v>0.26987951807228916</v>
      </c>
      <c r="J9131" s="51">
        <v>0.21610076670317635</v>
      </c>
      <c r="K9131" s="51">
        <v>0.16768893756845565</v>
      </c>
      <c r="L9131" s="51">
        <v>0.11971522453450165</v>
      </c>
      <c r="M9131" s="52">
        <v>7.2179627601314342E-2</v>
      </c>
    </row>
    <row r="9132" spans="1:13">
      <c r="A9132" s="69">
        <v>9131</v>
      </c>
      <c r="B9132" s="70">
        <v>0.11970211367867703</v>
      </c>
      <c r="D9132" s="66">
        <v>9131</v>
      </c>
      <c r="E9132" s="63">
        <v>0.44606286277516155</v>
      </c>
      <c r="F9132" s="64">
        <v>0.39360420545394809</v>
      </c>
      <c r="G9132" s="64">
        <v>0.33764100317599388</v>
      </c>
      <c r="H9132" s="64">
        <v>0.29383419121673421</v>
      </c>
      <c r="I9132" s="64">
        <v>0.26995947869893766</v>
      </c>
      <c r="J9132" s="64">
        <v>0.21607709998904831</v>
      </c>
      <c r="K9132" s="64">
        <v>0.16767057277406636</v>
      </c>
      <c r="L9132" s="64">
        <v>0.11970211367867703</v>
      </c>
      <c r="M9132" s="65">
        <v>7.2171722702880303E-2</v>
      </c>
    </row>
    <row r="9133" spans="1:13">
      <c r="A9133" s="69">
        <v>9132</v>
      </c>
      <c r="B9133" s="70">
        <v>0.11968900569426194</v>
      </c>
      <c r="D9133" s="53">
        <v>9132</v>
      </c>
      <c r="E9133" s="60">
        <v>0.44601401664476564</v>
      </c>
      <c r="F9133" s="51">
        <v>0.39367060884800703</v>
      </c>
      <c r="G9133" s="51">
        <v>0.33771353482260186</v>
      </c>
      <c r="H9133" s="51">
        <v>0.29391151992991676</v>
      </c>
      <c r="I9133" s="51">
        <v>0.26992991677617173</v>
      </c>
      <c r="J9133" s="51">
        <v>0.21605343845816907</v>
      </c>
      <c r="K9133" s="51">
        <v>0.16776171703898379</v>
      </c>
      <c r="L9133" s="51">
        <v>0.11968900569426194</v>
      </c>
      <c r="M9133" s="52">
        <v>7.2163819535698642E-2</v>
      </c>
    </row>
    <row r="9134" spans="1:13">
      <c r="A9134" s="69">
        <v>9133</v>
      </c>
      <c r="B9134" s="70">
        <v>0.11967590058031315</v>
      </c>
      <c r="D9134" s="66">
        <v>9133</v>
      </c>
      <c r="E9134" s="63">
        <v>0.44607467425818459</v>
      </c>
      <c r="F9134" s="64">
        <v>0.39362750465345453</v>
      </c>
      <c r="G9134" s="64">
        <v>0.33767655753859632</v>
      </c>
      <c r="H9134" s="64">
        <v>0.29387933866199495</v>
      </c>
      <c r="I9134" s="64">
        <v>0.26990036132705575</v>
      </c>
      <c r="J9134" s="64">
        <v>0.21602978210883608</v>
      </c>
      <c r="K9134" s="64">
        <v>0.1677433482973831</v>
      </c>
      <c r="L9134" s="64">
        <v>0.11967590058031315</v>
      </c>
      <c r="M9134" s="65">
        <v>7.2155918099200703E-2</v>
      </c>
    </row>
    <row r="9135" spans="1:13">
      <c r="A9135" s="69">
        <v>9134</v>
      </c>
      <c r="B9135" s="70">
        <v>0.11966279833588789</v>
      </c>
      <c r="D9135" s="53">
        <v>9134</v>
      </c>
      <c r="E9135" s="60">
        <v>0.44602583753010727</v>
      </c>
      <c r="F9135" s="51">
        <v>0.39358440989708782</v>
      </c>
      <c r="G9135" s="51">
        <v>0.33763958835121521</v>
      </c>
      <c r="H9135" s="51">
        <v>0.29384716444055181</v>
      </c>
      <c r="I9135" s="51">
        <v>0.26987081234946353</v>
      </c>
      <c r="J9135" s="51">
        <v>0.21600613093934748</v>
      </c>
      <c r="K9135" s="51">
        <v>0.16772498357784105</v>
      </c>
      <c r="L9135" s="51">
        <v>0.11966279833588789</v>
      </c>
      <c r="M9135" s="52">
        <v>7.2148018392818036E-2</v>
      </c>
    </row>
    <row r="9136" spans="1:13">
      <c r="A9136" s="69">
        <v>9135</v>
      </c>
      <c r="B9136" s="70">
        <v>0.11964969896004379</v>
      </c>
      <c r="D9136" s="66">
        <v>9135</v>
      </c>
      <c r="E9136" s="63">
        <v>0.44608648056923916</v>
      </c>
      <c r="F9136" s="64">
        <v>0.39365079365079364</v>
      </c>
      <c r="G9136" s="64">
        <v>0.33760262725779966</v>
      </c>
      <c r="H9136" s="64">
        <v>0.29381499726327315</v>
      </c>
      <c r="I9136" s="64">
        <v>0.26984126984126983</v>
      </c>
      <c r="J9136" s="64">
        <v>0.2160919540229885</v>
      </c>
      <c r="K9136" s="64">
        <v>0.16770662287903668</v>
      </c>
      <c r="L9136" s="64">
        <v>0.11964969896004379</v>
      </c>
      <c r="M9136" s="65">
        <v>7.2140120415982487E-2</v>
      </c>
    </row>
    <row r="9137" spans="1:13">
      <c r="A9137" s="69">
        <v>9136</v>
      </c>
      <c r="B9137" s="70">
        <v>0.11963660245183888</v>
      </c>
      <c r="D9137" s="53">
        <v>9136</v>
      </c>
      <c r="E9137" s="60">
        <v>0.44603765323992994</v>
      </c>
      <c r="F9137" s="51">
        <v>0.39360770577933452</v>
      </c>
      <c r="G9137" s="51">
        <v>0.33756567425569178</v>
      </c>
      <c r="H9137" s="51">
        <v>0.29378283712784586</v>
      </c>
      <c r="I9137" s="51">
        <v>0.2699211908931699</v>
      </c>
      <c r="J9137" s="51">
        <v>0.21606830122591944</v>
      </c>
      <c r="K9137" s="51">
        <v>0.16768826619964974</v>
      </c>
      <c r="L9137" s="51">
        <v>0.11963660245183888</v>
      </c>
      <c r="M9137" s="52">
        <v>7.2132224168126091E-2</v>
      </c>
    </row>
    <row r="9138" spans="1:13">
      <c r="A9138" s="69">
        <v>9137</v>
      </c>
      <c r="B9138" s="70">
        <v>0.11962350881033162</v>
      </c>
      <c r="D9138" s="66">
        <v>9137</v>
      </c>
      <c r="E9138" s="63">
        <v>0.44609828171172156</v>
      </c>
      <c r="F9138" s="64">
        <v>0.393674072452665</v>
      </c>
      <c r="G9138" s="64">
        <v>0.33752872934223488</v>
      </c>
      <c r="H9138" s="64">
        <v>0.29375068403195798</v>
      </c>
      <c r="I9138" s="64">
        <v>0.27000109445113274</v>
      </c>
      <c r="J9138" s="64">
        <v>0.21604465360621647</v>
      </c>
      <c r="K9138" s="64">
        <v>0.1676699135383605</v>
      </c>
      <c r="L9138" s="64">
        <v>0.11962350881033162</v>
      </c>
      <c r="M9138" s="65">
        <v>7.2124329648681193E-2</v>
      </c>
    </row>
    <row r="9139" spans="1:13">
      <c r="A9139" s="69">
        <v>9138</v>
      </c>
      <c r="B9139" s="70">
        <v>0.11961041803458088</v>
      </c>
      <c r="D9139" s="53">
        <v>9138</v>
      </c>
      <c r="E9139" s="60">
        <v>0.44615889691398558</v>
      </c>
      <c r="F9139" s="51">
        <v>0.39363099146421537</v>
      </c>
      <c r="G9139" s="51">
        <v>0.33760122565112716</v>
      </c>
      <c r="H9139" s="51">
        <v>0.29371853797329833</v>
      </c>
      <c r="I9139" s="51">
        <v>0.26997154738454804</v>
      </c>
      <c r="J9139" s="51">
        <v>0.21602101116217992</v>
      </c>
      <c r="K9139" s="51">
        <v>0.16765156489384986</v>
      </c>
      <c r="L9139" s="51">
        <v>0.11961041803458088</v>
      </c>
      <c r="M9139" s="52">
        <v>7.2116436857080329E-2</v>
      </c>
    </row>
    <row r="9140" spans="1:13">
      <c r="A9140" s="69">
        <v>9139</v>
      </c>
      <c r="B9140" s="70">
        <v>0.11959733012364591</v>
      </c>
      <c r="D9140" s="66">
        <v>9139</v>
      </c>
      <c r="E9140" s="63">
        <v>0.44621949885107781</v>
      </c>
      <c r="F9140" s="64">
        <v>0.39358791990370939</v>
      </c>
      <c r="G9140" s="64">
        <v>0.33767370609475872</v>
      </c>
      <c r="H9140" s="64">
        <v>0.29368639894955684</v>
      </c>
      <c r="I9140" s="64">
        <v>0.26994200678411207</v>
      </c>
      <c r="J9140" s="64">
        <v>0.21599737389211074</v>
      </c>
      <c r="K9140" s="64">
        <v>0.16763322026479921</v>
      </c>
      <c r="L9140" s="64">
        <v>0.11959733012364591</v>
      </c>
      <c r="M9140" s="65">
        <v>7.2108545792756315E-2</v>
      </c>
    </row>
    <row r="9141" spans="1:13">
      <c r="A9141" s="69">
        <v>9140</v>
      </c>
      <c r="B9141" s="70">
        <v>0.11958424507658644</v>
      </c>
      <c r="D9141" s="53">
        <v>9140</v>
      </c>
      <c r="E9141" s="60">
        <v>0.44628008752735232</v>
      </c>
      <c r="F9141" s="51">
        <v>0.39354485776805254</v>
      </c>
      <c r="G9141" s="51">
        <v>0.33763676148796501</v>
      </c>
      <c r="H9141" s="51">
        <v>0.2936542669584245</v>
      </c>
      <c r="I9141" s="51">
        <v>0.26991247264770241</v>
      </c>
      <c r="J9141" s="51">
        <v>0.21597374179431073</v>
      </c>
      <c r="K9141" s="51">
        <v>0.16772428884026258</v>
      </c>
      <c r="L9141" s="51">
        <v>0.11958424507658644</v>
      </c>
      <c r="M9141" s="52">
        <v>7.2100656455142229E-2</v>
      </c>
    </row>
    <row r="9142" spans="1:13">
      <c r="A9142" s="69">
        <v>9141</v>
      </c>
      <c r="B9142" s="70">
        <v>0.11957116289246253</v>
      </c>
      <c r="D9142" s="66">
        <v>9141</v>
      </c>
      <c r="E9142" s="63">
        <v>0.44623126572585059</v>
      </c>
      <c r="F9142" s="64">
        <v>0.39350180505415161</v>
      </c>
      <c r="G9142" s="64">
        <v>0.3375998249644459</v>
      </c>
      <c r="H9142" s="64">
        <v>0.29362214199759323</v>
      </c>
      <c r="I9142" s="64">
        <v>0.2698829449731977</v>
      </c>
      <c r="J9142" s="64">
        <v>0.21605951208839294</v>
      </c>
      <c r="K9142" s="64">
        <v>0.16770594026911717</v>
      </c>
      <c r="L9142" s="64">
        <v>0.11957116289246253</v>
      </c>
      <c r="M9142" s="65">
        <v>7.209276884367137E-2</v>
      </c>
    </row>
    <row r="9143" spans="1:13">
      <c r="A9143" s="69">
        <v>9142</v>
      </c>
      <c r="B9143" s="70">
        <v>0.11955808357033472</v>
      </c>
      <c r="D9143" s="53">
        <v>9142</v>
      </c>
      <c r="E9143" s="60">
        <v>0.44629183985998688</v>
      </c>
      <c r="F9143" s="51">
        <v>0.39356814701378257</v>
      </c>
      <c r="G9143" s="51">
        <v>0.33756289652154892</v>
      </c>
      <c r="H9143" s="51">
        <v>0.29369940931962374</v>
      </c>
      <c r="I9143" s="51">
        <v>0.26985342375847737</v>
      </c>
      <c r="J9143" s="51">
        <v>0.21603587836359658</v>
      </c>
      <c r="K9143" s="51">
        <v>0.16768759571209801</v>
      </c>
      <c r="L9143" s="51">
        <v>0.11955808357033472</v>
      </c>
      <c r="M9143" s="52">
        <v>7.2084882957777291E-2</v>
      </c>
    </row>
    <row r="9144" spans="1:13">
      <c r="A9144" s="69">
        <v>9143</v>
      </c>
      <c r="B9144" s="70">
        <v>0.11965438040030625</v>
      </c>
      <c r="D9144" s="66">
        <v>9143</v>
      </c>
      <c r="E9144" s="63">
        <v>0.44624302745269606</v>
      </c>
      <c r="F9144" s="64">
        <v>0.39352510117029421</v>
      </c>
      <c r="G9144" s="64">
        <v>0.33752597615662255</v>
      </c>
      <c r="H9144" s="64">
        <v>0.29366728644864926</v>
      </c>
      <c r="I9144" s="64">
        <v>0.26982390900142184</v>
      </c>
      <c r="J9144" s="64">
        <v>0.21601224980859673</v>
      </c>
      <c r="K9144" s="64">
        <v>0.167669255167888</v>
      </c>
      <c r="L9144" s="64">
        <v>0.11965438040030625</v>
      </c>
      <c r="M9144" s="65">
        <v>7.2076998796893804E-2</v>
      </c>
    </row>
    <row r="9145" spans="1:13">
      <c r="A9145" s="69">
        <v>9144</v>
      </c>
      <c r="B9145" s="70">
        <v>0.11964129483814523</v>
      </c>
      <c r="D9145" s="53">
        <v>9144</v>
      </c>
      <c r="E9145" s="60">
        <v>0.44630358705161854</v>
      </c>
      <c r="F9145" s="51">
        <v>0.39348206474190728</v>
      </c>
      <c r="G9145" s="51">
        <v>0.3374890638670166</v>
      </c>
      <c r="H9145" s="51">
        <v>0.29363517060367456</v>
      </c>
      <c r="I9145" s="51">
        <v>0.26979440069991251</v>
      </c>
      <c r="J9145" s="51">
        <v>0.21598862642169728</v>
      </c>
      <c r="K9145" s="51">
        <v>0.16765091863517059</v>
      </c>
      <c r="L9145" s="51">
        <v>0.11964129483814523</v>
      </c>
      <c r="M9145" s="52">
        <v>7.2069116360454946E-2</v>
      </c>
    </row>
    <row r="9146" spans="1:13">
      <c r="A9146" s="69">
        <v>9145</v>
      </c>
      <c r="B9146" s="70">
        <v>0.1196282121377802</v>
      </c>
      <c r="D9146" s="66">
        <v>9145</v>
      </c>
      <c r="E9146" s="63">
        <v>0.44636413340623293</v>
      </c>
      <c r="F9146" s="64">
        <v>0.3935483870967742</v>
      </c>
      <c r="G9146" s="64">
        <v>0.33745215965008202</v>
      </c>
      <c r="H9146" s="64">
        <v>0.29360306178239476</v>
      </c>
      <c r="I9146" s="64">
        <v>0.26976489885183158</v>
      </c>
      <c r="J9146" s="64">
        <v>0.21596500820120285</v>
      </c>
      <c r="K9146" s="64">
        <v>0.16763258611262985</v>
      </c>
      <c r="L9146" s="64">
        <v>0.1196282121377802</v>
      </c>
      <c r="M9146" s="65">
        <v>7.2061235647895031E-2</v>
      </c>
    </row>
    <row r="9147" spans="1:13">
      <c r="A9147" s="69">
        <v>9146</v>
      </c>
      <c r="B9147" s="70">
        <v>0.11961513229827248</v>
      </c>
      <c r="D9147" s="53">
        <v>9146</v>
      </c>
      <c r="E9147" s="60">
        <v>0.44631532910561994</v>
      </c>
      <c r="F9147" s="51">
        <v>0.3936146949486114</v>
      </c>
      <c r="G9147" s="51">
        <v>0.3374152635031708</v>
      </c>
      <c r="H9147" s="51">
        <v>0.29357095998250604</v>
      </c>
      <c r="I9147" s="51">
        <v>0.26973540345506231</v>
      </c>
      <c r="J9147" s="51">
        <v>0.21594139514541877</v>
      </c>
      <c r="K9147" s="51">
        <v>0.16761425759895035</v>
      </c>
      <c r="L9147" s="51">
        <v>0.11961513229827248</v>
      </c>
      <c r="M9147" s="52">
        <v>7.2053356658648593E-2</v>
      </c>
    </row>
    <row r="9148" spans="1:13">
      <c r="A9148" s="69">
        <v>9147</v>
      </c>
      <c r="B9148" s="70">
        <v>0.11960205531868372</v>
      </c>
      <c r="D9148" s="66">
        <v>9147</v>
      </c>
      <c r="E9148" s="63">
        <v>0.44626653547611239</v>
      </c>
      <c r="F9148" s="64">
        <v>0.3935716628402755</v>
      </c>
      <c r="G9148" s="64">
        <v>0.33737837542363619</v>
      </c>
      <c r="H9148" s="64">
        <v>0.29353886520170547</v>
      </c>
      <c r="I9148" s="64">
        <v>0.26981523996938889</v>
      </c>
      <c r="J9148" s="64">
        <v>0.21591778725265115</v>
      </c>
      <c r="K9148" s="64">
        <v>0.16759593309281731</v>
      </c>
      <c r="L9148" s="64">
        <v>0.11960205531868372</v>
      </c>
      <c r="M9148" s="65">
        <v>7.2045479392150433E-2</v>
      </c>
    </row>
    <row r="9149" spans="1:13">
      <c r="A9149" s="69">
        <v>9148</v>
      </c>
      <c r="B9149" s="70">
        <v>0.11958898119807608</v>
      </c>
      <c r="D9149" s="53">
        <v>9148</v>
      </c>
      <c r="E9149" s="60">
        <v>0.44632706602536071</v>
      </c>
      <c r="F9149" s="51">
        <v>0.39363795365107129</v>
      </c>
      <c r="G9149" s="51">
        <v>0.33745080891998253</v>
      </c>
      <c r="H9149" s="51">
        <v>0.29350677743769132</v>
      </c>
      <c r="I9149" s="51">
        <v>0.269895059029296</v>
      </c>
      <c r="J9149" s="51">
        <v>0.21589418452120682</v>
      </c>
      <c r="K9149" s="51">
        <v>0.16757761259291648</v>
      </c>
      <c r="L9149" s="51">
        <v>0.11958898119807608</v>
      </c>
      <c r="M9149" s="52">
        <v>7.2037603847835599E-2</v>
      </c>
    </row>
    <row r="9150" spans="1:13">
      <c r="A9150" s="69">
        <v>9149</v>
      </c>
      <c r="B9150" s="70">
        <v>0.11957590993551208</v>
      </c>
      <c r="D9150" s="66">
        <v>9149</v>
      </c>
      <c r="E9150" s="63">
        <v>0.44638758334244177</v>
      </c>
      <c r="F9150" s="64">
        <v>0.39359492840747623</v>
      </c>
      <c r="G9150" s="64">
        <v>0.33741392501912776</v>
      </c>
      <c r="H9150" s="64">
        <v>0.29358399825117498</v>
      </c>
      <c r="I9150" s="64">
        <v>0.26997486064050719</v>
      </c>
      <c r="J9150" s="64">
        <v>0.21597988851240574</v>
      </c>
      <c r="K9150" s="64">
        <v>0.16755929609793421</v>
      </c>
      <c r="L9150" s="64">
        <v>0.11957590993551208</v>
      </c>
      <c r="M9150" s="65">
        <v>7.2029730025139363E-2</v>
      </c>
    </row>
    <row r="9151" spans="1:13">
      <c r="A9151" s="69">
        <v>9150</v>
      </c>
      <c r="B9151" s="70">
        <v>0.11956284153005464</v>
      </c>
      <c r="D9151" s="53">
        <v>9150</v>
      </c>
      <c r="E9151" s="60">
        <v>0.44644808743169401</v>
      </c>
      <c r="F9151" s="51">
        <v>0.39366120218579237</v>
      </c>
      <c r="G9151" s="51">
        <v>0.3374863387978142</v>
      </c>
      <c r="H9151" s="51">
        <v>0.29366120218579234</v>
      </c>
      <c r="I9151" s="51">
        <v>0.27005464480874319</v>
      </c>
      <c r="J9151" s="51">
        <v>0.21595628415300547</v>
      </c>
      <c r="K9151" s="51">
        <v>0.16754098360655736</v>
      </c>
      <c r="L9151" s="51">
        <v>0.11956284153005464</v>
      </c>
      <c r="M9151" s="52">
        <v>7.2021857923497273E-2</v>
      </c>
    </row>
    <row r="9152" spans="1:13">
      <c r="A9152" s="69">
        <v>9151</v>
      </c>
      <c r="B9152" s="70">
        <v>0.11954977598076713</v>
      </c>
      <c r="D9152" s="66">
        <v>9151</v>
      </c>
      <c r="E9152" s="63">
        <v>0.44639930062288274</v>
      </c>
      <c r="F9152" s="64">
        <v>0.39361818380504865</v>
      </c>
      <c r="G9152" s="64">
        <v>0.33744945907551088</v>
      </c>
      <c r="H9152" s="64">
        <v>0.29362911157250576</v>
      </c>
      <c r="I9152" s="64">
        <v>0.27002513386515137</v>
      </c>
      <c r="J9152" s="64">
        <v>0.2159326849524642</v>
      </c>
      <c r="K9152" s="64">
        <v>0.1676319527920446</v>
      </c>
      <c r="L9152" s="64">
        <v>0.11954977598076713</v>
      </c>
      <c r="M9152" s="65">
        <v>7.2123265216916185E-2</v>
      </c>
    </row>
    <row r="9153" spans="1:13">
      <c r="A9153" s="69">
        <v>9152</v>
      </c>
      <c r="B9153" s="70">
        <v>0.11953671328671328</v>
      </c>
      <c r="D9153" s="53">
        <v>9152</v>
      </c>
      <c r="E9153" s="60">
        <v>0.44635052447552448</v>
      </c>
      <c r="F9153" s="51">
        <v>0.39357517482517484</v>
      </c>
      <c r="G9153" s="51">
        <v>0.33752185314685312</v>
      </c>
      <c r="H9153" s="51">
        <v>0.29359702797202797</v>
      </c>
      <c r="I9153" s="51">
        <v>0.26999562937062938</v>
      </c>
      <c r="J9153" s="51">
        <v>0.21601835664335664</v>
      </c>
      <c r="K9153" s="51">
        <v>0.16761363636363635</v>
      </c>
      <c r="L9153" s="51">
        <v>0.11953671328671328</v>
      </c>
      <c r="M9153" s="52">
        <v>7.2115384615384609E-2</v>
      </c>
    </row>
    <row r="9154" spans="1:13">
      <c r="A9154" s="69">
        <v>9153</v>
      </c>
      <c r="B9154" s="70">
        <v>0.11952365344695728</v>
      </c>
      <c r="D9154" s="66">
        <v>9153</v>
      </c>
      <c r="E9154" s="63">
        <v>0.44641101278269418</v>
      </c>
      <c r="F9154" s="64">
        <v>0.3935321752430897</v>
      </c>
      <c r="G9154" s="64">
        <v>0.33759423139954114</v>
      </c>
      <c r="H9154" s="64">
        <v>0.29356495138206051</v>
      </c>
      <c r="I9154" s="64">
        <v>0.26996613132306346</v>
      </c>
      <c r="J9154" s="64">
        <v>0.21599475581776467</v>
      </c>
      <c r="K9154" s="64">
        <v>0.16770457773407627</v>
      </c>
      <c r="L9154" s="64">
        <v>0.11952365344695728</v>
      </c>
      <c r="M9154" s="65">
        <v>7.210750573582432E-2</v>
      </c>
    </row>
    <row r="9155" spans="1:13">
      <c r="A9155" s="69">
        <v>9154</v>
      </c>
      <c r="B9155" s="70">
        <v>0.11961983832204501</v>
      </c>
      <c r="D9155" s="53">
        <v>9154</v>
      </c>
      <c r="E9155" s="60">
        <v>0.44647148787415336</v>
      </c>
      <c r="F9155" s="51">
        <v>0.39359842691719465</v>
      </c>
      <c r="G9155" s="51">
        <v>0.33755735197727771</v>
      </c>
      <c r="H9155" s="51">
        <v>0.29364212366178721</v>
      </c>
      <c r="I9155" s="51">
        <v>0.26993663972034082</v>
      </c>
      <c r="J9155" s="51">
        <v>0.21597116014856893</v>
      </c>
      <c r="K9155" s="51">
        <v>0.16768625737382564</v>
      </c>
      <c r="L9155" s="51">
        <v>0.11961983832204501</v>
      </c>
      <c r="M9155" s="52">
        <v>7.2099628577670966E-2</v>
      </c>
    </row>
    <row r="9156" spans="1:13">
      <c r="A9156" s="69">
        <v>9155</v>
      </c>
      <c r="B9156" s="70">
        <v>0.11971600218459857</v>
      </c>
      <c r="D9156" s="66">
        <v>9155</v>
      </c>
      <c r="E9156" s="63">
        <v>0.44653194975423266</v>
      </c>
      <c r="F9156" s="64">
        <v>0.39355543418896777</v>
      </c>
      <c r="G9156" s="64">
        <v>0.3375204806116876</v>
      </c>
      <c r="H9156" s="64">
        <v>0.29361004915346806</v>
      </c>
      <c r="I9156" s="64">
        <v>0.26990715456034953</v>
      </c>
      <c r="J9156" s="64">
        <v>0.21594756963407974</v>
      </c>
      <c r="K9156" s="64">
        <v>0.16766794101583835</v>
      </c>
      <c r="L9156" s="64">
        <v>0.11971600218459857</v>
      </c>
      <c r="M9156" s="65">
        <v>7.2091753140360454E-2</v>
      </c>
    </row>
    <row r="9157" spans="1:13">
      <c r="A9157" s="69">
        <v>9156</v>
      </c>
      <c r="B9157" s="70">
        <v>0.11981214504150284</v>
      </c>
      <c r="D9157" s="53">
        <v>9156</v>
      </c>
      <c r="E9157" s="60">
        <v>0.44659239842726084</v>
      </c>
      <c r="F9157" s="51">
        <v>0.3935124508519004</v>
      </c>
      <c r="G9157" s="51">
        <v>0.33748361730013104</v>
      </c>
      <c r="H9157" s="51">
        <v>0.29368719965050238</v>
      </c>
      <c r="I9157" s="51">
        <v>0.2698776758409786</v>
      </c>
      <c r="J9157" s="51">
        <v>0.21592398427260812</v>
      </c>
      <c r="K9157" s="51">
        <v>0.16775884665792923</v>
      </c>
      <c r="L9157" s="51">
        <v>0.11981214504150284</v>
      </c>
      <c r="M9157" s="52">
        <v>7.2083879423328959E-2</v>
      </c>
    </row>
    <row r="9158" spans="1:13">
      <c r="A9158" s="69">
        <v>9157</v>
      </c>
      <c r="B9158" s="70">
        <v>0.11979906082778202</v>
      </c>
      <c r="D9158" s="66">
        <v>9157</v>
      </c>
      <c r="E9158" s="63">
        <v>0.44654362782570711</v>
      </c>
      <c r="F9158" s="64">
        <v>0.39346947690291578</v>
      </c>
      <c r="G9158" s="64">
        <v>0.33744676203996943</v>
      </c>
      <c r="H9158" s="64">
        <v>0.2936551272250737</v>
      </c>
      <c r="I9158" s="64">
        <v>0.26984820356011796</v>
      </c>
      <c r="J9158" s="64">
        <v>0.21590040406246588</v>
      </c>
      <c r="K9158" s="64">
        <v>0.16784973244512394</v>
      </c>
      <c r="L9158" s="64">
        <v>0.11979906082778202</v>
      </c>
      <c r="M9158" s="65">
        <v>7.2076007426012889E-2</v>
      </c>
    </row>
    <row r="9159" spans="1:13">
      <c r="A9159" s="69">
        <v>9158</v>
      </c>
      <c r="B9159" s="70">
        <v>0.11989517361869403</v>
      </c>
      <c r="D9159" s="53">
        <v>9158</v>
      </c>
      <c r="E9159" s="60">
        <v>0.44660406202227559</v>
      </c>
      <c r="F9159" s="51">
        <v>0.39342651233893861</v>
      </c>
      <c r="G9159" s="51">
        <v>0.33740991482856519</v>
      </c>
      <c r="H9159" s="51">
        <v>0.29373225595108104</v>
      </c>
      <c r="I9159" s="51">
        <v>0.26981873771565845</v>
      </c>
      <c r="J9159" s="51">
        <v>0.2158768290019655</v>
      </c>
      <c r="K9159" s="51">
        <v>0.1678314042367329</v>
      </c>
      <c r="L9159" s="51">
        <v>0.11989517361869403</v>
      </c>
      <c r="M9159" s="52">
        <v>7.2068137147848876E-2</v>
      </c>
    </row>
    <row r="9160" spans="1:13">
      <c r="A9160" s="69">
        <v>9159</v>
      </c>
      <c r="B9160" s="70">
        <v>0.11988208319685555</v>
      </c>
      <c r="D9160" s="66">
        <v>9159</v>
      </c>
      <c r="E9160" s="63">
        <v>0.44655530079703026</v>
      </c>
      <c r="F9160" s="64">
        <v>0.39349273938202861</v>
      </c>
      <c r="G9160" s="64">
        <v>0.33737307566328201</v>
      </c>
      <c r="H9160" s="64">
        <v>0.29380936783491646</v>
      </c>
      <c r="I9160" s="64">
        <v>0.26989846053062561</v>
      </c>
      <c r="J9160" s="64">
        <v>0.21585325908942024</v>
      </c>
      <c r="K9160" s="64">
        <v>0.16781308003057102</v>
      </c>
      <c r="L9160" s="64">
        <v>0.11988208319685555</v>
      </c>
      <c r="M9160" s="65">
        <v>7.2060268588273829E-2</v>
      </c>
    </row>
    <row r="9161" spans="1:13">
      <c r="A9161" s="69">
        <v>9160</v>
      </c>
      <c r="B9161" s="70">
        <v>0.11986899563318777</v>
      </c>
      <c r="D9161" s="53">
        <v>9160</v>
      </c>
      <c r="E9161" s="60">
        <v>0.44661572052401749</v>
      </c>
      <c r="F9161" s="51">
        <v>0.39344978165938865</v>
      </c>
      <c r="G9161" s="51">
        <v>0.33744541484716156</v>
      </c>
      <c r="H9161" s="51">
        <v>0.29388646288209608</v>
      </c>
      <c r="I9161" s="51">
        <v>0.26986899563318778</v>
      </c>
      <c r="J9161" s="51">
        <v>0.21582969432314411</v>
      </c>
      <c r="K9161" s="51">
        <v>0.16779475982532752</v>
      </c>
      <c r="L9161" s="51">
        <v>0.11986899563318777</v>
      </c>
      <c r="M9161" s="52">
        <v>7.2052401746724892E-2</v>
      </c>
    </row>
    <row r="9162" spans="1:13">
      <c r="A9162" s="69">
        <v>9161</v>
      </c>
      <c r="B9162" s="70">
        <v>0.11985591092675472</v>
      </c>
      <c r="D9162" s="66">
        <v>9161</v>
      </c>
      <c r="E9162" s="63">
        <v>0.44656696867154239</v>
      </c>
      <c r="F9162" s="64">
        <v>0.39340683331514026</v>
      </c>
      <c r="G9162" s="64">
        <v>0.3374085798493614</v>
      </c>
      <c r="H9162" s="64">
        <v>0.29385438270931119</v>
      </c>
      <c r="I9162" s="64">
        <v>0.2698395371684314</v>
      </c>
      <c r="J9162" s="64">
        <v>0.2158061347014518</v>
      </c>
      <c r="K9162" s="64">
        <v>0.16777644361969218</v>
      </c>
      <c r="L9162" s="64">
        <v>0.11985591092675472</v>
      </c>
      <c r="M9162" s="65">
        <v>7.2044536622639446E-2</v>
      </c>
    </row>
    <row r="9163" spans="1:13">
      <c r="A9163" s="69">
        <v>9162</v>
      </c>
      <c r="B9163" s="70">
        <v>0.11984282907662082</v>
      </c>
      <c r="D9163" s="53">
        <v>9162</v>
      </c>
      <c r="E9163" s="60">
        <v>0.44651822746125303</v>
      </c>
      <c r="F9163" s="51">
        <v>0.39336389434621261</v>
      </c>
      <c r="G9163" s="51">
        <v>0.33748089936695047</v>
      </c>
      <c r="H9163" s="51">
        <v>0.29382230953940186</v>
      </c>
      <c r="I9163" s="51">
        <v>0.26981008513425014</v>
      </c>
      <c r="J9163" s="51">
        <v>0.21578258022265881</v>
      </c>
      <c r="K9163" s="51">
        <v>0.16775813141235538</v>
      </c>
      <c r="L9163" s="51">
        <v>0.11984282907662082</v>
      </c>
      <c r="M9163" s="52">
        <v>7.2036673215455135E-2</v>
      </c>
    </row>
    <row r="9164" spans="1:13">
      <c r="A9164" s="69">
        <v>9163</v>
      </c>
      <c r="B9164" s="70">
        <v>0.11982975008185093</v>
      </c>
      <c r="D9164" s="66">
        <v>9163</v>
      </c>
      <c r="E9164" s="63">
        <v>0.44646949688966497</v>
      </c>
      <c r="F9164" s="64">
        <v>0.39332096474953615</v>
      </c>
      <c r="G9164" s="64">
        <v>0.33744406853650549</v>
      </c>
      <c r="H9164" s="64">
        <v>0.29379024337007531</v>
      </c>
      <c r="I9164" s="64">
        <v>0.2697806395285387</v>
      </c>
      <c r="J9164" s="64">
        <v>0.21586816544799739</v>
      </c>
      <c r="K9164" s="64">
        <v>0.16773982320200809</v>
      </c>
      <c r="L9164" s="64">
        <v>0.11982975008185093</v>
      </c>
      <c r="M9164" s="65">
        <v>7.202881152460984E-2</v>
      </c>
    </row>
    <row r="9165" spans="1:13">
      <c r="A9165" s="69">
        <v>9164</v>
      </c>
      <c r="B9165" s="70">
        <v>0.11981667394151026</v>
      </c>
      <c r="D9165" s="53">
        <v>9164</v>
      </c>
      <c r="E9165" s="60">
        <v>0.44642077695329552</v>
      </c>
      <c r="F9165" s="51">
        <v>0.39327804452204279</v>
      </c>
      <c r="G9165" s="51">
        <v>0.33740724574421649</v>
      </c>
      <c r="H9165" s="51">
        <v>0.29375818419903971</v>
      </c>
      <c r="I9165" s="51">
        <v>0.26986032300305546</v>
      </c>
      <c r="J9165" s="51">
        <v>0.21584460934089916</v>
      </c>
      <c r="K9165" s="51">
        <v>0.16772151898734178</v>
      </c>
      <c r="L9165" s="51">
        <v>0.11981667394151026</v>
      </c>
      <c r="M9165" s="52">
        <v>7.202095154954169E-2</v>
      </c>
    </row>
    <row r="9166" spans="1:13">
      <c r="A9166" s="69">
        <v>9165</v>
      </c>
      <c r="B9166" s="70">
        <v>0.11980360065466449</v>
      </c>
      <c r="D9166" s="66">
        <v>9165</v>
      </c>
      <c r="E9166" s="63">
        <v>0.44648117839607199</v>
      </c>
      <c r="F9166" s="64">
        <v>0.39323513366066559</v>
      </c>
      <c r="G9166" s="64">
        <v>0.33747954173486089</v>
      </c>
      <c r="H9166" s="64">
        <v>0.29383524277141299</v>
      </c>
      <c r="I9166" s="64">
        <v>0.26993998908892525</v>
      </c>
      <c r="J9166" s="64">
        <v>0.21582105837424986</v>
      </c>
      <c r="K9166" s="64">
        <v>0.16770321876704855</v>
      </c>
      <c r="L9166" s="64">
        <v>0.11980360065466449</v>
      </c>
      <c r="M9166" s="65">
        <v>7.2122204037097654E-2</v>
      </c>
    </row>
    <row r="9167" spans="1:13">
      <c r="A9167" s="69">
        <v>9166</v>
      </c>
      <c r="B9167" s="70">
        <v>0.11979053022037967</v>
      </c>
      <c r="D9167" s="53">
        <v>9166</v>
      </c>
      <c r="E9167" s="60">
        <v>0.44643246781584117</v>
      </c>
      <c r="F9167" s="51">
        <v>0.39330133100589132</v>
      </c>
      <c r="G9167" s="51">
        <v>0.33744272310713508</v>
      </c>
      <c r="H9167" s="51">
        <v>0.29391228452978396</v>
      </c>
      <c r="I9167" s="51">
        <v>0.26991053894828715</v>
      </c>
      <c r="J9167" s="51">
        <v>0.215797512546367</v>
      </c>
      <c r="K9167" s="51">
        <v>0.16768492253982109</v>
      </c>
      <c r="L9167" s="51">
        <v>0.11979053022037967</v>
      </c>
      <c r="M9167" s="52">
        <v>7.2114335588042769E-2</v>
      </c>
    </row>
    <row r="9168" spans="1:13">
      <c r="A9168" s="69">
        <v>9167</v>
      </c>
      <c r="B9168" s="70">
        <v>0.11977746263772227</v>
      </c>
      <c r="D9168" s="66">
        <v>9167</v>
      </c>
      <c r="E9168" s="63">
        <v>0.44638376786298678</v>
      </c>
      <c r="F9168" s="64">
        <v>0.39325842696629215</v>
      </c>
      <c r="G9168" s="64">
        <v>0.33751499945456531</v>
      </c>
      <c r="H9168" s="64">
        <v>0.29388022253736229</v>
      </c>
      <c r="I9168" s="64">
        <v>0.2698810952329006</v>
      </c>
      <c r="J9168" s="64">
        <v>0.2158830587978619</v>
      </c>
      <c r="K9168" s="64">
        <v>0.16766663030435258</v>
      </c>
      <c r="L9168" s="64">
        <v>0.11977746263772227</v>
      </c>
      <c r="M9168" s="65">
        <v>7.210646885567798E-2</v>
      </c>
    </row>
    <row r="9169" spans="1:13">
      <c r="A9169" s="69">
        <v>9168</v>
      </c>
      <c r="B9169" s="70">
        <v>0.11987347294938917</v>
      </c>
      <c r="D9169" s="53">
        <v>9168</v>
      </c>
      <c r="E9169" s="60">
        <v>0.44633507853403143</v>
      </c>
      <c r="F9169" s="51">
        <v>0.39332460732984292</v>
      </c>
      <c r="G9169" s="51">
        <v>0.33758726003490402</v>
      </c>
      <c r="H9169" s="51">
        <v>0.29384816753926701</v>
      </c>
      <c r="I9169" s="51">
        <v>0.26996073298429318</v>
      </c>
      <c r="J9169" s="51">
        <v>0.21585951134380454</v>
      </c>
      <c r="K9169" s="51">
        <v>0.16764834205933682</v>
      </c>
      <c r="L9169" s="51">
        <v>0.11987347294938917</v>
      </c>
      <c r="M9169" s="52">
        <v>7.2098603839441541E-2</v>
      </c>
    </row>
    <row r="9170" spans="1:13">
      <c r="A9170" s="69">
        <v>9169</v>
      </c>
      <c r="B9170" s="70">
        <v>0.11986039917112008</v>
      </c>
      <c r="D9170" s="66">
        <v>9169</v>
      </c>
      <c r="E9170" s="63">
        <v>0.44628639982549895</v>
      </c>
      <c r="F9170" s="64">
        <v>0.39339077325771621</v>
      </c>
      <c r="G9170" s="64">
        <v>0.33765950485331009</v>
      </c>
      <c r="H9170" s="64">
        <v>0.29381611953320974</v>
      </c>
      <c r="I9170" s="64">
        <v>0.26993129021703566</v>
      </c>
      <c r="J9170" s="64">
        <v>0.21594503217362854</v>
      </c>
      <c r="K9170" s="64">
        <v>0.16763005780346821</v>
      </c>
      <c r="L9170" s="64">
        <v>0.11986039917112008</v>
      </c>
      <c r="M9170" s="65">
        <v>7.2090740538771944E-2</v>
      </c>
    </row>
    <row r="9171" spans="1:13">
      <c r="A9171" s="69">
        <v>9170</v>
      </c>
      <c r="B9171" s="70">
        <v>0.11995637949836423</v>
      </c>
      <c r="D9171" s="53">
        <v>9170</v>
      </c>
      <c r="E9171" s="60">
        <v>0.44623773173391496</v>
      </c>
      <c r="F9171" s="51">
        <v>0.39334787350054523</v>
      </c>
      <c r="G9171" s="51">
        <v>0.3376226826608506</v>
      </c>
      <c r="H9171" s="51">
        <v>0.29378407851690297</v>
      </c>
      <c r="I9171" s="51">
        <v>0.26990185387131954</v>
      </c>
      <c r="J9171" s="51">
        <v>0.21603053435114503</v>
      </c>
      <c r="K9171" s="51">
        <v>0.16761177753544165</v>
      </c>
      <c r="L9171" s="51">
        <v>0.11995637949836423</v>
      </c>
      <c r="M9171" s="52">
        <v>7.2082878953107957E-2</v>
      </c>
    </row>
    <row r="9172" spans="1:13">
      <c r="A9172" s="69">
        <v>9171</v>
      </c>
      <c r="B9172" s="70">
        <v>0.11994329953113074</v>
      </c>
      <c r="D9172" s="66">
        <v>9171</v>
      </c>
      <c r="E9172" s="63">
        <v>0.44618907425580634</v>
      </c>
      <c r="F9172" s="64">
        <v>0.39330498309889872</v>
      </c>
      <c r="G9172" s="64">
        <v>0.33769490786173811</v>
      </c>
      <c r="H9172" s="64">
        <v>0.2938610838512703</v>
      </c>
      <c r="I9172" s="64">
        <v>0.26987242394504418</v>
      </c>
      <c r="J9172" s="64">
        <v>0.21611601788245557</v>
      </c>
      <c r="K9172" s="64">
        <v>0.16759350125395267</v>
      </c>
      <c r="L9172" s="64">
        <v>0.11994329953113074</v>
      </c>
      <c r="M9172" s="65">
        <v>7.2075019081888556E-2</v>
      </c>
    </row>
    <row r="9173" spans="1:13">
      <c r="A9173" s="69">
        <v>9172</v>
      </c>
      <c r="B9173" s="70">
        <v>0.11993022241604885</v>
      </c>
      <c r="D9173" s="53">
        <v>9172</v>
      </c>
      <c r="E9173" s="60">
        <v>0.44614042738770171</v>
      </c>
      <c r="F9173" s="51">
        <v>0.39326210204971651</v>
      </c>
      <c r="G9173" s="51">
        <v>0.33765808983863932</v>
      </c>
      <c r="H9173" s="51">
        <v>0.29382904491931966</v>
      </c>
      <c r="I9173" s="51">
        <v>0.26984300043610993</v>
      </c>
      <c r="J9173" s="51">
        <v>0.21620148277365897</v>
      </c>
      <c r="K9173" s="51">
        <v>0.16757522895769733</v>
      </c>
      <c r="L9173" s="51">
        <v>0.11993022241604885</v>
      </c>
      <c r="M9173" s="52">
        <v>7.2067160924552981E-2</v>
      </c>
    </row>
    <row r="9174" spans="1:13">
      <c r="A9174" s="69">
        <v>9173</v>
      </c>
      <c r="B9174" s="70">
        <v>0.12002616374141502</v>
      </c>
      <c r="D9174" s="66">
        <v>9173</v>
      </c>
      <c r="E9174" s="63">
        <v>0.44609179112613101</v>
      </c>
      <c r="F9174" s="64">
        <v>0.39321923034994005</v>
      </c>
      <c r="G9174" s="64">
        <v>0.33773029543224681</v>
      </c>
      <c r="H9174" s="64">
        <v>0.2937970129728551</v>
      </c>
      <c r="I9174" s="64">
        <v>0.26981358334241795</v>
      </c>
      <c r="J9174" s="64">
        <v>0.21628692903085142</v>
      </c>
      <c r="K9174" s="64">
        <v>0.16755696064537229</v>
      </c>
      <c r="L9174" s="64">
        <v>0.12002616374141502</v>
      </c>
      <c r="M9174" s="65">
        <v>7.2059304480540723E-2</v>
      </c>
    </row>
    <row r="9175" spans="1:13">
      <c r="A9175" s="69">
        <v>9174</v>
      </c>
      <c r="B9175" s="70">
        <v>0.12001308044473512</v>
      </c>
      <c r="D9175" s="53">
        <v>9174</v>
      </c>
      <c r="E9175" s="60">
        <v>0.4460431654676259</v>
      </c>
      <c r="F9175" s="51">
        <v>0.39328537170263789</v>
      </c>
      <c r="G9175" s="51">
        <v>0.33780248528449969</v>
      </c>
      <c r="H9175" s="51">
        <v>0.29376498800959233</v>
      </c>
      <c r="I9175" s="51">
        <v>0.26978417266187049</v>
      </c>
      <c r="J9175" s="51">
        <v>0.21637235666012644</v>
      </c>
      <c r="K9175" s="51">
        <v>0.16753869631567472</v>
      </c>
      <c r="L9175" s="51">
        <v>0.12001308044473512</v>
      </c>
      <c r="M9175" s="52">
        <v>7.205144974929148E-2</v>
      </c>
    </row>
    <row r="9176" spans="1:13">
      <c r="A9176" s="69">
        <v>9175</v>
      </c>
      <c r="B9176" s="70">
        <v>0.12</v>
      </c>
      <c r="D9176" s="66">
        <v>9175</v>
      </c>
      <c r="E9176" s="63">
        <v>0.44610354223433241</v>
      </c>
      <c r="F9176" s="64">
        <v>0.39335149863760216</v>
      </c>
      <c r="G9176" s="64">
        <v>0.33776566757493187</v>
      </c>
      <c r="H9176" s="64">
        <v>0.29384196185286104</v>
      </c>
      <c r="I9176" s="64">
        <v>0.26986376021798364</v>
      </c>
      <c r="J9176" s="64">
        <v>0.21634877384196186</v>
      </c>
      <c r="K9176" s="64">
        <v>0.16752043596730246</v>
      </c>
      <c r="L9176" s="64">
        <v>0.12</v>
      </c>
      <c r="M9176" s="65">
        <v>7.2043596730245227E-2</v>
      </c>
    </row>
    <row r="9177" spans="1:13">
      <c r="A9177" s="69">
        <v>9176</v>
      </c>
      <c r="B9177" s="70">
        <v>0.11998692240627724</v>
      </c>
      <c r="D9177" s="53">
        <v>9176</v>
      </c>
      <c r="E9177" s="60">
        <v>0.44605492589363555</v>
      </c>
      <c r="F9177" s="51">
        <v>0.393308631211857</v>
      </c>
      <c r="G9177" s="51">
        <v>0.33783783783783783</v>
      </c>
      <c r="H9177" s="51">
        <v>0.29391891891891891</v>
      </c>
      <c r="I9177" s="51">
        <v>0.26983435047951176</v>
      </c>
      <c r="J9177" s="51">
        <v>0.21632519616390583</v>
      </c>
      <c r="K9177" s="51">
        <v>0.1675021795989538</v>
      </c>
      <c r="L9177" s="51">
        <v>0.11998692240627724</v>
      </c>
      <c r="M9177" s="52">
        <v>7.2035745422842204E-2</v>
      </c>
    </row>
    <row r="9178" spans="1:13">
      <c r="A9178" s="69">
        <v>9177</v>
      </c>
      <c r="B9178" s="70">
        <v>0.11997384766263484</v>
      </c>
      <c r="D9178" s="66">
        <v>9177</v>
      </c>
      <c r="E9178" s="63">
        <v>0.44600632014819658</v>
      </c>
      <c r="F9178" s="64">
        <v>0.39326577312847338</v>
      </c>
      <c r="G9178" s="64">
        <v>0.33780102429988013</v>
      </c>
      <c r="H9178" s="64">
        <v>0.29388689114089572</v>
      </c>
      <c r="I9178" s="64">
        <v>0.26980494715048492</v>
      </c>
      <c r="J9178" s="64">
        <v>0.21641059169663288</v>
      </c>
      <c r="K9178" s="64">
        <v>0.16748392720932767</v>
      </c>
      <c r="L9178" s="64">
        <v>0.11997384766263484</v>
      </c>
      <c r="M9178" s="65">
        <v>7.2136863898877635E-2</v>
      </c>
    </row>
    <row r="9179" spans="1:13">
      <c r="A9179" s="69">
        <v>9178</v>
      </c>
      <c r="B9179" s="70">
        <v>0.11996077576814121</v>
      </c>
      <c r="D9179" s="53">
        <v>9178</v>
      </c>
      <c r="E9179" s="60">
        <v>0.44595772499455216</v>
      </c>
      <c r="F9179" s="51">
        <v>0.39322292438439749</v>
      </c>
      <c r="G9179" s="51">
        <v>0.33776421878404883</v>
      </c>
      <c r="H9179" s="51">
        <v>0.29385487034212249</v>
      </c>
      <c r="I9179" s="51">
        <v>0.269775550228808</v>
      </c>
      <c r="J9179" s="51">
        <v>0.21638701242100675</v>
      </c>
      <c r="K9179" s="51">
        <v>0.16757463499673131</v>
      </c>
      <c r="L9179" s="51">
        <v>0.11996077576814121</v>
      </c>
      <c r="M9179" s="52">
        <v>7.2129004140335587E-2</v>
      </c>
    </row>
    <row r="9180" spans="1:13">
      <c r="A9180" s="69">
        <v>9179</v>
      </c>
      <c r="B9180" s="70">
        <v>0.11994770672186512</v>
      </c>
      <c r="D9180" s="66">
        <v>9179</v>
      </c>
      <c r="E9180" s="63">
        <v>0.44590914042924068</v>
      </c>
      <c r="F9180" s="64">
        <v>0.39318008497657697</v>
      </c>
      <c r="G9180" s="64">
        <v>0.33772742128772198</v>
      </c>
      <c r="H9180" s="64">
        <v>0.29382285652031814</v>
      </c>
      <c r="I9180" s="64">
        <v>0.26974615971238697</v>
      </c>
      <c r="J9180" s="64">
        <v>0.21636343828303736</v>
      </c>
      <c r="K9180" s="64">
        <v>0.16766532301993681</v>
      </c>
      <c r="L9180" s="64">
        <v>0.11994770672186512</v>
      </c>
      <c r="M9180" s="65">
        <v>7.2121146094345792E-2</v>
      </c>
    </row>
    <row r="9181" spans="1:13">
      <c r="A9181" s="69">
        <v>9180</v>
      </c>
      <c r="B9181" s="70">
        <v>0.11993464052287582</v>
      </c>
      <c r="D9181" s="53">
        <v>9180</v>
      </c>
      <c r="E9181" s="60">
        <v>0.44596949891067539</v>
      </c>
      <c r="F9181" s="51">
        <v>0.39313725490196078</v>
      </c>
      <c r="G9181" s="51">
        <v>0.33779956427015251</v>
      </c>
      <c r="H9181" s="51">
        <v>0.29379084967320263</v>
      </c>
      <c r="I9181" s="51">
        <v>0.26971677559912854</v>
      </c>
      <c r="J9181" s="51">
        <v>0.21633986928104576</v>
      </c>
      <c r="K9181" s="51">
        <v>0.1676470588235294</v>
      </c>
      <c r="L9181" s="51">
        <v>0.11993464052287582</v>
      </c>
      <c r="M9181" s="52">
        <v>7.2113289760348587E-2</v>
      </c>
    </row>
    <row r="9182" spans="1:13">
      <c r="A9182" s="69">
        <v>9181</v>
      </c>
      <c r="B9182" s="70">
        <v>0.11992157717024289</v>
      </c>
      <c r="D9182" s="66">
        <v>9181</v>
      </c>
      <c r="E9182" s="63">
        <v>0.44592092364666158</v>
      </c>
      <c r="F9182" s="64">
        <v>0.39320335475438406</v>
      </c>
      <c r="G9182" s="64">
        <v>0.33776277093998475</v>
      </c>
      <c r="H9182" s="64">
        <v>0.29375884979849687</v>
      </c>
      <c r="I9182" s="64">
        <v>0.26968739788694041</v>
      </c>
      <c r="J9182" s="64">
        <v>0.21631630541335367</v>
      </c>
      <c r="K9182" s="64">
        <v>0.16762879860581636</v>
      </c>
      <c r="L9182" s="64">
        <v>0.11992157717024289</v>
      </c>
      <c r="M9182" s="65">
        <v>7.2105435137784557E-2</v>
      </c>
    </row>
    <row r="9183" spans="1:13">
      <c r="A9183" s="69">
        <v>9182</v>
      </c>
      <c r="B9183" s="70">
        <v>0.11990851666303638</v>
      </c>
      <c r="D9183" s="53">
        <v>9182</v>
      </c>
      <c r="E9183" s="60">
        <v>0.44587235896318883</v>
      </c>
      <c r="F9183" s="51">
        <v>0.39316053147462426</v>
      </c>
      <c r="G9183" s="51">
        <v>0.33783489435852754</v>
      </c>
      <c r="H9183" s="51">
        <v>0.29383576562840341</v>
      </c>
      <c r="I9183" s="51">
        <v>0.26965802657373122</v>
      </c>
      <c r="J9183" s="51">
        <v>0.2162927466782836</v>
      </c>
      <c r="K9183" s="51">
        <v>0.16761054236549772</v>
      </c>
      <c r="L9183" s="51">
        <v>0.11990851666303638</v>
      </c>
      <c r="M9183" s="52">
        <v>7.2206490960575034E-2</v>
      </c>
    </row>
    <row r="9184" spans="1:13">
      <c r="A9184" s="69">
        <v>9183</v>
      </c>
      <c r="B9184" s="70">
        <v>0.11989545900032669</v>
      </c>
      <c r="D9184" s="66">
        <v>9183</v>
      </c>
      <c r="E9184" s="63">
        <v>0.44582380485680062</v>
      </c>
      <c r="F9184" s="64">
        <v>0.39311771752150715</v>
      </c>
      <c r="G9184" s="64">
        <v>0.33790700206904062</v>
      </c>
      <c r="H9184" s="64">
        <v>0.29391266470652294</v>
      </c>
      <c r="I9184" s="64">
        <v>0.26962866165741045</v>
      </c>
      <c r="J9184" s="64">
        <v>0.21637808994881846</v>
      </c>
      <c r="K9184" s="64">
        <v>0.16759229010127411</v>
      </c>
      <c r="L9184" s="64">
        <v>0.11989545900032669</v>
      </c>
      <c r="M9184" s="65">
        <v>7.2198627899379295E-2</v>
      </c>
    </row>
    <row r="9185" spans="1:13">
      <c r="A9185" s="69">
        <v>9184</v>
      </c>
      <c r="B9185" s="70">
        <v>0.11988240418118466</v>
      </c>
      <c r="D9185" s="53">
        <v>9184</v>
      </c>
      <c r="E9185" s="60">
        <v>0.44577526132404183</v>
      </c>
      <c r="F9185" s="51">
        <v>0.39307491289198604</v>
      </c>
      <c r="G9185" s="51">
        <v>0.33787020905923343</v>
      </c>
      <c r="H9185" s="51">
        <v>0.2938806620209059</v>
      </c>
      <c r="I9185" s="51">
        <v>0.26959930313588848</v>
      </c>
      <c r="J9185" s="51">
        <v>0.21646341463414634</v>
      </c>
      <c r="K9185" s="51">
        <v>0.16757404181184668</v>
      </c>
      <c r="L9185" s="51">
        <v>0.11988240418118466</v>
      </c>
      <c r="M9185" s="52">
        <v>7.2190766550522645E-2</v>
      </c>
    </row>
    <row r="9186" spans="1:13">
      <c r="A9186" s="69">
        <v>9185</v>
      </c>
      <c r="B9186" s="70">
        <v>0.11997822536744693</v>
      </c>
      <c r="D9186" s="66">
        <v>9185</v>
      </c>
      <c r="E9186" s="63">
        <v>0.44572672836145888</v>
      </c>
      <c r="F9186" s="64">
        <v>0.39303211758301576</v>
      </c>
      <c r="G9186" s="64">
        <v>0.33783342406096895</v>
      </c>
      <c r="H9186" s="64">
        <v>0.29384866630375611</v>
      </c>
      <c r="I9186" s="64">
        <v>0.26967882416984212</v>
      </c>
      <c r="J9186" s="64">
        <v>0.21643984757757212</v>
      </c>
      <c r="K9186" s="64">
        <v>0.16755579749591726</v>
      </c>
      <c r="L9186" s="64">
        <v>0.11997822536744693</v>
      </c>
      <c r="M9186" s="65">
        <v>7.2182906913445838E-2</v>
      </c>
    </row>
    <row r="9187" spans="1:13">
      <c r="A9187" s="69">
        <v>9186</v>
      </c>
      <c r="B9187" s="70">
        <v>0.11996516438057914</v>
      </c>
      <c r="D9187" s="53">
        <v>9186</v>
      </c>
      <c r="E9187" s="60">
        <v>0.44578706727629003</v>
      </c>
      <c r="F9187" s="51">
        <v>0.39298933159155236</v>
      </c>
      <c r="G9187" s="51">
        <v>0.33779664707163076</v>
      </c>
      <c r="H9187" s="51">
        <v>0.29381667755279772</v>
      </c>
      <c r="I9187" s="51">
        <v>0.26975832789026782</v>
      </c>
      <c r="J9187" s="51">
        <v>0.21641628565207924</v>
      </c>
      <c r="K9187" s="51">
        <v>0.1675375571521881</v>
      </c>
      <c r="L9187" s="51">
        <v>0.11996516438057914</v>
      </c>
      <c r="M9187" s="52">
        <v>7.2175048987589807E-2</v>
      </c>
    </row>
    <row r="9188" spans="1:13">
      <c r="A9188" s="69">
        <v>9187</v>
      </c>
      <c r="B9188" s="70">
        <v>0.11995210623707413</v>
      </c>
      <c r="D9188" s="66">
        <v>9187</v>
      </c>
      <c r="E9188" s="63">
        <v>0.44584739305540438</v>
      </c>
      <c r="F9188" s="64">
        <v>0.39294655491455316</v>
      </c>
      <c r="G9188" s="64">
        <v>0.33775987808860347</v>
      </c>
      <c r="H9188" s="64">
        <v>0.29378469576575594</v>
      </c>
      <c r="I9188" s="64">
        <v>0.26972896484162401</v>
      </c>
      <c r="J9188" s="64">
        <v>0.21650157831718733</v>
      </c>
      <c r="K9188" s="64">
        <v>0.16751932077936213</v>
      </c>
      <c r="L9188" s="64">
        <v>0.11995210623707413</v>
      </c>
      <c r="M9188" s="65">
        <v>7.2167192772395777E-2</v>
      </c>
    </row>
    <row r="9189" spans="1:13">
      <c r="A9189" s="69">
        <v>9188</v>
      </c>
      <c r="B9189" s="70">
        <v>0.11993905093600349</v>
      </c>
      <c r="D9189" s="53">
        <v>9188</v>
      </c>
      <c r="E9189" s="60">
        <v>0.44579886808881147</v>
      </c>
      <c r="F9189" s="51">
        <v>0.39290378754897692</v>
      </c>
      <c r="G9189" s="51">
        <v>0.33772311710927294</v>
      </c>
      <c r="H9189" s="51">
        <v>0.29386155855463647</v>
      </c>
      <c r="I9189" s="51">
        <v>0.26980844579886809</v>
      </c>
      <c r="J9189" s="51">
        <v>0.21647801480191553</v>
      </c>
      <c r="K9189" s="51">
        <v>0.1675010883761428</v>
      </c>
      <c r="L9189" s="51">
        <v>0.11993905093600349</v>
      </c>
      <c r="M9189" s="52">
        <v>7.2159338267305181E-2</v>
      </c>
    </row>
    <row r="9190" spans="1:13">
      <c r="A9190" s="69">
        <v>9189</v>
      </c>
      <c r="B9190" s="70">
        <v>0.11992599847643923</v>
      </c>
      <c r="D9190" s="66">
        <v>9189</v>
      </c>
      <c r="E9190" s="63">
        <v>0.44585917945369463</v>
      </c>
      <c r="F9190" s="64">
        <v>0.39286102949178364</v>
      </c>
      <c r="G9190" s="64">
        <v>0.33768636413102621</v>
      </c>
      <c r="H9190" s="64">
        <v>0.29393840461421267</v>
      </c>
      <c r="I9190" s="64">
        <v>0.26977908368701708</v>
      </c>
      <c r="J9190" s="64">
        <v>0.21645445641527913</v>
      </c>
      <c r="K9190" s="64">
        <v>0.16748285994123407</v>
      </c>
      <c r="L9190" s="64">
        <v>0.11992599847643923</v>
      </c>
      <c r="M9190" s="65">
        <v>7.2151485471759716E-2</v>
      </c>
    </row>
    <row r="9191" spans="1:13">
      <c r="A9191" s="69">
        <v>9190</v>
      </c>
      <c r="B9191" s="70">
        <v>0.11991294885745375</v>
      </c>
      <c r="D9191" s="53">
        <v>9190</v>
      </c>
      <c r="E9191" s="60">
        <v>0.44591947769314472</v>
      </c>
      <c r="F9191" s="51">
        <v>0.39292709466811754</v>
      </c>
      <c r="G9191" s="51">
        <v>0.33764961915125136</v>
      </c>
      <c r="H9191" s="51">
        <v>0.29390642002176276</v>
      </c>
      <c r="I9191" s="51">
        <v>0.26974972796517954</v>
      </c>
      <c r="J9191" s="51">
        <v>0.21643090315560393</v>
      </c>
      <c r="K9191" s="51">
        <v>0.16757344940152338</v>
      </c>
      <c r="L9191" s="51">
        <v>0.11991294885745375</v>
      </c>
      <c r="M9191" s="52">
        <v>7.21436343852013E-2</v>
      </c>
    </row>
    <row r="9192" spans="1:13">
      <c r="A9192" s="69">
        <v>9191</v>
      </c>
      <c r="B9192" s="70">
        <v>0.1198999020781199</v>
      </c>
      <c r="D9192" s="66">
        <v>9191</v>
      </c>
      <c r="E9192" s="63">
        <v>0.44587096072244586</v>
      </c>
      <c r="F9192" s="64">
        <v>0.39288434337939288</v>
      </c>
      <c r="G9192" s="64">
        <v>0.33761288216733759</v>
      </c>
      <c r="H9192" s="64">
        <v>0.29398324447829399</v>
      </c>
      <c r="I9192" s="64">
        <v>0.26972037863126974</v>
      </c>
      <c r="J9192" s="64">
        <v>0.21640735502121641</v>
      </c>
      <c r="K9192" s="64">
        <v>0.16755521706016754</v>
      </c>
      <c r="L9192" s="64">
        <v>0.1198999020781199</v>
      </c>
      <c r="M9192" s="65">
        <v>7.2135785007072142E-2</v>
      </c>
    </row>
    <row r="9193" spans="1:13">
      <c r="A9193" s="69">
        <v>9192</v>
      </c>
      <c r="B9193" s="70">
        <v>0.11988685813751088</v>
      </c>
      <c r="D9193" s="53">
        <v>9192</v>
      </c>
      <c r="E9193" s="60">
        <v>0.44582245430809397</v>
      </c>
      <c r="F9193" s="51">
        <v>0.39284160139251523</v>
      </c>
      <c r="G9193" s="51">
        <v>0.33757615317667539</v>
      </c>
      <c r="H9193" s="51">
        <v>0.29395126196692778</v>
      </c>
      <c r="I9193" s="51">
        <v>0.2696910356832028</v>
      </c>
      <c r="J9193" s="51">
        <v>0.21638381201044388</v>
      </c>
      <c r="K9193" s="51">
        <v>0.16753698868581376</v>
      </c>
      <c r="L9193" s="51">
        <v>0.11988685813751088</v>
      </c>
      <c r="M9193" s="52">
        <v>7.2127937336814621E-2</v>
      </c>
    </row>
    <row r="9194" spans="1:13">
      <c r="A9194" s="69">
        <v>9193</v>
      </c>
      <c r="B9194" s="70">
        <v>0.11987381703470032</v>
      </c>
      <c r="D9194" s="66">
        <v>9193</v>
      </c>
      <c r="E9194" s="63">
        <v>0.44588273686500596</v>
      </c>
      <c r="F9194" s="64">
        <v>0.39279886870444902</v>
      </c>
      <c r="G9194" s="64">
        <v>0.33764821059501793</v>
      </c>
      <c r="H9194" s="64">
        <v>0.29402806483193733</v>
      </c>
      <c r="I9194" s="64">
        <v>0.26977047753725658</v>
      </c>
      <c r="J9194" s="64">
        <v>0.21636027412161427</v>
      </c>
      <c r="K9194" s="64">
        <v>0.16751876427716741</v>
      </c>
      <c r="L9194" s="64">
        <v>0.11987381703470032</v>
      </c>
      <c r="M9194" s="65">
        <v>7.2120091373871417E-2</v>
      </c>
    </row>
    <row r="9195" spans="1:13">
      <c r="A9195" s="69">
        <v>9194</v>
      </c>
      <c r="B9195" s="70">
        <v>0.11996954535566674</v>
      </c>
      <c r="D9195" s="53">
        <v>9194</v>
      </c>
      <c r="E9195" s="60">
        <v>0.44594300630846206</v>
      </c>
      <c r="F9195" s="51">
        <v>0.39275614531216013</v>
      </c>
      <c r="G9195" s="51">
        <v>0.33761148575157712</v>
      </c>
      <c r="H9195" s="51">
        <v>0.29410485098977596</v>
      </c>
      <c r="I9195" s="51">
        <v>0.26984990211007176</v>
      </c>
      <c r="J9195" s="51">
        <v>0.21644550793996084</v>
      </c>
      <c r="K9195" s="51">
        <v>0.16750054383293453</v>
      </c>
      <c r="L9195" s="51">
        <v>0.11996954535566674</v>
      </c>
      <c r="M9195" s="52">
        <v>7.2112247117685449E-2</v>
      </c>
    </row>
    <row r="9196" spans="1:13">
      <c r="A9196" s="69">
        <v>9195</v>
      </c>
      <c r="B9196" s="70">
        <v>0.11995649809679174</v>
      </c>
      <c r="D9196" s="66">
        <v>9195</v>
      </c>
      <c r="E9196" s="63">
        <v>0.44589450788471996</v>
      </c>
      <c r="F9196" s="64">
        <v>0.39271343121261554</v>
      </c>
      <c r="G9196" s="64">
        <v>0.33768352365415988</v>
      </c>
      <c r="H9196" s="64">
        <v>0.29407286568787383</v>
      </c>
      <c r="I9196" s="64">
        <v>0.26982055464926591</v>
      </c>
      <c r="J9196" s="64">
        <v>0.21642196846112016</v>
      </c>
      <c r="K9196" s="64">
        <v>0.16748232735182164</v>
      </c>
      <c r="L9196" s="64">
        <v>0.11995649809679174</v>
      </c>
      <c r="M9196" s="65">
        <v>7.2104404567699842E-2</v>
      </c>
    </row>
    <row r="9197" spans="1:13">
      <c r="A9197" s="69">
        <v>9196</v>
      </c>
      <c r="B9197" s="70">
        <v>0.1199434536755111</v>
      </c>
      <c r="D9197" s="53">
        <v>9196</v>
      </c>
      <c r="E9197" s="60">
        <v>0.44584602000869944</v>
      </c>
      <c r="F9197" s="51">
        <v>0.39277946933449326</v>
      </c>
      <c r="G9197" s="51">
        <v>0.33764680295780775</v>
      </c>
      <c r="H9197" s="51">
        <v>0.29414963027403218</v>
      </c>
      <c r="I9197" s="51">
        <v>0.2697912135711179</v>
      </c>
      <c r="J9197" s="51">
        <v>0.21639843410178339</v>
      </c>
      <c r="K9197" s="51">
        <v>0.1674641148325359</v>
      </c>
      <c r="L9197" s="51">
        <v>0.1199434536755111</v>
      </c>
      <c r="M9197" s="52">
        <v>7.2096563723357987E-2</v>
      </c>
    </row>
    <row r="9198" spans="1:13">
      <c r="A9198" s="69">
        <v>9197</v>
      </c>
      <c r="B9198" s="70">
        <v>0.1199304120908992</v>
      </c>
      <c r="D9198" s="66">
        <v>9197</v>
      </c>
      <c r="E9198" s="63">
        <v>0.44579754267695987</v>
      </c>
      <c r="F9198" s="64">
        <v>0.39273676198760465</v>
      </c>
      <c r="G9198" s="64">
        <v>0.33761009024681959</v>
      </c>
      <c r="H9198" s="64">
        <v>0.29422637816679353</v>
      </c>
      <c r="I9198" s="64">
        <v>0.26976187887354575</v>
      </c>
      <c r="J9198" s="64">
        <v>0.21637490486028052</v>
      </c>
      <c r="K9198" s="64">
        <v>0.16755463738175491</v>
      </c>
      <c r="L9198" s="64">
        <v>0.1199304120908992</v>
      </c>
      <c r="M9198" s="65">
        <v>7.2088724584103508E-2</v>
      </c>
    </row>
    <row r="9199" spans="1:13">
      <c r="A9199" s="69">
        <v>9198</v>
      </c>
      <c r="B9199" s="70">
        <v>0.11991737334203087</v>
      </c>
      <c r="D9199" s="53">
        <v>9198</v>
      </c>
      <c r="E9199" s="60">
        <v>0.44574907588606216</v>
      </c>
      <c r="F9199" s="51">
        <v>0.39280278321374212</v>
      </c>
      <c r="G9199" s="51">
        <v>0.33757338551859101</v>
      </c>
      <c r="H9199" s="51">
        <v>0.29419439008480103</v>
      </c>
      <c r="I9199" s="51">
        <v>0.26973255055446838</v>
      </c>
      <c r="J9199" s="51">
        <v>0.21635138073494237</v>
      </c>
      <c r="K9199" s="51">
        <v>0.16764514024787996</v>
      </c>
      <c r="L9199" s="51">
        <v>0.11991737334203087</v>
      </c>
      <c r="M9199" s="52">
        <v>7.2080887149380296E-2</v>
      </c>
    </row>
    <row r="9200" spans="1:13">
      <c r="A9200" s="69">
        <v>9199</v>
      </c>
      <c r="B9200" s="70">
        <v>0.1199043374279813</v>
      </c>
      <c r="D9200" s="66">
        <v>9199</v>
      </c>
      <c r="E9200" s="63">
        <v>0.44570061963256874</v>
      </c>
      <c r="F9200" s="64">
        <v>0.39276008261767581</v>
      </c>
      <c r="G9200" s="64">
        <v>0.33753668877051851</v>
      </c>
      <c r="H9200" s="64">
        <v>0.29427111642569842</v>
      </c>
      <c r="I9200" s="64">
        <v>0.26970322861180562</v>
      </c>
      <c r="J9200" s="64">
        <v>0.21632786172410046</v>
      </c>
      <c r="K9200" s="64">
        <v>0.16762691596912707</v>
      </c>
      <c r="L9200" s="64">
        <v>0.1199043374279813</v>
      </c>
      <c r="M9200" s="65">
        <v>7.2073051418632461E-2</v>
      </c>
    </row>
    <row r="9201" spans="1:13">
      <c r="A9201" s="69">
        <v>9200</v>
      </c>
      <c r="B9201" s="70">
        <v>0.11989130434782609</v>
      </c>
      <c r="D9201" s="53">
        <v>9200</v>
      </c>
      <c r="E9201" s="60">
        <v>0.44565217391304346</v>
      </c>
      <c r="F9201" s="51">
        <v>0.39282608695652171</v>
      </c>
      <c r="G9201" s="51">
        <v>0.33760869565217394</v>
      </c>
      <c r="H9201" s="51">
        <v>0.29423913043478261</v>
      </c>
      <c r="I9201" s="51">
        <v>0.26967391304347826</v>
      </c>
      <c r="J9201" s="51">
        <v>0.21641304347826087</v>
      </c>
      <c r="K9201" s="51">
        <v>0.1676086956521739</v>
      </c>
      <c r="L9201" s="51">
        <v>0.11989130434782609</v>
      </c>
      <c r="M9201" s="52">
        <v>7.2173913043478255E-2</v>
      </c>
    </row>
    <row r="9202" spans="1:13">
      <c r="A9202" s="69">
        <v>9201</v>
      </c>
      <c r="B9202" s="70">
        <v>0.11987827410064124</v>
      </c>
      <c r="D9202" s="66">
        <v>9201</v>
      </c>
      <c r="E9202" s="63">
        <v>0.44571242256276494</v>
      </c>
      <c r="F9202" s="64">
        <v>0.3927833931094446</v>
      </c>
      <c r="G9202" s="64">
        <v>0.33768068688186065</v>
      </c>
      <c r="H9202" s="64">
        <v>0.29431583523530053</v>
      </c>
      <c r="I9202" s="64">
        <v>0.2696446038474079</v>
      </c>
      <c r="J9202" s="64">
        <v>0.21638952287794805</v>
      </c>
      <c r="K9202" s="64">
        <v>0.16759047929572873</v>
      </c>
      <c r="L9202" s="64">
        <v>0.11987827410064124</v>
      </c>
      <c r="M9202" s="65">
        <v>7.2166068905553743E-2</v>
      </c>
    </row>
    <row r="9203" spans="1:13">
      <c r="A9203" s="69">
        <v>9202</v>
      </c>
      <c r="B9203" s="70">
        <v>0.11997391871332319</v>
      </c>
      <c r="D9203" s="53">
        <v>9202</v>
      </c>
      <c r="E9203" s="60">
        <v>0.44566398608998042</v>
      </c>
      <c r="F9203" s="51">
        <v>0.39284938056944141</v>
      </c>
      <c r="G9203" s="51">
        <v>0.33775266246468161</v>
      </c>
      <c r="H9203" s="51">
        <v>0.29428385133666596</v>
      </c>
      <c r="I9203" s="51">
        <v>0.2697239730493371</v>
      </c>
      <c r="J9203" s="51">
        <v>0.21647467941751794</v>
      </c>
      <c r="K9203" s="51">
        <v>0.16757226689850033</v>
      </c>
      <c r="L9203" s="51">
        <v>0.11997391871332319</v>
      </c>
      <c r="M9203" s="52">
        <v>7.2158226472505971E-2</v>
      </c>
    </row>
    <row r="9204" spans="1:13">
      <c r="A9204" s="69">
        <v>9203</v>
      </c>
      <c r="B9204" s="70">
        <v>0.11996088232098229</v>
      </c>
      <c r="D9204" s="66">
        <v>9203</v>
      </c>
      <c r="E9204" s="63">
        <v>0.44572422036292514</v>
      </c>
      <c r="F9204" s="64">
        <v>0.3928066934695208</v>
      </c>
      <c r="G9204" s="64">
        <v>0.33771596218624361</v>
      </c>
      <c r="H9204" s="64">
        <v>0.29425187438878625</v>
      </c>
      <c r="I9204" s="64">
        <v>0.26980332500271653</v>
      </c>
      <c r="J9204" s="64">
        <v>0.21645115723133762</v>
      </c>
      <c r="K9204" s="64">
        <v>0.16755405845919807</v>
      </c>
      <c r="L9204" s="64">
        <v>0.11996088232098229</v>
      </c>
      <c r="M9204" s="65">
        <v>7.2150385743779202E-2</v>
      </c>
    </row>
    <row r="9205" spans="1:13">
      <c r="A9205" s="69">
        <v>9204</v>
      </c>
      <c r="B9205" s="70">
        <v>0.11994784876140809</v>
      </c>
      <c r="D9205" s="53">
        <v>9204</v>
      </c>
      <c r="E9205" s="60">
        <v>0.44567579313342026</v>
      </c>
      <c r="F9205" s="51">
        <v>0.39287266405910476</v>
      </c>
      <c r="G9205" s="51">
        <v>0.33767926988265973</v>
      </c>
      <c r="H9205" s="51">
        <v>0.29421990438939594</v>
      </c>
      <c r="I9205" s="51">
        <v>0.26977401129943501</v>
      </c>
      <c r="J9205" s="51">
        <v>0.21653628857018686</v>
      </c>
      <c r="K9205" s="51">
        <v>0.16753585397653195</v>
      </c>
      <c r="L9205" s="51">
        <v>0.11994784876140809</v>
      </c>
      <c r="M9205" s="52">
        <v>7.214254671881791E-2</v>
      </c>
    </row>
    <row r="9206" spans="1:13">
      <c r="A9206" s="69">
        <v>9205</v>
      </c>
      <c r="B9206" s="70">
        <v>0.11993481803367735</v>
      </c>
      <c r="D9206" s="66">
        <v>9205</v>
      </c>
      <c r="E9206" s="63">
        <v>0.44562737642585554</v>
      </c>
      <c r="F9206" s="64">
        <v>0.39293862031504617</v>
      </c>
      <c r="G9206" s="64">
        <v>0.33764258555133081</v>
      </c>
      <c r="H9206" s="64">
        <v>0.29418794133623033</v>
      </c>
      <c r="I9206" s="64">
        <v>0.26974470396523631</v>
      </c>
      <c r="J9206" s="64">
        <v>0.21651276480173817</v>
      </c>
      <c r="K9206" s="64">
        <v>0.16762629005975013</v>
      </c>
      <c r="L9206" s="64">
        <v>0.11993481803367735</v>
      </c>
      <c r="M9206" s="65">
        <v>7.2134709397066815E-2</v>
      </c>
    </row>
    <row r="9207" spans="1:13">
      <c r="A9207" s="69">
        <v>9206</v>
      </c>
      <c r="B9207" s="70">
        <v>0.11992179013686725</v>
      </c>
      <c r="D9207" s="53">
        <v>9206</v>
      </c>
      <c r="E9207" s="60">
        <v>0.4455789702368021</v>
      </c>
      <c r="F9207" s="51">
        <v>0.39289593743210949</v>
      </c>
      <c r="G9207" s="51">
        <v>0.33760590918965894</v>
      </c>
      <c r="H9207" s="51">
        <v>0.29415598522702585</v>
      </c>
      <c r="I9207" s="51">
        <v>0.26971540299804475</v>
      </c>
      <c r="J9207" s="51">
        <v>0.21648924614381926</v>
      </c>
      <c r="K9207" s="51">
        <v>0.16760808168585706</v>
      </c>
      <c r="L9207" s="51">
        <v>0.11992179013686725</v>
      </c>
      <c r="M9207" s="52">
        <v>7.212687377797089E-2</v>
      </c>
    </row>
    <row r="9208" spans="1:13">
      <c r="A9208" s="69">
        <v>9207</v>
      </c>
      <c r="B9208" s="70">
        <v>0.11990876507005539</v>
      </c>
      <c r="D9208" s="66">
        <v>9207</v>
      </c>
      <c r="E9208" s="63">
        <v>0.44563918757467147</v>
      </c>
      <c r="F9208" s="64">
        <v>0.39285326382100577</v>
      </c>
      <c r="G9208" s="64">
        <v>0.33767785380688609</v>
      </c>
      <c r="H9208" s="64">
        <v>0.29423264907135877</v>
      </c>
      <c r="I9208" s="64">
        <v>0.26968610839578583</v>
      </c>
      <c r="J9208" s="64">
        <v>0.21646573259476484</v>
      </c>
      <c r="K9208" s="64">
        <v>0.16769849027913544</v>
      </c>
      <c r="L9208" s="64">
        <v>0.11990876507005539</v>
      </c>
      <c r="M9208" s="65">
        <v>7.2119039860975342E-2</v>
      </c>
    </row>
    <row r="9209" spans="1:13">
      <c r="A9209" s="69">
        <v>9208</v>
      </c>
      <c r="B9209" s="70">
        <v>0.11989574283231973</v>
      </c>
      <c r="D9209" s="53">
        <v>9208</v>
      </c>
      <c r="E9209" s="60">
        <v>0.44569939183318852</v>
      </c>
      <c r="F9209" s="51">
        <v>0.39281059947871416</v>
      </c>
      <c r="G9209" s="51">
        <v>0.33764118158123368</v>
      </c>
      <c r="H9209" s="51">
        <v>0.29420069504778451</v>
      </c>
      <c r="I9209" s="51">
        <v>0.26976542137271936</v>
      </c>
      <c r="J9209" s="51">
        <v>0.21644222415291051</v>
      </c>
      <c r="K9209" s="51">
        <v>0.16768027801911381</v>
      </c>
      <c r="L9209" s="51">
        <v>0.11989574283231973</v>
      </c>
      <c r="M9209" s="52">
        <v>7.211120764552563E-2</v>
      </c>
    </row>
    <row r="9210" spans="1:13">
      <c r="A9210" s="69">
        <v>9209</v>
      </c>
      <c r="B9210" s="70">
        <v>0.11988272342273862</v>
      </c>
      <c r="D9210" s="66">
        <v>9209</v>
      </c>
      <c r="E9210" s="63">
        <v>0.44575958301661417</v>
      </c>
      <c r="F9210" s="64">
        <v>0.39287653382560539</v>
      </c>
      <c r="G9210" s="64">
        <v>0.33771310674340321</v>
      </c>
      <c r="H9210" s="64">
        <v>0.29416874796394832</v>
      </c>
      <c r="I9210" s="64">
        <v>0.2697361277011619</v>
      </c>
      <c r="J9210" s="64">
        <v>0.21652731023998262</v>
      </c>
      <c r="K9210" s="64">
        <v>0.16766206971440981</v>
      </c>
      <c r="L9210" s="64">
        <v>0.11988272342273862</v>
      </c>
      <c r="M9210" s="65">
        <v>7.2103377131067431E-2</v>
      </c>
    </row>
    <row r="9211" spans="1:13">
      <c r="A9211" s="69">
        <v>9210</v>
      </c>
      <c r="B9211" s="70">
        <v>0.11986970684039087</v>
      </c>
      <c r="D9211" s="53">
        <v>9210</v>
      </c>
      <c r="E9211" s="60">
        <v>0.4458197611292074</v>
      </c>
      <c r="F9211" s="51">
        <v>0.39294245385450599</v>
      </c>
      <c r="G9211" s="51">
        <v>0.33778501628664492</v>
      </c>
      <c r="H9211" s="51">
        <v>0.29413680781758955</v>
      </c>
      <c r="I9211" s="51">
        <v>0.2697068403908795</v>
      </c>
      <c r="J9211" s="51">
        <v>0.21650380021715526</v>
      </c>
      <c r="K9211" s="51">
        <v>0.16764386536373507</v>
      </c>
      <c r="L9211" s="51">
        <v>0.11986970684039087</v>
      </c>
      <c r="M9211" s="52">
        <v>7.209554831704669E-2</v>
      </c>
    </row>
    <row r="9212" spans="1:13">
      <c r="A9212" s="69">
        <v>9211</v>
      </c>
      <c r="B9212" s="70">
        <v>0.11985669308435566</v>
      </c>
      <c r="D9212" s="66">
        <v>9211</v>
      </c>
      <c r="E9212" s="63">
        <v>0.44587992617522526</v>
      </c>
      <c r="F9212" s="64">
        <v>0.39300835957007924</v>
      </c>
      <c r="G9212" s="64">
        <v>0.33774834437086093</v>
      </c>
      <c r="H9212" s="64">
        <v>0.2941048746064488</v>
      </c>
      <c r="I9212" s="64">
        <v>0.26978612528498536</v>
      </c>
      <c r="J9212" s="64">
        <v>0.216588861144284</v>
      </c>
      <c r="K9212" s="64">
        <v>0.16762566496580175</v>
      </c>
      <c r="L9212" s="64">
        <v>0.11985669308435566</v>
      </c>
      <c r="M9212" s="65">
        <v>7.2087721202909572E-2</v>
      </c>
    </row>
    <row r="9213" spans="1:13">
      <c r="A9213" s="69">
        <v>9212</v>
      </c>
      <c r="B9213" s="70">
        <v>0.11995223621363439</v>
      </c>
      <c r="D9213" s="53">
        <v>9212</v>
      </c>
      <c r="E9213" s="60">
        <v>0.44594007815892317</v>
      </c>
      <c r="F9213" s="51">
        <v>0.39307425097698656</v>
      </c>
      <c r="G9213" s="51">
        <v>0.33782023447676945</v>
      </c>
      <c r="H9213" s="51">
        <v>0.29407294832826747</v>
      </c>
      <c r="I9213" s="51">
        <v>0.26975683890577506</v>
      </c>
      <c r="J9213" s="51">
        <v>0.21656534954407294</v>
      </c>
      <c r="K9213" s="51">
        <v>0.16771602257924445</v>
      </c>
      <c r="L9213" s="51">
        <v>0.11995223621363439</v>
      </c>
      <c r="M9213" s="52">
        <v>7.2079895788102477E-2</v>
      </c>
    </row>
    <row r="9214" spans="1:13">
      <c r="A9214" s="69">
        <v>9213</v>
      </c>
      <c r="B9214" s="70">
        <v>0.1199392163247585</v>
      </c>
      <c r="D9214" s="66">
        <v>9213</v>
      </c>
      <c r="E9214" s="63">
        <v>0.44589167480733743</v>
      </c>
      <c r="F9214" s="64">
        <v>0.39314012807988713</v>
      </c>
      <c r="G9214" s="64">
        <v>0.33778356669922938</v>
      </c>
      <c r="H9214" s="64">
        <v>0.29404102898078804</v>
      </c>
      <c r="I9214" s="64">
        <v>0.26972755888418537</v>
      </c>
      <c r="J9214" s="64">
        <v>0.21654184304786714</v>
      </c>
      <c r="K9214" s="64">
        <v>0.16769781830022795</v>
      </c>
      <c r="L9214" s="64">
        <v>0.1199392163247585</v>
      </c>
      <c r="M9214" s="65">
        <v>7.2072072072072071E-2</v>
      </c>
    </row>
    <row r="9215" spans="1:13">
      <c r="A9215" s="69">
        <v>9214</v>
      </c>
      <c r="B9215" s="70">
        <v>0.11992619926199262</v>
      </c>
      <c r="D9215" s="53">
        <v>9214</v>
      </c>
      <c r="E9215" s="60">
        <v>0.44584328196223139</v>
      </c>
      <c r="F9215" s="51">
        <v>0.39320599088343827</v>
      </c>
      <c r="G9215" s="51">
        <v>0.33774690688083353</v>
      </c>
      <c r="H9215" s="51">
        <v>0.29400911656175388</v>
      </c>
      <c r="I9215" s="51">
        <v>0.26969828521814632</v>
      </c>
      <c r="J9215" s="51">
        <v>0.21651834165400477</v>
      </c>
      <c r="K9215" s="51">
        <v>0.16767961797265032</v>
      </c>
      <c r="L9215" s="51">
        <v>0.11992619926199262</v>
      </c>
      <c r="M9215" s="52">
        <v>7.2064250054265255E-2</v>
      </c>
    </row>
    <row r="9216" spans="1:13">
      <c r="A9216" s="69">
        <v>9215</v>
      </c>
      <c r="B9216" s="70">
        <v>0.11991318502441671</v>
      </c>
      <c r="D9216" s="66">
        <v>9215</v>
      </c>
      <c r="E9216" s="63">
        <v>0.44590341833966357</v>
      </c>
      <c r="F9216" s="64">
        <v>0.39316332067281606</v>
      </c>
      <c r="G9216" s="64">
        <v>0.33771025501899077</v>
      </c>
      <c r="H9216" s="64">
        <v>0.29397721106890939</v>
      </c>
      <c r="I9216" s="64">
        <v>0.26966901790558873</v>
      </c>
      <c r="J9216" s="64">
        <v>0.21649484536082475</v>
      </c>
      <c r="K9216" s="64">
        <v>0.16766142159522518</v>
      </c>
      <c r="L9216" s="64">
        <v>0.11991318502441671</v>
      </c>
      <c r="M9216" s="65">
        <v>7.2056429734129138E-2</v>
      </c>
    </row>
    <row r="9217" spans="1:13">
      <c r="A9217" s="69">
        <v>9216</v>
      </c>
      <c r="B9217" s="70">
        <v>0.1199001736111111</v>
      </c>
      <c r="D9217" s="53">
        <v>9216</v>
      </c>
      <c r="E9217" s="60">
        <v>0.44585503472222221</v>
      </c>
      <c r="F9217" s="51">
        <v>0.39312065972222221</v>
      </c>
      <c r="G9217" s="51">
        <v>0.33778211805555558</v>
      </c>
      <c r="H9217" s="51">
        <v>0.2939453125</v>
      </c>
      <c r="I9217" s="51">
        <v>0.26963975694444442</v>
      </c>
      <c r="J9217" s="51">
        <v>0.21647135416666666</v>
      </c>
      <c r="K9217" s="51">
        <v>0.16764322916666666</v>
      </c>
      <c r="L9217" s="51">
        <v>0.1199001736111111</v>
      </c>
      <c r="M9217" s="52">
        <v>7.2048611111111105E-2</v>
      </c>
    </row>
    <row r="9218" spans="1:13">
      <c r="A9218" s="69">
        <v>9217</v>
      </c>
      <c r="B9218" s="70">
        <v>0.11988716502115655</v>
      </c>
      <c r="D9218" s="66">
        <v>9217</v>
      </c>
      <c r="E9218" s="63">
        <v>0.44580666160355864</v>
      </c>
      <c r="F9218" s="64">
        <v>0.39307800802864273</v>
      </c>
      <c r="G9218" s="64">
        <v>0.33774547032657048</v>
      </c>
      <c r="H9218" s="64">
        <v>0.29391342085277206</v>
      </c>
      <c r="I9218" s="64">
        <v>0.26961050233264622</v>
      </c>
      <c r="J9218" s="64">
        <v>0.2164478680698709</v>
      </c>
      <c r="K9218" s="64">
        <v>0.16773353585765433</v>
      </c>
      <c r="L9218" s="64">
        <v>0.11988716502115655</v>
      </c>
      <c r="M9218" s="65">
        <v>7.204079418465878E-2</v>
      </c>
    </row>
    <row r="9219" spans="1:13">
      <c r="A9219" s="69">
        <v>9218</v>
      </c>
      <c r="B9219" s="70">
        <v>0.11987415925363419</v>
      </c>
      <c r="D9219" s="53">
        <v>9218</v>
      </c>
      <c r="E9219" s="60">
        <v>0.44586678238229549</v>
      </c>
      <c r="F9219" s="51">
        <v>0.39303536558906488</v>
      </c>
      <c r="G9219" s="51">
        <v>0.33770883054892603</v>
      </c>
      <c r="H9219" s="51">
        <v>0.29388153612497286</v>
      </c>
      <c r="I9219" s="51">
        <v>0.26958125406812755</v>
      </c>
      <c r="J9219" s="51">
        <v>0.21642438706877848</v>
      </c>
      <c r="K9219" s="51">
        <v>0.16771533955304838</v>
      </c>
      <c r="L9219" s="51">
        <v>0.11987415925363419</v>
      </c>
      <c r="M9219" s="52">
        <v>7.2032978954220006E-2</v>
      </c>
    </row>
    <row r="9220" spans="1:13">
      <c r="A9220" s="69">
        <v>9219</v>
      </c>
      <c r="B9220" s="70">
        <v>0.11986115630762556</v>
      </c>
      <c r="D9220" s="66">
        <v>9219</v>
      </c>
      <c r="E9220" s="63">
        <v>0.44592689011823411</v>
      </c>
      <c r="F9220" s="64">
        <v>0.39310120403514481</v>
      </c>
      <c r="G9220" s="64">
        <v>0.33767219872003473</v>
      </c>
      <c r="H9220" s="64">
        <v>0.29384965831435078</v>
      </c>
      <c r="I9220" s="64">
        <v>0.26966048378349061</v>
      </c>
      <c r="J9220" s="64">
        <v>0.21640091116173121</v>
      </c>
      <c r="K9220" s="64">
        <v>0.16769714719600826</v>
      </c>
      <c r="L9220" s="64">
        <v>0.11986115630762556</v>
      </c>
      <c r="M9220" s="65">
        <v>7.2025165419242865E-2</v>
      </c>
    </row>
    <row r="9221" spans="1:13">
      <c r="A9221" s="69">
        <v>9220</v>
      </c>
      <c r="B9221" s="70">
        <v>0.11984815618221258</v>
      </c>
      <c r="D9221" s="53">
        <v>9220</v>
      </c>
      <c r="E9221" s="60">
        <v>0.44598698481561821</v>
      </c>
      <c r="F9221" s="51">
        <v>0.39316702819956617</v>
      </c>
      <c r="G9221" s="51">
        <v>0.33774403470715836</v>
      </c>
      <c r="H9221" s="51">
        <v>0.29381778741865511</v>
      </c>
      <c r="I9221" s="51">
        <v>0.26963123644251624</v>
      </c>
      <c r="J9221" s="51">
        <v>0.21637744034707157</v>
      </c>
      <c r="K9221" s="51">
        <v>0.16767895878524947</v>
      </c>
      <c r="L9221" s="51">
        <v>0.11984815618221258</v>
      </c>
      <c r="M9221" s="52">
        <v>7.20173535791757E-2</v>
      </c>
    </row>
    <row r="9222" spans="1:13">
      <c r="A9222" s="69">
        <v>9221</v>
      </c>
      <c r="B9222" s="70">
        <v>0.11983515887647761</v>
      </c>
      <c r="D9222" s="66">
        <v>9221</v>
      </c>
      <c r="E9222" s="63">
        <v>0.44604706647868997</v>
      </c>
      <c r="F9222" s="64">
        <v>0.39312438997939486</v>
      </c>
      <c r="G9222" s="64">
        <v>0.33770740700574775</v>
      </c>
      <c r="H9222" s="64">
        <v>0.29389437154321657</v>
      </c>
      <c r="I9222" s="64">
        <v>0.26960199544517949</v>
      </c>
      <c r="J9222" s="64">
        <v>0.21635397462314282</v>
      </c>
      <c r="K9222" s="64">
        <v>0.16776922242706865</v>
      </c>
      <c r="L9222" s="64">
        <v>0.11983515887647761</v>
      </c>
      <c r="M9222" s="65">
        <v>7.2117991541047602E-2</v>
      </c>
    </row>
    <row r="9223" spans="1:13">
      <c r="A9223" s="69">
        <v>9222</v>
      </c>
      <c r="B9223" s="70">
        <v>0.11982216438950336</v>
      </c>
      <c r="D9223" s="53">
        <v>9222</v>
      </c>
      <c r="E9223" s="60">
        <v>0.44599869876382564</v>
      </c>
      <c r="F9223" s="51">
        <v>0.39319019735415311</v>
      </c>
      <c r="G9223" s="51">
        <v>0.33767078724788552</v>
      </c>
      <c r="H9223" s="51">
        <v>0.29386250271090869</v>
      </c>
      <c r="I9223" s="51">
        <v>0.26957276078941661</v>
      </c>
      <c r="J9223" s="51">
        <v>0.21633051398828887</v>
      </c>
      <c r="K9223" s="51">
        <v>0.16775103014530471</v>
      </c>
      <c r="L9223" s="51">
        <v>0.11982216438950336</v>
      </c>
      <c r="M9223" s="52">
        <v>7.2218607677293434E-2</v>
      </c>
    </row>
    <row r="9224" spans="1:13">
      <c r="A9224" s="69">
        <v>9223</v>
      </c>
      <c r="B9224" s="70">
        <v>0.11980917272037298</v>
      </c>
      <c r="D9224" s="66">
        <v>9223</v>
      </c>
      <c r="E9224" s="63">
        <v>0.44605876612815787</v>
      </c>
      <c r="F9224" s="64">
        <v>0.39314756586793886</v>
      </c>
      <c r="G9224" s="64">
        <v>0.33763417543098773</v>
      </c>
      <c r="H9224" s="64">
        <v>0.29383064078933102</v>
      </c>
      <c r="I9224" s="64">
        <v>0.26954353247316493</v>
      </c>
      <c r="J9224" s="64">
        <v>0.21630705844085438</v>
      </c>
      <c r="K9224" s="64">
        <v>0.16773284180852216</v>
      </c>
      <c r="L9224" s="64">
        <v>0.11980917272037298</v>
      </c>
      <c r="M9224" s="65">
        <v>7.2210777404315293E-2</v>
      </c>
    </row>
    <row r="9225" spans="1:13">
      <c r="A9225" s="69">
        <v>9224</v>
      </c>
      <c r="B9225" s="70">
        <v>0.11979618386816999</v>
      </c>
      <c r="D9225" s="53">
        <v>9224</v>
      </c>
      <c r="E9225" s="60">
        <v>0.44611882046834345</v>
      </c>
      <c r="F9225" s="51">
        <v>0.39321335646140504</v>
      </c>
      <c r="G9225" s="51">
        <v>0.33770598438855159</v>
      </c>
      <c r="H9225" s="51">
        <v>0.29390719861231568</v>
      </c>
      <c r="I9225" s="51">
        <v>0.26951431049436253</v>
      </c>
      <c r="J9225" s="51">
        <v>0.21628360797918472</v>
      </c>
      <c r="K9225" s="51">
        <v>0.16771465741543798</v>
      </c>
      <c r="L9225" s="51">
        <v>0.11979618386816999</v>
      </c>
      <c r="M9225" s="52">
        <v>7.220294882914137E-2</v>
      </c>
    </row>
    <row r="9226" spans="1:13">
      <c r="A9226" s="69">
        <v>9225</v>
      </c>
      <c r="B9226" s="70">
        <v>0.11978319783197831</v>
      </c>
      <c r="D9226" s="66">
        <v>9225</v>
      </c>
      <c r="E9226" s="63">
        <v>0.44607046070460704</v>
      </c>
      <c r="F9226" s="64">
        <v>0.39327913279132792</v>
      </c>
      <c r="G9226" s="64">
        <v>0.33777777777777779</v>
      </c>
      <c r="H9226" s="64">
        <v>0.29398373983739839</v>
      </c>
      <c r="I9226" s="64">
        <v>0.26948509485094851</v>
      </c>
      <c r="J9226" s="64">
        <v>0.216260162601626</v>
      </c>
      <c r="K9226" s="64">
        <v>0.1678048780487805</v>
      </c>
      <c r="L9226" s="64">
        <v>0.11978319783197831</v>
      </c>
      <c r="M9226" s="65">
        <v>7.2195121951219507E-2</v>
      </c>
    </row>
    <row r="9227" spans="1:13">
      <c r="A9227" s="69">
        <v>9226</v>
      </c>
      <c r="B9227" s="70">
        <v>0.11977021461088229</v>
      </c>
      <c r="D9227" s="53">
        <v>9226</v>
      </c>
      <c r="E9227" s="60">
        <v>0.44602211142423587</v>
      </c>
      <c r="F9227" s="51">
        <v>0.39334489486234553</v>
      </c>
      <c r="G9227" s="51">
        <v>0.33774116626923911</v>
      </c>
      <c r="H9227" s="51">
        <v>0.29406026446997613</v>
      </c>
      <c r="I9227" s="51">
        <v>0.26945588554086281</v>
      </c>
      <c r="J9227" s="51">
        <v>0.21623672230652505</v>
      </c>
      <c r="K9227" s="51">
        <v>0.16778668978972469</v>
      </c>
      <c r="L9227" s="51">
        <v>0.11977021461088229</v>
      </c>
      <c r="M9227" s="52">
        <v>7.2187296769997827E-2</v>
      </c>
    </row>
    <row r="9228" spans="1:13">
      <c r="A9228" s="69">
        <v>9227</v>
      </c>
      <c r="B9228" s="70">
        <v>0.11975723420396663</v>
      </c>
      <c r="D9228" s="66">
        <v>9227</v>
      </c>
      <c r="E9228" s="63">
        <v>0.44597377262382137</v>
      </c>
      <c r="F9228" s="64">
        <v>0.39341064267909398</v>
      </c>
      <c r="G9228" s="64">
        <v>0.3377045626964344</v>
      </c>
      <c r="H9228" s="64">
        <v>0.29402839492792893</v>
      </c>
      <c r="I9228" s="64">
        <v>0.26942668256204616</v>
      </c>
      <c r="J9228" s="64">
        <v>0.21632166467974423</v>
      </c>
      <c r="K9228" s="64">
        <v>0.16776850547306818</v>
      </c>
      <c r="L9228" s="64">
        <v>0.11975723420396663</v>
      </c>
      <c r="M9228" s="65">
        <v>7.2179473284924675E-2</v>
      </c>
    </row>
    <row r="9229" spans="1:13">
      <c r="A9229" s="69">
        <v>9228</v>
      </c>
      <c r="B9229" s="70">
        <v>0.11974425661031643</v>
      </c>
      <c r="D9229" s="53">
        <v>9228</v>
      </c>
      <c r="E9229" s="60">
        <v>0.44603381014304289</v>
      </c>
      <c r="F9229" s="51">
        <v>0.39336801040312092</v>
      </c>
      <c r="G9229" s="51">
        <v>0.3376679670567837</v>
      </c>
      <c r="H9229" s="51">
        <v>0.29410489813610752</v>
      </c>
      <c r="I9229" s="51">
        <v>0.26939748591244039</v>
      </c>
      <c r="J9229" s="51">
        <v>0.21629822280017338</v>
      </c>
      <c r="K9229" s="51">
        <v>0.16775032509752927</v>
      </c>
      <c r="L9229" s="51">
        <v>0.11974425661031643</v>
      </c>
      <c r="M9229" s="52">
        <v>7.217165149544863E-2</v>
      </c>
    </row>
    <row r="9230" spans="1:13">
      <c r="A9230" s="69">
        <v>9229</v>
      </c>
      <c r="B9230" s="70">
        <v>0.11973128182901722</v>
      </c>
      <c r="D9230" s="66">
        <v>9229</v>
      </c>
      <c r="E9230" s="63">
        <v>0.44609383465164154</v>
      </c>
      <c r="F9230" s="64">
        <v>0.39332538736591183</v>
      </c>
      <c r="G9230" s="64">
        <v>0.33773973344891106</v>
      </c>
      <c r="H9230" s="64">
        <v>0.29407303066421064</v>
      </c>
      <c r="I9230" s="64">
        <v>0.26936829558998809</v>
      </c>
      <c r="J9230" s="64">
        <v>0.21627478600065012</v>
      </c>
      <c r="K9230" s="64">
        <v>0.16773214866182684</v>
      </c>
      <c r="L9230" s="64">
        <v>0.11973128182901722</v>
      </c>
      <c r="M9230" s="65">
        <v>7.2163831401018522E-2</v>
      </c>
    </row>
    <row r="9231" spans="1:13">
      <c r="A9231" s="69">
        <v>9230</v>
      </c>
      <c r="B9231" s="70">
        <v>0.11971830985915492</v>
      </c>
      <c r="D9231" s="53">
        <v>9230</v>
      </c>
      <c r="E9231" s="60">
        <v>0.44604550379198266</v>
      </c>
      <c r="F9231" s="51">
        <v>0.3933911159263272</v>
      </c>
      <c r="G9231" s="51">
        <v>0.33781148429035751</v>
      </c>
      <c r="H9231" s="51">
        <v>0.29404117009750813</v>
      </c>
      <c r="I9231" s="51">
        <v>0.26933911159263274</v>
      </c>
      <c r="J9231" s="51">
        <v>0.2162513542795233</v>
      </c>
      <c r="K9231" s="51">
        <v>0.1677139761646804</v>
      </c>
      <c r="L9231" s="51">
        <v>0.11971830985915492</v>
      </c>
      <c r="M9231" s="52">
        <v>7.215601300108343E-2</v>
      </c>
    </row>
    <row r="9232" spans="1:13">
      <c r="A9232" s="69">
        <v>9231</v>
      </c>
      <c r="B9232" s="70">
        <v>0.11970534069981584</v>
      </c>
      <c r="D9232" s="66">
        <v>9231</v>
      </c>
      <c r="E9232" s="63">
        <v>0.44599718340374822</v>
      </c>
      <c r="F9232" s="64">
        <v>0.39334849962084284</v>
      </c>
      <c r="G9232" s="64">
        <v>0.33788321958617701</v>
      </c>
      <c r="H9232" s="64">
        <v>0.29400931643375583</v>
      </c>
      <c r="I9232" s="64">
        <v>0.2693099339183187</v>
      </c>
      <c r="J9232" s="64">
        <v>0.21622792763514245</v>
      </c>
      <c r="K9232" s="64">
        <v>0.16769580760480987</v>
      </c>
      <c r="L9232" s="64">
        <v>0.11970534069981584</v>
      </c>
      <c r="M9232" s="65">
        <v>7.2148196295092629E-2</v>
      </c>
    </row>
    <row r="9233" spans="1:13">
      <c r="A9233" s="69">
        <v>9232</v>
      </c>
      <c r="B9233" s="70">
        <v>0.11969237435008666</v>
      </c>
      <c r="D9233" s="53">
        <v>9232</v>
      </c>
      <c r="E9233" s="60">
        <v>0.4460571923743501</v>
      </c>
      <c r="F9233" s="51">
        <v>0.3933058925476603</v>
      </c>
      <c r="G9233" s="51">
        <v>0.33784662045060659</v>
      </c>
      <c r="H9233" s="51">
        <v>0.29408578856152512</v>
      </c>
      <c r="I9233" s="51">
        <v>0.26928076256499134</v>
      </c>
      <c r="J9233" s="51">
        <v>0.21620450606585789</v>
      </c>
      <c r="K9233" s="51">
        <v>0.16767764298093588</v>
      </c>
      <c r="L9233" s="51">
        <v>0.11969237435008666</v>
      </c>
      <c r="M9233" s="52">
        <v>7.2140381282495669E-2</v>
      </c>
    </row>
    <row r="9234" spans="1:13">
      <c r="A9234" s="69">
        <v>9233</v>
      </c>
      <c r="B9234" s="70">
        <v>0.11978771796815769</v>
      </c>
      <c r="D9234" s="66">
        <v>9233</v>
      </c>
      <c r="E9234" s="63">
        <v>0.44600888118704646</v>
      </c>
      <c r="F9234" s="64">
        <v>0.39337160186288311</v>
      </c>
      <c r="G9234" s="64">
        <v>0.33791833640203617</v>
      </c>
      <c r="H9234" s="64">
        <v>0.29405393696523341</v>
      </c>
      <c r="I9234" s="64">
        <v>0.2693599046897</v>
      </c>
      <c r="J9234" s="64">
        <v>0.21618108957002058</v>
      </c>
      <c r="K9234" s="64">
        <v>0.16765948229177949</v>
      </c>
      <c r="L9234" s="64">
        <v>0.11978771796815769</v>
      </c>
      <c r="M9234" s="65">
        <v>7.2132567962742339E-2</v>
      </c>
    </row>
    <row r="9235" spans="1:13">
      <c r="A9235" s="69">
        <v>9234</v>
      </c>
      <c r="B9235" s="70">
        <v>0.11977474550573966</v>
      </c>
      <c r="D9235" s="53">
        <v>9234</v>
      </c>
      <c r="E9235" s="60">
        <v>0.44596058046350445</v>
      </c>
      <c r="F9235" s="51">
        <v>0.39343729694606888</v>
      </c>
      <c r="G9235" s="51">
        <v>0.3378817413905133</v>
      </c>
      <c r="H9235" s="51">
        <v>0.29402209226770631</v>
      </c>
      <c r="I9235" s="51">
        <v>0.26933073424301496</v>
      </c>
      <c r="J9235" s="51">
        <v>0.21615767814598225</v>
      </c>
      <c r="K9235" s="51">
        <v>0.16764132553606237</v>
      </c>
      <c r="L9235" s="51">
        <v>0.11977474550573966</v>
      </c>
      <c r="M9235" s="52">
        <v>7.2124756335282647E-2</v>
      </c>
    </row>
    <row r="9236" spans="1:13">
      <c r="A9236" s="69">
        <v>9235</v>
      </c>
      <c r="B9236" s="70">
        <v>0.11976177585273416</v>
      </c>
      <c r="D9236" s="66">
        <v>9235</v>
      </c>
      <c r="E9236" s="63">
        <v>0.44591229020032486</v>
      </c>
      <c r="F9236" s="64">
        <v>0.39339469409853817</v>
      </c>
      <c r="G9236" s="64">
        <v>0.3378451543042772</v>
      </c>
      <c r="H9236" s="64">
        <v>0.29409853817000542</v>
      </c>
      <c r="I9236" s="64">
        <v>0.26930157011369787</v>
      </c>
      <c r="J9236" s="64">
        <v>0.21613427179209529</v>
      </c>
      <c r="K9236" s="64">
        <v>0.16773145641580942</v>
      </c>
      <c r="L9236" s="64">
        <v>0.11976177585273416</v>
      </c>
      <c r="M9236" s="65">
        <v>7.2116946399566867E-2</v>
      </c>
    </row>
    <row r="9237" spans="1:13">
      <c r="A9237" s="69">
        <v>9236</v>
      </c>
      <c r="B9237" s="70">
        <v>0.11974880900822867</v>
      </c>
      <c r="D9237" s="53">
        <v>9236</v>
      </c>
      <c r="E9237" s="60">
        <v>0.44597228237332176</v>
      </c>
      <c r="F9237" s="51">
        <v>0.39335210047639668</v>
      </c>
      <c r="G9237" s="51">
        <v>0.33780857514075358</v>
      </c>
      <c r="H9237" s="51">
        <v>0.29406669553919446</v>
      </c>
      <c r="I9237" s="51">
        <v>0.26927241229969684</v>
      </c>
      <c r="J9237" s="51">
        <v>0.21611087050671288</v>
      </c>
      <c r="K9237" s="51">
        <v>0.1677132957990472</v>
      </c>
      <c r="L9237" s="51">
        <v>0.11974880900822867</v>
      </c>
      <c r="M9237" s="52">
        <v>7.210913815504548E-2</v>
      </c>
    </row>
    <row r="9238" spans="1:13">
      <c r="A9238" s="69">
        <v>9237</v>
      </c>
      <c r="B9238" s="70">
        <v>0.11973584497131103</v>
      </c>
      <c r="D9238" s="66">
        <v>9237</v>
      </c>
      <c r="E9238" s="63">
        <v>0.44603226155678249</v>
      </c>
      <c r="F9238" s="64">
        <v>0.39330951607664827</v>
      </c>
      <c r="G9238" s="64">
        <v>0.33777200389736928</v>
      </c>
      <c r="H9238" s="64">
        <v>0.29403485980296634</v>
      </c>
      <c r="I9238" s="64">
        <v>0.26924326079896072</v>
      </c>
      <c r="J9238" s="64">
        <v>0.21619573454584823</v>
      </c>
      <c r="K9238" s="64">
        <v>0.1676951391144311</v>
      </c>
      <c r="L9238" s="64">
        <v>0.11973584497131103</v>
      </c>
      <c r="M9238" s="65">
        <v>7.2101331601169216E-2</v>
      </c>
    </row>
    <row r="9239" spans="1:13">
      <c r="A9239" s="69">
        <v>9238</v>
      </c>
      <c r="B9239" s="70">
        <v>0.1197228837410695</v>
      </c>
      <c r="D9239" s="53">
        <v>9238</v>
      </c>
      <c r="E9239" s="60">
        <v>0.44598397921628058</v>
      </c>
      <c r="F9239" s="51">
        <v>0.39326694089629788</v>
      </c>
      <c r="G9239" s="51">
        <v>0.3377354405715523</v>
      </c>
      <c r="H9239" s="51">
        <v>0.29400303095908203</v>
      </c>
      <c r="I9239" s="51">
        <v>0.26921411560943925</v>
      </c>
      <c r="J9239" s="51">
        <v>0.2161723316735224</v>
      </c>
      <c r="K9239" s="51">
        <v>0.16778523489932887</v>
      </c>
      <c r="L9239" s="51">
        <v>0.1197228837410695</v>
      </c>
      <c r="M9239" s="52">
        <v>7.2093526737389044E-2</v>
      </c>
    </row>
    <row r="9240" spans="1:13">
      <c r="A9240" s="69">
        <v>9239</v>
      </c>
      <c r="B9240" s="70">
        <v>0.11970992531659271</v>
      </c>
      <c r="D9240" s="66">
        <v>9239</v>
      </c>
      <c r="E9240" s="63">
        <v>0.44604394414979975</v>
      </c>
      <c r="F9240" s="64">
        <v>0.39333261175451889</v>
      </c>
      <c r="G9240" s="64">
        <v>0.33780712198289858</v>
      </c>
      <c r="H9240" s="64">
        <v>0.2939712090053036</v>
      </c>
      <c r="I9240" s="64">
        <v>0.26929321355125013</v>
      </c>
      <c r="J9240" s="64">
        <v>0.21625717068946856</v>
      </c>
      <c r="K9240" s="64">
        <v>0.16776707435869684</v>
      </c>
      <c r="L9240" s="64">
        <v>0.11970992531659271</v>
      </c>
      <c r="M9240" s="65">
        <v>7.2085723563156193E-2</v>
      </c>
    </row>
    <row r="9241" spans="1:13">
      <c r="A9241" s="69">
        <v>9240</v>
      </c>
      <c r="B9241" s="70">
        <v>0.11969696969696969</v>
      </c>
      <c r="D9241" s="53">
        <v>9240</v>
      </c>
      <c r="E9241" s="60">
        <v>0.445995670995671</v>
      </c>
      <c r="F9241" s="51">
        <v>0.39339826839826841</v>
      </c>
      <c r="G9241" s="51">
        <v>0.33777056277056278</v>
      </c>
      <c r="H9241" s="51">
        <v>0.29393939393939394</v>
      </c>
      <c r="I9241" s="51">
        <v>0.26926406926406926</v>
      </c>
      <c r="J9241" s="51">
        <v>0.21623376623376622</v>
      </c>
      <c r="K9241" s="51">
        <v>0.16785714285714284</v>
      </c>
      <c r="L9241" s="51">
        <v>0.11969696969696969</v>
      </c>
      <c r="M9241" s="52">
        <v>7.2077922077922074E-2</v>
      </c>
    </row>
    <row r="9242" spans="1:13">
      <c r="A9242" s="69">
        <v>9241</v>
      </c>
      <c r="B9242" s="70">
        <v>0.11968401688128991</v>
      </c>
      <c r="D9242" s="66">
        <v>9241</v>
      </c>
      <c r="E9242" s="63">
        <v>0.44605562168596474</v>
      </c>
      <c r="F9242" s="64">
        <v>0.39346391083216103</v>
      </c>
      <c r="G9242" s="64">
        <v>0.33773401147062004</v>
      </c>
      <c r="H9242" s="64">
        <v>0.29401579915593551</v>
      </c>
      <c r="I9242" s="64">
        <v>0.269234931284493</v>
      </c>
      <c r="J9242" s="64">
        <v>0.21631858024023373</v>
      </c>
      <c r="K9242" s="64">
        <v>0.16783897846553403</v>
      </c>
      <c r="L9242" s="64">
        <v>0.11968401688128991</v>
      </c>
      <c r="M9242" s="65">
        <v>7.2070122281138405E-2</v>
      </c>
    </row>
    <row r="9243" spans="1:13">
      <c r="A9243" s="69">
        <v>9242</v>
      </c>
      <c r="B9243" s="70">
        <v>0.11967106686864315</v>
      </c>
      <c r="D9243" s="53">
        <v>9242</v>
      </c>
      <c r="E9243" s="60">
        <v>0.44611555940272668</v>
      </c>
      <c r="F9243" s="51">
        <v>0.393421337372863</v>
      </c>
      <c r="G9243" s="51">
        <v>0.33769746808050205</v>
      </c>
      <c r="H9243" s="51">
        <v>0.29398398615018395</v>
      </c>
      <c r="I9243" s="51">
        <v>0.26920579961047392</v>
      </c>
      <c r="J9243" s="51">
        <v>0.21629517420471758</v>
      </c>
      <c r="K9243" s="51">
        <v>0.16792901969270721</v>
      </c>
      <c r="L9243" s="51">
        <v>0.11967106686864315</v>
      </c>
      <c r="M9243" s="52">
        <v>7.2062324172257081E-2</v>
      </c>
    </row>
    <row r="9244" spans="1:13">
      <c r="A9244" s="69">
        <v>9243</v>
      </c>
      <c r="B9244" s="70">
        <v>0.11965811965811966</v>
      </c>
      <c r="D9244" s="66">
        <v>9243</v>
      </c>
      <c r="E9244" s="63">
        <v>0.44617548415016767</v>
      </c>
      <c r="F9244" s="64">
        <v>0.39337877312560859</v>
      </c>
      <c r="G9244" s="64">
        <v>0.33766093259764146</v>
      </c>
      <c r="H9244" s="64">
        <v>0.2939521800281294</v>
      </c>
      <c r="I9244" s="64">
        <v>0.26917667423996539</v>
      </c>
      <c r="J9244" s="64">
        <v>0.21627177323379854</v>
      </c>
      <c r="K9244" s="64">
        <v>0.16791085145515525</v>
      </c>
      <c r="L9244" s="64">
        <v>0.11965811965811966</v>
      </c>
      <c r="M9244" s="65">
        <v>7.2054527750730277E-2</v>
      </c>
    </row>
    <row r="9245" spans="1:13">
      <c r="A9245" s="69">
        <v>9244</v>
      </c>
      <c r="B9245" s="70">
        <v>0.11964517524881003</v>
      </c>
      <c r="D9245" s="53">
        <v>9244</v>
      </c>
      <c r="E9245" s="60">
        <v>0.44612721765469493</v>
      </c>
      <c r="F9245" s="51">
        <v>0.39333621808740804</v>
      </c>
      <c r="G9245" s="51">
        <v>0.33762440501947211</v>
      </c>
      <c r="H9245" s="51">
        <v>0.29392038078753785</v>
      </c>
      <c r="I9245" s="51">
        <v>0.2691475551709217</v>
      </c>
      <c r="J9245" s="51">
        <v>0.21624837732583296</v>
      </c>
      <c r="K9245" s="51">
        <v>0.16789268714842059</v>
      </c>
      <c r="L9245" s="51">
        <v>0.11964517524881003</v>
      </c>
      <c r="M9245" s="52">
        <v>7.2046733016010389E-2</v>
      </c>
    </row>
    <row r="9246" spans="1:13">
      <c r="A9246" s="69">
        <v>9245</v>
      </c>
      <c r="B9246" s="70">
        <v>0.1196322336398053</v>
      </c>
      <c r="D9246" s="66">
        <v>9245</v>
      </c>
      <c r="E9246" s="63">
        <v>0.44607896160086535</v>
      </c>
      <c r="F9246" s="64">
        <v>0.39329367225527312</v>
      </c>
      <c r="G9246" s="64">
        <v>0.33758788534342887</v>
      </c>
      <c r="H9246" s="64">
        <v>0.29388858842617632</v>
      </c>
      <c r="I9246" s="64">
        <v>0.26922660897782585</v>
      </c>
      <c r="J9246" s="64">
        <v>0.21633315305570577</v>
      </c>
      <c r="K9246" s="64">
        <v>0.16787452677122769</v>
      </c>
      <c r="L9246" s="64">
        <v>0.1196322336398053</v>
      </c>
      <c r="M9246" s="65">
        <v>7.2038939967550022E-2</v>
      </c>
    </row>
    <row r="9247" spans="1:13">
      <c r="A9247" s="69">
        <v>9246</v>
      </c>
      <c r="B9247" s="70">
        <v>0.11961929483019684</v>
      </c>
      <c r="D9247" s="53">
        <v>9246</v>
      </c>
      <c r="E9247" s="60">
        <v>0.44603071598529093</v>
      </c>
      <c r="F9247" s="51">
        <v>0.39335929050400176</v>
      </c>
      <c r="G9247" s="51">
        <v>0.33765952844473285</v>
      </c>
      <c r="H9247" s="51">
        <v>0.29396495781959764</v>
      </c>
      <c r="I9247" s="51">
        <v>0.26919749080683542</v>
      </c>
      <c r="J9247" s="51">
        <v>0.2163097555699762</v>
      </c>
      <c r="K9247" s="51">
        <v>0.16785637032230152</v>
      </c>
      <c r="L9247" s="51">
        <v>0.11961929483019684</v>
      </c>
      <c r="M9247" s="52">
        <v>7.2031148604802073E-2</v>
      </c>
    </row>
    <row r="9248" spans="1:13">
      <c r="A9248" s="69">
        <v>9247</v>
      </c>
      <c r="B9248" s="70">
        <v>0.11960635881907646</v>
      </c>
      <c r="D9248" s="66">
        <v>9247</v>
      </c>
      <c r="E9248" s="63">
        <v>0.44609062398615767</v>
      </c>
      <c r="F9248" s="64">
        <v>0.39331675137882555</v>
      </c>
      <c r="G9248" s="64">
        <v>0.33762301286903862</v>
      </c>
      <c r="H9248" s="64">
        <v>0.29393316751378823</v>
      </c>
      <c r="I9248" s="64">
        <v>0.26927652211528064</v>
      </c>
      <c r="J9248" s="64">
        <v>0.21628636314480373</v>
      </c>
      <c r="K9248" s="64">
        <v>0.1679463609819401</v>
      </c>
      <c r="L9248" s="64">
        <v>0.11960635881907646</v>
      </c>
      <c r="M9248" s="65">
        <v>7.2023358927219644E-2</v>
      </c>
    </row>
    <row r="9249" spans="1:13">
      <c r="A9249" s="69">
        <v>9248</v>
      </c>
      <c r="B9249" s="70">
        <v>0.11959342560553633</v>
      </c>
      <c r="D9249" s="53">
        <v>9248</v>
      </c>
      <c r="E9249" s="60">
        <v>0.44615051903114189</v>
      </c>
      <c r="F9249" s="51">
        <v>0.39327422145328722</v>
      </c>
      <c r="G9249" s="51">
        <v>0.33769463667820071</v>
      </c>
      <c r="H9249" s="51">
        <v>0.293901384083045</v>
      </c>
      <c r="I9249" s="51">
        <v>0.26924740484429066</v>
      </c>
      <c r="J9249" s="51">
        <v>0.21626297577854672</v>
      </c>
      <c r="K9249" s="51">
        <v>0.16792820069204153</v>
      </c>
      <c r="L9249" s="51">
        <v>0.11959342560553633</v>
      </c>
      <c r="M9249" s="52">
        <v>7.2015570934256048E-2</v>
      </c>
    </row>
    <row r="9250" spans="1:13">
      <c r="A9250" s="69">
        <v>9249</v>
      </c>
      <c r="B9250" s="70">
        <v>0.11958049518866905</v>
      </c>
      <c r="D9250" s="66">
        <v>9249</v>
      </c>
      <c r="E9250" s="63">
        <v>0.44610228132771113</v>
      </c>
      <c r="F9250" s="64">
        <v>0.39323170072440261</v>
      </c>
      <c r="G9250" s="64">
        <v>0.33765812520272465</v>
      </c>
      <c r="H9250" s="64">
        <v>0.29386960752513785</v>
      </c>
      <c r="I9250" s="64">
        <v>0.26921829386960755</v>
      </c>
      <c r="J9250" s="64">
        <v>0.21623959346956428</v>
      </c>
      <c r="K9250" s="64">
        <v>0.16791004432911666</v>
      </c>
      <c r="L9250" s="64">
        <v>0.11958049518866905</v>
      </c>
      <c r="M9250" s="65">
        <v>7.2007784625364904E-2</v>
      </c>
    </row>
    <row r="9251" spans="1:13">
      <c r="A9251" s="69">
        <v>9250</v>
      </c>
      <c r="B9251" s="70">
        <v>0.11956756756756756</v>
      </c>
      <c r="D9251" s="53">
        <v>9250</v>
      </c>
      <c r="E9251" s="60">
        <v>0.44605405405405407</v>
      </c>
      <c r="F9251" s="51">
        <v>0.39329729729729729</v>
      </c>
      <c r="G9251" s="51">
        <v>0.33762162162162163</v>
      </c>
      <c r="H9251" s="51">
        <v>0.29383783783783785</v>
      </c>
      <c r="I9251" s="51">
        <v>0.26929729729729729</v>
      </c>
      <c r="J9251" s="51">
        <v>0.21621621621621623</v>
      </c>
      <c r="K9251" s="51">
        <v>0.16800000000000001</v>
      </c>
      <c r="L9251" s="51">
        <v>0.11956756756756756</v>
      </c>
      <c r="M9251" s="52">
        <v>7.210810810810811E-2</v>
      </c>
    </row>
    <row r="9252" spans="1:13">
      <c r="A9252" s="69">
        <v>9251</v>
      </c>
      <c r="B9252" s="70">
        <v>0.11955464274132527</v>
      </c>
      <c r="D9252" s="66">
        <v>9251</v>
      </c>
      <c r="E9252" s="63">
        <v>0.44600583720678844</v>
      </c>
      <c r="F9252" s="64">
        <v>0.39325478326667385</v>
      </c>
      <c r="G9252" s="64">
        <v>0.33769322235434007</v>
      </c>
      <c r="H9252" s="64">
        <v>0.29380607501891687</v>
      </c>
      <c r="I9252" s="64">
        <v>0.26937628364501137</v>
      </c>
      <c r="J9252" s="64">
        <v>0.21619284401686303</v>
      </c>
      <c r="K9252" s="64">
        <v>0.16798183980110259</v>
      </c>
      <c r="L9252" s="64">
        <v>0.11955464274132527</v>
      </c>
      <c r="M9252" s="65">
        <v>7.2100313479623826E-2</v>
      </c>
    </row>
    <row r="9253" spans="1:13">
      <c r="A9253" s="69">
        <v>9252</v>
      </c>
      <c r="B9253" s="70">
        <v>0.11954172070903589</v>
      </c>
      <c r="D9253" s="53">
        <v>9252</v>
      </c>
      <c r="E9253" s="60">
        <v>0.44595763078253353</v>
      </c>
      <c r="F9253" s="51">
        <v>0.39332036316472113</v>
      </c>
      <c r="G9253" s="51">
        <v>0.33776480760916561</v>
      </c>
      <c r="H9253" s="51">
        <v>0.2938824038045828</v>
      </c>
      <c r="I9253" s="51">
        <v>0.26934716817985299</v>
      </c>
      <c r="J9253" s="51">
        <v>0.21616947686986598</v>
      </c>
      <c r="K9253" s="51">
        <v>0.16796368352788585</v>
      </c>
      <c r="L9253" s="51">
        <v>0.11954172070903589</v>
      </c>
      <c r="M9253" s="52">
        <v>7.2092520536100296E-2</v>
      </c>
    </row>
    <row r="9254" spans="1:13">
      <c r="A9254" s="69">
        <v>9253</v>
      </c>
      <c r="B9254" s="70">
        <v>0.11952880146979358</v>
      </c>
      <c r="D9254" s="66">
        <v>9253</v>
      </c>
      <c r="E9254" s="63">
        <v>0.44601750783529664</v>
      </c>
      <c r="F9254" s="64">
        <v>0.39327785583054142</v>
      </c>
      <c r="G9254" s="64">
        <v>0.33772830433372958</v>
      </c>
      <c r="H9254" s="64">
        <v>0.29385064303469144</v>
      </c>
      <c r="I9254" s="64">
        <v>0.26931805900788935</v>
      </c>
      <c r="J9254" s="64">
        <v>0.21614611477358694</v>
      </c>
      <c r="K9254" s="64">
        <v>0.16805360423646384</v>
      </c>
      <c r="L9254" s="64">
        <v>0.11952880146979358</v>
      </c>
      <c r="M9254" s="65">
        <v>7.208472927699125E-2</v>
      </c>
    </row>
    <row r="9255" spans="1:13">
      <c r="A9255" s="69">
        <v>9254</v>
      </c>
      <c r="B9255" s="70">
        <v>0.11962394640155609</v>
      </c>
      <c r="D9255" s="53">
        <v>9254</v>
      </c>
      <c r="E9255" s="60">
        <v>0.44607737194726604</v>
      </c>
      <c r="F9255" s="51">
        <v>0.39334341906202724</v>
      </c>
      <c r="G9255" s="51">
        <v>0.33769180894748219</v>
      </c>
      <c r="H9255" s="51">
        <v>0.29381888912902526</v>
      </c>
      <c r="I9255" s="51">
        <v>0.2692889561270802</v>
      </c>
      <c r="J9255" s="51">
        <v>0.21612275772638859</v>
      </c>
      <c r="K9255" s="51">
        <v>0.16803544413226712</v>
      </c>
      <c r="L9255" s="51">
        <v>0.11962394640155609</v>
      </c>
      <c r="M9255" s="52">
        <v>7.2076939701750595E-2</v>
      </c>
    </row>
    <row r="9256" spans="1:13">
      <c r="A9256" s="69">
        <v>9255</v>
      </c>
      <c r="B9256" s="70">
        <v>0.11961102106969206</v>
      </c>
      <c r="D9256" s="66">
        <v>9255</v>
      </c>
      <c r="E9256" s="63">
        <v>0.44602917341977311</v>
      </c>
      <c r="F9256" s="64">
        <v>0.39340896812533765</v>
      </c>
      <c r="G9256" s="64">
        <v>0.33765532144786603</v>
      </c>
      <c r="H9256" s="64">
        <v>0.29378714208535928</v>
      </c>
      <c r="I9256" s="64">
        <v>0.26925985953538628</v>
      </c>
      <c r="J9256" s="64">
        <v>0.21609940572663425</v>
      </c>
      <c r="K9256" s="64">
        <v>0.16801728795245813</v>
      </c>
      <c r="L9256" s="64">
        <v>0.11961102106969206</v>
      </c>
      <c r="M9256" s="65">
        <v>7.2069151809832518E-2</v>
      </c>
    </row>
    <row r="9257" spans="1:13">
      <c r="A9257" s="69">
        <v>9256</v>
      </c>
      <c r="B9257" s="70">
        <v>0.1195980985306828</v>
      </c>
      <c r="D9257" s="53">
        <v>9256</v>
      </c>
      <c r="E9257" s="60">
        <v>0.445980985306828</v>
      </c>
      <c r="F9257" s="51">
        <v>0.39336646499567846</v>
      </c>
      <c r="G9257" s="51">
        <v>0.33761884183232499</v>
      </c>
      <c r="H9257" s="51">
        <v>0.29386343993085567</v>
      </c>
      <c r="I9257" s="51">
        <v>0.26933880726015558</v>
      </c>
      <c r="J9257" s="51">
        <v>0.21618409680207434</v>
      </c>
      <c r="K9257" s="51">
        <v>0.16799913569576491</v>
      </c>
      <c r="L9257" s="51">
        <v>0.1195980985306828</v>
      </c>
      <c r="M9257" s="52">
        <v>7.2061365600691443E-2</v>
      </c>
    </row>
    <row r="9258" spans="1:13">
      <c r="A9258" s="69">
        <v>9257</v>
      </c>
      <c r="B9258" s="70">
        <v>0.11958517878362321</v>
      </c>
      <c r="D9258" s="66">
        <v>9257</v>
      </c>
      <c r="E9258" s="63">
        <v>0.44593280760505566</v>
      </c>
      <c r="F9258" s="64">
        <v>0.3934319974073674</v>
      </c>
      <c r="G9258" s="64">
        <v>0.337582370098304</v>
      </c>
      <c r="H9258" s="64">
        <v>0.29383169493356381</v>
      </c>
      <c r="I9258" s="64">
        <v>0.26941773792805446</v>
      </c>
      <c r="J9258" s="64">
        <v>0.21616074322134601</v>
      </c>
      <c r="K9258" s="64">
        <v>0.16798098736091607</v>
      </c>
      <c r="L9258" s="64">
        <v>0.11958517878362321</v>
      </c>
      <c r="M9258" s="65">
        <v>7.2053581073782E-2</v>
      </c>
    </row>
    <row r="9259" spans="1:13">
      <c r="A9259" s="69">
        <v>9258</v>
      </c>
      <c r="B9259" s="70">
        <v>0.11957226182760855</v>
      </c>
      <c r="D9259" s="53">
        <v>9258</v>
      </c>
      <c r="E9259" s="60">
        <v>0.44599265500108015</v>
      </c>
      <c r="F9259" s="51">
        <v>0.39349751566213004</v>
      </c>
      <c r="G9259" s="51">
        <v>0.33765392093324692</v>
      </c>
      <c r="H9259" s="51">
        <v>0.29390797148412184</v>
      </c>
      <c r="I9259" s="51">
        <v>0.26938863685461223</v>
      </c>
      <c r="J9259" s="51">
        <v>0.21613739468567725</v>
      </c>
      <c r="K9259" s="51">
        <v>0.16796284294664074</v>
      </c>
      <c r="L9259" s="51">
        <v>0.11957226182760855</v>
      </c>
      <c r="M9259" s="52">
        <v>7.2045798228559083E-2</v>
      </c>
    </row>
    <row r="9260" spans="1:13">
      <c r="A9260" s="69">
        <v>9259</v>
      </c>
      <c r="B9260" s="70">
        <v>0.11955934766173452</v>
      </c>
      <c r="D9260" s="66">
        <v>9259</v>
      </c>
      <c r="E9260" s="63">
        <v>0.44594448644562046</v>
      </c>
      <c r="F9260" s="64">
        <v>0.39356301976455343</v>
      </c>
      <c r="G9260" s="64">
        <v>0.33772545631277678</v>
      </c>
      <c r="H9260" s="64">
        <v>0.29387622853439899</v>
      </c>
      <c r="I9260" s="64">
        <v>0.26946754509126253</v>
      </c>
      <c r="J9260" s="64">
        <v>0.21611405119343341</v>
      </c>
      <c r="K9260" s="64">
        <v>0.16794470245166865</v>
      </c>
      <c r="L9260" s="64">
        <v>0.11955934766173452</v>
      </c>
      <c r="M9260" s="65">
        <v>7.2038017064477808E-2</v>
      </c>
    </row>
    <row r="9261" spans="1:13">
      <c r="A9261" s="69">
        <v>9260</v>
      </c>
      <c r="B9261" s="70">
        <v>0.11954643628509719</v>
      </c>
      <c r="D9261" s="53">
        <v>9260</v>
      </c>
      <c r="E9261" s="60">
        <v>0.44589632829373649</v>
      </c>
      <c r="F9261" s="51">
        <v>0.39362850971922247</v>
      </c>
      <c r="G9261" s="51">
        <v>0.33768898488120952</v>
      </c>
      <c r="H9261" s="51">
        <v>0.29395248380129591</v>
      </c>
      <c r="I9261" s="51">
        <v>0.26954643628509717</v>
      </c>
      <c r="J9261" s="51">
        <v>0.21609071274298056</v>
      </c>
      <c r="K9261" s="51">
        <v>0.16792656587473001</v>
      </c>
      <c r="L9261" s="51">
        <v>0.11954643628509719</v>
      </c>
      <c r="M9261" s="52">
        <v>7.2030237580993514E-2</v>
      </c>
    </row>
    <row r="9262" spans="1:13">
      <c r="A9262" s="69">
        <v>9261</v>
      </c>
      <c r="B9262" s="70">
        <v>0.119533527696793</v>
      </c>
      <c r="D9262" s="66">
        <v>9261</v>
      </c>
      <c r="E9262" s="63">
        <v>0.4458481805420581</v>
      </c>
      <c r="F9262" s="64">
        <v>0.39369398553072021</v>
      </c>
      <c r="G9262" s="64">
        <v>0.33776050102580712</v>
      </c>
      <c r="H9262" s="64">
        <v>0.29402872260015117</v>
      </c>
      <c r="I9262" s="64">
        <v>0.26951733074182055</v>
      </c>
      <c r="J9262" s="64">
        <v>0.2161753590325019</v>
      </c>
      <c r="K9262" s="64">
        <v>0.16790843321455567</v>
      </c>
      <c r="L9262" s="64">
        <v>0.119533527696793</v>
      </c>
      <c r="M9262" s="65">
        <v>7.2022459777561817E-2</v>
      </c>
    </row>
    <row r="9263" spans="1:13">
      <c r="A9263" s="69">
        <v>9262</v>
      </c>
      <c r="B9263" s="70">
        <v>0.1195206218959188</v>
      </c>
      <c r="D9263" s="53">
        <v>9262</v>
      </c>
      <c r="E9263" s="60">
        <v>0.44580004318721661</v>
      </c>
      <c r="F9263" s="51">
        <v>0.39365147916216797</v>
      </c>
      <c r="G9263" s="51">
        <v>0.33772403368602893</v>
      </c>
      <c r="H9263" s="51">
        <v>0.29399697689483911</v>
      </c>
      <c r="I9263" s="51">
        <v>0.26948823148348089</v>
      </c>
      <c r="J9263" s="51">
        <v>0.2161520190023753</v>
      </c>
      <c r="K9263" s="51">
        <v>0.16789030446987691</v>
      </c>
      <c r="L9263" s="51">
        <v>0.1195206218959188</v>
      </c>
      <c r="M9263" s="52">
        <v>7.2014683653638528E-2</v>
      </c>
    </row>
    <row r="9264" spans="1:13">
      <c r="A9264" s="69">
        <v>9263</v>
      </c>
      <c r="B9264" s="70">
        <v>0.11950771888157184</v>
      </c>
      <c r="D9264" s="66">
        <v>9263</v>
      </c>
      <c r="E9264" s="63">
        <v>0.44575191622584476</v>
      </c>
      <c r="F9264" s="64">
        <v>0.39360898197128358</v>
      </c>
      <c r="G9264" s="64">
        <v>0.33768757422001511</v>
      </c>
      <c r="H9264" s="64">
        <v>0.29396523804383029</v>
      </c>
      <c r="I9264" s="64">
        <v>0.26945913850804276</v>
      </c>
      <c r="J9264" s="64">
        <v>0.2161286840116593</v>
      </c>
      <c r="K9264" s="64">
        <v>0.16787217963942566</v>
      </c>
      <c r="L9264" s="64">
        <v>0.11950771888157184</v>
      </c>
      <c r="M9264" s="65">
        <v>7.2114865594299901E-2</v>
      </c>
    </row>
    <row r="9265" spans="1:13">
      <c r="A9265" s="69">
        <v>9264</v>
      </c>
      <c r="B9265" s="70">
        <v>0.11949481865284974</v>
      </c>
      <c r="D9265" s="53">
        <v>9264</v>
      </c>
      <c r="E9265" s="60">
        <v>0.44570379965457685</v>
      </c>
      <c r="F9265" s="51">
        <v>0.39356649395509496</v>
      </c>
      <c r="G9265" s="51">
        <v>0.33775906735751293</v>
      </c>
      <c r="H9265" s="51">
        <v>0.29393350604490504</v>
      </c>
      <c r="I9265" s="51">
        <v>0.26943005181347152</v>
      </c>
      <c r="J9265" s="51">
        <v>0.21610535405872194</v>
      </c>
      <c r="K9265" s="51">
        <v>0.16785405872193437</v>
      </c>
      <c r="L9265" s="51">
        <v>0.11949481865284974</v>
      </c>
      <c r="M9265" s="52">
        <v>7.2107081174438689E-2</v>
      </c>
    </row>
    <row r="9266" spans="1:13">
      <c r="A9266" s="69">
        <v>9265</v>
      </c>
      <c r="B9266" s="70">
        <v>0.11948192120885051</v>
      </c>
      <c r="D9266" s="66">
        <v>9265</v>
      </c>
      <c r="E9266" s="63">
        <v>0.44565569347004858</v>
      </c>
      <c r="F9266" s="64">
        <v>0.39363194819212088</v>
      </c>
      <c r="G9266" s="64">
        <v>0.3378305450620615</v>
      </c>
      <c r="H9266" s="64">
        <v>0.29400971397733405</v>
      </c>
      <c r="I9266" s="64">
        <v>0.26940097139773339</v>
      </c>
      <c r="J9266" s="64">
        <v>0.216082029141932</v>
      </c>
      <c r="K9266" s="64">
        <v>0.167835941716136</v>
      </c>
      <c r="L9266" s="64">
        <v>0.11948192120885051</v>
      </c>
      <c r="M9266" s="65">
        <v>7.2099298434970316E-2</v>
      </c>
    </row>
    <row r="9267" spans="1:13">
      <c r="A9267" s="69">
        <v>9266</v>
      </c>
      <c r="B9267" s="70">
        <v>0.11946902654867257</v>
      </c>
      <c r="D9267" s="53">
        <v>9266</v>
      </c>
      <c r="E9267" s="60">
        <v>0.44560759766889702</v>
      </c>
      <c r="F9267" s="51">
        <v>0.39358946686812002</v>
      </c>
      <c r="G9267" s="51">
        <v>0.33790200733865744</v>
      </c>
      <c r="H9267" s="51">
        <v>0.29397798402762787</v>
      </c>
      <c r="I9267" s="51">
        <v>0.26937189725879562</v>
      </c>
      <c r="J9267" s="51">
        <v>0.2161666306928556</v>
      </c>
      <c r="K9267" s="51">
        <v>0.16792575005396071</v>
      </c>
      <c r="L9267" s="51">
        <v>0.11946902654867257</v>
      </c>
      <c r="M9267" s="52">
        <v>7.2091517375350744E-2</v>
      </c>
    </row>
    <row r="9268" spans="1:13">
      <c r="A9268" s="69">
        <v>9267</v>
      </c>
      <c r="B9268" s="70">
        <v>0.11945613467141469</v>
      </c>
      <c r="D9268" s="66">
        <v>9267</v>
      </c>
      <c r="E9268" s="63">
        <v>0.44566742203517862</v>
      </c>
      <c r="F9268" s="64">
        <v>0.39354699471242044</v>
      </c>
      <c r="G9268" s="64">
        <v>0.33786554440487754</v>
      </c>
      <c r="H9268" s="64">
        <v>0.29394626092586595</v>
      </c>
      <c r="I9268" s="64">
        <v>0.26945073918204382</v>
      </c>
      <c r="J9268" s="64">
        <v>0.21614330419769073</v>
      </c>
      <c r="K9268" s="64">
        <v>0.16790762922197044</v>
      </c>
      <c r="L9268" s="64">
        <v>0.11945613467141469</v>
      </c>
      <c r="M9268" s="65">
        <v>7.2083737995036146E-2</v>
      </c>
    </row>
    <row r="9269" spans="1:13">
      <c r="A9269" s="69">
        <v>9268</v>
      </c>
      <c r="B9269" s="70">
        <v>0.119551143720328</v>
      </c>
      <c r="D9269" s="53">
        <v>9268</v>
      </c>
      <c r="E9269" s="60">
        <v>0.44572723349158394</v>
      </c>
      <c r="F9269" s="51">
        <v>0.39350453172205441</v>
      </c>
      <c r="G9269" s="51">
        <v>0.33782908933966338</v>
      </c>
      <c r="H9269" s="51">
        <v>0.2940224428139836</v>
      </c>
      <c r="I9269" s="51">
        <v>0.26942166594734568</v>
      </c>
      <c r="J9269" s="51">
        <v>0.21611998273629693</v>
      </c>
      <c r="K9269" s="51">
        <v>0.16788951230038843</v>
      </c>
      <c r="L9269" s="51">
        <v>0.119551143720328</v>
      </c>
      <c r="M9269" s="52">
        <v>7.2075960293482955E-2</v>
      </c>
    </row>
    <row r="9270" spans="1:13">
      <c r="A9270" s="69">
        <v>9269</v>
      </c>
      <c r="B9270" s="70">
        <v>0.11953824576545474</v>
      </c>
      <c r="D9270" s="66">
        <v>9269</v>
      </c>
      <c r="E9270" s="63">
        <v>0.44578703204229153</v>
      </c>
      <c r="F9270" s="64">
        <v>0.3935699643974539</v>
      </c>
      <c r="G9270" s="64">
        <v>0.33779264214046822</v>
      </c>
      <c r="H9270" s="64">
        <v>0.29399072176070773</v>
      </c>
      <c r="I9270" s="64">
        <v>0.26939259898586687</v>
      </c>
      <c r="J9270" s="64">
        <v>0.21609666630704499</v>
      </c>
      <c r="K9270" s="64">
        <v>0.16787139928794909</v>
      </c>
      <c r="L9270" s="64">
        <v>0.11953824576545474</v>
      </c>
      <c r="M9270" s="65">
        <v>7.20681842701478E-2</v>
      </c>
    </row>
    <row r="9271" spans="1:13">
      <c r="A9271" s="69">
        <v>9270</v>
      </c>
      <c r="B9271" s="70">
        <v>0.11952535059331176</v>
      </c>
      <c r="D9271" s="53">
        <v>9270</v>
      </c>
      <c r="E9271" s="60">
        <v>0.44584681769147788</v>
      </c>
      <c r="F9271" s="51">
        <v>0.39363538295577133</v>
      </c>
      <c r="G9271" s="51">
        <v>0.3378640776699029</v>
      </c>
      <c r="H9271" s="51">
        <v>0.294066882416397</v>
      </c>
      <c r="I9271" s="51">
        <v>0.26947141316073353</v>
      </c>
      <c r="J9271" s="51">
        <v>0.21607335490830637</v>
      </c>
      <c r="K9271" s="51">
        <v>0.16785329018338727</v>
      </c>
      <c r="L9271" s="51">
        <v>0.11952535059331176</v>
      </c>
      <c r="M9271" s="52">
        <v>7.206040992448759E-2</v>
      </c>
    </row>
    <row r="9272" spans="1:13">
      <c r="A9272" s="69">
        <v>9271</v>
      </c>
      <c r="B9272" s="70">
        <v>0.11951245820299859</v>
      </c>
      <c r="D9272" s="66">
        <v>9271</v>
      </c>
      <c r="E9272" s="63">
        <v>0.4457987272138928</v>
      </c>
      <c r="F9272" s="64">
        <v>0.39370078740157483</v>
      </c>
      <c r="G9272" s="64">
        <v>0.3378276345593787</v>
      </c>
      <c r="H9272" s="64">
        <v>0.29403516341279257</v>
      </c>
      <c r="I9272" s="64">
        <v>0.2695502103332974</v>
      </c>
      <c r="J9272" s="64">
        <v>0.21615791176787832</v>
      </c>
      <c r="K9272" s="64">
        <v>0.16783518498543845</v>
      </c>
      <c r="L9272" s="64">
        <v>0.11951245820299859</v>
      </c>
      <c r="M9272" s="65">
        <v>7.2052637255959437E-2</v>
      </c>
    </row>
    <row r="9273" spans="1:13">
      <c r="A9273" s="69">
        <v>9272</v>
      </c>
      <c r="B9273" s="70">
        <v>0.11949956859361519</v>
      </c>
      <c r="D9273" s="53">
        <v>9272</v>
      </c>
      <c r="E9273" s="60">
        <v>0.44585849870578087</v>
      </c>
      <c r="F9273" s="51">
        <v>0.39365832614322693</v>
      </c>
      <c r="G9273" s="51">
        <v>0.33779119930974977</v>
      </c>
      <c r="H9273" s="51">
        <v>0.29411130284728215</v>
      </c>
      <c r="I9273" s="51">
        <v>0.2695211389128559</v>
      </c>
      <c r="J9273" s="51">
        <v>0.21613459879206212</v>
      </c>
      <c r="K9273" s="51">
        <v>0.16781708369283865</v>
      </c>
      <c r="L9273" s="51">
        <v>0.11949956859361519</v>
      </c>
      <c r="M9273" s="52">
        <v>7.2044866264020707E-2</v>
      </c>
    </row>
    <row r="9274" spans="1:13">
      <c r="A9274" s="69">
        <v>9273</v>
      </c>
      <c r="B9274" s="70">
        <v>0.11948668176426183</v>
      </c>
      <c r="D9274" s="66">
        <v>9273</v>
      </c>
      <c r="E9274" s="63">
        <v>0.44581041734066645</v>
      </c>
      <c r="F9274" s="64">
        <v>0.39361587404292031</v>
      </c>
      <c r="G9274" s="64">
        <v>0.33775477191847297</v>
      </c>
      <c r="H9274" s="64">
        <v>0.29418742586002372</v>
      </c>
      <c r="I9274" s="64">
        <v>0.26959991372802761</v>
      </c>
      <c r="J9274" s="64">
        <v>0.21611129084438693</v>
      </c>
      <c r="K9274" s="64">
        <v>0.1679068262698156</v>
      </c>
      <c r="L9274" s="64">
        <v>0.11948668176426183</v>
      </c>
      <c r="M9274" s="65">
        <v>7.2037096948128973E-2</v>
      </c>
    </row>
    <row r="9275" spans="1:13">
      <c r="A9275" s="69">
        <v>9274</v>
      </c>
      <c r="B9275" s="70">
        <v>0.11947379771403925</v>
      </c>
      <c r="D9275" s="53">
        <v>9274</v>
      </c>
      <c r="E9275" s="60">
        <v>0.44576234634461936</v>
      </c>
      <c r="F9275" s="51">
        <v>0.39357343109769249</v>
      </c>
      <c r="G9275" s="51">
        <v>0.33771835238300624</v>
      </c>
      <c r="H9275" s="51">
        <v>0.29426353245632952</v>
      </c>
      <c r="I9275" s="51">
        <v>0.26957084321759761</v>
      </c>
      <c r="J9275" s="51">
        <v>0.21608798792322623</v>
      </c>
      <c r="K9275" s="51">
        <v>0.16788872115591977</v>
      </c>
      <c r="L9275" s="51">
        <v>0.11947379771403925</v>
      </c>
      <c r="M9275" s="52">
        <v>7.2029329307742071E-2</v>
      </c>
    </row>
    <row r="9276" spans="1:13">
      <c r="A9276" s="69">
        <v>9275</v>
      </c>
      <c r="B9276" s="70">
        <v>0.11946091644204852</v>
      </c>
      <c r="D9276" s="66">
        <v>9275</v>
      </c>
      <c r="E9276" s="63">
        <v>0.445822102425876</v>
      </c>
      <c r="F9276" s="64">
        <v>0.39353099730458219</v>
      </c>
      <c r="G9276" s="64">
        <v>0.33778975741239892</v>
      </c>
      <c r="H9276" s="64">
        <v>0.29433962264150942</v>
      </c>
      <c r="I9276" s="64">
        <v>0.26954177897574122</v>
      </c>
      <c r="J9276" s="64">
        <v>0.21606469002695416</v>
      </c>
      <c r="K9276" s="64">
        <v>0.16797843665768195</v>
      </c>
      <c r="L9276" s="64">
        <v>0.11946091644204852</v>
      </c>
      <c r="M9276" s="65">
        <v>7.202156334231806E-2</v>
      </c>
    </row>
    <row r="9277" spans="1:13">
      <c r="A9277" s="69">
        <v>9276</v>
      </c>
      <c r="B9277" s="70">
        <v>0.11944803794739112</v>
      </c>
      <c r="D9277" s="53">
        <v>9276</v>
      </c>
      <c r="E9277" s="60">
        <v>0.44588184562311339</v>
      </c>
      <c r="F9277" s="51">
        <v>0.39348857266062959</v>
      </c>
      <c r="G9277" s="51">
        <v>0.33775334195774043</v>
      </c>
      <c r="H9277" s="51">
        <v>0.29441569642087106</v>
      </c>
      <c r="I9277" s="51">
        <v>0.26951272100043122</v>
      </c>
      <c r="J9277" s="51">
        <v>0.21604139715394566</v>
      </c>
      <c r="K9277" s="51">
        <v>0.16796032772746874</v>
      </c>
      <c r="L9277" s="51">
        <v>0.11944803794739112</v>
      </c>
      <c r="M9277" s="52">
        <v>7.2013799051315219E-2</v>
      </c>
    </row>
    <row r="9278" spans="1:13">
      <c r="A9278" s="69">
        <v>9277</v>
      </c>
      <c r="B9278" s="70">
        <v>0.11943516222916892</v>
      </c>
      <c r="D9278" s="66">
        <v>9277</v>
      </c>
      <c r="E9278" s="63">
        <v>0.44583378247278216</v>
      </c>
      <c r="F9278" s="64">
        <v>0.39344615716287595</v>
      </c>
      <c r="G9278" s="64">
        <v>0.33782472782149403</v>
      </c>
      <c r="H9278" s="64">
        <v>0.29438396033200387</v>
      </c>
      <c r="I9278" s="64">
        <v>0.26948366928964107</v>
      </c>
      <c r="J9278" s="64">
        <v>0.21601810930257626</v>
      </c>
      <c r="K9278" s="64">
        <v>0.16794222270130429</v>
      </c>
      <c r="L9278" s="64">
        <v>0.11943516222916892</v>
      </c>
      <c r="M9278" s="65">
        <v>7.2006036434192094E-2</v>
      </c>
    </row>
    <row r="9279" spans="1:13">
      <c r="A9279" s="69">
        <v>9278</v>
      </c>
      <c r="B9279" s="70">
        <v>0.11942228928648416</v>
      </c>
      <c r="D9279" s="53">
        <v>9278</v>
      </c>
      <c r="E9279" s="60">
        <v>0.44578572968312136</v>
      </c>
      <c r="F9279" s="51">
        <v>0.39340375080836387</v>
      </c>
      <c r="G9279" s="51">
        <v>0.33778831644751023</v>
      </c>
      <c r="H9279" s="51">
        <v>0.29446001293382196</v>
      </c>
      <c r="I9279" s="51">
        <v>0.26956240569088163</v>
      </c>
      <c r="J9279" s="51">
        <v>0.21610260832075878</v>
      </c>
      <c r="K9279" s="51">
        <v>0.16792412157792627</v>
      </c>
      <c r="L9279" s="51">
        <v>0.11942228928648416</v>
      </c>
      <c r="M9279" s="52">
        <v>7.2106057339943949E-2</v>
      </c>
    </row>
    <row r="9280" spans="1:13">
      <c r="A9280" s="69">
        <v>9279</v>
      </c>
      <c r="B9280" s="70">
        <v>0.11951718935230089</v>
      </c>
      <c r="D9280" s="66">
        <v>9279</v>
      </c>
      <c r="E9280" s="63">
        <v>0.44573768725078133</v>
      </c>
      <c r="F9280" s="64">
        <v>0.3934691238279987</v>
      </c>
      <c r="G9280" s="64">
        <v>0.33785968315551246</v>
      </c>
      <c r="H9280" s="64">
        <v>0.29442827890936524</v>
      </c>
      <c r="I9280" s="64">
        <v>0.26953335488738012</v>
      </c>
      <c r="J9280" s="64">
        <v>0.21607931889212201</v>
      </c>
      <c r="K9280" s="64">
        <v>0.16790602435607285</v>
      </c>
      <c r="L9280" s="64">
        <v>0.11951718935230089</v>
      </c>
      <c r="M9280" s="65">
        <v>7.2098286453281604E-2</v>
      </c>
    </row>
    <row r="9281" spans="1:13">
      <c r="A9281" s="69">
        <v>9280</v>
      </c>
      <c r="B9281" s="70">
        <v>0.11950431034482759</v>
      </c>
      <c r="D9281" s="53">
        <v>9280</v>
      </c>
      <c r="E9281" s="60">
        <v>0.44568965517241377</v>
      </c>
      <c r="F9281" s="51">
        <v>0.39342672413793106</v>
      </c>
      <c r="G9281" s="51">
        <v>0.33782327586206895</v>
      </c>
      <c r="H9281" s="51">
        <v>0.2945043103448276</v>
      </c>
      <c r="I9281" s="51">
        <v>0.26961206896551726</v>
      </c>
      <c r="J9281" s="51">
        <v>0.21605603448275862</v>
      </c>
      <c r="K9281" s="51">
        <v>0.16788793103448277</v>
      </c>
      <c r="L9281" s="51">
        <v>0.11950431034482759</v>
      </c>
      <c r="M9281" s="52">
        <v>7.2090517241379312E-2</v>
      </c>
    </row>
    <row r="9282" spans="1:13">
      <c r="A9282" s="69">
        <v>9281</v>
      </c>
      <c r="B9282" s="70">
        <v>0.11949143411270337</v>
      </c>
      <c r="D9282" s="66">
        <v>9281</v>
      </c>
      <c r="E9282" s="63">
        <v>0.44574938045469237</v>
      </c>
      <c r="F9282" s="64">
        <v>0.39349208059476348</v>
      </c>
      <c r="G9282" s="64">
        <v>0.33778687641417948</v>
      </c>
      <c r="H9282" s="64">
        <v>0.29447257838594981</v>
      </c>
      <c r="I9282" s="64">
        <v>0.26958301907122079</v>
      </c>
      <c r="J9282" s="64">
        <v>0.21603275509104622</v>
      </c>
      <c r="K9282" s="64">
        <v>0.16797758862191575</v>
      </c>
      <c r="L9282" s="64">
        <v>0.11949143411270337</v>
      </c>
      <c r="M9282" s="65">
        <v>7.2082749703695728E-2</v>
      </c>
    </row>
    <row r="9283" spans="1:13">
      <c r="A9283" s="69">
        <v>9282</v>
      </c>
      <c r="B9283" s="70">
        <v>0.11947856065503125</v>
      </c>
      <c r="D9283" s="53">
        <v>9282</v>
      </c>
      <c r="E9283" s="60">
        <v>0.44570135746606337</v>
      </c>
      <c r="F9283" s="51">
        <v>0.39344968756733462</v>
      </c>
      <c r="G9283" s="51">
        <v>0.33775048480930836</v>
      </c>
      <c r="H9283" s="51">
        <v>0.29444085326438268</v>
      </c>
      <c r="I9283" s="51">
        <v>0.26966171083818141</v>
      </c>
      <c r="J9283" s="51">
        <v>0.21600948071536308</v>
      </c>
      <c r="K9283" s="51">
        <v>0.16795949148890324</v>
      </c>
      <c r="L9283" s="51">
        <v>0.11947856065503125</v>
      </c>
      <c r="M9283" s="52">
        <v>7.2074983839689716E-2</v>
      </c>
    </row>
    <row r="9284" spans="1:13">
      <c r="A9284" s="69">
        <v>9283</v>
      </c>
      <c r="B9284" s="70">
        <v>0.11946568997091457</v>
      </c>
      <c r="D9284" s="66">
        <v>9283</v>
      </c>
      <c r="E9284" s="63">
        <v>0.44565334482387159</v>
      </c>
      <c r="F9284" s="64">
        <v>0.39351502746956801</v>
      </c>
      <c r="G9284" s="64">
        <v>0.33771410104492083</v>
      </c>
      <c r="H9284" s="64">
        <v>0.2944091349779166</v>
      </c>
      <c r="I9284" s="64">
        <v>0.26963266185500379</v>
      </c>
      <c r="J9284" s="64">
        <v>0.21598621135408813</v>
      </c>
      <c r="K9284" s="64">
        <v>0.1679413982548745</v>
      </c>
      <c r="L9284" s="64">
        <v>0.11946568997091457</v>
      </c>
      <c r="M9284" s="65">
        <v>7.206721964882043E-2</v>
      </c>
    </row>
    <row r="9285" spans="1:13">
      <c r="A9285" s="69">
        <v>9284</v>
      </c>
      <c r="B9285" s="70">
        <v>0.11945282205945713</v>
      </c>
      <c r="D9285" s="53">
        <v>9284</v>
      </c>
      <c r="E9285" s="60">
        <v>0.4456053425247738</v>
      </c>
      <c r="F9285" s="51">
        <v>0.39347264110297286</v>
      </c>
      <c r="G9285" s="51">
        <v>0.33778543731150368</v>
      </c>
      <c r="H9285" s="51">
        <v>0.29437742352434293</v>
      </c>
      <c r="I9285" s="51">
        <v>0.2696036191296855</v>
      </c>
      <c r="J9285" s="51">
        <v>0.21607065919862128</v>
      </c>
      <c r="K9285" s="51">
        <v>0.16803102111158982</v>
      </c>
      <c r="L9285" s="51">
        <v>0.11945282205945713</v>
      </c>
      <c r="M9285" s="52">
        <v>7.2059457130547178E-2</v>
      </c>
    </row>
    <row r="9286" spans="1:13">
      <c r="A9286" s="69">
        <v>9285</v>
      </c>
      <c r="B9286" s="70">
        <v>0.11943995691976306</v>
      </c>
      <c r="D9286" s="66">
        <v>9285</v>
      </c>
      <c r="E9286" s="63">
        <v>0.44555735056542811</v>
      </c>
      <c r="F9286" s="64">
        <v>0.39343026386645125</v>
      </c>
      <c r="G9286" s="64">
        <v>0.33785675821217015</v>
      </c>
      <c r="H9286" s="64">
        <v>0.29434571890145395</v>
      </c>
      <c r="I9286" s="64">
        <v>0.26957458266020462</v>
      </c>
      <c r="J9286" s="64">
        <v>0.21604738826063544</v>
      </c>
      <c r="K9286" s="64">
        <v>0.1680129240710824</v>
      </c>
      <c r="L9286" s="64">
        <v>0.11943995691976306</v>
      </c>
      <c r="M9286" s="65">
        <v>7.2051696284329558E-2</v>
      </c>
    </row>
    <row r="9287" spans="1:13">
      <c r="A9287" s="69">
        <v>9286</v>
      </c>
      <c r="B9287" s="70">
        <v>0.11942709455093689</v>
      </c>
      <c r="D9287" s="53">
        <v>9286</v>
      </c>
      <c r="E9287" s="60">
        <v>0.44561705793667888</v>
      </c>
      <c r="F9287" s="51">
        <v>0.39338789575705363</v>
      </c>
      <c r="G9287" s="51">
        <v>0.33782037475769977</v>
      </c>
      <c r="H9287" s="51">
        <v>0.29431402110704286</v>
      </c>
      <c r="I9287" s="51">
        <v>0.26954555244454015</v>
      </c>
      <c r="J9287" s="51">
        <v>0.21602412233469739</v>
      </c>
      <c r="K9287" s="51">
        <v>0.16810251992246392</v>
      </c>
      <c r="L9287" s="51">
        <v>0.11942709455093689</v>
      </c>
      <c r="M9287" s="52">
        <v>7.2043937109627393E-2</v>
      </c>
    </row>
    <row r="9288" spans="1:13">
      <c r="A9288" s="69">
        <v>9287</v>
      </c>
      <c r="B9288" s="70">
        <v>0.11941423495208356</v>
      </c>
      <c r="D9288" s="66">
        <v>9287</v>
      </c>
      <c r="E9288" s="63">
        <v>0.44556907505114679</v>
      </c>
      <c r="F9288" s="64">
        <v>0.39334553677183159</v>
      </c>
      <c r="G9288" s="64">
        <v>0.33778399913858081</v>
      </c>
      <c r="H9288" s="64">
        <v>0.2943900075374179</v>
      </c>
      <c r="I9288" s="64">
        <v>0.26951652848067192</v>
      </c>
      <c r="J9288" s="64">
        <v>0.21610853881770217</v>
      </c>
      <c r="K9288" s="64">
        <v>0.168084419080435</v>
      </c>
      <c r="L9288" s="64">
        <v>0.11941423495208356</v>
      </c>
      <c r="M9288" s="65">
        <v>7.2036179605900724E-2</v>
      </c>
    </row>
    <row r="9289" spans="1:13">
      <c r="A9289" s="69">
        <v>9288</v>
      </c>
      <c r="B9289" s="70">
        <v>0.11940137812230836</v>
      </c>
      <c r="D9289" s="53">
        <v>9288</v>
      </c>
      <c r="E9289" s="60">
        <v>0.44552110249784671</v>
      </c>
      <c r="F9289" s="51">
        <v>0.39330318690783805</v>
      </c>
      <c r="G9289" s="51">
        <v>0.33785529715762275</v>
      </c>
      <c r="H9289" s="51">
        <v>0.29446597760551246</v>
      </c>
      <c r="I9289" s="51">
        <v>0.26948751076658051</v>
      </c>
      <c r="J9289" s="51">
        <v>0.21608527131782945</v>
      </c>
      <c r="K9289" s="51">
        <v>0.16806632213608957</v>
      </c>
      <c r="L9289" s="51">
        <v>0.11940137812230836</v>
      </c>
      <c r="M9289" s="52">
        <v>7.2028423772609818E-2</v>
      </c>
    </row>
    <row r="9290" spans="1:13">
      <c r="A9290" s="69">
        <v>9289</v>
      </c>
      <c r="B9290" s="70">
        <v>0.11938852406071698</v>
      </c>
      <c r="D9290" s="66">
        <v>9289</v>
      </c>
      <c r="E9290" s="63">
        <v>0.44558079448810423</v>
      </c>
      <c r="F9290" s="64">
        <v>0.39326084616212725</v>
      </c>
      <c r="G9290" s="64">
        <v>0.33781892561093768</v>
      </c>
      <c r="H9290" s="64">
        <v>0.29443427710194853</v>
      </c>
      <c r="I9290" s="64">
        <v>0.26945849930024762</v>
      </c>
      <c r="J9290" s="64">
        <v>0.21606200882764559</v>
      </c>
      <c r="K9290" s="64">
        <v>0.1680482290881688</v>
      </c>
      <c r="L9290" s="64">
        <v>0.11938852406071698</v>
      </c>
      <c r="M9290" s="65">
        <v>7.2020669609215202E-2</v>
      </c>
    </row>
    <row r="9291" spans="1:13">
      <c r="A9291" s="69">
        <v>9290</v>
      </c>
      <c r="B9291" s="70">
        <v>0.1193756727664155</v>
      </c>
      <c r="D9291" s="53">
        <v>9290</v>
      </c>
      <c r="E9291" s="60">
        <v>0.44553283100107643</v>
      </c>
      <c r="F9291" s="51">
        <v>0.39321851453175455</v>
      </c>
      <c r="G9291" s="51">
        <v>0.33778256189451022</v>
      </c>
      <c r="H9291" s="51">
        <v>0.29440258342303555</v>
      </c>
      <c r="I9291" s="51">
        <v>0.26942949407965555</v>
      </c>
      <c r="J9291" s="51">
        <v>0.21603875134553283</v>
      </c>
      <c r="K9291" s="51">
        <v>0.16803013993541444</v>
      </c>
      <c r="L9291" s="51">
        <v>0.1193756727664155</v>
      </c>
      <c r="M9291" s="52">
        <v>7.2012917115177613E-2</v>
      </c>
    </row>
    <row r="9292" spans="1:13">
      <c r="A9292" s="69">
        <v>9291</v>
      </c>
      <c r="B9292" s="70">
        <v>0.11936282423851038</v>
      </c>
      <c r="D9292" s="66">
        <v>9291</v>
      </c>
      <c r="E9292" s="63">
        <v>0.44559250887956087</v>
      </c>
      <c r="F9292" s="64">
        <v>0.39328382305456894</v>
      </c>
      <c r="G9292" s="64">
        <v>0.33785383704660427</v>
      </c>
      <c r="H9292" s="64">
        <v>0.29437089656656978</v>
      </c>
      <c r="I9292" s="64">
        <v>0.26940049510278763</v>
      </c>
      <c r="J9292" s="64">
        <v>0.21601549886987406</v>
      </c>
      <c r="K9292" s="64">
        <v>0.16811968571736088</v>
      </c>
      <c r="L9292" s="64">
        <v>0.11936282423851038</v>
      </c>
      <c r="M9292" s="65">
        <v>7.2005166289958025E-2</v>
      </c>
    </row>
    <row r="9293" spans="1:13">
      <c r="A9293" s="69">
        <v>9292</v>
      </c>
      <c r="B9293" s="70">
        <v>0.11934997847610848</v>
      </c>
      <c r="D9293" s="53">
        <v>9292</v>
      </c>
      <c r="E9293" s="60">
        <v>0.44554455445544555</v>
      </c>
      <c r="F9293" s="51">
        <v>0.39334911752044771</v>
      </c>
      <c r="G9293" s="51">
        <v>0.33781747739991391</v>
      </c>
      <c r="H9293" s="51">
        <v>0.29433921653034867</v>
      </c>
      <c r="I9293" s="51">
        <v>0.26937150236762808</v>
      </c>
      <c r="J9293" s="51">
        <v>0.21599225139905295</v>
      </c>
      <c r="K9293" s="51">
        <v>0.16810159276797246</v>
      </c>
      <c r="L9293" s="51">
        <v>0.11934997847610848</v>
      </c>
      <c r="M9293" s="52">
        <v>7.1997417133017647E-2</v>
      </c>
    </row>
    <row r="9294" spans="1:13">
      <c r="A9294" s="69">
        <v>9293</v>
      </c>
      <c r="B9294" s="70">
        <v>0.11933713547831701</v>
      </c>
      <c r="D9294" s="66">
        <v>9293</v>
      </c>
      <c r="E9294" s="63">
        <v>0.44549661035187776</v>
      </c>
      <c r="F9294" s="64">
        <v>0.39330679005703217</v>
      </c>
      <c r="G9294" s="64">
        <v>0.33788873345528891</v>
      </c>
      <c r="H9294" s="64">
        <v>0.29441515118906703</v>
      </c>
      <c r="I9294" s="64">
        <v>0.26934251587216185</v>
      </c>
      <c r="J9294" s="64">
        <v>0.21596900893145379</v>
      </c>
      <c r="K9294" s="64">
        <v>0.16808350371247174</v>
      </c>
      <c r="L9294" s="64">
        <v>0.11933713547831701</v>
      </c>
      <c r="M9294" s="65">
        <v>7.1989669643817922E-2</v>
      </c>
    </row>
    <row r="9295" spans="1:13">
      <c r="A9295" s="69">
        <v>9294</v>
      </c>
      <c r="B9295" s="70">
        <v>0.11932429524424359</v>
      </c>
      <c r="D9295" s="53">
        <v>9294</v>
      </c>
      <c r="E9295" s="60">
        <v>0.44544867656552617</v>
      </c>
      <c r="F9295" s="51">
        <v>0.39337206800086078</v>
      </c>
      <c r="G9295" s="51">
        <v>0.33785237787820099</v>
      </c>
      <c r="H9295" s="51">
        <v>0.29449106950720894</v>
      </c>
      <c r="I9295" s="51">
        <v>0.26942113191306222</v>
      </c>
      <c r="J9295" s="51">
        <v>0.21605336776414891</v>
      </c>
      <c r="K9295" s="51">
        <v>0.16806541854960189</v>
      </c>
      <c r="L9295" s="51">
        <v>0.11932429524424359</v>
      </c>
      <c r="M9295" s="52">
        <v>7.1981923821820532E-2</v>
      </c>
    </row>
    <row r="9296" spans="1:13">
      <c r="A9296" s="69">
        <v>9295</v>
      </c>
      <c r="B9296" s="70">
        <v>0.11931145777299623</v>
      </c>
      <c r="D9296" s="66">
        <v>9295</v>
      </c>
      <c r="E9296" s="63">
        <v>0.44540075309306076</v>
      </c>
      <c r="F9296" s="64">
        <v>0.39343733189887037</v>
      </c>
      <c r="G9296" s="64">
        <v>0.33792361484669176</v>
      </c>
      <c r="H9296" s="64">
        <v>0.29445938676707906</v>
      </c>
      <c r="I9296" s="64">
        <v>0.26949973103819258</v>
      </c>
      <c r="J9296" s="64">
        <v>0.21603012372243141</v>
      </c>
      <c r="K9296" s="64">
        <v>0.1680473372781065</v>
      </c>
      <c r="L9296" s="64">
        <v>0.11931145777299623</v>
      </c>
      <c r="M9296" s="65">
        <v>7.1974179666487365E-2</v>
      </c>
    </row>
    <row r="9297" spans="1:13">
      <c r="A9297" s="69">
        <v>9296</v>
      </c>
      <c r="B9297" s="70">
        <v>0.1192986230636833</v>
      </c>
      <c r="D9297" s="53">
        <v>9296</v>
      </c>
      <c r="E9297" s="60">
        <v>0.44535283993115321</v>
      </c>
      <c r="F9297" s="51">
        <v>0.39339500860585197</v>
      </c>
      <c r="G9297" s="51">
        <v>0.3379948364888124</v>
      </c>
      <c r="H9297" s="51">
        <v>0.29442771084337349</v>
      </c>
      <c r="I9297" s="51">
        <v>0.26947074010327021</v>
      </c>
      <c r="J9297" s="51">
        <v>0.21600688468158347</v>
      </c>
      <c r="K9297" s="51">
        <v>0.16802925989672979</v>
      </c>
      <c r="L9297" s="51">
        <v>0.1192986230636833</v>
      </c>
      <c r="M9297" s="52">
        <v>7.1966437177280546E-2</v>
      </c>
    </row>
    <row r="9298" spans="1:13">
      <c r="A9298" s="69">
        <v>9297</v>
      </c>
      <c r="B9298" s="70">
        <v>0.11928579111541357</v>
      </c>
      <c r="D9298" s="66">
        <v>9297</v>
      </c>
      <c r="E9298" s="63">
        <v>0.44530493707647628</v>
      </c>
      <c r="F9298" s="64">
        <v>0.39335269441755405</v>
      </c>
      <c r="G9298" s="64">
        <v>0.33806604280950847</v>
      </c>
      <c r="H9298" s="64">
        <v>0.29439604173389267</v>
      </c>
      <c r="I9298" s="64">
        <v>0.26954931698397333</v>
      </c>
      <c r="J9298" s="64">
        <v>0.21598365063999139</v>
      </c>
      <c r="K9298" s="64">
        <v>0.16801118640421642</v>
      </c>
      <c r="L9298" s="64">
        <v>0.11928579111541357</v>
      </c>
      <c r="M9298" s="65">
        <v>7.1958696353662477E-2</v>
      </c>
    </row>
    <row r="9299" spans="1:13">
      <c r="A9299" s="69">
        <v>9298</v>
      </c>
      <c r="B9299" s="70">
        <v>0.11927296192729619</v>
      </c>
      <c r="D9299" s="53">
        <v>9298</v>
      </c>
      <c r="E9299" s="60">
        <v>0.44525704452570447</v>
      </c>
      <c r="F9299" s="51">
        <v>0.39331038933103896</v>
      </c>
      <c r="G9299" s="51">
        <v>0.33802968380296838</v>
      </c>
      <c r="H9299" s="51">
        <v>0.29447192944719297</v>
      </c>
      <c r="I9299" s="51">
        <v>0.26962787696278767</v>
      </c>
      <c r="J9299" s="51">
        <v>0.21596042159604215</v>
      </c>
      <c r="K9299" s="51">
        <v>0.16799311679931167</v>
      </c>
      <c r="L9299" s="51">
        <v>0.11927296192729619</v>
      </c>
      <c r="M9299" s="52">
        <v>7.1950957195095713E-2</v>
      </c>
    </row>
    <row r="9300" spans="1:13">
      <c r="A9300" s="69">
        <v>9299</v>
      </c>
      <c r="B9300" s="70">
        <v>0.11936767394343478</v>
      </c>
      <c r="D9300" s="66">
        <v>9299</v>
      </c>
      <c r="E9300" s="63">
        <v>0.44531670072050761</v>
      </c>
      <c r="F9300" s="64">
        <v>0.39326809334337026</v>
      </c>
      <c r="G9300" s="64">
        <v>0.33810087106140446</v>
      </c>
      <c r="H9300" s="64">
        <v>0.29454780083879989</v>
      </c>
      <c r="I9300" s="64">
        <v>0.26959888160017204</v>
      </c>
      <c r="J9300" s="64">
        <v>0.21593719754812346</v>
      </c>
      <c r="K9300" s="64">
        <v>0.16797505108076138</v>
      </c>
      <c r="L9300" s="64">
        <v>0.11936767394343478</v>
      </c>
      <c r="M9300" s="65">
        <v>7.1943219701043129E-2</v>
      </c>
    </row>
    <row r="9301" spans="1:13">
      <c r="A9301" s="69">
        <v>9300</v>
      </c>
      <c r="B9301" s="70">
        <v>0.11935483870967742</v>
      </c>
      <c r="D9301" s="53">
        <v>9300</v>
      </c>
      <c r="E9301" s="60">
        <v>0.44526881720430106</v>
      </c>
      <c r="F9301" s="51">
        <v>0.39333333333333331</v>
      </c>
      <c r="G9301" s="51">
        <v>0.33817204301075271</v>
      </c>
      <c r="H9301" s="51">
        <v>0.29451612903225804</v>
      </c>
      <c r="I9301" s="51">
        <v>0.2695698924731183</v>
      </c>
      <c r="J9301" s="51">
        <v>0.21591397849462365</v>
      </c>
      <c r="K9301" s="51">
        <v>0.16795698924731184</v>
      </c>
      <c r="L9301" s="51">
        <v>0.11935483870967742</v>
      </c>
      <c r="M9301" s="52">
        <v>7.1935483870967737E-2</v>
      </c>
    </row>
    <row r="9302" spans="1:13">
      <c r="A9302" s="69">
        <v>9301</v>
      </c>
      <c r="B9302" s="70">
        <v>0.11934200623588861</v>
      </c>
      <c r="D9302" s="66">
        <v>9301</v>
      </c>
      <c r="E9302" s="63">
        <v>0.44522094398451778</v>
      </c>
      <c r="F9302" s="64">
        <v>0.39339855929469947</v>
      </c>
      <c r="G9302" s="64">
        <v>0.33824319965595095</v>
      </c>
      <c r="H9302" s="64">
        <v>0.29448446403612516</v>
      </c>
      <c r="I9302" s="64">
        <v>0.26954090957961507</v>
      </c>
      <c r="J9302" s="64">
        <v>0.21589076443393185</v>
      </c>
      <c r="K9302" s="64">
        <v>0.16804644661864315</v>
      </c>
      <c r="L9302" s="64">
        <v>0.11934200623588861</v>
      </c>
      <c r="M9302" s="65">
        <v>7.1927749704332869E-2</v>
      </c>
    </row>
    <row r="9303" spans="1:13">
      <c r="A9303" s="69">
        <v>9302</v>
      </c>
      <c r="B9303" s="70">
        <v>0.11932917652117823</v>
      </c>
      <c r="D9303" s="53">
        <v>9302</v>
      </c>
      <c r="E9303" s="60">
        <v>0.44517308105783704</v>
      </c>
      <c r="F9303" s="51">
        <v>0.39335626746936142</v>
      </c>
      <c r="G9303" s="51">
        <v>0.33820683723930339</v>
      </c>
      <c r="H9303" s="51">
        <v>0.29445280584820471</v>
      </c>
      <c r="I9303" s="51">
        <v>0.26951193291765213</v>
      </c>
      <c r="J9303" s="51">
        <v>0.21597505912706944</v>
      </c>
      <c r="K9303" s="51">
        <v>0.16802838099333478</v>
      </c>
      <c r="L9303" s="51">
        <v>0.11932917652117823</v>
      </c>
      <c r="M9303" s="52">
        <v>7.1920017200602024E-2</v>
      </c>
    </row>
    <row r="9304" spans="1:13">
      <c r="A9304" s="69">
        <v>9303</v>
      </c>
      <c r="B9304" s="70">
        <v>0.11931634956465656</v>
      </c>
      <c r="D9304" s="66">
        <v>9303</v>
      </c>
      <c r="E9304" s="63">
        <v>0.44523272062775449</v>
      </c>
      <c r="F9304" s="64">
        <v>0.39342147694292162</v>
      </c>
      <c r="G9304" s="64">
        <v>0.33827797484682359</v>
      </c>
      <c r="H9304" s="64">
        <v>0.29442115446630118</v>
      </c>
      <c r="I9304" s="64">
        <v>0.26959045469203485</v>
      </c>
      <c r="J9304" s="64">
        <v>0.21605933569816188</v>
      </c>
      <c r="K9304" s="64">
        <v>0.16801031925185425</v>
      </c>
      <c r="L9304" s="64">
        <v>0.11931634956465656</v>
      </c>
      <c r="M9304" s="65">
        <v>7.191228635923895E-2</v>
      </c>
    </row>
    <row r="9305" spans="1:13">
      <c r="A9305" s="69">
        <v>9304</v>
      </c>
      <c r="B9305" s="70">
        <v>0.11930352536543422</v>
      </c>
      <c r="D9305" s="53">
        <v>9304</v>
      </c>
      <c r="E9305" s="60">
        <v>0.44518486672398966</v>
      </c>
      <c r="F9305" s="51">
        <v>0.3933791917454858</v>
      </c>
      <c r="G9305" s="51">
        <v>0.33834909716251077</v>
      </c>
      <c r="H9305" s="51">
        <v>0.29449699054170247</v>
      </c>
      <c r="I9305" s="51">
        <v>0.26966895958727427</v>
      </c>
      <c r="J9305" s="51">
        <v>0.21603611349957008</v>
      </c>
      <c r="K9305" s="51">
        <v>0.16799226139294926</v>
      </c>
      <c r="L9305" s="51">
        <v>0.11930352536543422</v>
      </c>
      <c r="M9305" s="52">
        <v>7.1904557179707659E-2</v>
      </c>
    </row>
    <row r="9306" spans="1:13">
      <c r="A9306" s="69">
        <v>9305</v>
      </c>
      <c r="B9306" s="70">
        <v>0.11929070392262224</v>
      </c>
      <c r="D9306" s="66">
        <v>9305</v>
      </c>
      <c r="E9306" s="63">
        <v>0.44513702310585707</v>
      </c>
      <c r="F9306" s="64">
        <v>0.39344438473938742</v>
      </c>
      <c r="G9306" s="64">
        <v>0.33842020419129498</v>
      </c>
      <c r="H9306" s="64">
        <v>0.29446534121440088</v>
      </c>
      <c r="I9306" s="64">
        <v>0.26963997850617949</v>
      </c>
      <c r="J9306" s="64">
        <v>0.21612036539494894</v>
      </c>
      <c r="K9306" s="64">
        <v>0.16808167651800107</v>
      </c>
      <c r="L9306" s="64">
        <v>0.11929070392262224</v>
      </c>
      <c r="M9306" s="65">
        <v>7.1896829661472331E-2</v>
      </c>
    </row>
    <row r="9307" spans="1:13">
      <c r="A9307" s="69">
        <v>9306</v>
      </c>
      <c r="B9307" s="70">
        <v>0.11927788523533205</v>
      </c>
      <c r="D9307" s="53">
        <v>9306</v>
      </c>
      <c r="E9307" s="60">
        <v>0.44508918977004086</v>
      </c>
      <c r="F9307" s="51">
        <v>0.3935095637223297</v>
      </c>
      <c r="G9307" s="51">
        <v>0.3383838383838384</v>
      </c>
      <c r="H9307" s="51">
        <v>0.29443369868901786</v>
      </c>
      <c r="I9307" s="51">
        <v>0.26971846120782289</v>
      </c>
      <c r="J9307" s="51">
        <v>0.21609714162905652</v>
      </c>
      <c r="K9307" s="51">
        <v>0.16806361487212551</v>
      </c>
      <c r="L9307" s="51">
        <v>0.11927788523533205</v>
      </c>
      <c r="M9307" s="52">
        <v>7.188910380399742E-2</v>
      </c>
    </row>
    <row r="9308" spans="1:13">
      <c r="A9308" s="69">
        <v>9307</v>
      </c>
      <c r="B9308" s="70">
        <v>0.1192650693026754</v>
      </c>
      <c r="D9308" s="66">
        <v>9307</v>
      </c>
      <c r="E9308" s="63">
        <v>0.44504136671322658</v>
      </c>
      <c r="F9308" s="64">
        <v>0.39357472869882881</v>
      </c>
      <c r="G9308" s="64">
        <v>0.33845492639948427</v>
      </c>
      <c r="H9308" s="64">
        <v>0.29440206296336091</v>
      </c>
      <c r="I9308" s="64">
        <v>0.2696894810357795</v>
      </c>
      <c r="J9308" s="64">
        <v>0.21607392285376598</v>
      </c>
      <c r="K9308" s="64">
        <v>0.16804555710755345</v>
      </c>
      <c r="L9308" s="64">
        <v>0.1192650693026754</v>
      </c>
      <c r="M9308" s="65">
        <v>7.1881379606747606E-2</v>
      </c>
    </row>
    <row r="9309" spans="1:13">
      <c r="A9309" s="69">
        <v>9308</v>
      </c>
      <c r="B9309" s="70">
        <v>0.1192522561237645</v>
      </c>
      <c r="D9309" s="53">
        <v>9308</v>
      </c>
      <c r="E9309" s="60">
        <v>0.44510098839707779</v>
      </c>
      <c r="F9309" s="51">
        <v>0.39353244520842284</v>
      </c>
      <c r="G9309" s="51">
        <v>0.33841856467554793</v>
      </c>
      <c r="H9309" s="51">
        <v>0.29437043403523849</v>
      </c>
      <c r="I9309" s="51">
        <v>0.26976794155565104</v>
      </c>
      <c r="J9309" s="51">
        <v>0.21605070906746884</v>
      </c>
      <c r="K9309" s="51">
        <v>0.16802750322303395</v>
      </c>
      <c r="L9309" s="51">
        <v>0.1192522561237645</v>
      </c>
      <c r="M9309" s="52">
        <v>7.1873657069187802E-2</v>
      </c>
    </row>
    <row r="9310" spans="1:13">
      <c r="A9310" s="69">
        <v>9309</v>
      </c>
      <c r="B9310" s="70">
        <v>0.11923944569771189</v>
      </c>
      <c r="D9310" s="66">
        <v>9309</v>
      </c>
      <c r="E9310" s="63">
        <v>0.44516059727145774</v>
      </c>
      <c r="F9310" s="64">
        <v>0.39359759372650122</v>
      </c>
      <c r="G9310" s="64">
        <v>0.33848963368782897</v>
      </c>
      <c r="H9310" s="64">
        <v>0.29433881190245997</v>
      </c>
      <c r="I9310" s="64">
        <v>0.26984638521860566</v>
      </c>
      <c r="J9310" s="64">
        <v>0.2160275002685573</v>
      </c>
      <c r="K9310" s="64">
        <v>0.16800945321731658</v>
      </c>
      <c r="L9310" s="64">
        <v>0.11923944569771189</v>
      </c>
      <c r="M9310" s="65">
        <v>7.1865936190783117E-2</v>
      </c>
    </row>
    <row r="9311" spans="1:13">
      <c r="A9311" s="69">
        <v>9310</v>
      </c>
      <c r="B9311" s="70">
        <v>0.11922663802363051</v>
      </c>
      <c r="D9311" s="53">
        <v>9310</v>
      </c>
      <c r="E9311" s="60">
        <v>0.44511278195488724</v>
      </c>
      <c r="F9311" s="51">
        <v>0.39355531686358752</v>
      </c>
      <c r="G9311" s="51">
        <v>0.33856068743286788</v>
      </c>
      <c r="H9311" s="51">
        <v>0.29430719656283566</v>
      </c>
      <c r="I9311" s="51">
        <v>0.2698174006444683</v>
      </c>
      <c r="J9311" s="51">
        <v>0.21611170784103115</v>
      </c>
      <c r="K9311" s="51">
        <v>0.16799140708915145</v>
      </c>
      <c r="L9311" s="51">
        <v>0.11922663802363051</v>
      </c>
      <c r="M9311" s="52">
        <v>7.1858216970998923E-2</v>
      </c>
    </row>
    <row r="9312" spans="1:13">
      <c r="A9312" s="69">
        <v>9311</v>
      </c>
      <c r="B9312" s="70">
        <v>0.11921383310063366</v>
      </c>
      <c r="D9312" s="66">
        <v>9311</v>
      </c>
      <c r="E9312" s="63">
        <v>0.44506497690903235</v>
      </c>
      <c r="F9312" s="64">
        <v>0.39362044893137149</v>
      </c>
      <c r="G9312" s="64">
        <v>0.33852432606594351</v>
      </c>
      <c r="H9312" s="64">
        <v>0.2942755880141768</v>
      </c>
      <c r="I9312" s="64">
        <v>0.26989582214584901</v>
      </c>
      <c r="J9312" s="64">
        <v>0.21608849747610354</v>
      </c>
      <c r="K9312" s="64">
        <v>0.16797336483728922</v>
      </c>
      <c r="L9312" s="64">
        <v>0.11921383310063366</v>
      </c>
      <c r="M9312" s="65">
        <v>7.1850499409300828E-2</v>
      </c>
    </row>
    <row r="9313" spans="1:13">
      <c r="A9313" s="69">
        <v>9312</v>
      </c>
      <c r="B9313" s="70">
        <v>0.11920103092783506</v>
      </c>
      <c r="D9313" s="53">
        <v>9312</v>
      </c>
      <c r="E9313" s="60">
        <v>0.44501718213058417</v>
      </c>
      <c r="F9313" s="51">
        <v>0.39357817869415807</v>
      </c>
      <c r="G9313" s="51">
        <v>0.33848797250859108</v>
      </c>
      <c r="H9313" s="51">
        <v>0.29424398625429554</v>
      </c>
      <c r="I9313" s="51">
        <v>0.26986683848797249</v>
      </c>
      <c r="J9313" s="51">
        <v>0.21606529209621994</v>
      </c>
      <c r="K9313" s="51">
        <v>0.16795532646048109</v>
      </c>
      <c r="L9313" s="51">
        <v>0.11920103092783506</v>
      </c>
      <c r="M9313" s="52">
        <v>7.1842783505154634E-2</v>
      </c>
    </row>
    <row r="9314" spans="1:13">
      <c r="A9314" s="69">
        <v>9313</v>
      </c>
      <c r="B9314" s="70">
        <v>0.11918823150434876</v>
      </c>
      <c r="D9314" s="66">
        <v>9313</v>
      </c>
      <c r="E9314" s="63">
        <v>0.44496939761623538</v>
      </c>
      <c r="F9314" s="64">
        <v>0.39364329431976808</v>
      </c>
      <c r="G9314" s="64">
        <v>0.33845162675829488</v>
      </c>
      <c r="H9314" s="64">
        <v>0.29421239128100507</v>
      </c>
      <c r="I9314" s="64">
        <v>0.26983786105444002</v>
      </c>
      <c r="J9314" s="64">
        <v>0.21604209169977451</v>
      </c>
      <c r="K9314" s="64">
        <v>0.16804466874261784</v>
      </c>
      <c r="L9314" s="64">
        <v>0.11918823150434876</v>
      </c>
      <c r="M9314" s="65">
        <v>7.1835069258026421E-2</v>
      </c>
    </row>
    <row r="9315" spans="1:13">
      <c r="A9315" s="69">
        <v>9314</v>
      </c>
      <c r="B9315" s="70">
        <v>0.11917543482928925</v>
      </c>
      <c r="D9315" s="53">
        <v>9314</v>
      </c>
      <c r="E9315" s="60">
        <v>0.44502898861928281</v>
      </c>
      <c r="F9315" s="51">
        <v>0.39370839596306634</v>
      </c>
      <c r="G9315" s="51">
        <v>0.33852265406914323</v>
      </c>
      <c r="H9315" s="51">
        <v>0.29418080309211941</v>
      </c>
      <c r="I9315" s="51">
        <v>0.26980888984324675</v>
      </c>
      <c r="J9315" s="51">
        <v>0.21601889628516213</v>
      </c>
      <c r="K9315" s="51">
        <v>0.16802662658363754</v>
      </c>
      <c r="L9315" s="51">
        <v>0.11917543482928925</v>
      </c>
      <c r="M9315" s="52">
        <v>7.1827356667382436E-2</v>
      </c>
    </row>
    <row r="9316" spans="1:13">
      <c r="A9316" s="69">
        <v>9315</v>
      </c>
      <c r="B9316" s="70">
        <v>0.11926999463231347</v>
      </c>
      <c r="D9316" s="66">
        <v>9315</v>
      </c>
      <c r="E9316" s="63">
        <v>0.44508856682769726</v>
      </c>
      <c r="F9316" s="64">
        <v>0.39366612989801397</v>
      </c>
      <c r="G9316" s="64">
        <v>0.33848631239935589</v>
      </c>
      <c r="H9316" s="64">
        <v>0.2942565754159957</v>
      </c>
      <c r="I9316" s="64">
        <v>0.26977992485238861</v>
      </c>
      <c r="J9316" s="64">
        <v>0.21599570585077832</v>
      </c>
      <c r="K9316" s="64">
        <v>0.1681159420289855</v>
      </c>
      <c r="L9316" s="64">
        <v>0.11926999463231347</v>
      </c>
      <c r="M9316" s="65">
        <v>7.1819645732689216E-2</v>
      </c>
    </row>
    <row r="9317" spans="1:13">
      <c r="A9317" s="69">
        <v>9316</v>
      </c>
      <c r="B9317" s="70">
        <v>0.11936453413482181</v>
      </c>
      <c r="D9317" s="53">
        <v>9316</v>
      </c>
      <c r="E9317" s="60">
        <v>0.44504079003864322</v>
      </c>
      <c r="F9317" s="51">
        <v>0.39373121511378273</v>
      </c>
      <c r="G9317" s="51">
        <v>0.33855732073851441</v>
      </c>
      <c r="H9317" s="51">
        <v>0.29422498926577928</v>
      </c>
      <c r="I9317" s="51">
        <v>0.2697509660798626</v>
      </c>
      <c r="J9317" s="51">
        <v>0.21607986260197509</v>
      </c>
      <c r="K9317" s="51">
        <v>0.16809789609274367</v>
      </c>
      <c r="L9317" s="51">
        <v>0.11936453413482181</v>
      </c>
      <c r="M9317" s="52">
        <v>7.181193645341348E-2</v>
      </c>
    </row>
    <row r="9318" spans="1:13">
      <c r="A9318" s="69">
        <v>9317</v>
      </c>
      <c r="B9318" s="70">
        <v>0.11935172265750778</v>
      </c>
      <c r="D9318" s="66">
        <v>9317</v>
      </c>
      <c r="E9318" s="63">
        <v>0.44510035419126326</v>
      </c>
      <c r="F9318" s="64">
        <v>0.39379628635826985</v>
      </c>
      <c r="G9318" s="64">
        <v>0.3385209831490823</v>
      </c>
      <c r="H9318" s="64">
        <v>0.29430074058173233</v>
      </c>
      <c r="I9318" s="64">
        <v>0.26982934420950949</v>
      </c>
      <c r="J9318" s="64">
        <v>0.21605667060212513</v>
      </c>
      <c r="K9318" s="64">
        <v>0.16818718471611033</v>
      </c>
      <c r="L9318" s="64">
        <v>0.11935172265750778</v>
      </c>
      <c r="M9318" s="65">
        <v>7.1804228829022224E-2</v>
      </c>
    </row>
    <row r="9319" spans="1:13">
      <c r="A9319" s="69">
        <v>9318</v>
      </c>
      <c r="B9319" s="70">
        <v>0.11933891393002791</v>
      </c>
      <c r="D9319" s="53">
        <v>9318</v>
      </c>
      <c r="E9319" s="60">
        <v>0.44505258639192957</v>
      </c>
      <c r="F9319" s="51">
        <v>0.39386134363597336</v>
      </c>
      <c r="G9319" s="51">
        <v>0.33859197252629319</v>
      </c>
      <c r="H9319" s="51">
        <v>0.29426915647134577</v>
      </c>
      <c r="I9319" s="51">
        <v>0.26980038634900194</v>
      </c>
      <c r="J9319" s="51">
        <v>0.21614080274737069</v>
      </c>
      <c r="K9319" s="51">
        <v>0.1682764541747156</v>
      </c>
      <c r="L9319" s="51">
        <v>0.11933891393002791</v>
      </c>
      <c r="M9319" s="52">
        <v>7.1796522858982609E-2</v>
      </c>
    </row>
    <row r="9320" spans="1:13">
      <c r="A9320" s="69">
        <v>9319</v>
      </c>
      <c r="B9320" s="70">
        <v>0.11932610795149694</v>
      </c>
      <c r="D9320" s="66">
        <v>9319</v>
      </c>
      <c r="E9320" s="63">
        <v>0.4450048288442966</v>
      </c>
      <c r="F9320" s="64">
        <v>0.39392638695138965</v>
      </c>
      <c r="G9320" s="64">
        <v>0.33855563901706193</v>
      </c>
      <c r="H9320" s="64">
        <v>0.29434488679042814</v>
      </c>
      <c r="I9320" s="64">
        <v>0.26987874235432985</v>
      </c>
      <c r="J9320" s="64">
        <v>0.21611760918553494</v>
      </c>
      <c r="K9320" s="64">
        <v>0.16825839682369353</v>
      </c>
      <c r="L9320" s="64">
        <v>0.11932610795149694</v>
      </c>
      <c r="M9320" s="65">
        <v>7.1896126193797621E-2</v>
      </c>
    </row>
    <row r="9321" spans="1:13">
      <c r="A9321" s="69">
        <v>9320</v>
      </c>
      <c r="B9321" s="70">
        <v>0.11931330472103004</v>
      </c>
      <c r="D9321" s="53">
        <v>9320</v>
      </c>
      <c r="E9321" s="60">
        <v>0.44495708154506436</v>
      </c>
      <c r="F9321" s="51">
        <v>0.39388412017167385</v>
      </c>
      <c r="G9321" s="51">
        <v>0.33851931330472101</v>
      </c>
      <c r="H9321" s="51">
        <v>0.29431330472103007</v>
      </c>
      <c r="I9321" s="51">
        <v>0.26984978540772531</v>
      </c>
      <c r="J9321" s="51">
        <v>0.21620171673819744</v>
      </c>
      <c r="K9321" s="51">
        <v>0.16824034334763949</v>
      </c>
      <c r="L9321" s="51">
        <v>0.11931330472103004</v>
      </c>
      <c r="M9321" s="52">
        <v>7.1888412017167377E-2</v>
      </c>
    </row>
    <row r="9322" spans="1:13">
      <c r="A9322" s="69">
        <v>9321</v>
      </c>
      <c r="B9322" s="70">
        <v>0.11930050423774273</v>
      </c>
      <c r="D9322" s="66">
        <v>9321</v>
      </c>
      <c r="E9322" s="63">
        <v>0.44490934449093444</v>
      </c>
      <c r="F9322" s="64">
        <v>0.3938418624611093</v>
      </c>
      <c r="G9322" s="64">
        <v>0.33848299538676108</v>
      </c>
      <c r="H9322" s="64">
        <v>0.29428172942817293</v>
      </c>
      <c r="I9322" s="64">
        <v>0.26992811930050425</v>
      </c>
      <c r="J9322" s="64">
        <v>0.21617852161785217</v>
      </c>
      <c r="K9322" s="64">
        <v>0.16822229374530628</v>
      </c>
      <c r="L9322" s="64">
        <v>0.11930050423774273</v>
      </c>
      <c r="M9322" s="65">
        <v>7.1880699495762257E-2</v>
      </c>
    </row>
    <row r="9323" spans="1:13">
      <c r="A9323" s="69">
        <v>9322</v>
      </c>
      <c r="B9323" s="70">
        <v>0.1193949796181077</v>
      </c>
      <c r="D9323" s="53">
        <v>9322</v>
      </c>
      <c r="E9323" s="60">
        <v>0.44486161767860977</v>
      </c>
      <c r="F9323" s="51">
        <v>0.39379961381677753</v>
      </c>
      <c r="G9323" s="51">
        <v>0.33855395837803048</v>
      </c>
      <c r="H9323" s="51">
        <v>0.29425016090967604</v>
      </c>
      <c r="I9323" s="51">
        <v>0.26989916326968461</v>
      </c>
      <c r="J9323" s="51">
        <v>0.21615533147393262</v>
      </c>
      <c r="K9323" s="51">
        <v>0.16820424801544734</v>
      </c>
      <c r="L9323" s="51">
        <v>0.1193949796181077</v>
      </c>
      <c r="M9323" s="52">
        <v>7.1872988629049561E-2</v>
      </c>
    </row>
    <row r="9324" spans="1:13">
      <c r="A9324" s="69">
        <v>9323</v>
      </c>
      <c r="B9324" s="70">
        <v>0.11938217312024027</v>
      </c>
      <c r="D9324" s="66">
        <v>9323</v>
      </c>
      <c r="E9324" s="63">
        <v>0.44481390110479457</v>
      </c>
      <c r="F9324" s="64">
        <v>0.3938646358468304</v>
      </c>
      <c r="G9324" s="64">
        <v>0.33862490614609031</v>
      </c>
      <c r="H9324" s="64">
        <v>0.29421859916335941</v>
      </c>
      <c r="I9324" s="64">
        <v>0.26987021345060602</v>
      </c>
      <c r="J9324" s="64">
        <v>0.21613214630483749</v>
      </c>
      <c r="K9324" s="64">
        <v>0.16818620615681648</v>
      </c>
      <c r="L9324" s="64">
        <v>0.11938217312024027</v>
      </c>
      <c r="M9324" s="65">
        <v>7.1865279416496841E-2</v>
      </c>
    </row>
    <row r="9325" spans="1:13">
      <c r="A9325" s="69">
        <v>9324</v>
      </c>
      <c r="B9325" s="70">
        <v>0.11936936936936937</v>
      </c>
      <c r="D9325" s="53">
        <v>9324</v>
      </c>
      <c r="E9325" s="60">
        <v>0.44476619476619478</v>
      </c>
      <c r="F9325" s="51">
        <v>0.39382239382239381</v>
      </c>
      <c r="G9325" s="51">
        <v>0.33858858858858859</v>
      </c>
      <c r="H9325" s="51">
        <v>0.29418704418704417</v>
      </c>
      <c r="I9325" s="51">
        <v>0.26994851994851993</v>
      </c>
      <c r="J9325" s="51">
        <v>0.21621621621621623</v>
      </c>
      <c r="K9325" s="51">
        <v>0.16816816816816818</v>
      </c>
      <c r="L9325" s="51">
        <v>0.11936936936936937</v>
      </c>
      <c r="M9325" s="52">
        <v>7.1857571857571856E-2</v>
      </c>
    </row>
    <row r="9326" spans="1:13">
      <c r="A9326" s="69">
        <v>9325</v>
      </c>
      <c r="B9326" s="70">
        <v>0.11946380697050939</v>
      </c>
      <c r="D9326" s="66">
        <v>9325</v>
      </c>
      <c r="E9326" s="63">
        <v>0.44482573726541558</v>
      </c>
      <c r="F9326" s="64">
        <v>0.39378016085790885</v>
      </c>
      <c r="G9326" s="64">
        <v>0.33855227882037531</v>
      </c>
      <c r="H9326" s="64">
        <v>0.29415549597855228</v>
      </c>
      <c r="I9326" s="64">
        <v>0.27002680965147452</v>
      </c>
      <c r="J9326" s="64">
        <v>0.21619302949061661</v>
      </c>
      <c r="K9326" s="64">
        <v>0.16815013404825738</v>
      </c>
      <c r="L9326" s="64">
        <v>0.11946380697050939</v>
      </c>
      <c r="M9326" s="65">
        <v>7.1849865951742628E-2</v>
      </c>
    </row>
    <row r="9327" spans="1:13">
      <c r="A9327" s="69">
        <v>9326</v>
      </c>
      <c r="B9327" s="70">
        <v>0.11945099721209522</v>
      </c>
      <c r="D9327" s="53">
        <v>9326</v>
      </c>
      <c r="E9327" s="60">
        <v>0.4447780398884838</v>
      </c>
      <c r="F9327" s="51">
        <v>0.39384516405747372</v>
      </c>
      <c r="G9327" s="51">
        <v>0.33851597683894491</v>
      </c>
      <c r="H9327" s="51">
        <v>0.29412395453570661</v>
      </c>
      <c r="I9327" s="51">
        <v>0.27010508256487242</v>
      </c>
      <c r="J9327" s="51">
        <v>0.21616984773750805</v>
      </c>
      <c r="K9327" s="51">
        <v>0.16813210379583959</v>
      </c>
      <c r="L9327" s="51">
        <v>0.11945099721209522</v>
      </c>
      <c r="M9327" s="52">
        <v>7.1842161698477375E-2</v>
      </c>
    </row>
    <row r="9328" spans="1:13">
      <c r="A9328" s="69">
        <v>9327</v>
      </c>
      <c r="B9328" s="70">
        <v>0.11943819020049319</v>
      </c>
      <c r="D9328" s="66">
        <v>9327</v>
      </c>
      <c r="E9328" s="63">
        <v>0.44473035273935885</v>
      </c>
      <c r="F9328" s="64">
        <v>0.39380293770773023</v>
      </c>
      <c r="G9328" s="64">
        <v>0.33847968264179262</v>
      </c>
      <c r="H9328" s="64">
        <v>0.29409241985633106</v>
      </c>
      <c r="I9328" s="64">
        <v>0.27007612308352097</v>
      </c>
      <c r="J9328" s="64">
        <v>0.21614667095529108</v>
      </c>
      <c r="K9328" s="64">
        <v>0.16811407740967085</v>
      </c>
      <c r="L9328" s="64">
        <v>0.11943819020049319</v>
      </c>
      <c r="M9328" s="65">
        <v>7.1834459097244563E-2</v>
      </c>
    </row>
    <row r="9329" spans="1:13">
      <c r="A9329" s="69">
        <v>9328</v>
      </c>
      <c r="B9329" s="70">
        <v>0.1194253859348199</v>
      </c>
      <c r="D9329" s="53">
        <v>9328</v>
      </c>
      <c r="E9329" s="60">
        <v>0.44478987993138935</v>
      </c>
      <c r="F9329" s="51">
        <v>0.39386792452830188</v>
      </c>
      <c r="G9329" s="51">
        <v>0.33844339622641512</v>
      </c>
      <c r="H9329" s="51">
        <v>0.29416809605488853</v>
      </c>
      <c r="I9329" s="51">
        <v>0.27004716981132076</v>
      </c>
      <c r="J9329" s="51">
        <v>0.21623070325900515</v>
      </c>
      <c r="K9329" s="51">
        <v>0.16809605488850771</v>
      </c>
      <c r="L9329" s="51">
        <v>0.1194253859348199</v>
      </c>
      <c r="M9329" s="52">
        <v>7.1826758147512867E-2</v>
      </c>
    </row>
    <row r="9330" spans="1:13">
      <c r="A9330" s="69">
        <v>9329</v>
      </c>
      <c r="B9330" s="70">
        <v>0.11941258441419231</v>
      </c>
      <c r="D9330" s="66">
        <v>9329</v>
      </c>
      <c r="E9330" s="63">
        <v>0.44484939436166793</v>
      </c>
      <c r="F9330" s="64">
        <v>0.39393289741665771</v>
      </c>
      <c r="G9330" s="64">
        <v>0.33840711759030978</v>
      </c>
      <c r="H9330" s="64">
        <v>0.29413656340443778</v>
      </c>
      <c r="I9330" s="64">
        <v>0.27001822274627507</v>
      </c>
      <c r="J9330" s="64">
        <v>0.21631471754743273</v>
      </c>
      <c r="K9330" s="64">
        <v>0.16807803623110729</v>
      </c>
      <c r="L9330" s="64">
        <v>0.11941258441419231</v>
      </c>
      <c r="M9330" s="65">
        <v>7.1819058848751199E-2</v>
      </c>
    </row>
    <row r="9331" spans="1:13">
      <c r="A9331" s="69">
        <v>9330</v>
      </c>
      <c r="B9331" s="70">
        <v>0.11939978563772775</v>
      </c>
      <c r="D9331" s="53">
        <v>9330</v>
      </c>
      <c r="E9331" s="60">
        <v>0.44480171489817794</v>
      </c>
      <c r="F9331" s="51">
        <v>0.39389067524115756</v>
      </c>
      <c r="G9331" s="51">
        <v>0.33837084673097534</v>
      </c>
      <c r="H9331" s="51">
        <v>0.29410503751339762</v>
      </c>
      <c r="I9331" s="51">
        <v>0.26998928188638799</v>
      </c>
      <c r="J9331" s="51">
        <v>0.21639871382636655</v>
      </c>
      <c r="K9331" s="51">
        <v>0.16806002143622722</v>
      </c>
      <c r="L9331" s="51">
        <v>0.11939978563772775</v>
      </c>
      <c r="M9331" s="52">
        <v>7.1811361200428719E-2</v>
      </c>
    </row>
    <row r="9332" spans="1:13">
      <c r="A9332" s="69">
        <v>9331</v>
      </c>
      <c r="B9332" s="70">
        <v>0.11949415925409924</v>
      </c>
      <c r="D9332" s="66">
        <v>9331</v>
      </c>
      <c r="E9332" s="63">
        <v>0.44486121530382594</v>
      </c>
      <c r="F9332" s="64">
        <v>0.39384846211552887</v>
      </c>
      <c r="G9332" s="64">
        <v>0.33833458364591146</v>
      </c>
      <c r="H9332" s="64">
        <v>0.29407351837959489</v>
      </c>
      <c r="I9332" s="64">
        <v>0.27006751687921982</v>
      </c>
      <c r="J9332" s="64">
        <v>0.21637552245204159</v>
      </c>
      <c r="K9332" s="64">
        <v>0.16804201050262565</v>
      </c>
      <c r="L9332" s="64">
        <v>0.11949415925409924</v>
      </c>
      <c r="M9332" s="65">
        <v>7.1803665202014783E-2</v>
      </c>
    </row>
    <row r="9333" spans="1:13">
      <c r="A9333" s="69">
        <v>9332</v>
      </c>
      <c r="B9333" s="70">
        <v>0.11948135447921132</v>
      </c>
      <c r="D9333" s="53">
        <v>9332</v>
      </c>
      <c r="E9333" s="60">
        <v>0.44492070295756536</v>
      </c>
      <c r="F9333" s="51">
        <v>0.39380625803686242</v>
      </c>
      <c r="G9333" s="51">
        <v>0.33840548649807117</v>
      </c>
      <c r="H9333" s="51">
        <v>0.29404200600085728</v>
      </c>
      <c r="I9333" s="51">
        <v>0.27014573510501499</v>
      </c>
      <c r="J9333" s="51">
        <v>0.21645949421345906</v>
      </c>
      <c r="K9333" s="51">
        <v>0.16802400342906129</v>
      </c>
      <c r="L9333" s="51">
        <v>0.11948135447921132</v>
      </c>
      <c r="M9333" s="52">
        <v>7.1795970852978994E-2</v>
      </c>
    </row>
    <row r="9334" spans="1:13">
      <c r="A9334" s="69">
        <v>9333</v>
      </c>
      <c r="B9334" s="70">
        <v>0.11946855244830172</v>
      </c>
      <c r="D9334" s="66">
        <v>9333</v>
      </c>
      <c r="E9334" s="63">
        <v>0.44487303117968496</v>
      </c>
      <c r="F9334" s="64">
        <v>0.39376406300225009</v>
      </c>
      <c r="G9334" s="64">
        <v>0.33836922747240972</v>
      </c>
      <c r="H9334" s="64">
        <v>0.29401050037501342</v>
      </c>
      <c r="I9334" s="64">
        <v>0.27011678988535304</v>
      </c>
      <c r="J9334" s="64">
        <v>0.21643630129647487</v>
      </c>
      <c r="K9334" s="64">
        <v>0.1681131468981035</v>
      </c>
      <c r="L9334" s="64">
        <v>0.11946855244830172</v>
      </c>
      <c r="M9334" s="65">
        <v>7.1788278152791166E-2</v>
      </c>
    </row>
    <row r="9335" spans="1:13">
      <c r="A9335" s="69">
        <v>9334</v>
      </c>
      <c r="B9335" s="70">
        <v>0.11945575316048854</v>
      </c>
      <c r="D9335" s="53">
        <v>9334</v>
      </c>
      <c r="E9335" s="60">
        <v>0.44482536961645597</v>
      </c>
      <c r="F9335" s="51">
        <v>0.39372187700878508</v>
      </c>
      <c r="G9335" s="51">
        <v>0.33833297621598457</v>
      </c>
      <c r="H9335" s="51">
        <v>0.29397900149989287</v>
      </c>
      <c r="I9335" s="51">
        <v>0.27008785086779513</v>
      </c>
      <c r="J9335" s="51">
        <v>0.2164131133490465</v>
      </c>
      <c r="K9335" s="51">
        <v>0.16809513606170987</v>
      </c>
      <c r="L9335" s="51">
        <v>0.11945575316048854</v>
      </c>
      <c r="M9335" s="52">
        <v>7.1780587100921361E-2</v>
      </c>
    </row>
    <row r="9336" spans="1:13">
      <c r="A9336" s="69">
        <v>9335</v>
      </c>
      <c r="B9336" s="70">
        <v>0.1194429566148902</v>
      </c>
      <c r="D9336" s="66">
        <v>9335</v>
      </c>
      <c r="E9336" s="63">
        <v>0.44477771826459561</v>
      </c>
      <c r="F9336" s="64">
        <v>0.39378682378146762</v>
      </c>
      <c r="G9336" s="64">
        <v>0.33840385645420462</v>
      </c>
      <c r="H9336" s="64">
        <v>0.2939475093733262</v>
      </c>
      <c r="I9336" s="64">
        <v>0.27005891805034815</v>
      </c>
      <c r="J9336" s="64">
        <v>0.21638993036957685</v>
      </c>
      <c r="K9336" s="64">
        <v>0.16818425281199786</v>
      </c>
      <c r="L9336" s="64">
        <v>0.1194429566148902</v>
      </c>
      <c r="M9336" s="65">
        <v>7.1772897696839852E-2</v>
      </c>
    </row>
    <row r="9337" spans="1:13">
      <c r="A9337" s="69">
        <v>9336</v>
      </c>
      <c r="B9337" s="70">
        <v>0.11943016281062553</v>
      </c>
      <c r="D9337" s="53">
        <v>9336</v>
      </c>
      <c r="E9337" s="60">
        <v>0.44483718937446443</v>
      </c>
      <c r="F9337" s="51">
        <v>0.39374464438731793</v>
      </c>
      <c r="G9337" s="51">
        <v>0.33836760925449871</v>
      </c>
      <c r="H9337" s="51">
        <v>0.29391602399314481</v>
      </c>
      <c r="I9337" s="51">
        <v>0.27002999143101969</v>
      </c>
      <c r="J9337" s="51">
        <v>0.21636675235646957</v>
      </c>
      <c r="K9337" s="51">
        <v>0.16816623821765209</v>
      </c>
      <c r="L9337" s="51">
        <v>0.11943016281062553</v>
      </c>
      <c r="M9337" s="52">
        <v>7.1765209940017144E-2</v>
      </c>
    </row>
    <row r="9338" spans="1:13">
      <c r="A9338" s="69">
        <v>9337</v>
      </c>
      <c r="B9338" s="70">
        <v>0.11941737174681376</v>
      </c>
      <c r="D9338" s="66">
        <v>9337</v>
      </c>
      <c r="E9338" s="63">
        <v>0.44478954696369283</v>
      </c>
      <c r="F9338" s="64">
        <v>0.39380957480989609</v>
      </c>
      <c r="G9338" s="64">
        <v>0.33833136981899969</v>
      </c>
      <c r="H9338" s="64">
        <v>0.29388454535718112</v>
      </c>
      <c r="I9338" s="64">
        <v>0.27000107100781834</v>
      </c>
      <c r="J9338" s="64">
        <v>0.21634357930812895</v>
      </c>
      <c r="K9338" s="64">
        <v>0.16814822748206062</v>
      </c>
      <c r="L9338" s="64">
        <v>0.11941737174681376</v>
      </c>
      <c r="M9338" s="65">
        <v>7.1757523829923953E-2</v>
      </c>
    </row>
    <row r="9339" spans="1:13">
      <c r="A9339" s="69">
        <v>9338</v>
      </c>
      <c r="B9339" s="70">
        <v>0.11940458342257443</v>
      </c>
      <c r="D9339" s="53">
        <v>9338</v>
      </c>
      <c r="E9339" s="60">
        <v>0.44474191475690728</v>
      </c>
      <c r="F9339" s="51">
        <v>0.39387449132576569</v>
      </c>
      <c r="G9339" s="51">
        <v>0.33829513814521311</v>
      </c>
      <c r="H9339" s="51">
        <v>0.29385307346326839</v>
      </c>
      <c r="I9339" s="51">
        <v>0.26997215677875347</v>
      </c>
      <c r="J9339" s="51">
        <v>0.21632041122295995</v>
      </c>
      <c r="K9339" s="51">
        <v>0.16813022060398372</v>
      </c>
      <c r="L9339" s="51">
        <v>0.11940458342257443</v>
      </c>
      <c r="M9339" s="52">
        <v>7.1749839366031271E-2</v>
      </c>
    </row>
    <row r="9340" spans="1:13">
      <c r="A9340" s="69">
        <v>9339</v>
      </c>
      <c r="B9340" s="70">
        <v>0.11939179783702752</v>
      </c>
      <c r="D9340" s="66">
        <v>9339</v>
      </c>
      <c r="E9340" s="63">
        <v>0.44480137059642361</v>
      </c>
      <c r="F9340" s="64">
        <v>0.39383231609380021</v>
      </c>
      <c r="G9340" s="64">
        <v>0.33836599207623941</v>
      </c>
      <c r="H9340" s="64">
        <v>0.29392868615483458</v>
      </c>
      <c r="I9340" s="64">
        <v>0.26994324874183534</v>
      </c>
      <c r="J9340" s="64">
        <v>0.21629724809936823</v>
      </c>
      <c r="K9340" s="64">
        <v>0.16811221758218226</v>
      </c>
      <c r="L9340" s="64">
        <v>0.11939179783702752</v>
      </c>
      <c r="M9340" s="65">
        <v>7.1742156547810257E-2</v>
      </c>
    </row>
    <row r="9341" spans="1:13">
      <c r="A9341" s="69">
        <v>9340</v>
      </c>
      <c r="B9341" s="70">
        <v>0.11937901498929336</v>
      </c>
      <c r="D9341" s="53">
        <v>9340</v>
      </c>
      <c r="E9341" s="60">
        <v>0.44486081370449676</v>
      </c>
      <c r="F9341" s="51">
        <v>0.39379014989293359</v>
      </c>
      <c r="G9341" s="51">
        <v>0.33843683083511777</v>
      </c>
      <c r="H9341" s="51">
        <v>0.29400428265524625</v>
      </c>
      <c r="I9341" s="51">
        <v>0.27002141327623125</v>
      </c>
      <c r="J9341" s="51">
        <v>0.21627408993576017</v>
      </c>
      <c r="K9341" s="51">
        <v>0.16809421841541755</v>
      </c>
      <c r="L9341" s="51">
        <v>0.11937901498929336</v>
      </c>
      <c r="M9341" s="52">
        <v>7.1734475374732334E-2</v>
      </c>
    </row>
    <row r="9342" spans="1:13">
      <c r="A9342" s="69">
        <v>9341</v>
      </c>
      <c r="B9342" s="70">
        <v>0.11936623487849267</v>
      </c>
      <c r="D9342" s="66">
        <v>9341</v>
      </c>
      <c r="E9342" s="63">
        <v>0.44481318916604218</v>
      </c>
      <c r="F9342" s="64">
        <v>0.39374799272026551</v>
      </c>
      <c r="G9342" s="64">
        <v>0.33840059950754736</v>
      </c>
      <c r="H9342" s="64">
        <v>0.29407986296970345</v>
      </c>
      <c r="I9342" s="64">
        <v>0.26999250615565784</v>
      </c>
      <c r="J9342" s="64">
        <v>0.21635799164971631</v>
      </c>
      <c r="K9342" s="64">
        <v>0.16807622310245154</v>
      </c>
      <c r="L9342" s="64">
        <v>0.11936623487849267</v>
      </c>
      <c r="M9342" s="65">
        <v>7.1726795846269134E-2</v>
      </c>
    </row>
    <row r="9343" spans="1:13">
      <c r="A9343" s="69">
        <v>9342</v>
      </c>
      <c r="B9343" s="70">
        <v>0.11935345750374653</v>
      </c>
      <c r="D9343" s="53">
        <v>9342</v>
      </c>
      <c r="E9343" s="60">
        <v>0.44487261828302288</v>
      </c>
      <c r="F9343" s="51">
        <v>0.39370584457289659</v>
      </c>
      <c r="G9343" s="51">
        <v>0.33836437593663027</v>
      </c>
      <c r="H9343" s="51">
        <v>0.29404838364375935</v>
      </c>
      <c r="I9343" s="51">
        <v>0.26996360522372082</v>
      </c>
      <c r="J9343" s="51">
        <v>0.21644187540141296</v>
      </c>
      <c r="K9343" s="51">
        <v>0.1681652751016913</v>
      </c>
      <c r="L9343" s="51">
        <v>0.11935345750374653</v>
      </c>
      <c r="M9343" s="52">
        <v>7.1719117961892523E-2</v>
      </c>
    </row>
    <row r="9344" spans="1:13">
      <c r="A9344" s="69">
        <v>9343</v>
      </c>
      <c r="B9344" s="70">
        <v>0.11934068286417639</v>
      </c>
      <c r="D9344" s="66">
        <v>9343</v>
      </c>
      <c r="E9344" s="63">
        <v>0.44482500267580005</v>
      </c>
      <c r="F9344" s="64">
        <v>0.39366370544792895</v>
      </c>
      <c r="G9344" s="64">
        <v>0.33843519212244461</v>
      </c>
      <c r="H9344" s="64">
        <v>0.29401691105640587</v>
      </c>
      <c r="I9344" s="64">
        <v>0.26993471047843304</v>
      </c>
      <c r="J9344" s="64">
        <v>0.21641870919404901</v>
      </c>
      <c r="K9344" s="64">
        <v>0.16814727603553462</v>
      </c>
      <c r="L9344" s="64">
        <v>0.11934068286417639</v>
      </c>
      <c r="M9344" s="65">
        <v>7.1711441721074604E-2</v>
      </c>
    </row>
    <row r="9345" spans="1:13">
      <c r="A9345" s="69">
        <v>9344</v>
      </c>
      <c r="B9345" s="70">
        <v>0.1193279109589041</v>
      </c>
      <c r="D9345" s="53">
        <v>9344</v>
      </c>
      <c r="E9345" s="60">
        <v>0.44488441780821919</v>
      </c>
      <c r="F9345" s="51">
        <v>0.39362157534246578</v>
      </c>
      <c r="G9345" s="51">
        <v>0.33839897260273971</v>
      </c>
      <c r="H9345" s="51">
        <v>0.29409246575342468</v>
      </c>
      <c r="I9345" s="51">
        <v>0.26990582191780821</v>
      </c>
      <c r="J9345" s="51">
        <v>0.21639554794520549</v>
      </c>
      <c r="K9345" s="51">
        <v>0.1681292808219178</v>
      </c>
      <c r="L9345" s="51">
        <v>0.1193279109589041</v>
      </c>
      <c r="M9345" s="52">
        <v>7.1703767123287673E-2</v>
      </c>
    </row>
    <row r="9346" spans="1:13">
      <c r="A9346" s="69">
        <v>9345</v>
      </c>
      <c r="B9346" s="70">
        <v>0.1193151417870519</v>
      </c>
      <c r="D9346" s="66">
        <v>9345</v>
      </c>
      <c r="E9346" s="63">
        <v>0.44494382022471912</v>
      </c>
      <c r="F9346" s="64">
        <v>0.39357945425361157</v>
      </c>
      <c r="G9346" s="64">
        <v>0.33836276083467093</v>
      </c>
      <c r="H9346" s="64">
        <v>0.29406099518459067</v>
      </c>
      <c r="I9346" s="64">
        <v>0.26987693953986086</v>
      </c>
      <c r="J9346" s="64">
        <v>0.21647940074906366</v>
      </c>
      <c r="K9346" s="64">
        <v>0.16811128945960407</v>
      </c>
      <c r="L9346" s="64">
        <v>0.1193151417870519</v>
      </c>
      <c r="M9346" s="65">
        <v>7.1696094168004279E-2</v>
      </c>
    </row>
    <row r="9347" spans="1:13">
      <c r="A9347" s="69">
        <v>9346</v>
      </c>
      <c r="B9347" s="70">
        <v>0.11930237534774235</v>
      </c>
      <c r="D9347" s="53">
        <v>9346</v>
      </c>
      <c r="E9347" s="60">
        <v>0.44489621228332976</v>
      </c>
      <c r="F9347" s="51">
        <v>0.39353734217847208</v>
      </c>
      <c r="G9347" s="51">
        <v>0.33843355446180184</v>
      </c>
      <c r="H9347" s="51">
        <v>0.29402953135031029</v>
      </c>
      <c r="I9347" s="51">
        <v>0.26995506098865824</v>
      </c>
      <c r="J9347" s="51">
        <v>0.21645623796276481</v>
      </c>
      <c r="K9347" s="51">
        <v>0.16809330194735717</v>
      </c>
      <c r="L9347" s="51">
        <v>0.11930237534774235</v>
      </c>
      <c r="M9347" s="52">
        <v>7.1688422854697204E-2</v>
      </c>
    </row>
    <row r="9348" spans="1:13">
      <c r="A9348" s="69">
        <v>9347</v>
      </c>
      <c r="B9348" s="70">
        <v>0.11928961164009842</v>
      </c>
      <c r="D9348" s="66">
        <v>9347</v>
      </c>
      <c r="E9348" s="63">
        <v>0.44495560072750617</v>
      </c>
      <c r="F9348" s="64">
        <v>0.39360222531293465</v>
      </c>
      <c r="G9348" s="64">
        <v>0.33839734674227023</v>
      </c>
      <c r="H9348" s="64">
        <v>0.2941050604472023</v>
      </c>
      <c r="I9348" s="64">
        <v>0.26992617952284154</v>
      </c>
      <c r="J9348" s="64">
        <v>0.21643308013266288</v>
      </c>
      <c r="K9348" s="64">
        <v>0.16807531828394137</v>
      </c>
      <c r="L9348" s="64">
        <v>0.11928961164009842</v>
      </c>
      <c r="M9348" s="65">
        <v>7.1787739381619767E-2</v>
      </c>
    </row>
    <row r="9349" spans="1:13">
      <c r="A9349" s="69">
        <v>9348</v>
      </c>
      <c r="B9349" s="70">
        <v>0.11938382541720154</v>
      </c>
      <c r="D9349" s="53">
        <v>9348</v>
      </c>
      <c r="E9349" s="60">
        <v>0.44490800171159606</v>
      </c>
      <c r="F9349" s="51">
        <v>0.39356011981172445</v>
      </c>
      <c r="G9349" s="51">
        <v>0.33836114676936241</v>
      </c>
      <c r="H9349" s="51">
        <v>0.29407359863072313</v>
      </c>
      <c r="I9349" s="51">
        <v>0.27000427899015833</v>
      </c>
      <c r="J9349" s="51">
        <v>0.21640992725716732</v>
      </c>
      <c r="K9349" s="51">
        <v>0.16805733846812151</v>
      </c>
      <c r="L9349" s="51">
        <v>0.11938382541720154</v>
      </c>
      <c r="M9349" s="52">
        <v>7.1780059905862212E-2</v>
      </c>
    </row>
    <row r="9350" spans="1:13">
      <c r="A9350" s="69">
        <v>9349</v>
      </c>
      <c r="B9350" s="70">
        <v>0.11937105572788534</v>
      </c>
      <c r="D9350" s="66">
        <v>9349</v>
      </c>
      <c r="E9350" s="63">
        <v>0.44496737618996685</v>
      </c>
      <c r="F9350" s="64">
        <v>0.39351802331800195</v>
      </c>
      <c r="G9350" s="64">
        <v>0.33843191785217669</v>
      </c>
      <c r="H9350" s="64">
        <v>0.29404214354476416</v>
      </c>
      <c r="I9350" s="64">
        <v>0.26997539843833562</v>
      </c>
      <c r="J9350" s="64">
        <v>0.2163867793346882</v>
      </c>
      <c r="K9350" s="64">
        <v>0.16803936249866297</v>
      </c>
      <c r="L9350" s="64">
        <v>0.11937105572788534</v>
      </c>
      <c r="M9350" s="65">
        <v>7.1772382072948976E-2</v>
      </c>
    </row>
    <row r="9351" spans="1:13">
      <c r="A9351" s="69">
        <v>9350</v>
      </c>
      <c r="B9351" s="70">
        <v>0.11935828877005347</v>
      </c>
      <c r="D9351" s="53">
        <v>9350</v>
      </c>
      <c r="E9351" s="60">
        <v>0.44491978609625671</v>
      </c>
      <c r="F9351" s="51">
        <v>0.39347593582887702</v>
      </c>
      <c r="G9351" s="51">
        <v>0.33850267379679144</v>
      </c>
      <c r="H9351" s="51">
        <v>0.29401069518716577</v>
      </c>
      <c r="I9351" s="51">
        <v>0.26994652406417113</v>
      </c>
      <c r="J9351" s="51">
        <v>0.21636363636363637</v>
      </c>
      <c r="K9351" s="51">
        <v>0.16802139037433156</v>
      </c>
      <c r="L9351" s="51">
        <v>0.11935828877005347</v>
      </c>
      <c r="M9351" s="52">
        <v>7.1764705882352939E-2</v>
      </c>
    </row>
    <row r="9352" spans="1:13">
      <c r="A9352" s="69">
        <v>9351</v>
      </c>
      <c r="B9352" s="70">
        <v>0.1194524649770078</v>
      </c>
      <c r="D9352" s="66">
        <v>9351</v>
      </c>
      <c r="E9352" s="63">
        <v>0.44497914661533527</v>
      </c>
      <c r="F9352" s="64">
        <v>0.393540797775639</v>
      </c>
      <c r="G9352" s="64">
        <v>0.33846647417388515</v>
      </c>
      <c r="H9352" s="64">
        <v>0.29397925355576943</v>
      </c>
      <c r="I9352" s="64">
        <v>0.26991765586568284</v>
      </c>
      <c r="J9352" s="64">
        <v>0.21644743877660144</v>
      </c>
      <c r="K9352" s="64">
        <v>0.16800342209389371</v>
      </c>
      <c r="L9352" s="64">
        <v>0.1194524649770078</v>
      </c>
      <c r="M9352" s="65">
        <v>7.1757031333547217E-2</v>
      </c>
    </row>
    <row r="9353" spans="1:13">
      <c r="A9353" s="69">
        <v>9352</v>
      </c>
      <c r="B9353" s="70">
        <v>0.11943969204448246</v>
      </c>
      <c r="D9353" s="53">
        <v>9352</v>
      </c>
      <c r="E9353" s="60">
        <v>0.44503849443969207</v>
      </c>
      <c r="F9353" s="51">
        <v>0.39349871685201027</v>
      </c>
      <c r="G9353" s="51">
        <v>0.33843028229255773</v>
      </c>
      <c r="H9353" s="51">
        <v>0.29394781864841746</v>
      </c>
      <c r="I9353" s="51">
        <v>0.2699957228400342</v>
      </c>
      <c r="J9353" s="51">
        <v>0.21653122326775021</v>
      </c>
      <c r="K9353" s="51">
        <v>0.16809238665526091</v>
      </c>
      <c r="L9353" s="51">
        <v>0.11943969204448246</v>
      </c>
      <c r="M9353" s="52">
        <v>7.1749358426005133E-2</v>
      </c>
    </row>
    <row r="9354" spans="1:13">
      <c r="A9354" s="69">
        <v>9353</v>
      </c>
      <c r="B9354" s="70">
        <v>0.11942692184325884</v>
      </c>
      <c r="D9354" s="66">
        <v>9353</v>
      </c>
      <c r="E9354" s="63">
        <v>0.44499091200684271</v>
      </c>
      <c r="F9354" s="64">
        <v>0.39356356249331764</v>
      </c>
      <c r="G9354" s="64">
        <v>0.33839409815032612</v>
      </c>
      <c r="H9354" s="64">
        <v>0.29391639046295304</v>
      </c>
      <c r="I9354" s="64">
        <v>0.26996685555436756</v>
      </c>
      <c r="J9354" s="64">
        <v>0.216508072276275</v>
      </c>
      <c r="K9354" s="64">
        <v>0.16807441462632311</v>
      </c>
      <c r="L9354" s="64">
        <v>0.11942692184325884</v>
      </c>
      <c r="M9354" s="65">
        <v>7.1741687159200263E-2</v>
      </c>
    </row>
    <row r="9355" spans="1:13">
      <c r="A9355" s="69">
        <v>9354</v>
      </c>
      <c r="B9355" s="70">
        <v>0.11941415437246097</v>
      </c>
      <c r="D9355" s="53">
        <v>9354</v>
      </c>
      <c r="E9355" s="60">
        <v>0.44494333974770151</v>
      </c>
      <c r="F9355" s="51">
        <v>0.39352148813341886</v>
      </c>
      <c r="G9355" s="51">
        <v>0.33846482788112037</v>
      </c>
      <c r="H9355" s="51">
        <v>0.29388496899722044</v>
      </c>
      <c r="I9355" s="51">
        <v>0.27004490057729313</v>
      </c>
      <c r="J9355" s="51">
        <v>0.21648492623476587</v>
      </c>
      <c r="K9355" s="51">
        <v>0.16805644644002565</v>
      </c>
      <c r="L9355" s="51">
        <v>0.11941415437246097</v>
      </c>
      <c r="M9355" s="52">
        <v>7.1734017532606373E-2</v>
      </c>
    </row>
    <row r="9356" spans="1:13">
      <c r="A9356" s="69">
        <v>9355</v>
      </c>
      <c r="B9356" s="70">
        <v>0.11950828433992518</v>
      </c>
      <c r="D9356" s="66">
        <v>9355</v>
      </c>
      <c r="E9356" s="63">
        <v>0.44500267236771779</v>
      </c>
      <c r="F9356" s="64">
        <v>0.39347942276857295</v>
      </c>
      <c r="G9356" s="64">
        <v>0.33842864778193482</v>
      </c>
      <c r="H9356" s="64">
        <v>0.29385355424906467</v>
      </c>
      <c r="I9356" s="64">
        <v>0.27001603420630677</v>
      </c>
      <c r="J9356" s="64">
        <v>0.2164617851416355</v>
      </c>
      <c r="K9356" s="64">
        <v>0.16814537680384822</v>
      </c>
      <c r="L9356" s="64">
        <v>0.11950828433992518</v>
      </c>
      <c r="M9356" s="65">
        <v>7.1726349545697482E-2</v>
      </c>
    </row>
    <row r="9357" spans="1:13">
      <c r="A9357" s="69">
        <v>9356</v>
      </c>
      <c r="B9357" s="70">
        <v>0.11949551090209491</v>
      </c>
      <c r="D9357" s="53">
        <v>9356</v>
      </c>
      <c r="E9357" s="60">
        <v>0.44506199230440358</v>
      </c>
      <c r="F9357" s="51">
        <v>0.39343736639589566</v>
      </c>
      <c r="G9357" s="51">
        <v>0.33839247541684481</v>
      </c>
      <c r="H9357" s="51">
        <v>0.29382214621633179</v>
      </c>
      <c r="I9357" s="51">
        <v>0.26998717400598549</v>
      </c>
      <c r="J9357" s="51">
        <v>0.21643864899529713</v>
      </c>
      <c r="K9357" s="51">
        <v>0.16812740487387773</v>
      </c>
      <c r="L9357" s="51">
        <v>0.11949551090209491</v>
      </c>
      <c r="M9357" s="52">
        <v>7.1825566481402314E-2</v>
      </c>
    </row>
    <row r="9358" spans="1:13">
      <c r="A9358" s="69">
        <v>9357</v>
      </c>
      <c r="B9358" s="70">
        <v>0.11948274019450679</v>
      </c>
      <c r="D9358" s="66">
        <v>9357</v>
      </c>
      <c r="E9358" s="63">
        <v>0.44501442770118627</v>
      </c>
      <c r="F9358" s="64">
        <v>0.39350219087314309</v>
      </c>
      <c r="G9358" s="64">
        <v>0.33835631078337075</v>
      </c>
      <c r="H9358" s="64">
        <v>0.29389761675750775</v>
      </c>
      <c r="I9358" s="64">
        <v>0.27006519183498984</v>
      </c>
      <c r="J9358" s="64">
        <v>0.21652238965480389</v>
      </c>
      <c r="K9358" s="64">
        <v>0.16810943678529444</v>
      </c>
      <c r="L9358" s="64">
        <v>0.11948274019450679</v>
      </c>
      <c r="M9358" s="65">
        <v>7.1817890349470989E-2</v>
      </c>
    </row>
    <row r="9359" spans="1:13">
      <c r="A9359" s="69">
        <v>9358</v>
      </c>
      <c r="B9359" s="70">
        <v>0.11946997221628552</v>
      </c>
      <c r="D9359" s="53">
        <v>9358</v>
      </c>
      <c r="E9359" s="60">
        <v>0.44507373370378284</v>
      </c>
      <c r="F9359" s="51">
        <v>0.39356700149604618</v>
      </c>
      <c r="G9359" s="51">
        <v>0.33832015387903397</v>
      </c>
      <c r="H9359" s="51">
        <v>0.29386621072878821</v>
      </c>
      <c r="I9359" s="51">
        <v>0.27003633254969012</v>
      </c>
      <c r="J9359" s="51">
        <v>0.21649925197691813</v>
      </c>
      <c r="K9359" s="51">
        <v>0.16809147253686685</v>
      </c>
      <c r="L9359" s="51">
        <v>0.11946997221628552</v>
      </c>
      <c r="M9359" s="52">
        <v>7.1810215858089332E-2</v>
      </c>
    </row>
    <row r="9360" spans="1:13">
      <c r="A9360" s="69">
        <v>9359</v>
      </c>
      <c r="B9360" s="70">
        <v>0.11945720696655626</v>
      </c>
      <c r="D9360" s="66">
        <v>9359</v>
      </c>
      <c r="E9360" s="63">
        <v>0.44502617801047123</v>
      </c>
      <c r="F9360" s="64">
        <v>0.39363179826904582</v>
      </c>
      <c r="G9360" s="64">
        <v>0.33839085372368843</v>
      </c>
      <c r="H9360" s="64">
        <v>0.29394166043380704</v>
      </c>
      <c r="I9360" s="64">
        <v>0.27000747943156322</v>
      </c>
      <c r="J9360" s="64">
        <v>0.21647611924350893</v>
      </c>
      <c r="K9360" s="64">
        <v>0.16807351212736404</v>
      </c>
      <c r="L9360" s="64">
        <v>0.11945720696655626</v>
      </c>
      <c r="M9360" s="65">
        <v>7.1802543006731487E-2</v>
      </c>
    </row>
    <row r="9361" spans="1:13">
      <c r="A9361" s="69">
        <v>9360</v>
      </c>
      <c r="B9361" s="70">
        <v>0.11944444444444445</v>
      </c>
      <c r="D9361" s="53">
        <v>9360</v>
      </c>
      <c r="E9361" s="60">
        <v>0.44508547008547006</v>
      </c>
      <c r="F9361" s="51">
        <v>0.39358974358974358</v>
      </c>
      <c r="G9361" s="51">
        <v>0.33835470085470087</v>
      </c>
      <c r="H9361" s="51">
        <v>0.29391025641025642</v>
      </c>
      <c r="I9361" s="51">
        <v>0.26997863247863246</v>
      </c>
      <c r="J9361" s="51">
        <v>0.21645299145299146</v>
      </c>
      <c r="K9361" s="51">
        <v>0.16805555555555557</v>
      </c>
      <c r="L9361" s="51">
        <v>0.11944444444444445</v>
      </c>
      <c r="M9361" s="52">
        <v>7.179487179487179E-2</v>
      </c>
    </row>
    <row r="9362" spans="1:13">
      <c r="A9362" s="69">
        <v>9361</v>
      </c>
      <c r="B9362" s="70">
        <v>0.11943168464907596</v>
      </c>
      <c r="D9362" s="66">
        <v>9361</v>
      </c>
      <c r="E9362" s="63">
        <v>0.44503792329879288</v>
      </c>
      <c r="F9362" s="64">
        <v>0.39354769789552396</v>
      </c>
      <c r="G9362" s="64">
        <v>0.33831855570986008</v>
      </c>
      <c r="H9362" s="64">
        <v>0.29387885909625039</v>
      </c>
      <c r="I9362" s="64">
        <v>0.26994979168892214</v>
      </c>
      <c r="J9362" s="64">
        <v>0.21642986860378166</v>
      </c>
      <c r="K9362" s="64">
        <v>0.16803760282021152</v>
      </c>
      <c r="L9362" s="64">
        <v>0.11943168464907596</v>
      </c>
      <c r="M9362" s="65">
        <v>7.1787202221984828E-2</v>
      </c>
    </row>
    <row r="9363" spans="1:13">
      <c r="A9363" s="69">
        <v>9362</v>
      </c>
      <c r="B9363" s="70">
        <v>0.11941892757957702</v>
      </c>
      <c r="D9363" s="53">
        <v>9362</v>
      </c>
      <c r="E9363" s="60">
        <v>0.44499038666951507</v>
      </c>
      <c r="F9363" s="51">
        <v>0.39361247596667381</v>
      </c>
      <c r="G9363" s="51">
        <v>0.33828241828669087</v>
      </c>
      <c r="H9363" s="51">
        <v>0.29395428327280498</v>
      </c>
      <c r="I9363" s="51">
        <v>0.26992095706045716</v>
      </c>
      <c r="J9363" s="51">
        <v>0.2164067506942961</v>
      </c>
      <c r="K9363" s="51">
        <v>0.16812646870326853</v>
      </c>
      <c r="L9363" s="51">
        <v>0.11941892757957702</v>
      </c>
      <c r="M9363" s="52">
        <v>7.1779534287545396E-2</v>
      </c>
    </row>
    <row r="9364" spans="1:13">
      <c r="A9364" s="69">
        <v>9363</v>
      </c>
      <c r="B9364" s="70">
        <v>0.11951297661006088</v>
      </c>
      <c r="D9364" s="66">
        <v>9363</v>
      </c>
      <c r="E9364" s="63">
        <v>0.44504966356936881</v>
      </c>
      <c r="F9364" s="64">
        <v>0.39357043682580367</v>
      </c>
      <c r="G9364" s="64">
        <v>0.33824628858271921</v>
      </c>
      <c r="H9364" s="64">
        <v>0.29392288796325966</v>
      </c>
      <c r="I9364" s="64">
        <v>0.26989212859126349</v>
      </c>
      <c r="J9364" s="64">
        <v>0.21638363772295205</v>
      </c>
      <c r="K9364" s="64">
        <v>0.16810851222898643</v>
      </c>
      <c r="L9364" s="64">
        <v>0.11951297661006088</v>
      </c>
      <c r="M9364" s="65">
        <v>7.1771867991028512E-2</v>
      </c>
    </row>
    <row r="9365" spans="1:13">
      <c r="A9365" s="69">
        <v>9364</v>
      </c>
      <c r="B9365" s="70">
        <v>0.11950021358393849</v>
      </c>
      <c r="D9365" s="53">
        <v>9364</v>
      </c>
      <c r="E9365" s="60">
        <v>0.44500213583938486</v>
      </c>
      <c r="F9365" s="51">
        <v>0.39363519863306279</v>
      </c>
      <c r="G9365" s="51">
        <v>0.33821016659547204</v>
      </c>
      <c r="H9365" s="51">
        <v>0.29389149935924819</v>
      </c>
      <c r="I9365" s="51">
        <v>0.26997009824861168</v>
      </c>
      <c r="J9365" s="51">
        <v>0.21636052968816746</v>
      </c>
      <c r="K9365" s="51">
        <v>0.16809055958991884</v>
      </c>
      <c r="L9365" s="51">
        <v>0.11950021358393849</v>
      </c>
      <c r="M9365" s="52">
        <v>7.1764203331909443E-2</v>
      </c>
    </row>
    <row r="9366" spans="1:13">
      <c r="A9366" s="69">
        <v>9365</v>
      </c>
      <c r="B9366" s="70">
        <v>0.11948745328350241</v>
      </c>
      <c r="D9366" s="66">
        <v>9365</v>
      </c>
      <c r="E9366" s="63">
        <v>0.44506139882541379</v>
      </c>
      <c r="F9366" s="64">
        <v>0.39369994660971702</v>
      </c>
      <c r="G9366" s="64">
        <v>0.33817405232247733</v>
      </c>
      <c r="H9366" s="64">
        <v>0.29386011745862251</v>
      </c>
      <c r="I9366" s="64">
        <v>0.26994127068873464</v>
      </c>
      <c r="J9366" s="64">
        <v>0.21633742658836091</v>
      </c>
      <c r="K9366" s="64">
        <v>0.16807261078483715</v>
      </c>
      <c r="L9366" s="64">
        <v>0.11948745328350241</v>
      </c>
      <c r="M9366" s="65">
        <v>7.1863320875600642E-2</v>
      </c>
    </row>
    <row r="9367" spans="1:13">
      <c r="A9367" s="69">
        <v>9366</v>
      </c>
      <c r="B9367" s="70">
        <v>0.11947469570787957</v>
      </c>
      <c r="D9367" s="53">
        <v>9366</v>
      </c>
      <c r="E9367" s="60">
        <v>0.44501387999145847</v>
      </c>
      <c r="F9367" s="51">
        <v>0.3936579115951313</v>
      </c>
      <c r="G9367" s="51">
        <v>0.33813794576126416</v>
      </c>
      <c r="H9367" s="51">
        <v>0.29393551142430069</v>
      </c>
      <c r="I9367" s="51">
        <v>0.27001921844971172</v>
      </c>
      <c r="J9367" s="51">
        <v>0.21631432842195175</v>
      </c>
      <c r="K9367" s="51">
        <v>0.16805466581251335</v>
      </c>
      <c r="L9367" s="51">
        <v>0.11947469570787957</v>
      </c>
      <c r="M9367" s="52">
        <v>7.185564808883195E-2</v>
      </c>
    </row>
    <row r="9368" spans="1:13">
      <c r="A9368" s="69">
        <v>9367</v>
      </c>
      <c r="B9368" s="70">
        <v>0.11946194085619728</v>
      </c>
      <c r="D9368" s="66">
        <v>9367</v>
      </c>
      <c r="E9368" s="63">
        <v>0.44496637130351235</v>
      </c>
      <c r="F9368" s="64">
        <v>0.39361588555567417</v>
      </c>
      <c r="G9368" s="64">
        <v>0.33810184690936268</v>
      </c>
      <c r="H9368" s="64">
        <v>0.29390413152556849</v>
      </c>
      <c r="I9368" s="64">
        <v>0.26999039180100354</v>
      </c>
      <c r="J9368" s="64">
        <v>0.21629123518735988</v>
      </c>
      <c r="K9368" s="64">
        <v>0.16803672467171987</v>
      </c>
      <c r="L9368" s="64">
        <v>0.11946194085619728</v>
      </c>
      <c r="M9368" s="65">
        <v>7.1847976940322411E-2</v>
      </c>
    </row>
    <row r="9369" spans="1:13">
      <c r="A9369" s="69">
        <v>9368</v>
      </c>
      <c r="B9369" s="70">
        <v>0.11944918872758326</v>
      </c>
      <c r="D9369" s="53">
        <v>9368</v>
      </c>
      <c r="E9369" s="60">
        <v>0.4449188727583262</v>
      </c>
      <c r="F9369" s="51">
        <v>0.39368061485909478</v>
      </c>
      <c r="G9369" s="51">
        <v>0.33817250213492739</v>
      </c>
      <c r="H9369" s="51">
        <v>0.2938727583262169</v>
      </c>
      <c r="I9369" s="51">
        <v>0.26996157130657555</v>
      </c>
      <c r="J9369" s="51">
        <v>0.21637489325362938</v>
      </c>
      <c r="K9369" s="51">
        <v>0.16801878736122972</v>
      </c>
      <c r="L9369" s="51">
        <v>0.11944918872758326</v>
      </c>
      <c r="M9369" s="52">
        <v>7.184030742954739E-2</v>
      </c>
    </row>
    <row r="9370" spans="1:13">
      <c r="A9370" s="69">
        <v>9369</v>
      </c>
      <c r="B9370" s="70">
        <v>0.11943643932116554</v>
      </c>
      <c r="D9370" s="66">
        <v>9369</v>
      </c>
      <c r="E9370" s="63">
        <v>0.44487138435265239</v>
      </c>
      <c r="F9370" s="64">
        <v>0.39374533034475395</v>
      </c>
      <c r="G9370" s="64">
        <v>0.3381364073006724</v>
      </c>
      <c r="H9370" s="64">
        <v>0.29384139182410074</v>
      </c>
      <c r="I9370" s="64">
        <v>0.26993275696445723</v>
      </c>
      <c r="J9370" s="64">
        <v>0.21635179848436334</v>
      </c>
      <c r="K9370" s="64">
        <v>0.16800085387981642</v>
      </c>
      <c r="L9370" s="64">
        <v>0.11943643932116554</v>
      </c>
      <c r="M9370" s="65">
        <v>7.18326395559825E-2</v>
      </c>
    </row>
    <row r="9371" spans="1:13">
      <c r="A9371" s="69">
        <v>9370</v>
      </c>
      <c r="B9371" s="70">
        <v>0.11942369263607257</v>
      </c>
      <c r="D9371" s="53">
        <v>9370</v>
      </c>
      <c r="E9371" s="60">
        <v>0.4448239060832444</v>
      </c>
      <c r="F9371" s="51">
        <v>0.39381003201707576</v>
      </c>
      <c r="G9371" s="51">
        <v>0.33810032017075775</v>
      </c>
      <c r="H9371" s="51">
        <v>0.29391675560298824</v>
      </c>
      <c r="I9371" s="51">
        <v>0.26990394877267876</v>
      </c>
      <c r="J9371" s="51">
        <v>0.21632870864461046</v>
      </c>
      <c r="K9371" s="51">
        <v>0.16808964781216648</v>
      </c>
      <c r="L9371" s="51">
        <v>0.11942369263607257</v>
      </c>
      <c r="M9371" s="52">
        <v>7.1824973319103522E-2</v>
      </c>
    </row>
    <row r="9372" spans="1:13">
      <c r="A9372" s="69">
        <v>9371</v>
      </c>
      <c r="B9372" s="70">
        <v>0.11941094867143315</v>
      </c>
      <c r="D9372" s="66">
        <v>9371</v>
      </c>
      <c r="E9372" s="63">
        <v>0.44477643794685734</v>
      </c>
      <c r="F9372" s="64">
        <v>0.39376800768327819</v>
      </c>
      <c r="G9372" s="64">
        <v>0.3380642407427169</v>
      </c>
      <c r="H9372" s="64">
        <v>0.29399210329740688</v>
      </c>
      <c r="I9372" s="64">
        <v>0.26987514672927115</v>
      </c>
      <c r="J9372" s="64">
        <v>0.21630562373279266</v>
      </c>
      <c r="K9372" s="64">
        <v>0.16807171059652118</v>
      </c>
      <c r="L9372" s="64">
        <v>0.11941094867143315</v>
      </c>
      <c r="M9372" s="65">
        <v>7.1817308718386513E-2</v>
      </c>
    </row>
    <row r="9373" spans="1:13">
      <c r="A9373" s="69">
        <v>9372</v>
      </c>
      <c r="B9373" s="70">
        <v>0.11939820742637644</v>
      </c>
      <c r="D9373" s="53">
        <v>9372</v>
      </c>
      <c r="E9373" s="60">
        <v>0.44483568075117369</v>
      </c>
      <c r="F9373" s="51">
        <v>0.3938326931284678</v>
      </c>
      <c r="G9373" s="51">
        <v>0.3380281690140845</v>
      </c>
      <c r="H9373" s="51">
        <v>0.29396073410157919</v>
      </c>
      <c r="I9373" s="51">
        <v>0.26984635083226632</v>
      </c>
      <c r="J9373" s="51">
        <v>0.21628254374733247</v>
      </c>
      <c r="K9373" s="51">
        <v>0.16816047801963294</v>
      </c>
      <c r="L9373" s="51">
        <v>0.11939820742637644</v>
      </c>
      <c r="M9373" s="52">
        <v>7.1809645753307727E-2</v>
      </c>
    </row>
    <row r="9374" spans="1:13">
      <c r="A9374" s="69">
        <v>9373</v>
      </c>
      <c r="B9374" s="70">
        <v>0.119385468900032</v>
      </c>
      <c r="D9374" s="66">
        <v>9373</v>
      </c>
      <c r="E9374" s="63">
        <v>0.44489491091432837</v>
      </c>
      <c r="F9374" s="64">
        <v>0.39389736477115117</v>
      </c>
      <c r="G9374" s="64">
        <v>0.33799210498239624</v>
      </c>
      <c r="H9374" s="64">
        <v>0.29392937159927451</v>
      </c>
      <c r="I9374" s="64">
        <v>0.26992425050677477</v>
      </c>
      <c r="J9374" s="64">
        <v>0.21625946868665316</v>
      </c>
      <c r="K9374" s="64">
        <v>0.16814253707457591</v>
      </c>
      <c r="L9374" s="64">
        <v>0.119385468900032</v>
      </c>
      <c r="M9374" s="65">
        <v>7.1801984423343651E-2</v>
      </c>
    </row>
    <row r="9375" spans="1:13">
      <c r="A9375" s="69">
        <v>9374</v>
      </c>
      <c r="B9375" s="70">
        <v>0.11937273309152976</v>
      </c>
      <c r="D9375" s="53">
        <v>9374</v>
      </c>
      <c r="E9375" s="60">
        <v>0.44495412844036697</v>
      </c>
      <c r="F9375" s="51">
        <v>0.3939620226157457</v>
      </c>
      <c r="G9375" s="51">
        <v>0.33806272669084703</v>
      </c>
      <c r="H9375" s="51">
        <v>0.29389801578835073</v>
      </c>
      <c r="I9375" s="51">
        <v>0.27000213356091318</v>
      </c>
      <c r="J9375" s="51">
        <v>0.21634307659483679</v>
      </c>
      <c r="K9375" s="51">
        <v>0.16812459995732879</v>
      </c>
      <c r="L9375" s="51">
        <v>0.11937273309152976</v>
      </c>
      <c r="M9375" s="52">
        <v>7.1794324727970982E-2</v>
      </c>
    </row>
    <row r="9376" spans="1:13">
      <c r="A9376" s="69">
        <v>9375</v>
      </c>
      <c r="B9376" s="70">
        <v>0.11935999999999999</v>
      </c>
      <c r="D9376" s="66">
        <v>9375</v>
      </c>
      <c r="E9376" s="63">
        <v>0.44490666666666667</v>
      </c>
      <c r="F9376" s="64">
        <v>0.39391999999999999</v>
      </c>
      <c r="G9376" s="64">
        <v>0.33802666666666664</v>
      </c>
      <c r="H9376" s="64">
        <v>0.29397333333333331</v>
      </c>
      <c r="I9376" s="64">
        <v>0.26997333333333334</v>
      </c>
      <c r="J9376" s="64">
        <v>0.21632000000000001</v>
      </c>
      <c r="K9376" s="64">
        <v>0.16810666666666665</v>
      </c>
      <c r="L9376" s="64">
        <v>0.11935999999999999</v>
      </c>
      <c r="M9376" s="65">
        <v>7.1786666666666665E-2</v>
      </c>
    </row>
    <row r="9377" spans="1:13">
      <c r="A9377" s="69">
        <v>9376</v>
      </c>
      <c r="B9377" s="70">
        <v>0.11934726962457338</v>
      </c>
      <c r="D9377" s="53">
        <v>9376</v>
      </c>
      <c r="E9377" s="60">
        <v>0.44485921501706482</v>
      </c>
      <c r="F9377" s="51">
        <v>0.39398464163822527</v>
      </c>
      <c r="G9377" s="51">
        <v>0.33799061433447097</v>
      </c>
      <c r="H9377" s="51">
        <v>0.29394197952218432</v>
      </c>
      <c r="I9377" s="51">
        <v>0.27005119453924914</v>
      </c>
      <c r="J9377" s="51">
        <v>0.21629692832764505</v>
      </c>
      <c r="K9377" s="51">
        <v>0.16808873720136519</v>
      </c>
      <c r="L9377" s="51">
        <v>0.11934726962457338</v>
      </c>
      <c r="M9377" s="52">
        <v>7.1779010238907856E-2</v>
      </c>
    </row>
    <row r="9378" spans="1:13">
      <c r="A9378" s="69">
        <v>9377</v>
      </c>
      <c r="B9378" s="70">
        <v>0.11933454196438094</v>
      </c>
      <c r="D9378" s="66">
        <v>9377</v>
      </c>
      <c r="E9378" s="63">
        <v>0.44491841740428706</v>
      </c>
      <c r="F9378" s="64">
        <v>0.39404926948917562</v>
      </c>
      <c r="G9378" s="64">
        <v>0.3380612136077637</v>
      </c>
      <c r="H9378" s="64">
        <v>0.29391063239842169</v>
      </c>
      <c r="I9378" s="64">
        <v>0.27002239522235255</v>
      </c>
      <c r="J9378" s="64">
        <v>0.21627386157619707</v>
      </c>
      <c r="K9378" s="64">
        <v>0.16817745547616508</v>
      </c>
      <c r="L9378" s="64">
        <v>0.11933454196438094</v>
      </c>
      <c r="M9378" s="65">
        <v>7.1877999360136502E-2</v>
      </c>
    </row>
    <row r="9379" spans="1:13">
      <c r="A9379" s="69">
        <v>9378</v>
      </c>
      <c r="B9379" s="70">
        <v>0.11932181701855406</v>
      </c>
      <c r="D9379" s="53">
        <v>9378</v>
      </c>
      <c r="E9379" s="60">
        <v>0.444977607165707</v>
      </c>
      <c r="F9379" s="51">
        <v>0.39400725101300915</v>
      </c>
      <c r="G9379" s="51">
        <v>0.3381317978246961</v>
      </c>
      <c r="H9379" s="51">
        <v>0.29387929195990614</v>
      </c>
      <c r="I9379" s="51">
        <v>0.27010023459159738</v>
      </c>
      <c r="J9379" s="51">
        <v>0.2162507997440819</v>
      </c>
      <c r="K9379" s="51">
        <v>0.16815952228620176</v>
      </c>
      <c r="L9379" s="51">
        <v>0.11932181701855406</v>
      </c>
      <c r="M9379" s="52">
        <v>7.1870334826188959E-2</v>
      </c>
    </row>
    <row r="9380" spans="1:13">
      <c r="A9380" s="69">
        <v>9379</v>
      </c>
      <c r="B9380" s="70">
        <v>0.11930909478622455</v>
      </c>
      <c r="D9380" s="66">
        <v>9379</v>
      </c>
      <c r="E9380" s="63">
        <v>0.44503678430536303</v>
      </c>
      <c r="F9380" s="64">
        <v>0.39407186267192662</v>
      </c>
      <c r="G9380" s="64">
        <v>0.33809574581511886</v>
      </c>
      <c r="H9380" s="64">
        <v>0.29384795820449944</v>
      </c>
      <c r="I9380" s="64">
        <v>0.27007143618722679</v>
      </c>
      <c r="J9380" s="64">
        <v>0.21622774282972598</v>
      </c>
      <c r="K9380" s="64">
        <v>0.16814159292035399</v>
      </c>
      <c r="L9380" s="64">
        <v>0.11930909478622455</v>
      </c>
      <c r="M9380" s="65">
        <v>7.1862671926644625E-2</v>
      </c>
    </row>
    <row r="9381" spans="1:13">
      <c r="A9381" s="69">
        <v>9380</v>
      </c>
      <c r="B9381" s="70">
        <v>0.11929637526652452</v>
      </c>
      <c r="D9381" s="53">
        <v>9380</v>
      </c>
      <c r="E9381" s="60">
        <v>0.44498933901918974</v>
      </c>
      <c r="F9381" s="51">
        <v>0.39402985074626867</v>
      </c>
      <c r="G9381" s="51">
        <v>0.33816631130063968</v>
      </c>
      <c r="H9381" s="51">
        <v>0.29381663113006395</v>
      </c>
      <c r="I9381" s="51">
        <v>0.27004264392324095</v>
      </c>
      <c r="J9381" s="51">
        <v>0.2162046908315565</v>
      </c>
      <c r="K9381" s="51">
        <v>0.16812366737739873</v>
      </c>
      <c r="L9381" s="51">
        <v>0.11929637526652452</v>
      </c>
      <c r="M9381" s="52">
        <v>7.1855010660980809E-2</v>
      </c>
    </row>
    <row r="9382" spans="1:13">
      <c r="A9382" s="69">
        <v>9381</v>
      </c>
      <c r="B9382" s="70">
        <v>0.1192836584585865</v>
      </c>
      <c r="D9382" s="66">
        <v>9381</v>
      </c>
      <c r="E9382" s="63">
        <v>0.44494190384820381</v>
      </c>
      <c r="F9382" s="64">
        <v>0.39398784777742246</v>
      </c>
      <c r="G9382" s="64">
        <v>0.33813026329815582</v>
      </c>
      <c r="H9382" s="64">
        <v>0.29378531073446329</v>
      </c>
      <c r="I9382" s="64">
        <v>0.2701204562413389</v>
      </c>
      <c r="J9382" s="64">
        <v>0.21628824219166401</v>
      </c>
      <c r="K9382" s="64">
        <v>0.16810574565611341</v>
      </c>
      <c r="L9382" s="64">
        <v>0.1192836584585865</v>
      </c>
      <c r="M9382" s="65">
        <v>7.1847351028674983E-2</v>
      </c>
    </row>
    <row r="9383" spans="1:13">
      <c r="A9383" s="69">
        <v>9382</v>
      </c>
      <c r="B9383" s="70">
        <v>0.11927094436154338</v>
      </c>
      <c r="D9383" s="53">
        <v>9382</v>
      </c>
      <c r="E9383" s="60">
        <v>0.44489447878917077</v>
      </c>
      <c r="F9383" s="51">
        <v>0.39405244084416968</v>
      </c>
      <c r="G9383" s="51">
        <v>0.33809422298017483</v>
      </c>
      <c r="H9383" s="51">
        <v>0.29375399701556171</v>
      </c>
      <c r="I9383" s="51">
        <v>0.2700916648902153</v>
      </c>
      <c r="J9383" s="51">
        <v>0.21637177574078023</v>
      </c>
      <c r="K9383" s="51">
        <v>0.16819441483692177</v>
      </c>
      <c r="L9383" s="51">
        <v>0.11927094436154338</v>
      </c>
      <c r="M9383" s="52">
        <v>7.1839693029204857E-2</v>
      </c>
    </row>
    <row r="9384" spans="1:13">
      <c r="A9384" s="69">
        <v>9383</v>
      </c>
      <c r="B9384" s="70">
        <v>0.11925823297452841</v>
      </c>
      <c r="D9384" s="66">
        <v>9383</v>
      </c>
      <c r="E9384" s="63">
        <v>0.44484706383885753</v>
      </c>
      <c r="F9384" s="64">
        <v>0.39411702014281147</v>
      </c>
      <c r="G9384" s="64">
        <v>0.33816476606629009</v>
      </c>
      <c r="H9384" s="64">
        <v>0.29372268997122458</v>
      </c>
      <c r="I9384" s="64">
        <v>0.27006287967600978</v>
      </c>
      <c r="J9384" s="64">
        <v>0.2163487157625493</v>
      </c>
      <c r="K9384" s="64">
        <v>0.16817648939571567</v>
      </c>
      <c r="L9384" s="64">
        <v>0.11925823297452841</v>
      </c>
      <c r="M9384" s="65">
        <v>7.183203666204839E-2</v>
      </c>
    </row>
    <row r="9385" spans="1:13">
      <c r="A9385" s="69">
        <v>9384</v>
      </c>
      <c r="B9385" s="70">
        <v>0.11924552429667519</v>
      </c>
      <c r="D9385" s="53">
        <v>9384</v>
      </c>
      <c r="E9385" s="60">
        <v>0.4447996589940324</v>
      </c>
      <c r="F9385" s="51">
        <v>0.39407502131287298</v>
      </c>
      <c r="G9385" s="51">
        <v>0.33823529411764708</v>
      </c>
      <c r="H9385" s="51">
        <v>0.29379795396419439</v>
      </c>
      <c r="I9385" s="51">
        <v>0.27003410059676042</v>
      </c>
      <c r="J9385" s="51">
        <v>0.21632566069906223</v>
      </c>
      <c r="K9385" s="51">
        <v>0.16826513213981245</v>
      </c>
      <c r="L9385" s="51">
        <v>0.11924552429667519</v>
      </c>
      <c r="M9385" s="52">
        <v>7.1824381926683722E-2</v>
      </c>
    </row>
    <row r="9386" spans="1:13">
      <c r="A9386" s="69">
        <v>9385</v>
      </c>
      <c r="B9386" s="70">
        <v>0.11923281832711774</v>
      </c>
      <c r="D9386" s="66">
        <v>9385</v>
      </c>
      <c r="E9386" s="63">
        <v>0.44475226425146508</v>
      </c>
      <c r="F9386" s="64">
        <v>0.394033031433138</v>
      </c>
      <c r="G9386" s="64">
        <v>0.33819925412892915</v>
      </c>
      <c r="H9386" s="64">
        <v>0.29376664890783166</v>
      </c>
      <c r="I9386" s="64">
        <v>0.27011188066062869</v>
      </c>
      <c r="J9386" s="64">
        <v>0.21640916355887055</v>
      </c>
      <c r="K9386" s="64">
        <v>0.16824720298348428</v>
      </c>
      <c r="L9386" s="64">
        <v>0.11923281832711774</v>
      </c>
      <c r="M9386" s="65">
        <v>7.1816728822589243E-2</v>
      </c>
    </row>
    <row r="9387" spans="1:13">
      <c r="A9387" s="69">
        <v>9386</v>
      </c>
      <c r="B9387" s="70">
        <v>0.11922011506499042</v>
      </c>
      <c r="D9387" s="53">
        <v>9386</v>
      </c>
      <c r="E9387" s="60">
        <v>0.44470487960792671</v>
      </c>
      <c r="F9387" s="51">
        <v>0.39399105050074579</v>
      </c>
      <c r="G9387" s="51">
        <v>0.33826976347751969</v>
      </c>
      <c r="H9387" s="51">
        <v>0.29373535052205413</v>
      </c>
      <c r="I9387" s="51">
        <v>0.27008310249307477</v>
      </c>
      <c r="J9387" s="51">
        <v>0.21638610696782443</v>
      </c>
      <c r="K9387" s="51">
        <v>0.16833581930534838</v>
      </c>
      <c r="L9387" s="51">
        <v>0.11922011506499042</v>
      </c>
      <c r="M9387" s="52">
        <v>7.180907734924355E-2</v>
      </c>
    </row>
    <row r="9388" spans="1:13">
      <c r="A9388" s="69">
        <v>9387</v>
      </c>
      <c r="B9388" s="70">
        <v>0.11920741450942793</v>
      </c>
      <c r="D9388" s="66">
        <v>9387</v>
      </c>
      <c r="E9388" s="63">
        <v>0.44465750506018964</v>
      </c>
      <c r="F9388" s="64">
        <v>0.3940556088207095</v>
      </c>
      <c r="G9388" s="64">
        <v>0.33834025780334503</v>
      </c>
      <c r="H9388" s="64">
        <v>0.29370405880472994</v>
      </c>
      <c r="I9388" s="64">
        <v>0.27005433045701505</v>
      </c>
      <c r="J9388" s="64">
        <v>0.21646958559710239</v>
      </c>
      <c r="K9388" s="64">
        <v>0.1683178864386918</v>
      </c>
      <c r="L9388" s="64">
        <v>0.11920741450942793</v>
      </c>
      <c r="M9388" s="65">
        <v>7.180142750612549E-2</v>
      </c>
    </row>
    <row r="9389" spans="1:13">
      <c r="A9389" s="69">
        <v>9388</v>
      </c>
      <c r="B9389" s="70">
        <v>0.11930123561994035</v>
      </c>
      <c r="D9389" s="53">
        <v>9388</v>
      </c>
      <c r="E9389" s="60">
        <v>0.44471665956540263</v>
      </c>
      <c r="F9389" s="51">
        <v>0.39401363442692799</v>
      </c>
      <c r="G9389" s="51">
        <v>0.33830421815083084</v>
      </c>
      <c r="H9389" s="51">
        <v>0.29377929271410314</v>
      </c>
      <c r="I9389" s="51">
        <v>0.27013208351086493</v>
      </c>
      <c r="J9389" s="51">
        <v>0.21644652748189178</v>
      </c>
      <c r="K9389" s="51">
        <v>0.16829995739241585</v>
      </c>
      <c r="L9389" s="51">
        <v>0.11930123561994035</v>
      </c>
      <c r="M9389" s="52">
        <v>7.1793779292714105E-2</v>
      </c>
    </row>
    <row r="9390" spans="1:13">
      <c r="A9390" s="69">
        <v>9389</v>
      </c>
      <c r="B9390" s="70">
        <v>0.11928852912983279</v>
      </c>
      <c r="D9390" s="66">
        <v>9389</v>
      </c>
      <c r="E9390" s="63">
        <v>0.44466929385451059</v>
      </c>
      <c r="F9390" s="64">
        <v>0.39397166897433167</v>
      </c>
      <c r="G9390" s="64">
        <v>0.33826818617531151</v>
      </c>
      <c r="H9390" s="64">
        <v>0.29385451059750772</v>
      </c>
      <c r="I9390" s="64">
        <v>0.27010331238683566</v>
      </c>
      <c r="J9390" s="64">
        <v>0.2165299818937054</v>
      </c>
      <c r="K9390" s="64">
        <v>0.16828203216529983</v>
      </c>
      <c r="L9390" s="64">
        <v>0.11928852912983279</v>
      </c>
      <c r="M9390" s="65">
        <v>7.1786132708488659E-2</v>
      </c>
    </row>
    <row r="9391" spans="1:13">
      <c r="A9391" s="69">
        <v>9390</v>
      </c>
      <c r="B9391" s="70">
        <v>0.11927582534611289</v>
      </c>
      <c r="D9391" s="53">
        <v>9390</v>
      </c>
      <c r="E9391" s="60">
        <v>0.4446219382321619</v>
      </c>
      <c r="F9391" s="51">
        <v>0.39403620873269435</v>
      </c>
      <c r="G9391" s="51">
        <v>0.33823216187433441</v>
      </c>
      <c r="H9391" s="51">
        <v>0.29382321618743346</v>
      </c>
      <c r="I9391" s="51">
        <v>0.2700745473908413</v>
      </c>
      <c r="J9391" s="51">
        <v>0.21661341853035143</v>
      </c>
      <c r="K9391" s="51">
        <v>0.168370607028754</v>
      </c>
      <c r="L9391" s="51">
        <v>0.11927582534611289</v>
      </c>
      <c r="M9391" s="52">
        <v>7.1778487752928652E-2</v>
      </c>
    </row>
    <row r="9392" spans="1:13">
      <c r="A9392" s="69">
        <v>9391</v>
      </c>
      <c r="B9392" s="70">
        <v>0.11926312426791609</v>
      </c>
      <c r="D9392" s="66">
        <v>9391</v>
      </c>
      <c r="E9392" s="63">
        <v>0.44468107762751569</v>
      </c>
      <c r="F9392" s="64">
        <v>0.39410073474603341</v>
      </c>
      <c r="G9392" s="64">
        <v>0.33830263017782986</v>
      </c>
      <c r="H9392" s="64">
        <v>0.29389841337450751</v>
      </c>
      <c r="I9392" s="64">
        <v>0.27004578852092431</v>
      </c>
      <c r="J9392" s="64">
        <v>0.21659035246512617</v>
      </c>
      <c r="K9392" s="64">
        <v>0.1683526780960494</v>
      </c>
      <c r="L9392" s="64">
        <v>0.11926312426791609</v>
      </c>
      <c r="M9392" s="65">
        <v>7.1770844425513791E-2</v>
      </c>
    </row>
    <row r="9393" spans="1:13">
      <c r="A9393" s="69">
        <v>9392</v>
      </c>
      <c r="B9393" s="70">
        <v>0.11925042589437819</v>
      </c>
      <c r="D9393" s="53">
        <v>9392</v>
      </c>
      <c r="E9393" s="60">
        <v>0.44463373083475299</v>
      </c>
      <c r="F9393" s="51">
        <v>0.39405877342419082</v>
      </c>
      <c r="G9393" s="51">
        <v>0.33837308347529815</v>
      </c>
      <c r="H9393" s="51">
        <v>0.29386712095400341</v>
      </c>
      <c r="I9393" s="51">
        <v>0.27001703577512776</v>
      </c>
      <c r="J9393" s="51">
        <v>0.21656729131175467</v>
      </c>
      <c r="K9393" s="51">
        <v>0.16833475298126066</v>
      </c>
      <c r="L9393" s="51">
        <v>0.11925042589437819</v>
      </c>
      <c r="M9393" s="52">
        <v>7.1763202725724021E-2</v>
      </c>
    </row>
    <row r="9394" spans="1:13">
      <c r="A9394" s="69">
        <v>9393</v>
      </c>
      <c r="B9394" s="70">
        <v>0.1193441924837645</v>
      </c>
      <c r="D9394" s="66">
        <v>9393</v>
      </c>
      <c r="E9394" s="63">
        <v>0.44458639412328327</v>
      </c>
      <c r="F9394" s="64">
        <v>0.39401682103694241</v>
      </c>
      <c r="G9394" s="64">
        <v>0.33844352177153197</v>
      </c>
      <c r="H9394" s="64">
        <v>0.29383583519642287</v>
      </c>
      <c r="I9394" s="64">
        <v>0.26998828915149581</v>
      </c>
      <c r="J9394" s="64">
        <v>0.21654423506866816</v>
      </c>
      <c r="K9394" s="64">
        <v>0.16831683168316833</v>
      </c>
      <c r="L9394" s="64">
        <v>0.1193441924837645</v>
      </c>
      <c r="M9394" s="65">
        <v>7.1755562653039492E-2</v>
      </c>
    </row>
    <row r="9395" spans="1:13">
      <c r="A9395" s="69">
        <v>9394</v>
      </c>
      <c r="B9395" s="70">
        <v>0.1193314881839472</v>
      </c>
      <c r="D9395" s="53">
        <v>9394</v>
      </c>
      <c r="E9395" s="60">
        <v>0.44464551841601024</v>
      </c>
      <c r="F9395" s="51">
        <v>0.39397487758143496</v>
      </c>
      <c r="G9395" s="51">
        <v>0.3385139450713221</v>
      </c>
      <c r="H9395" s="51">
        <v>0.29391100702576112</v>
      </c>
      <c r="I9395" s="51">
        <v>0.26995954864807326</v>
      </c>
      <c r="J9395" s="51">
        <v>0.21662763466042154</v>
      </c>
      <c r="K9395" s="51">
        <v>0.16840536512667661</v>
      </c>
      <c r="L9395" s="51">
        <v>0.1193314881839472</v>
      </c>
      <c r="M9395" s="52">
        <v>7.1747924206940594E-2</v>
      </c>
    </row>
    <row r="9396" spans="1:13">
      <c r="A9396" s="69">
        <v>9395</v>
      </c>
      <c r="B9396" s="70">
        <v>0.11931878658861096</v>
      </c>
      <c r="D9396" s="66">
        <v>9395</v>
      </c>
      <c r="E9396" s="63">
        <v>0.44470463012240552</v>
      </c>
      <c r="F9396" s="64">
        <v>0.39393294305481641</v>
      </c>
      <c r="G9396" s="64">
        <v>0.33858435337945714</v>
      </c>
      <c r="H9396" s="64">
        <v>0.29398616285258117</v>
      </c>
      <c r="I9396" s="64">
        <v>0.26993081426290583</v>
      </c>
      <c r="J9396" s="64">
        <v>0.21671101649813732</v>
      </c>
      <c r="K9396" s="64">
        <v>0.16838744012772752</v>
      </c>
      <c r="L9396" s="64">
        <v>0.11931878658861096</v>
      </c>
      <c r="M9396" s="65">
        <v>7.1740287386907936E-2</v>
      </c>
    </row>
    <row r="9397" spans="1:13">
      <c r="A9397" s="69">
        <v>9396</v>
      </c>
      <c r="B9397" s="70">
        <v>0.1194125159642401</v>
      </c>
      <c r="D9397" s="53">
        <v>9396</v>
      </c>
      <c r="E9397" s="60">
        <v>0.44465730097914008</v>
      </c>
      <c r="F9397" s="51">
        <v>0.39399744572158363</v>
      </c>
      <c r="G9397" s="51">
        <v>0.33854831843337591</v>
      </c>
      <c r="H9397" s="51">
        <v>0.29406130268199232</v>
      </c>
      <c r="I9397" s="51">
        <v>0.27000851426138783</v>
      </c>
      <c r="J9397" s="51">
        <v>0.21668795232013624</v>
      </c>
      <c r="K9397" s="51">
        <v>0.16847594721157941</v>
      </c>
      <c r="L9397" s="51">
        <v>0.1194125159642401</v>
      </c>
      <c r="M9397" s="52">
        <v>7.1732652192422308E-2</v>
      </c>
    </row>
    <row r="9398" spans="1:13">
      <c r="A9398" s="69">
        <v>9397</v>
      </c>
      <c r="B9398" s="70">
        <v>0.11939980844950517</v>
      </c>
      <c r="D9398" s="66">
        <v>9397</v>
      </c>
      <c r="E9398" s="63">
        <v>0.44460998190911993</v>
      </c>
      <c r="F9398" s="64">
        <v>0.3939555177184208</v>
      </c>
      <c r="G9398" s="64">
        <v>0.33851229115675213</v>
      </c>
      <c r="H9398" s="64">
        <v>0.29403000957752473</v>
      </c>
      <c r="I9398" s="64">
        <v>0.26997978078110035</v>
      </c>
      <c r="J9398" s="64">
        <v>0.21666489305097372</v>
      </c>
      <c r="K9398" s="64">
        <v>0.16845801851654785</v>
      </c>
      <c r="L9398" s="64">
        <v>0.11939980844950517</v>
      </c>
      <c r="M9398" s="65">
        <v>7.1725018622964778E-2</v>
      </c>
    </row>
    <row r="9399" spans="1:13">
      <c r="A9399" s="69">
        <v>9398</v>
      </c>
      <c r="B9399" s="70">
        <v>0.11938710363907214</v>
      </c>
      <c r="D9399" s="53">
        <v>9398</v>
      </c>
      <c r="E9399" s="60">
        <v>0.44466907852734622</v>
      </c>
      <c r="F9399" s="51">
        <v>0.39391359863800807</v>
      </c>
      <c r="G9399" s="51">
        <v>0.33847627154713766</v>
      </c>
      <c r="H9399" s="51">
        <v>0.29399872313258141</v>
      </c>
      <c r="I9399" s="51">
        <v>0.27005745903383699</v>
      </c>
      <c r="J9399" s="51">
        <v>0.21674824430729941</v>
      </c>
      <c r="K9399" s="51">
        <v>0.16844009363694404</v>
      </c>
      <c r="L9399" s="51">
        <v>0.11938710363907214</v>
      </c>
      <c r="M9399" s="52">
        <v>7.1717386678016595E-2</v>
      </c>
    </row>
    <row r="9400" spans="1:13">
      <c r="A9400" s="69">
        <v>9399</v>
      </c>
      <c r="B9400" s="70">
        <v>0.11937440153207789</v>
      </c>
      <c r="D9400" s="66">
        <v>9399</v>
      </c>
      <c r="E9400" s="63">
        <v>0.4447281625704862</v>
      </c>
      <c r="F9400" s="64">
        <v>0.39387168847749759</v>
      </c>
      <c r="G9400" s="64">
        <v>0.33844025960208535</v>
      </c>
      <c r="H9400" s="64">
        <v>0.29396744334503672</v>
      </c>
      <c r="I9400" s="64">
        <v>0.27002872646026171</v>
      </c>
      <c r="J9400" s="64">
        <v>0.21672518353016279</v>
      </c>
      <c r="K9400" s="64">
        <v>0.16842217257155018</v>
      </c>
      <c r="L9400" s="64">
        <v>0.11937440153207789</v>
      </c>
      <c r="M9400" s="65">
        <v>7.1709756357059257E-2</v>
      </c>
    </row>
    <row r="9401" spans="1:13">
      <c r="A9401" s="69">
        <v>9400</v>
      </c>
      <c r="B9401" s="70">
        <v>0.11936170212765958</v>
      </c>
      <c r="D9401" s="53">
        <v>9400</v>
      </c>
      <c r="E9401" s="60">
        <v>0.44468085106382976</v>
      </c>
      <c r="F9401" s="51">
        <v>0.39382978723404255</v>
      </c>
      <c r="G9401" s="51">
        <v>0.33840425531914892</v>
      </c>
      <c r="H9401" s="51">
        <v>0.29393617021276597</v>
      </c>
      <c r="I9401" s="51">
        <v>0.27</v>
      </c>
      <c r="J9401" s="51">
        <v>0.21670212765957447</v>
      </c>
      <c r="K9401" s="51">
        <v>0.16840425531914893</v>
      </c>
      <c r="L9401" s="51">
        <v>0.11936170212765958</v>
      </c>
      <c r="M9401" s="52">
        <v>7.1702127659574469E-2</v>
      </c>
    </row>
    <row r="9402" spans="1:13">
      <c r="A9402" s="69">
        <v>9401</v>
      </c>
      <c r="B9402" s="70">
        <v>0.11934900542495479</v>
      </c>
      <c r="D9402" s="66">
        <v>9401</v>
      </c>
      <c r="E9402" s="63">
        <v>0.44463354962238061</v>
      </c>
      <c r="F9402" s="64">
        <v>0.39389426656738646</v>
      </c>
      <c r="G9402" s="64">
        <v>0.33847463035847253</v>
      </c>
      <c r="H9402" s="64">
        <v>0.29390490373364536</v>
      </c>
      <c r="I9402" s="64">
        <v>0.26997127965110096</v>
      </c>
      <c r="J9402" s="64">
        <v>0.21667907669396871</v>
      </c>
      <c r="K9402" s="64">
        <v>0.16838634187852355</v>
      </c>
      <c r="L9402" s="64">
        <v>0.11934900542495479</v>
      </c>
      <c r="M9402" s="65">
        <v>7.1694500585044146E-2</v>
      </c>
    </row>
    <row r="9403" spans="1:13">
      <c r="A9403" s="69">
        <v>9402</v>
      </c>
      <c r="B9403" s="70">
        <v>0.11933631142310147</v>
      </c>
      <c r="D9403" s="53">
        <v>9402</v>
      </c>
      <c r="E9403" s="60">
        <v>0.44458625824292702</v>
      </c>
      <c r="F9403" s="51">
        <v>0.39385237183577965</v>
      </c>
      <c r="G9403" s="51">
        <v>0.33843863007870667</v>
      </c>
      <c r="H9403" s="51">
        <v>0.29387364390555198</v>
      </c>
      <c r="I9403" s="51">
        <v>0.26994256541161454</v>
      </c>
      <c r="J9403" s="51">
        <v>0.21665603063178046</v>
      </c>
      <c r="K9403" s="51">
        <v>0.16836843224845777</v>
      </c>
      <c r="L9403" s="51">
        <v>0.11933631142310147</v>
      </c>
      <c r="M9403" s="52">
        <v>7.1686875132950439E-2</v>
      </c>
    </row>
    <row r="9404" spans="1:13">
      <c r="A9404" s="69">
        <v>9403</v>
      </c>
      <c r="B9404" s="70">
        <v>0.1193236201212379</v>
      </c>
      <c r="D9404" s="66">
        <v>9403</v>
      </c>
      <c r="E9404" s="63">
        <v>0.44453897692225885</v>
      </c>
      <c r="F9404" s="64">
        <v>0.3939168350526428</v>
      </c>
      <c r="G9404" s="64">
        <v>0.33840263745613103</v>
      </c>
      <c r="H9404" s="64">
        <v>0.29384239072636392</v>
      </c>
      <c r="I9404" s="64">
        <v>0.26991385727959161</v>
      </c>
      <c r="J9404" s="64">
        <v>0.2167393385089865</v>
      </c>
      <c r="K9404" s="64">
        <v>0.16845687546527705</v>
      </c>
      <c r="L9404" s="64">
        <v>0.1193236201212379</v>
      </c>
      <c r="M9404" s="65">
        <v>7.1679251302775707E-2</v>
      </c>
    </row>
    <row r="9405" spans="1:13">
      <c r="A9405" s="69">
        <v>9404</v>
      </c>
      <c r="B9405" s="70">
        <v>0.11931093151850276</v>
      </c>
      <c r="D9405" s="53">
        <v>9404</v>
      </c>
      <c r="E9405" s="60">
        <v>0.44449170565716717</v>
      </c>
      <c r="F9405" s="51">
        <v>0.39387494683113566</v>
      </c>
      <c r="G9405" s="51">
        <v>0.33836665248830283</v>
      </c>
      <c r="H9405" s="51">
        <v>0.29391748192258615</v>
      </c>
      <c r="I9405" s="51">
        <v>0.26999149298170994</v>
      </c>
      <c r="J9405" s="51">
        <v>0.21682262866865165</v>
      </c>
      <c r="K9405" s="51">
        <v>0.16854529987239472</v>
      </c>
      <c r="L9405" s="51">
        <v>0.11931093151850276</v>
      </c>
      <c r="M9405" s="52">
        <v>7.1671629094002556E-2</v>
      </c>
    </row>
    <row r="9406" spans="1:13">
      <c r="A9406" s="69">
        <v>9405</v>
      </c>
      <c r="B9406" s="70">
        <v>0.11929824561403508</v>
      </c>
      <c r="D9406" s="66">
        <v>9405</v>
      </c>
      <c r="E9406" s="63">
        <v>0.44455077086656036</v>
      </c>
      <c r="F9406" s="64">
        <v>0.39383306751727803</v>
      </c>
      <c r="G9406" s="64">
        <v>0.33833067517278043</v>
      </c>
      <c r="H9406" s="64">
        <v>0.29388623072833597</v>
      </c>
      <c r="I9406" s="64">
        <v>0.27006911217437535</v>
      </c>
      <c r="J9406" s="64">
        <v>0.21690590111642744</v>
      </c>
      <c r="K9406" s="64">
        <v>0.16852737905369483</v>
      </c>
      <c r="L9406" s="64">
        <v>0.11929824561403508</v>
      </c>
      <c r="M9406" s="65">
        <v>7.1664008506113763E-2</v>
      </c>
    </row>
    <row r="9407" spans="1:13">
      <c r="A9407" s="69">
        <v>9406</v>
      </c>
      <c r="B9407" s="70">
        <v>0.11928556240697427</v>
      </c>
      <c r="D9407" s="53">
        <v>9406</v>
      </c>
      <c r="E9407" s="60">
        <v>0.44460982351690409</v>
      </c>
      <c r="F9407" s="51">
        <v>0.3937911971082288</v>
      </c>
      <c r="G9407" s="51">
        <v>0.33829470550712309</v>
      </c>
      <c r="H9407" s="51">
        <v>0.29385498617903466</v>
      </c>
      <c r="I9407" s="51">
        <v>0.27004039974484373</v>
      </c>
      <c r="J9407" s="51">
        <v>0.21688284073995323</v>
      </c>
      <c r="K9407" s="51">
        <v>0.16850946204550288</v>
      </c>
      <c r="L9407" s="51">
        <v>0.11928556240697427</v>
      </c>
      <c r="M9407" s="52">
        <v>7.1656389538592394E-2</v>
      </c>
    </row>
    <row r="9408" spans="1:13">
      <c r="A9408" s="69">
        <v>9407</v>
      </c>
      <c r="B9408" s="70">
        <v>0.11927288189646008</v>
      </c>
      <c r="D9408" s="66">
        <v>9407</v>
      </c>
      <c r="E9408" s="63">
        <v>0.44456255979589665</v>
      </c>
      <c r="F9408" s="64">
        <v>0.39374933560114805</v>
      </c>
      <c r="G9408" s="64">
        <v>0.33825874348889123</v>
      </c>
      <c r="H9408" s="64">
        <v>0.29382374827256297</v>
      </c>
      <c r="I9408" s="64">
        <v>0.27001169341979375</v>
      </c>
      <c r="J9408" s="64">
        <v>0.21685978526629107</v>
      </c>
      <c r="K9408" s="64">
        <v>0.16849154884660358</v>
      </c>
      <c r="L9408" s="64">
        <v>0.11927288189646008</v>
      </c>
      <c r="M9408" s="65">
        <v>7.1648772190921653E-2</v>
      </c>
    </row>
    <row r="9409" spans="1:13">
      <c r="A9409" s="69">
        <v>9408</v>
      </c>
      <c r="B9409" s="70">
        <v>0.11926020408163265</v>
      </c>
      <c r="D9409" s="53">
        <v>9408</v>
      </c>
      <c r="E9409" s="60">
        <v>0.44451530612244899</v>
      </c>
      <c r="F9409" s="51">
        <v>0.3937074829931973</v>
      </c>
      <c r="G9409" s="51">
        <v>0.33822278911564624</v>
      </c>
      <c r="H9409" s="51">
        <v>0.2937925170068027</v>
      </c>
      <c r="I9409" s="51">
        <v>0.2700892857142857</v>
      </c>
      <c r="J9409" s="51">
        <v>0.21683673469387754</v>
      </c>
      <c r="K9409" s="51">
        <v>0.16847363945578231</v>
      </c>
      <c r="L9409" s="51">
        <v>0.11926020408163265</v>
      </c>
      <c r="M9409" s="52">
        <v>7.1641156462585037E-2</v>
      </c>
    </row>
    <row r="9410" spans="1:13">
      <c r="A9410" s="69">
        <v>9409</v>
      </c>
      <c r="B9410" s="70">
        <v>0.11924752896163247</v>
      </c>
      <c r="D9410" s="66">
        <v>9409</v>
      </c>
      <c r="E9410" s="63">
        <v>0.44446806249335741</v>
      </c>
      <c r="F9410" s="64">
        <v>0.39377192050164733</v>
      </c>
      <c r="G9410" s="64">
        <v>0.33829312360505898</v>
      </c>
      <c r="H9410" s="64">
        <v>0.2937612923796365</v>
      </c>
      <c r="I9410" s="64">
        <v>0.27006058029546182</v>
      </c>
      <c r="J9410" s="64">
        <v>0.21691997024125836</v>
      </c>
      <c r="K9410" s="64">
        <v>0.16845573387182486</v>
      </c>
      <c r="L9410" s="64">
        <v>0.11924752896163247</v>
      </c>
      <c r="M9410" s="65">
        <v>7.163354235306621E-2</v>
      </c>
    </row>
    <row r="9411" spans="1:13">
      <c r="A9411" s="69">
        <v>9410</v>
      </c>
      <c r="B9411" s="70">
        <v>0.11923485653560043</v>
      </c>
      <c r="D9411" s="53">
        <v>9410</v>
      </c>
      <c r="E9411" s="60">
        <v>0.44442082890541978</v>
      </c>
      <c r="F9411" s="51">
        <v>0.39373007438894791</v>
      </c>
      <c r="G9411" s="51">
        <v>0.3383634431455898</v>
      </c>
      <c r="H9411" s="51">
        <v>0.29373007438894794</v>
      </c>
      <c r="I9411" s="51">
        <v>0.27003188097768333</v>
      </c>
      <c r="J9411" s="51">
        <v>0.21689691817215728</v>
      </c>
      <c r="K9411" s="51">
        <v>0.16843783209351754</v>
      </c>
      <c r="L9411" s="51">
        <v>0.11923485653560043</v>
      </c>
      <c r="M9411" s="52">
        <v>7.1625929861849097E-2</v>
      </c>
    </row>
    <row r="9412" spans="1:13">
      <c r="A9412" s="69">
        <v>9411</v>
      </c>
      <c r="B9412" s="70">
        <v>0.11922218680267772</v>
      </c>
      <c r="D9412" s="66">
        <v>9411</v>
      </c>
      <c r="E9412" s="63">
        <v>0.44447986398894912</v>
      </c>
      <c r="F9412" s="64">
        <v>0.39368823716926998</v>
      </c>
      <c r="G9412" s="64">
        <v>0.33832748910849009</v>
      </c>
      <c r="H9412" s="64">
        <v>0.29380512166613537</v>
      </c>
      <c r="I9412" s="64">
        <v>0.27000318775900539</v>
      </c>
      <c r="J9412" s="64">
        <v>0.21687387100201891</v>
      </c>
      <c r="K9412" s="64">
        <v>0.16841993411964723</v>
      </c>
      <c r="L9412" s="64">
        <v>0.11922218680267772</v>
      </c>
      <c r="M9412" s="65">
        <v>7.1618318988417806E-2</v>
      </c>
    </row>
    <row r="9413" spans="1:13">
      <c r="A9413" s="69">
        <v>9412</v>
      </c>
      <c r="B9413" s="70">
        <v>0.11920951976200594</v>
      </c>
      <c r="D9413" s="53">
        <v>9412</v>
      </c>
      <c r="E9413" s="60">
        <v>0.44443263918402037</v>
      </c>
      <c r="F9413" s="51">
        <v>0.39364640883977903</v>
      </c>
      <c r="G9413" s="51">
        <v>0.33829154271143219</v>
      </c>
      <c r="H9413" s="51">
        <v>0.29377390565235867</v>
      </c>
      <c r="I9413" s="51">
        <v>0.2700807479813005</v>
      </c>
      <c r="J9413" s="51">
        <v>0.21685082872928177</v>
      </c>
      <c r="K9413" s="51">
        <v>0.16840203994900127</v>
      </c>
      <c r="L9413" s="51">
        <v>0.11920951976200594</v>
      </c>
      <c r="M9413" s="52">
        <v>7.1610709732256694E-2</v>
      </c>
    </row>
    <row r="9414" spans="1:13">
      <c r="A9414" s="69">
        <v>9413</v>
      </c>
      <c r="B9414" s="70">
        <v>0.11919685541272708</v>
      </c>
      <c r="D9414" s="66">
        <v>9413</v>
      </c>
      <c r="E9414" s="63">
        <v>0.44449166046956334</v>
      </c>
      <c r="F9414" s="64">
        <v>0.39360458939764154</v>
      </c>
      <c r="G9414" s="64">
        <v>0.33825560395198129</v>
      </c>
      <c r="H9414" s="64">
        <v>0.29374269627111443</v>
      </c>
      <c r="I9414" s="64">
        <v>0.27005205566769364</v>
      </c>
      <c r="J9414" s="64">
        <v>0.216827791352385</v>
      </c>
      <c r="K9414" s="64">
        <v>0.16838414958036757</v>
      </c>
      <c r="L9414" s="64">
        <v>0.11919685541272708</v>
      </c>
      <c r="M9414" s="65">
        <v>7.1603102092850313E-2</v>
      </c>
    </row>
    <row r="9415" spans="1:13">
      <c r="A9415" s="69">
        <v>9414</v>
      </c>
      <c r="B9415" s="70">
        <v>0.11918419375398343</v>
      </c>
      <c r="D9415" s="53">
        <v>9414</v>
      </c>
      <c r="E9415" s="60">
        <v>0.44455066921606118</v>
      </c>
      <c r="F9415" s="51">
        <v>0.3935627788400255</v>
      </c>
      <c r="G9415" s="51">
        <v>0.33821967282770343</v>
      </c>
      <c r="H9415" s="51">
        <v>0.29371149352028891</v>
      </c>
      <c r="I9415" s="51">
        <v>0.27002336944975569</v>
      </c>
      <c r="J9415" s="51">
        <v>0.21680475886976844</v>
      </c>
      <c r="K9415" s="51">
        <v>0.16836626301253452</v>
      </c>
      <c r="L9415" s="51">
        <v>0.11918419375398343</v>
      </c>
      <c r="M9415" s="52">
        <v>7.1595496069683448E-2</v>
      </c>
    </row>
    <row r="9416" spans="1:13">
      <c r="A9416" s="69">
        <v>9415</v>
      </c>
      <c r="B9416" s="70">
        <v>0.11917153478491768</v>
      </c>
      <c r="D9416" s="66">
        <v>9415</v>
      </c>
      <c r="E9416" s="63">
        <v>0.44460966542750929</v>
      </c>
      <c r="F9416" s="64">
        <v>0.39352097716409984</v>
      </c>
      <c r="G9416" s="64">
        <v>0.33818374933616568</v>
      </c>
      <c r="H9416" s="64">
        <v>0.29368029739776952</v>
      </c>
      <c r="I9416" s="64">
        <v>0.26999468932554432</v>
      </c>
      <c r="J9416" s="64">
        <v>0.21678173127987255</v>
      </c>
      <c r="K9416" s="64">
        <v>0.16834838024429102</v>
      </c>
      <c r="L9416" s="64">
        <v>0.11917153478491768</v>
      </c>
      <c r="M9416" s="65">
        <v>7.158789166224111E-2</v>
      </c>
    </row>
    <row r="9417" spans="1:13">
      <c r="A9417" s="69">
        <v>9416</v>
      </c>
      <c r="B9417" s="70">
        <v>0.1191588785046729</v>
      </c>
      <c r="D9417" s="53">
        <v>9416</v>
      </c>
      <c r="E9417" s="60">
        <v>0.44456244689889551</v>
      </c>
      <c r="F9417" s="51">
        <v>0.39358538657604081</v>
      </c>
      <c r="G9417" s="51">
        <v>0.33825403568394224</v>
      </c>
      <c r="H9417" s="51">
        <v>0.29375531011045031</v>
      </c>
      <c r="I9417" s="51">
        <v>0.26996601529311809</v>
      </c>
      <c r="J9417" s="51">
        <v>0.21675870858113849</v>
      </c>
      <c r="K9417" s="51">
        <v>0.1683305012744265</v>
      </c>
      <c r="L9417" s="51">
        <v>0.1191588785046729</v>
      </c>
      <c r="M9417" s="52">
        <v>7.1580288870008502E-2</v>
      </c>
    </row>
    <row r="9418" spans="1:13">
      <c r="A9418" s="69">
        <v>9417</v>
      </c>
      <c r="B9418" s="70">
        <v>0.11914622491239248</v>
      </c>
      <c r="D9418" s="66">
        <v>9417</v>
      </c>
      <c r="E9418" s="63">
        <v>0.44451523839864077</v>
      </c>
      <c r="F9418" s="64">
        <v>0.39354359137729639</v>
      </c>
      <c r="G9418" s="64">
        <v>0.33821811617287884</v>
      </c>
      <c r="H9418" s="64">
        <v>0.29372411596049697</v>
      </c>
      <c r="I9418" s="64">
        <v>0.26993734735053626</v>
      </c>
      <c r="J9418" s="64">
        <v>0.21673569077200808</v>
      </c>
      <c r="K9418" s="64">
        <v>0.16841881703302539</v>
      </c>
      <c r="L9418" s="64">
        <v>0.11914622491239248</v>
      </c>
      <c r="M9418" s="65">
        <v>7.1572687692471063E-2</v>
      </c>
    </row>
    <row r="9419" spans="1:13">
      <c r="A9419" s="69">
        <v>9418</v>
      </c>
      <c r="B9419" s="70">
        <v>0.11913357400722022</v>
      </c>
      <c r="D9419" s="53">
        <v>9418</v>
      </c>
      <c r="E9419" s="60">
        <v>0.44457421957952858</v>
      </c>
      <c r="F9419" s="51">
        <v>0.39350180505415161</v>
      </c>
      <c r="G9419" s="51">
        <v>0.33818220428965812</v>
      </c>
      <c r="H9419" s="51">
        <v>0.29369292843491185</v>
      </c>
      <c r="I9419" s="51">
        <v>0.269908685495859</v>
      </c>
      <c r="J9419" s="51">
        <v>0.21671267785092377</v>
      </c>
      <c r="K9419" s="51">
        <v>0.16840093438097262</v>
      </c>
      <c r="L9419" s="51">
        <v>0.11913357400722022</v>
      </c>
      <c r="M9419" s="52">
        <v>7.1565088129114468E-2</v>
      </c>
    </row>
    <row r="9420" spans="1:13">
      <c r="A9420" s="69">
        <v>9419</v>
      </c>
      <c r="B9420" s="70">
        <v>0.11912092578830025</v>
      </c>
      <c r="D9420" s="66">
        <v>9419</v>
      </c>
      <c r="E9420" s="63">
        <v>0.44452701985348764</v>
      </c>
      <c r="F9420" s="64">
        <v>0.39346002760377957</v>
      </c>
      <c r="G9420" s="64">
        <v>0.33825246841490603</v>
      </c>
      <c r="H9420" s="64">
        <v>0.29366174753158508</v>
      </c>
      <c r="I9420" s="64">
        <v>0.26988002972714725</v>
      </c>
      <c r="J9420" s="64">
        <v>0.2166896698163287</v>
      </c>
      <c r="K9420" s="64">
        <v>0.16848922390911986</v>
      </c>
      <c r="L9420" s="64">
        <v>0.11912092578830025</v>
      </c>
      <c r="M9420" s="65">
        <v>7.1557490179424574E-2</v>
      </c>
    </row>
    <row r="9421" spans="1:13">
      <c r="A9421" s="69">
        <v>9420</v>
      </c>
      <c r="B9421" s="70">
        <v>0.11910828025477707</v>
      </c>
      <c r="D9421" s="53">
        <v>9420</v>
      </c>
      <c r="E9421" s="60">
        <v>0.44447983014861997</v>
      </c>
      <c r="F9421" s="51">
        <v>0.39341825902335459</v>
      </c>
      <c r="G9421" s="51">
        <v>0.33832271762208066</v>
      </c>
      <c r="H9421" s="51">
        <v>0.29363057324840763</v>
      </c>
      <c r="I9421" s="51">
        <v>0.26985138004246284</v>
      </c>
      <c r="J9421" s="51">
        <v>0.21666666666666667</v>
      </c>
      <c r="K9421" s="51">
        <v>0.16857749469214436</v>
      </c>
      <c r="L9421" s="51">
        <v>0.11910828025477707</v>
      </c>
      <c r="M9421" s="52">
        <v>7.1549893842887471E-2</v>
      </c>
    </row>
    <row r="9422" spans="1:13">
      <c r="A9422" s="69">
        <v>9421</v>
      </c>
      <c r="B9422" s="70">
        <v>0.11909563740579557</v>
      </c>
      <c r="D9422" s="66">
        <v>9421</v>
      </c>
      <c r="E9422" s="63">
        <v>0.44453879630612464</v>
      </c>
      <c r="F9422" s="64">
        <v>0.3934826451544422</v>
      </c>
      <c r="G9422" s="64">
        <v>0.33839295191593249</v>
      </c>
      <c r="H9422" s="64">
        <v>0.29359940558327141</v>
      </c>
      <c r="I9422" s="64">
        <v>0.2699288822842586</v>
      </c>
      <c r="J9422" s="64">
        <v>0.21674981424477233</v>
      </c>
      <c r="K9422" s="64">
        <v>0.16855960089162508</v>
      </c>
      <c r="L9422" s="64">
        <v>0.11909563740579557</v>
      </c>
      <c r="M9422" s="65">
        <v>7.1542299118989489E-2</v>
      </c>
    </row>
    <row r="9423" spans="1:13">
      <c r="A9423" s="69">
        <v>9422</v>
      </c>
      <c r="B9423" s="70">
        <v>0.11908299724050095</v>
      </c>
      <c r="D9423" s="53">
        <v>9422</v>
      </c>
      <c r="E9423" s="60">
        <v>0.44459774994693269</v>
      </c>
      <c r="F9423" s="51">
        <v>0.39344088303969432</v>
      </c>
      <c r="G9423" s="51">
        <v>0.33835703672256423</v>
      </c>
      <c r="H9423" s="51">
        <v>0.29356824453406921</v>
      </c>
      <c r="I9423" s="51">
        <v>0.27000636807471873</v>
      </c>
      <c r="J9423" s="51">
        <v>0.21683294417321164</v>
      </c>
      <c r="K9423" s="51">
        <v>0.16854171088940778</v>
      </c>
      <c r="L9423" s="51">
        <v>0.11908299724050095</v>
      </c>
      <c r="M9423" s="52">
        <v>7.1534706007217147E-2</v>
      </c>
    </row>
    <row r="9424" spans="1:13">
      <c r="A9424" s="69">
        <v>9423</v>
      </c>
      <c r="B9424" s="70">
        <v>0.11907035975803884</v>
      </c>
      <c r="D9424" s="66">
        <v>9423</v>
      </c>
      <c r="E9424" s="63">
        <v>0.4446566910750292</v>
      </c>
      <c r="F9424" s="64">
        <v>0.39339912978881458</v>
      </c>
      <c r="G9424" s="64">
        <v>0.33832112915207468</v>
      </c>
      <c r="H9424" s="64">
        <v>0.29353709009869466</v>
      </c>
      <c r="I9424" s="64">
        <v>0.26997771410378862</v>
      </c>
      <c r="J9424" s="64">
        <v>0.21680993314231137</v>
      </c>
      <c r="K9424" s="64">
        <v>0.16862994799957551</v>
      </c>
      <c r="L9424" s="64">
        <v>0.11907035975803884</v>
      </c>
      <c r="M9424" s="65">
        <v>7.1527114507057205E-2</v>
      </c>
    </row>
    <row r="9425" spans="1:13">
      <c r="A9425" s="69">
        <v>9424</v>
      </c>
      <c r="B9425" s="70">
        <v>0.11916383701188454</v>
      </c>
      <c r="D9425" s="53">
        <v>9424</v>
      </c>
      <c r="E9425" s="60">
        <v>0.44471561969439727</v>
      </c>
      <c r="F9425" s="51">
        <v>0.39335738539898135</v>
      </c>
      <c r="G9425" s="51">
        <v>0.33839134125636672</v>
      </c>
      <c r="H9425" s="51">
        <v>0.29361205432937182</v>
      </c>
      <c r="I9425" s="51">
        <v>0.2699490662139219</v>
      </c>
      <c r="J9425" s="51">
        <v>0.21678692699490662</v>
      </c>
      <c r="K9425" s="51">
        <v>0.16861205432937182</v>
      </c>
      <c r="L9425" s="51">
        <v>0.11916383701188454</v>
      </c>
      <c r="M9425" s="52">
        <v>7.1519524617996599E-2</v>
      </c>
    </row>
    <row r="9426" spans="1:13">
      <c r="A9426" s="69">
        <v>9425</v>
      </c>
      <c r="B9426" s="70">
        <v>0.11915119363395225</v>
      </c>
      <c r="D9426" s="66">
        <v>9425</v>
      </c>
      <c r="E9426" s="63">
        <v>0.44466843501326259</v>
      </c>
      <c r="F9426" s="64">
        <v>0.393315649867374</v>
      </c>
      <c r="G9426" s="64">
        <v>0.33846153846153848</v>
      </c>
      <c r="H9426" s="64">
        <v>0.2936870026525199</v>
      </c>
      <c r="I9426" s="64">
        <v>0.26992042440318303</v>
      </c>
      <c r="J9426" s="64">
        <v>0.21676392572944297</v>
      </c>
      <c r="K9426" s="64">
        <v>0.16859416445623343</v>
      </c>
      <c r="L9426" s="64">
        <v>0.11915119363395225</v>
      </c>
      <c r="M9426" s="65">
        <v>7.1511936339522547E-2</v>
      </c>
    </row>
    <row r="9427" spans="1:13">
      <c r="A9427" s="69">
        <v>9426</v>
      </c>
      <c r="B9427" s="70">
        <v>0.11913855293868024</v>
      </c>
      <c r="D9427" s="53">
        <v>9426</v>
      </c>
      <c r="E9427" s="60">
        <v>0.44462126034373012</v>
      </c>
      <c r="F9427" s="51">
        <v>0.39327392319117332</v>
      </c>
      <c r="G9427" s="51">
        <v>0.33842563123276043</v>
      </c>
      <c r="H9427" s="51">
        <v>0.29365584553363039</v>
      </c>
      <c r="I9427" s="51">
        <v>0.2698917886696372</v>
      </c>
      <c r="J9427" s="51">
        <v>0.21674092934436665</v>
      </c>
      <c r="K9427" s="51">
        <v>0.16857627837895184</v>
      </c>
      <c r="L9427" s="51">
        <v>0.11913855293868024</v>
      </c>
      <c r="M9427" s="52">
        <v>7.150434967112243E-2</v>
      </c>
    </row>
    <row r="9428" spans="1:13">
      <c r="A9428" s="69">
        <v>9427</v>
      </c>
      <c r="B9428" s="70">
        <v>0.11912591492521481</v>
      </c>
      <c r="D9428" s="66">
        <v>9427</v>
      </c>
      <c r="E9428" s="63">
        <v>0.44457409568261375</v>
      </c>
      <c r="F9428" s="64">
        <v>0.39333828365333617</v>
      </c>
      <c r="G9428" s="64">
        <v>0.33838973162193697</v>
      </c>
      <c r="H9428" s="64">
        <v>0.29362469502492838</v>
      </c>
      <c r="I9428" s="64">
        <v>0.26986315901135038</v>
      </c>
      <c r="J9428" s="64">
        <v>0.21671793783812454</v>
      </c>
      <c r="K9428" s="64">
        <v>0.16866447438209398</v>
      </c>
      <c r="L9428" s="64">
        <v>0.11912591492521481</v>
      </c>
      <c r="M9428" s="65">
        <v>7.1496764612283867E-2</v>
      </c>
    </row>
    <row r="9429" spans="1:13">
      <c r="A9429" s="69">
        <v>9428</v>
      </c>
      <c r="B9429" s="70">
        <v>0.11911327959270258</v>
      </c>
      <c r="D9429" s="53">
        <v>9428</v>
      </c>
      <c r="E9429" s="60">
        <v>0.44452694102672891</v>
      </c>
      <c r="F9429" s="51">
        <v>0.39340263046245227</v>
      </c>
      <c r="G9429" s="51">
        <v>0.33845990666100978</v>
      </c>
      <c r="H9429" s="51">
        <v>0.29369961815867629</v>
      </c>
      <c r="I9429" s="51">
        <v>0.26983453542638947</v>
      </c>
      <c r="J9429" s="51">
        <v>0.21669495120916418</v>
      </c>
      <c r="K9429" s="51">
        <v>0.16864658464149343</v>
      </c>
      <c r="L9429" s="51">
        <v>0.11911327959270258</v>
      </c>
      <c r="M9429" s="52">
        <v>7.1489181162494697E-2</v>
      </c>
    </row>
    <row r="9430" spans="1:13">
      <c r="A9430" s="69">
        <v>9429</v>
      </c>
      <c r="B9430" s="70">
        <v>0.11910064694029059</v>
      </c>
      <c r="D9430" s="66">
        <v>9429</v>
      </c>
      <c r="E9430" s="63">
        <v>0.44458585215823521</v>
      </c>
      <c r="F9430" s="64">
        <v>0.39336090783752253</v>
      </c>
      <c r="G9430" s="64">
        <v>0.33853006681514475</v>
      </c>
      <c r="H9430" s="64">
        <v>0.29377452540036059</v>
      </c>
      <c r="I9430" s="64">
        <v>0.26980591791282216</v>
      </c>
      <c r="J9430" s="64">
        <v>0.21667196945593381</v>
      </c>
      <c r="K9430" s="64">
        <v>0.16862869869551383</v>
      </c>
      <c r="L9430" s="64">
        <v>0.11910064694029059</v>
      </c>
      <c r="M9430" s="65">
        <v>7.148159932124297E-2</v>
      </c>
    </row>
    <row r="9431" spans="1:13">
      <c r="A9431" s="69">
        <v>9430</v>
      </c>
      <c r="B9431" s="70">
        <v>0.11908801696712619</v>
      </c>
      <c r="D9431" s="53">
        <v>9430</v>
      </c>
      <c r="E9431" s="60">
        <v>0.44464475079533405</v>
      </c>
      <c r="F9431" s="51">
        <v>0.39331919406150584</v>
      </c>
      <c r="G9431" s="51">
        <v>0.33849416755037115</v>
      </c>
      <c r="H9431" s="51">
        <v>0.29374337221633084</v>
      </c>
      <c r="I9431" s="51">
        <v>0.26977730646871684</v>
      </c>
      <c r="J9431" s="51">
        <v>0.2166489925768823</v>
      </c>
      <c r="K9431" s="51">
        <v>0.16861081654294804</v>
      </c>
      <c r="L9431" s="51">
        <v>0.11908801696712619</v>
      </c>
      <c r="M9431" s="52">
        <v>7.1474019088016968E-2</v>
      </c>
    </row>
    <row r="9432" spans="1:13">
      <c r="A9432" s="69">
        <v>9431</v>
      </c>
      <c r="B9432" s="70">
        <v>0.11907538967235712</v>
      </c>
      <c r="D9432" s="66">
        <v>9431</v>
      </c>
      <c r="E9432" s="63">
        <v>0.44470363694199977</v>
      </c>
      <c r="F9432" s="64">
        <v>0.3933835224260418</v>
      </c>
      <c r="G9432" s="64">
        <v>0.33856430919308661</v>
      </c>
      <c r="H9432" s="64">
        <v>0.29371222563885058</v>
      </c>
      <c r="I9432" s="64">
        <v>0.26974870109214294</v>
      </c>
      <c r="J9432" s="64">
        <v>0.21662602057045913</v>
      </c>
      <c r="K9432" s="64">
        <v>0.16859293818258933</v>
      </c>
      <c r="L9432" s="64">
        <v>0.11907538967235712</v>
      </c>
      <c r="M9432" s="65">
        <v>7.1466440462305159E-2</v>
      </c>
    </row>
    <row r="9433" spans="1:13">
      <c r="A9433" s="69">
        <v>9432</v>
      </c>
      <c r="B9433" s="70">
        <v>0.11906276505513147</v>
      </c>
      <c r="D9433" s="53">
        <v>9432</v>
      </c>
      <c r="E9433" s="60">
        <v>0.44465648854961831</v>
      </c>
      <c r="F9433" s="51">
        <v>0.39344783715012721</v>
      </c>
      <c r="G9433" s="51">
        <v>0.33852841391009331</v>
      </c>
      <c r="H9433" s="51">
        <v>0.29368108566581846</v>
      </c>
      <c r="I9433" s="51">
        <v>0.26972010178117051</v>
      </c>
      <c r="J9433" s="51">
        <v>0.21660305343511452</v>
      </c>
      <c r="K9433" s="51">
        <v>0.16857506361323155</v>
      </c>
      <c r="L9433" s="51">
        <v>0.11906276505513147</v>
      </c>
      <c r="M9433" s="52">
        <v>7.1458863443596268E-2</v>
      </c>
    </row>
    <row r="9434" spans="1:13">
      <c r="A9434" s="69">
        <v>9433</v>
      </c>
      <c r="B9434" s="70">
        <v>0.11905014311459769</v>
      </c>
      <c r="D9434" s="66">
        <v>9433</v>
      </c>
      <c r="E9434" s="63">
        <v>0.44471536096681863</v>
      </c>
      <c r="F9434" s="64">
        <v>0.39340612742499736</v>
      </c>
      <c r="G9434" s="64">
        <v>0.33849252623767623</v>
      </c>
      <c r="H9434" s="64">
        <v>0.29364995229513413</v>
      </c>
      <c r="I9434" s="64">
        <v>0.26969150853387047</v>
      </c>
      <c r="J9434" s="64">
        <v>0.21658009116929927</v>
      </c>
      <c r="K9434" s="64">
        <v>0.16855719283366905</v>
      </c>
      <c r="L9434" s="64">
        <v>0.11905014311459769</v>
      </c>
      <c r="M9434" s="65">
        <v>7.1557298844482142E-2</v>
      </c>
    </row>
    <row r="9435" spans="1:13">
      <c r="A9435" s="69">
        <v>9434</v>
      </c>
      <c r="B9435" s="70">
        <v>0.1190375238499046</v>
      </c>
      <c r="D9435" s="53">
        <v>9434</v>
      </c>
      <c r="E9435" s="60">
        <v>0.4446682213271147</v>
      </c>
      <c r="F9435" s="51">
        <v>0.39347042611829552</v>
      </c>
      <c r="G9435" s="51">
        <v>0.33845664617341531</v>
      </c>
      <c r="H9435" s="51">
        <v>0.29361882552469792</v>
      </c>
      <c r="I9435" s="51">
        <v>0.2696629213483146</v>
      </c>
      <c r="J9435" s="51">
        <v>0.2165571337714649</v>
      </c>
      <c r="K9435" s="51">
        <v>0.16853932584269662</v>
      </c>
      <c r="L9435" s="51">
        <v>0.1190375238499046</v>
      </c>
      <c r="M9435" s="52">
        <v>7.154971380114479E-2</v>
      </c>
    </row>
    <row r="9436" spans="1:13">
      <c r="A9436" s="69">
        <v>9435</v>
      </c>
      <c r="B9436" s="70">
        <v>0.11913089560148384</v>
      </c>
      <c r="D9436" s="66">
        <v>9435</v>
      </c>
      <c r="E9436" s="63">
        <v>0.44472708002119765</v>
      </c>
      <c r="F9436" s="64">
        <v>0.39342872284048752</v>
      </c>
      <c r="G9436" s="64">
        <v>0.33842077371489138</v>
      </c>
      <c r="H9436" s="64">
        <v>0.29369369369369369</v>
      </c>
      <c r="I9436" s="64">
        <v>0.26963434022257554</v>
      </c>
      <c r="J9436" s="64">
        <v>0.2165341812400636</v>
      </c>
      <c r="K9436" s="64">
        <v>0.16852146263910969</v>
      </c>
      <c r="L9436" s="64">
        <v>0.11913089560148384</v>
      </c>
      <c r="M9436" s="65">
        <v>7.1542130365659776E-2</v>
      </c>
    </row>
    <row r="9437" spans="1:13">
      <c r="A9437" s="69">
        <v>9436</v>
      </c>
      <c r="B9437" s="70">
        <v>0.11911827045358203</v>
      </c>
      <c r="D9437" s="53">
        <v>9436</v>
      </c>
      <c r="E9437" s="60">
        <v>0.44478592623993218</v>
      </c>
      <c r="F9437" s="51">
        <v>0.39338702840186518</v>
      </c>
      <c r="G9437" s="51">
        <v>0.33838490885968631</v>
      </c>
      <c r="H9437" s="51">
        <v>0.29366256888512082</v>
      </c>
      <c r="I9437" s="51">
        <v>0.26960576515472656</v>
      </c>
      <c r="J9437" s="51">
        <v>0.21651123357354812</v>
      </c>
      <c r="K9437" s="51">
        <v>0.16860958033064857</v>
      </c>
      <c r="L9437" s="51">
        <v>0.11911827045358203</v>
      </c>
      <c r="M9437" s="52">
        <v>7.1534548537515896E-2</v>
      </c>
    </row>
    <row r="9438" spans="1:13">
      <c r="A9438" s="69">
        <v>9437</v>
      </c>
      <c r="B9438" s="70">
        <v>0.11910564798135001</v>
      </c>
      <c r="D9438" s="66">
        <v>9437</v>
      </c>
      <c r="E9438" s="63">
        <v>0.44473879410829714</v>
      </c>
      <c r="F9438" s="64">
        <v>0.3934513086786055</v>
      </c>
      <c r="G9438" s="64">
        <v>0.33845501748437001</v>
      </c>
      <c r="H9438" s="64">
        <v>0.2937374165518703</v>
      </c>
      <c r="I9438" s="64">
        <v>0.26957719614284198</v>
      </c>
      <c r="J9438" s="64">
        <v>0.21648829077037193</v>
      </c>
      <c r="K9438" s="64">
        <v>0.16859171346826321</v>
      </c>
      <c r="L9438" s="64">
        <v>0.11910564798135001</v>
      </c>
      <c r="M9438" s="65">
        <v>7.1526968316202186E-2</v>
      </c>
    </row>
    <row r="9439" spans="1:13">
      <c r="A9439" s="69">
        <v>9438</v>
      </c>
      <c r="B9439" s="70">
        <v>0.11909302818393727</v>
      </c>
      <c r="D9439" s="53">
        <v>9438</v>
      </c>
      <c r="E9439" s="60">
        <v>0.44479762661580846</v>
      </c>
      <c r="F9439" s="51">
        <v>0.39340962068234797</v>
      </c>
      <c r="G9439" s="51">
        <v>0.33841915660097477</v>
      </c>
      <c r="H9439" s="51">
        <v>0.29381224835770292</v>
      </c>
      <c r="I9439" s="51">
        <v>0.26954863318499683</v>
      </c>
      <c r="J9439" s="51">
        <v>0.21646535282898918</v>
      </c>
      <c r="K9439" s="51">
        <v>0.16857385039203221</v>
      </c>
      <c r="L9439" s="51">
        <v>0.11909302818393727</v>
      </c>
      <c r="M9439" s="52">
        <v>7.1519389701207886E-2</v>
      </c>
    </row>
    <row r="9440" spans="1:13">
      <c r="A9440" s="69">
        <v>9439</v>
      </c>
      <c r="B9440" s="70">
        <v>0.11908041106049369</v>
      </c>
      <c r="D9440" s="66">
        <v>9439</v>
      </c>
      <c r="E9440" s="63">
        <v>0.44475050323127452</v>
      </c>
      <c r="F9440" s="64">
        <v>0.39347388494543911</v>
      </c>
      <c r="G9440" s="64">
        <v>0.33848924674223962</v>
      </c>
      <c r="H9440" s="64">
        <v>0.29388706430765971</v>
      </c>
      <c r="I9440" s="64">
        <v>0.26962601970547728</v>
      </c>
      <c r="J9440" s="64">
        <v>0.21644241974785464</v>
      </c>
      <c r="K9440" s="64">
        <v>0.1685559911007522</v>
      </c>
      <c r="L9440" s="64">
        <v>0.11908041106049369</v>
      </c>
      <c r="M9440" s="65">
        <v>7.1511812692022461E-2</v>
      </c>
    </row>
    <row r="9441" spans="1:13">
      <c r="A9441" s="69">
        <v>9440</v>
      </c>
      <c r="B9441" s="70">
        <v>0.11906779661016949</v>
      </c>
      <c r="D9441" s="53">
        <v>9440</v>
      </c>
      <c r="E9441" s="60">
        <v>0.44480932203389828</v>
      </c>
      <c r="F9441" s="51">
        <v>0.39343220338983048</v>
      </c>
      <c r="G9441" s="51">
        <v>0.33855932203389832</v>
      </c>
      <c r="H9441" s="51">
        <v>0.29385593220338985</v>
      </c>
      <c r="I9441" s="51">
        <v>0.26959745762711862</v>
      </c>
      <c r="J9441" s="51">
        <v>0.21641949152542372</v>
      </c>
      <c r="K9441" s="51">
        <v>0.16853813559322034</v>
      </c>
      <c r="L9441" s="51">
        <v>0.11906779661016949</v>
      </c>
      <c r="M9441" s="52">
        <v>7.1504237288135597E-2</v>
      </c>
    </row>
    <row r="9442" spans="1:13">
      <c r="A9442" s="69">
        <v>9441</v>
      </c>
      <c r="B9442" s="70">
        <v>0.11905518483211525</v>
      </c>
      <c r="D9442" s="66">
        <v>9441</v>
      </c>
      <c r="E9442" s="63">
        <v>0.44476220739328459</v>
      </c>
      <c r="F9442" s="64">
        <v>0.39339053066412455</v>
      </c>
      <c r="G9442" s="64">
        <v>0.33862938248066943</v>
      </c>
      <c r="H9442" s="64">
        <v>0.29382480669420613</v>
      </c>
      <c r="I9442" s="64">
        <v>0.26967482258235359</v>
      </c>
      <c r="J9442" s="64">
        <v>0.21639656816015251</v>
      </c>
      <c r="K9442" s="64">
        <v>0.16852028386823431</v>
      </c>
      <c r="L9442" s="64">
        <v>0.11905518483211525</v>
      </c>
      <c r="M9442" s="65">
        <v>7.1496663489037174E-2</v>
      </c>
    </row>
    <row r="9443" spans="1:13">
      <c r="A9443" s="69">
        <v>9442</v>
      </c>
      <c r="B9443" s="70">
        <v>0.11904257572548189</v>
      </c>
      <c r="D9443" s="53">
        <v>9442</v>
      </c>
      <c r="E9443" s="60">
        <v>0.44471510273247195</v>
      </c>
      <c r="F9443" s="51">
        <v>0.39334886676551578</v>
      </c>
      <c r="G9443" s="51">
        <v>0.33859351832238932</v>
      </c>
      <c r="H9443" s="51">
        <v>0.29379368777801312</v>
      </c>
      <c r="I9443" s="51">
        <v>0.26964626138529973</v>
      </c>
      <c r="J9443" s="51">
        <v>0.21637364965049777</v>
      </c>
      <c r="K9443" s="51">
        <v>0.16850243592459224</v>
      </c>
      <c r="L9443" s="51">
        <v>0.11904257572548189</v>
      </c>
      <c r="M9443" s="52">
        <v>7.1489091294217322E-2</v>
      </c>
    </row>
    <row r="9444" spans="1:13">
      <c r="A9444" s="69">
        <v>9443</v>
      </c>
      <c r="B9444" s="70">
        <v>0.11902996928942074</v>
      </c>
      <c r="D9444" s="66">
        <v>9443</v>
      </c>
      <c r="E9444" s="63">
        <v>0.44466800804828976</v>
      </c>
      <c r="F9444" s="64">
        <v>0.39330721169119981</v>
      </c>
      <c r="G9444" s="64">
        <v>0.33855766176003388</v>
      </c>
      <c r="H9444" s="64">
        <v>0.29376257545271628</v>
      </c>
      <c r="I9444" s="64">
        <v>0.26972360478661445</v>
      </c>
      <c r="J9444" s="64">
        <v>0.21645663454410674</v>
      </c>
      <c r="K9444" s="64">
        <v>0.16859049031028275</v>
      </c>
      <c r="L9444" s="64">
        <v>0.11902996928942074</v>
      </c>
      <c r="M9444" s="65">
        <v>7.1481520703166365E-2</v>
      </c>
    </row>
    <row r="9445" spans="1:13">
      <c r="A9445" s="69">
        <v>9444</v>
      </c>
      <c r="B9445" s="70">
        <v>0.11901736552308344</v>
      </c>
      <c r="D9445" s="53">
        <v>9444</v>
      </c>
      <c r="E9445" s="60">
        <v>0.44472681067344344</v>
      </c>
      <c r="F9445" s="51">
        <v>0.39326556543837354</v>
      </c>
      <c r="G9445" s="51">
        <v>0.33852181279119015</v>
      </c>
      <c r="H9445" s="51">
        <v>0.29383735705209657</v>
      </c>
      <c r="I9445" s="51">
        <v>0.26969504447268106</v>
      </c>
      <c r="J9445" s="51">
        <v>0.21653960186361712</v>
      </c>
      <c r="K9445" s="51">
        <v>0.16857263871240999</v>
      </c>
      <c r="L9445" s="51">
        <v>0.11901736552308344</v>
      </c>
      <c r="M9445" s="52">
        <v>7.1473951715374837E-2</v>
      </c>
    </row>
    <row r="9446" spans="1:13">
      <c r="A9446" s="69">
        <v>9445</v>
      </c>
      <c r="B9446" s="70">
        <v>0.11900476442562202</v>
      </c>
      <c r="D9446" s="66">
        <v>9445</v>
      </c>
      <c r="E9446" s="63">
        <v>0.44478560084700902</v>
      </c>
      <c r="F9446" s="64">
        <v>0.39322392800423506</v>
      </c>
      <c r="G9446" s="64">
        <v>0.33848597141344627</v>
      </c>
      <c r="H9446" s="64">
        <v>0.29380624669137112</v>
      </c>
      <c r="I9446" s="64">
        <v>0.26966649020645844</v>
      </c>
      <c r="J9446" s="64">
        <v>0.21651667548967707</v>
      </c>
      <c r="K9446" s="64">
        <v>0.1686606670195871</v>
      </c>
      <c r="L9446" s="64">
        <v>0.11900476442562202</v>
      </c>
      <c r="M9446" s="65">
        <v>7.1466384330333504E-2</v>
      </c>
    </row>
    <row r="9447" spans="1:13">
      <c r="A9447" s="69">
        <v>9446</v>
      </c>
      <c r="B9447" s="70">
        <v>0.11909803091255558</v>
      </c>
      <c r="D9447" s="53">
        <v>9446</v>
      </c>
      <c r="E9447" s="60">
        <v>0.44473851365657419</v>
      </c>
      <c r="F9447" s="51">
        <v>0.39318229938598348</v>
      </c>
      <c r="G9447" s="51">
        <v>0.3384501376243913</v>
      </c>
      <c r="H9447" s="51">
        <v>0.29377514291763712</v>
      </c>
      <c r="I9447" s="51">
        <v>0.26963794198602581</v>
      </c>
      <c r="J9447" s="51">
        <v>0.21649375396993437</v>
      </c>
      <c r="K9447" s="51">
        <v>0.16874867668854543</v>
      </c>
      <c r="L9447" s="51">
        <v>0.11909803091255558</v>
      </c>
      <c r="M9447" s="52">
        <v>7.1458818547533345E-2</v>
      </c>
    </row>
    <row r="9448" spans="1:13">
      <c r="A9448" s="69">
        <v>9447</v>
      </c>
      <c r="B9448" s="70">
        <v>0.11908542394410924</v>
      </c>
      <c r="D9448" s="66">
        <v>9447</v>
      </c>
      <c r="E9448" s="63">
        <v>0.44469143643484704</v>
      </c>
      <c r="F9448" s="64">
        <v>0.39314067958081933</v>
      </c>
      <c r="G9448" s="64">
        <v>0.33841431142161532</v>
      </c>
      <c r="H9448" s="64">
        <v>0.29374404572880281</v>
      </c>
      <c r="I9448" s="64">
        <v>0.2696093998094633</v>
      </c>
      <c r="J9448" s="64">
        <v>0.21647083730284747</v>
      </c>
      <c r="K9448" s="64">
        <v>0.16883666772520378</v>
      </c>
      <c r="L9448" s="64">
        <v>0.11908542394410924</v>
      </c>
      <c r="M9448" s="65">
        <v>7.1451254366465544E-2</v>
      </c>
    </row>
    <row r="9449" spans="1:13">
      <c r="A9449" s="69">
        <v>9448</v>
      </c>
      <c r="B9449" s="70">
        <v>0.11907281964436918</v>
      </c>
      <c r="D9449" s="53">
        <v>9448</v>
      </c>
      <c r="E9449" s="60">
        <v>0.44464436917866212</v>
      </c>
      <c r="F9449" s="51">
        <v>0.39320491109229466</v>
      </c>
      <c r="G9449" s="51">
        <v>0.33837849280270954</v>
      </c>
      <c r="H9449" s="51">
        <v>0.29371295512277729</v>
      </c>
      <c r="I9449" s="51">
        <v>0.26968670618120238</v>
      </c>
      <c r="J9449" s="51">
        <v>0.21644792548687553</v>
      </c>
      <c r="K9449" s="51">
        <v>0.16881879762912785</v>
      </c>
      <c r="L9449" s="51">
        <v>0.11907281964436918</v>
      </c>
      <c r="M9449" s="52">
        <v>7.1443691786621508E-2</v>
      </c>
    </row>
    <row r="9450" spans="1:13">
      <c r="A9450" s="69">
        <v>9449</v>
      </c>
      <c r="B9450" s="70">
        <v>0.11906021801248809</v>
      </c>
      <c r="D9450" s="66">
        <v>9449</v>
      </c>
      <c r="E9450" s="63">
        <v>0.44459731188485552</v>
      </c>
      <c r="F9450" s="64">
        <v>0.3931632977034607</v>
      </c>
      <c r="G9450" s="64">
        <v>0.33834268176526616</v>
      </c>
      <c r="H9450" s="64">
        <v>0.29368187109747063</v>
      </c>
      <c r="I9450" s="64">
        <v>0.26965816488517302</v>
      </c>
      <c r="J9450" s="64">
        <v>0.21642501852047835</v>
      </c>
      <c r="K9450" s="64">
        <v>0.16890676262038312</v>
      </c>
      <c r="L9450" s="64">
        <v>0.11906021801248809</v>
      </c>
      <c r="M9450" s="65">
        <v>7.1436130807492851E-2</v>
      </c>
    </row>
    <row r="9451" spans="1:13">
      <c r="A9451" s="69">
        <v>9450</v>
      </c>
      <c r="B9451" s="70">
        <v>0.11904761904761904</v>
      </c>
      <c r="D9451" s="53">
        <v>9450</v>
      </c>
      <c r="E9451" s="60">
        <v>0.44455026455026453</v>
      </c>
      <c r="F9451" s="51">
        <v>0.3932275132275132</v>
      </c>
      <c r="G9451" s="51">
        <v>0.33830687830687833</v>
      </c>
      <c r="H9451" s="51">
        <v>0.29375661375661377</v>
      </c>
      <c r="I9451" s="51">
        <v>0.26962962962962961</v>
      </c>
      <c r="J9451" s="51">
        <v>0.21650793650793651</v>
      </c>
      <c r="K9451" s="51">
        <v>0.16888888888888889</v>
      </c>
      <c r="L9451" s="51">
        <v>0.11904761904761904</v>
      </c>
      <c r="M9451" s="52">
        <v>7.1428571428571425E-2</v>
      </c>
    </row>
    <row r="9452" spans="1:13">
      <c r="A9452" s="69">
        <v>9451</v>
      </c>
      <c r="B9452" s="70">
        <v>0.11903502274891546</v>
      </c>
      <c r="D9452" s="66">
        <v>9451</v>
      </c>
      <c r="E9452" s="63">
        <v>0.44460903608083802</v>
      </c>
      <c r="F9452" s="64">
        <v>0.39329171516241668</v>
      </c>
      <c r="G9452" s="64">
        <v>0.3382710824251402</v>
      </c>
      <c r="H9452" s="64">
        <v>0.29372553168976828</v>
      </c>
      <c r="I9452" s="64">
        <v>0.26970690932176489</v>
      </c>
      <c r="J9452" s="64">
        <v>0.21648502803936093</v>
      </c>
      <c r="K9452" s="64">
        <v>0.16887101893979473</v>
      </c>
      <c r="L9452" s="64">
        <v>0.11903502274891546</v>
      </c>
      <c r="M9452" s="65">
        <v>7.1421013649349274E-2</v>
      </c>
    </row>
    <row r="9453" spans="1:13">
      <c r="A9453" s="69">
        <v>9452</v>
      </c>
      <c r="B9453" s="70">
        <v>0.1190224291155311</v>
      </c>
      <c r="D9453" s="53">
        <v>9452</v>
      </c>
      <c r="E9453" s="60">
        <v>0.44466779517562421</v>
      </c>
      <c r="F9453" s="51">
        <v>0.39325010579771474</v>
      </c>
      <c r="G9453" s="51">
        <v>0.33823529411764708</v>
      </c>
      <c r="H9453" s="51">
        <v>0.29380025391451542</v>
      </c>
      <c r="I9453" s="51">
        <v>0.26967837494710112</v>
      </c>
      <c r="J9453" s="51">
        <v>0.21646212441811258</v>
      </c>
      <c r="K9453" s="51">
        <v>0.16885315277190013</v>
      </c>
      <c r="L9453" s="51">
        <v>0.1190224291155311</v>
      </c>
      <c r="M9453" s="52">
        <v>7.1413457469318667E-2</v>
      </c>
    </row>
    <row r="9454" spans="1:13">
      <c r="A9454" s="69">
        <v>9453</v>
      </c>
      <c r="B9454" s="70">
        <v>0.11900983814662013</v>
      </c>
      <c r="D9454" s="66">
        <v>9453</v>
      </c>
      <c r="E9454" s="63">
        <v>0.44462075531577278</v>
      </c>
      <c r="F9454" s="64">
        <v>0.39331429175922988</v>
      </c>
      <c r="G9454" s="64">
        <v>0.33819951338199511</v>
      </c>
      <c r="H9454" s="64">
        <v>0.29376917380725698</v>
      </c>
      <c r="I9454" s="64">
        <v>0.26975563313233891</v>
      </c>
      <c r="J9454" s="64">
        <v>0.21654501216545013</v>
      </c>
      <c r="K9454" s="64">
        <v>0.16883529038400508</v>
      </c>
      <c r="L9454" s="64">
        <v>0.11900983814662013</v>
      </c>
      <c r="M9454" s="65">
        <v>7.1405902887972078E-2</v>
      </c>
    </row>
    <row r="9455" spans="1:13">
      <c r="A9455" s="69">
        <v>9454</v>
      </c>
      <c r="B9455" s="70">
        <v>0.118997249841337</v>
      </c>
      <c r="D9455" s="53">
        <v>9454</v>
      </c>
      <c r="E9455" s="60">
        <v>0.44457372540723505</v>
      </c>
      <c r="F9455" s="51">
        <v>0.39337846414216204</v>
      </c>
      <c r="G9455" s="51">
        <v>0.33816374021578166</v>
      </c>
      <c r="H9455" s="51">
        <v>0.29373810027501585</v>
      </c>
      <c r="I9455" s="51">
        <v>0.26983287497355618</v>
      </c>
      <c r="J9455" s="51">
        <v>0.2165221070446372</v>
      </c>
      <c r="K9455" s="51">
        <v>0.16892320710810238</v>
      </c>
      <c r="L9455" s="51">
        <v>0.118997249841337</v>
      </c>
      <c r="M9455" s="52">
        <v>7.1398349904802205E-2</v>
      </c>
    </row>
    <row r="9456" spans="1:13">
      <c r="A9456" s="69">
        <v>9455</v>
      </c>
      <c r="B9456" s="70">
        <v>0.11909042834479111</v>
      </c>
      <c r="D9456" s="66">
        <v>9455</v>
      </c>
      <c r="E9456" s="63">
        <v>0.44452670544685352</v>
      </c>
      <c r="F9456" s="64">
        <v>0.39344262295081966</v>
      </c>
      <c r="G9456" s="64">
        <v>0.33812797461660499</v>
      </c>
      <c r="H9456" s="64">
        <v>0.29370703331570597</v>
      </c>
      <c r="I9456" s="64">
        <v>0.26980433632998413</v>
      </c>
      <c r="J9456" s="64">
        <v>0.21649920676890533</v>
      </c>
      <c r="K9456" s="64">
        <v>0.16890534108937069</v>
      </c>
      <c r="L9456" s="64">
        <v>0.11909042834479111</v>
      </c>
      <c r="M9456" s="65">
        <v>7.1390798519301954E-2</v>
      </c>
    </row>
    <row r="9457" spans="1:13">
      <c r="A9457" s="69">
        <v>9456</v>
      </c>
      <c r="B9457" s="70">
        <v>0.11907783417935702</v>
      </c>
      <c r="D9457" s="53">
        <v>9456</v>
      </c>
      <c r="E9457" s="60">
        <v>0.44458544839255498</v>
      </c>
      <c r="F9457" s="51">
        <v>0.39340101522842641</v>
      </c>
      <c r="G9457" s="51">
        <v>0.33809221658206429</v>
      </c>
      <c r="H9457" s="51">
        <v>0.29367597292724196</v>
      </c>
      <c r="I9457" s="51">
        <v>0.2697758037225042</v>
      </c>
      <c r="J9457" s="51">
        <v>0.21647631133671744</v>
      </c>
      <c r="K9457" s="51">
        <v>0.16888747884940777</v>
      </c>
      <c r="L9457" s="51">
        <v>0.11907783417935702</v>
      </c>
      <c r="M9457" s="52">
        <v>7.1383248730964466E-2</v>
      </c>
    </row>
    <row r="9458" spans="1:13">
      <c r="A9458" s="69">
        <v>9457</v>
      </c>
      <c r="B9458" s="70">
        <v>0.11906524267738183</v>
      </c>
      <c r="D9458" s="66">
        <v>9457</v>
      </c>
      <c r="E9458" s="63">
        <v>0.44453843713651264</v>
      </c>
      <c r="F9458" s="64">
        <v>0.39346515808395899</v>
      </c>
      <c r="G9458" s="64">
        <v>0.33816220788833667</v>
      </c>
      <c r="H9458" s="64">
        <v>0.29364491910753937</v>
      </c>
      <c r="I9458" s="64">
        <v>0.26974727714920166</v>
      </c>
      <c r="J9458" s="64">
        <v>0.21645342074653695</v>
      </c>
      <c r="K9458" s="64">
        <v>0.16886962038701492</v>
      </c>
      <c r="L9458" s="64">
        <v>0.11906524267738183</v>
      </c>
      <c r="M9458" s="65">
        <v>7.1375700539283077E-2</v>
      </c>
    </row>
    <row r="9459" spans="1:13">
      <c r="A9459" s="69">
        <v>9458</v>
      </c>
      <c r="B9459" s="70">
        <v>0.11905265383802072</v>
      </c>
      <c r="D9459" s="53">
        <v>9458</v>
      </c>
      <c r="E9459" s="60">
        <v>0.44459716641996194</v>
      </c>
      <c r="F9459" s="51">
        <v>0.39342355677733137</v>
      </c>
      <c r="G9459" s="51">
        <v>0.33812645379572848</v>
      </c>
      <c r="H9459" s="51">
        <v>0.29371960245294987</v>
      </c>
      <c r="I9459" s="51">
        <v>0.26971875660816241</v>
      </c>
      <c r="J9459" s="51">
        <v>0.21643053499682807</v>
      </c>
      <c r="K9459" s="51">
        <v>0.16885176570099386</v>
      </c>
      <c r="L9459" s="51">
        <v>0.11905265383802072</v>
      </c>
      <c r="M9459" s="52">
        <v>7.1368153943751317E-2</v>
      </c>
    </row>
    <row r="9460" spans="1:13">
      <c r="A9460" s="69">
        <v>9459</v>
      </c>
      <c r="B9460" s="70">
        <v>0.11904006766042922</v>
      </c>
      <c r="D9460" s="66">
        <v>9459</v>
      </c>
      <c r="E9460" s="63">
        <v>0.44455016386510204</v>
      </c>
      <c r="F9460" s="64">
        <v>0.3933819642668358</v>
      </c>
      <c r="G9460" s="64">
        <v>0.3381964266835818</v>
      </c>
      <c r="H9460" s="64">
        <v>0.29368855058674276</v>
      </c>
      <c r="I9460" s="64">
        <v>0.26969024209747333</v>
      </c>
      <c r="J9460" s="64">
        <v>0.21651337350671318</v>
      </c>
      <c r="K9460" s="64">
        <v>0.16883391479014695</v>
      </c>
      <c r="L9460" s="64">
        <v>0.11904006766042922</v>
      </c>
      <c r="M9460" s="65">
        <v>7.1360608943862994E-2</v>
      </c>
    </row>
    <row r="9461" spans="1:13">
      <c r="A9461" s="69">
        <v>9460</v>
      </c>
      <c r="B9461" s="70">
        <v>0.11902748414376321</v>
      </c>
      <c r="D9461" s="53">
        <v>9460</v>
      </c>
      <c r="E9461" s="60">
        <v>0.44450317124735728</v>
      </c>
      <c r="F9461" s="51">
        <v>0.39344608879492599</v>
      </c>
      <c r="G9461" s="51">
        <v>0.33816067653276954</v>
      </c>
      <c r="H9461" s="51">
        <v>0.29365750528541223</v>
      </c>
      <c r="I9461" s="51">
        <v>0.269661733615222</v>
      </c>
      <c r="J9461" s="51">
        <v>0.21649048625792811</v>
      </c>
      <c r="K9461" s="51">
        <v>0.16881606765327695</v>
      </c>
      <c r="L9461" s="51">
        <v>0.11902748414376321</v>
      </c>
      <c r="M9461" s="52">
        <v>7.1353065539112054E-2</v>
      </c>
    </row>
    <row r="9462" spans="1:13">
      <c r="A9462" s="69">
        <v>9461</v>
      </c>
      <c r="B9462" s="70">
        <v>0.11901490328717894</v>
      </c>
      <c r="D9462" s="66">
        <v>9461</v>
      </c>
      <c r="E9462" s="63">
        <v>0.44445618856357677</v>
      </c>
      <c r="F9462" s="64">
        <v>0.39351019976746643</v>
      </c>
      <c r="G9462" s="64">
        <v>0.33812493393932991</v>
      </c>
      <c r="H9462" s="64">
        <v>0.29362646654687663</v>
      </c>
      <c r="I9462" s="64">
        <v>0.26963323115949689</v>
      </c>
      <c r="J9462" s="64">
        <v>0.21657330091956453</v>
      </c>
      <c r="K9462" s="64">
        <v>0.1687982242891872</v>
      </c>
      <c r="L9462" s="64">
        <v>0.11901490328717894</v>
      </c>
      <c r="M9462" s="65">
        <v>7.1345523728992707E-2</v>
      </c>
    </row>
    <row r="9463" spans="1:13">
      <c r="A9463" s="69">
        <v>9462</v>
      </c>
      <c r="B9463" s="70">
        <v>0.11900232508983302</v>
      </c>
      <c r="D9463" s="53">
        <v>9462</v>
      </c>
      <c r="E9463" s="60">
        <v>0.44451490171211161</v>
      </c>
      <c r="F9463" s="51">
        <v>0.39357429718875503</v>
      </c>
      <c r="G9463" s="51">
        <v>0.33819488480236737</v>
      </c>
      <c r="H9463" s="51">
        <v>0.29359543436905516</v>
      </c>
      <c r="I9463" s="51">
        <v>0.26971042062988798</v>
      </c>
      <c r="J9463" s="51">
        <v>0.21665609807651659</v>
      </c>
      <c r="K9463" s="51">
        <v>0.16878038469668147</v>
      </c>
      <c r="L9463" s="51">
        <v>0.11900232508983302</v>
      </c>
      <c r="M9463" s="52">
        <v>7.1337983512999373E-2</v>
      </c>
    </row>
    <row r="9464" spans="1:13">
      <c r="A9464" s="69">
        <v>9463</v>
      </c>
      <c r="B9464" s="70">
        <v>0.11898974955088239</v>
      </c>
      <c r="D9464" s="66">
        <v>9463</v>
      </c>
      <c r="E9464" s="63">
        <v>0.44446792771848254</v>
      </c>
      <c r="F9464" s="64">
        <v>0.39363838106308779</v>
      </c>
      <c r="G9464" s="64">
        <v>0.33815914614815595</v>
      </c>
      <c r="H9464" s="64">
        <v>0.29356440874986789</v>
      </c>
      <c r="I9464" s="64">
        <v>0.26978759378632566</v>
      </c>
      <c r="J9464" s="64">
        <v>0.21673887773433373</v>
      </c>
      <c r="K9464" s="64">
        <v>0.1687625488745641</v>
      </c>
      <c r="L9464" s="64">
        <v>0.11898974955088239</v>
      </c>
      <c r="M9464" s="65">
        <v>7.1330444890626649E-2</v>
      </c>
    </row>
    <row r="9465" spans="1:13">
      <c r="A9465" s="69">
        <v>9464</v>
      </c>
      <c r="B9465" s="70">
        <v>0.11897717666948436</v>
      </c>
      <c r="D9465" s="53">
        <v>9464</v>
      </c>
      <c r="E9465" s="60">
        <v>0.44452662721893493</v>
      </c>
      <c r="F9465" s="51">
        <v>0.39359678782755708</v>
      </c>
      <c r="G9465" s="51">
        <v>0.338229078613694</v>
      </c>
      <c r="H9465" s="51">
        <v>0.29363905325443784</v>
      </c>
      <c r="I9465" s="51">
        <v>0.26986475063398141</v>
      </c>
      <c r="J9465" s="51">
        <v>0.21671597633136094</v>
      </c>
      <c r="K9465" s="51">
        <v>0.16874471682163991</v>
      </c>
      <c r="L9465" s="51">
        <v>0.11897717666948436</v>
      </c>
      <c r="M9465" s="52">
        <v>7.1322907861369397E-2</v>
      </c>
    </row>
    <row r="9466" spans="1:13">
      <c r="A9466" s="69">
        <v>9465</v>
      </c>
      <c r="B9466" s="70">
        <v>0.11896460644479662</v>
      </c>
      <c r="D9466" s="66">
        <v>9465</v>
      </c>
      <c r="E9466" s="63">
        <v>0.4445853143159007</v>
      </c>
      <c r="F9466" s="64">
        <v>0.39355520338087691</v>
      </c>
      <c r="G9466" s="64">
        <v>0.3381933438985737</v>
      </c>
      <c r="H9466" s="64">
        <v>0.29360802958267301</v>
      </c>
      <c r="I9466" s="64">
        <v>0.26983623877443214</v>
      </c>
      <c r="J9466" s="64">
        <v>0.21669307976756472</v>
      </c>
      <c r="K9466" s="64">
        <v>0.16872688853671422</v>
      </c>
      <c r="L9466" s="64">
        <v>0.11896460644479662</v>
      </c>
      <c r="M9466" s="65">
        <v>7.1315372424722662E-2</v>
      </c>
    </row>
    <row r="9467" spans="1:13">
      <c r="A9467" s="69">
        <v>9466</v>
      </c>
      <c r="B9467" s="70">
        <v>0.11895203887597718</v>
      </c>
      <c r="D9467" s="53">
        <v>9466</v>
      </c>
      <c r="E9467" s="60">
        <v>0.44453834777096979</v>
      </c>
      <c r="F9467" s="51">
        <v>0.39351362772026199</v>
      </c>
      <c r="G9467" s="51">
        <v>0.33815761673357281</v>
      </c>
      <c r="H9467" s="51">
        <v>0.29368265370800761</v>
      </c>
      <c r="I9467" s="51">
        <v>0.26980773293893934</v>
      </c>
      <c r="J9467" s="51">
        <v>0.21677582928375239</v>
      </c>
      <c r="K9467" s="51">
        <v>0.16870906401859287</v>
      </c>
      <c r="L9467" s="51">
        <v>0.11895203887597718</v>
      </c>
      <c r="M9467" s="52">
        <v>7.1307838580181707E-2</v>
      </c>
    </row>
    <row r="9468" spans="1:13">
      <c r="A9468" s="69">
        <v>9467</v>
      </c>
      <c r="B9468" s="70">
        <v>0.11904510404563219</v>
      </c>
      <c r="D9468" s="66">
        <v>9467</v>
      </c>
      <c r="E9468" s="63">
        <v>0.44449139114819902</v>
      </c>
      <c r="F9468" s="64">
        <v>0.39357769092637584</v>
      </c>
      <c r="G9468" s="64">
        <v>0.33822752719974647</v>
      </c>
      <c r="H9468" s="64">
        <v>0.29375726206823705</v>
      </c>
      <c r="I9468" s="64">
        <v>0.26977923312559415</v>
      </c>
      <c r="J9468" s="64">
        <v>0.21675293123481568</v>
      </c>
      <c r="K9468" s="64">
        <v>0.16879687334952995</v>
      </c>
      <c r="L9468" s="64">
        <v>0.11904510404563219</v>
      </c>
      <c r="M9468" s="65">
        <v>7.1300306327242005E-2</v>
      </c>
    </row>
    <row r="9469" spans="1:13">
      <c r="A9469" s="69">
        <v>9468</v>
      </c>
      <c r="B9469" s="70">
        <v>0.11903253062948881</v>
      </c>
      <c r="D9469" s="53">
        <v>9468</v>
      </c>
      <c r="E9469" s="60">
        <v>0.44444444444444442</v>
      </c>
      <c r="F9469" s="51">
        <v>0.39353612167300378</v>
      </c>
      <c r="G9469" s="51">
        <v>0.33819180397127163</v>
      </c>
      <c r="H9469" s="51">
        <v>0.2938318546683566</v>
      </c>
      <c r="I9469" s="51">
        <v>0.26975073933248839</v>
      </c>
      <c r="J9469" s="51">
        <v>0.21673003802281368</v>
      </c>
      <c r="K9469" s="51">
        <v>0.16877904520490072</v>
      </c>
      <c r="L9469" s="51">
        <v>0.11903253062948881</v>
      </c>
      <c r="M9469" s="52">
        <v>7.1292775665399238E-2</v>
      </c>
    </row>
    <row r="9470" spans="1:13">
      <c r="A9470" s="69">
        <v>9469</v>
      </c>
      <c r="B9470" s="70">
        <v>0.11901995986904636</v>
      </c>
      <c r="D9470" s="66">
        <v>9469</v>
      </c>
      <c r="E9470" s="63">
        <v>0.4445031154292956</v>
      </c>
      <c r="F9470" s="64">
        <v>0.39360016897243638</v>
      </c>
      <c r="G9470" s="64">
        <v>0.33826169606083006</v>
      </c>
      <c r="H9470" s="64">
        <v>0.29380082374062733</v>
      </c>
      <c r="I9470" s="64">
        <v>0.26972225155771462</v>
      </c>
      <c r="J9470" s="64">
        <v>0.21681275741894604</v>
      </c>
      <c r="K9470" s="64">
        <v>0.16876122082585279</v>
      </c>
      <c r="L9470" s="64">
        <v>0.11901995986904636</v>
      </c>
      <c r="M9470" s="65">
        <v>7.1285246594149324E-2</v>
      </c>
    </row>
    <row r="9471" spans="1:13">
      <c r="A9471" s="69">
        <v>9470</v>
      </c>
      <c r="B9471" s="70">
        <v>0.11900739176346357</v>
      </c>
      <c r="D9471" s="53">
        <v>9470</v>
      </c>
      <c r="E9471" s="60">
        <v>0.44445617740232313</v>
      </c>
      <c r="F9471" s="51">
        <v>0.39355860612460403</v>
      </c>
      <c r="G9471" s="51">
        <v>0.33822597676874339</v>
      </c>
      <c r="H9471" s="51">
        <v>0.29387539598732842</v>
      </c>
      <c r="I9471" s="51">
        <v>0.26979936642027458</v>
      </c>
      <c r="J9471" s="51">
        <v>0.21689545934530094</v>
      </c>
      <c r="K9471" s="51">
        <v>0.16874340021119325</v>
      </c>
      <c r="L9471" s="51">
        <v>0.11900739176346357</v>
      </c>
      <c r="M9471" s="52">
        <v>7.1277719112988386E-2</v>
      </c>
    </row>
    <row r="9472" spans="1:13">
      <c r="A9472" s="69">
        <v>9471</v>
      </c>
      <c r="B9472" s="70">
        <v>0.11899482631189948</v>
      </c>
      <c r="D9472" s="66">
        <v>9471</v>
      </c>
      <c r="E9472" s="63">
        <v>0.44451483475873721</v>
      </c>
      <c r="F9472" s="64">
        <v>0.39351705205363741</v>
      </c>
      <c r="G9472" s="64">
        <v>0.33829585049097244</v>
      </c>
      <c r="H9472" s="64">
        <v>0.2938443670150987</v>
      </c>
      <c r="I9472" s="64">
        <v>0.26977087952697709</v>
      </c>
      <c r="J9472" s="64">
        <v>0.21687255833597296</v>
      </c>
      <c r="K9472" s="64">
        <v>0.1687255833597297</v>
      </c>
      <c r="L9472" s="64">
        <v>0.11899482631189948</v>
      </c>
      <c r="M9472" s="65">
        <v>7.1270193221412731E-2</v>
      </c>
    </row>
    <row r="9473" spans="1:13">
      <c r="A9473" s="69">
        <v>9472</v>
      </c>
      <c r="B9473" s="70">
        <v>0.11898226351351351</v>
      </c>
      <c r="D9473" s="53">
        <v>9472</v>
      </c>
      <c r="E9473" s="60">
        <v>0.44457347972972971</v>
      </c>
      <c r="F9473" s="51">
        <v>0.39347550675675674</v>
      </c>
      <c r="G9473" s="51">
        <v>0.33826013513513514</v>
      </c>
      <c r="H9473" s="51">
        <v>0.29391891891891891</v>
      </c>
      <c r="I9473" s="51">
        <v>0.26974239864864863</v>
      </c>
      <c r="J9473" s="51">
        <v>0.21695523648648649</v>
      </c>
      <c r="K9473" s="51">
        <v>0.1688133445945946</v>
      </c>
      <c r="L9473" s="51">
        <v>0.11898226351351351</v>
      </c>
      <c r="M9473" s="52">
        <v>7.1262668918918914E-2</v>
      </c>
    </row>
    <row r="9474" spans="1:13">
      <c r="A9474" s="69">
        <v>9473</v>
      </c>
      <c r="B9474" s="70">
        <v>0.11896970336746543</v>
      </c>
      <c r="D9474" s="66">
        <v>9473</v>
      </c>
      <c r="E9474" s="63">
        <v>0.44463211231922306</v>
      </c>
      <c r="F9474" s="64">
        <v>0.39353953341074632</v>
      </c>
      <c r="G9474" s="64">
        <v>0.33822442731975089</v>
      </c>
      <c r="H9474" s="64">
        <v>0.29399345508286712</v>
      </c>
      <c r="I9474" s="64">
        <v>0.26971392378338438</v>
      </c>
      <c r="J9474" s="64">
        <v>0.2170378971814631</v>
      </c>
      <c r="K9474" s="64">
        <v>0.16879552412118654</v>
      </c>
      <c r="L9474" s="64">
        <v>0.11896970336746543</v>
      </c>
      <c r="M9474" s="65">
        <v>7.12551462050037E-2</v>
      </c>
    </row>
    <row r="9475" spans="1:13">
      <c r="A9475" s="69">
        <v>9474</v>
      </c>
      <c r="B9475" s="70">
        <v>0.11895714587291535</v>
      </c>
      <c r="D9475" s="53">
        <v>9474</v>
      </c>
      <c r="E9475" s="60">
        <v>0.44469073253113783</v>
      </c>
      <c r="F9475" s="51">
        <v>0.39349799451129408</v>
      </c>
      <c r="G9475" s="51">
        <v>0.33829427907958626</v>
      </c>
      <c r="H9475" s="51">
        <v>0.29396242347477308</v>
      </c>
      <c r="I9475" s="51">
        <v>0.26979100696643443</v>
      </c>
      <c r="J9475" s="51">
        <v>0.21712054042643023</v>
      </c>
      <c r="K9475" s="51">
        <v>0.16888325944690732</v>
      </c>
      <c r="L9475" s="51">
        <v>0.11895714587291535</v>
      </c>
      <c r="M9475" s="52">
        <v>7.1247625079164031E-2</v>
      </c>
    </row>
    <row r="9476" spans="1:13">
      <c r="A9476" s="69">
        <v>9475</v>
      </c>
      <c r="B9476" s="70">
        <v>0.11905013192612138</v>
      </c>
      <c r="D9476" s="66">
        <v>9475</v>
      </c>
      <c r="E9476" s="63">
        <v>0.44464379947229554</v>
      </c>
      <c r="F9476" s="64">
        <v>0.39356200527704488</v>
      </c>
      <c r="G9476" s="64">
        <v>0.33836411609498679</v>
      </c>
      <c r="H9476" s="64">
        <v>0.29393139841688654</v>
      </c>
      <c r="I9476" s="64">
        <v>0.26976253298153036</v>
      </c>
      <c r="J9476" s="64">
        <v>0.21720316622691294</v>
      </c>
      <c r="K9476" s="64">
        <v>0.16886543535620052</v>
      </c>
      <c r="L9476" s="64">
        <v>0.11905013192612138</v>
      </c>
      <c r="M9476" s="65">
        <v>7.1240105540897103E-2</v>
      </c>
    </row>
    <row r="9477" spans="1:13">
      <c r="A9477" s="69">
        <v>9476</v>
      </c>
      <c r="B9477" s="70">
        <v>0.1190375685943436</v>
      </c>
      <c r="D9477" s="53">
        <v>9476</v>
      </c>
      <c r="E9477" s="60">
        <v>0.44470240607851413</v>
      </c>
      <c r="F9477" s="51">
        <v>0.39362600253271424</v>
      </c>
      <c r="G9477" s="51">
        <v>0.33843393837062052</v>
      </c>
      <c r="H9477" s="51">
        <v>0.2939003799071338</v>
      </c>
      <c r="I9477" s="51">
        <v>0.26983959476572394</v>
      </c>
      <c r="J9477" s="51">
        <v>0.2171802448290418</v>
      </c>
      <c r="K9477" s="51">
        <v>0.16884761502743773</v>
      </c>
      <c r="L9477" s="51">
        <v>0.1190375685943436</v>
      </c>
      <c r="M9477" s="52">
        <v>7.1232587589700289E-2</v>
      </c>
    </row>
    <row r="9478" spans="1:13">
      <c r="A9478" s="69">
        <v>9477</v>
      </c>
      <c r="B9478" s="70">
        <v>0.11902500791389681</v>
      </c>
      <c r="D9478" s="66">
        <v>9477</v>
      </c>
      <c r="E9478" s="63">
        <v>0.44465548169251873</v>
      </c>
      <c r="F9478" s="64">
        <v>0.3936899862825789</v>
      </c>
      <c r="G9478" s="64">
        <v>0.33850374591115334</v>
      </c>
      <c r="H9478" s="64">
        <v>0.29386936794344204</v>
      </c>
      <c r="I9478" s="64">
        <v>0.2698111216629735</v>
      </c>
      <c r="J9478" s="64">
        <v>0.21715732826843939</v>
      </c>
      <c r="K9478" s="64">
        <v>0.16882979845942808</v>
      </c>
      <c r="L9478" s="64">
        <v>0.11902500791389681</v>
      </c>
      <c r="M9478" s="65">
        <v>7.1225071225071226E-2</v>
      </c>
    </row>
    <row r="9479" spans="1:13">
      <c r="A9479" s="69">
        <v>9478</v>
      </c>
      <c r="B9479" s="70">
        <v>0.11901244988394176</v>
      </c>
      <c r="D9479" s="53">
        <v>9478</v>
      </c>
      <c r="E9479" s="60">
        <v>0.44471407469930363</v>
      </c>
      <c r="F9479" s="51">
        <v>0.39364844903988183</v>
      </c>
      <c r="G9479" s="51">
        <v>0.33846803123021735</v>
      </c>
      <c r="H9479" s="51">
        <v>0.29394387001477107</v>
      </c>
      <c r="I9479" s="51">
        <v>0.26978265456847439</v>
      </c>
      <c r="J9479" s="51">
        <v>0.2171344165435746</v>
      </c>
      <c r="K9479" s="51">
        <v>0.16891749314201307</v>
      </c>
      <c r="L9479" s="51">
        <v>0.11901244988394176</v>
      </c>
      <c r="M9479" s="52">
        <v>7.1217556446507707E-2</v>
      </c>
    </row>
    <row r="9480" spans="1:13">
      <c r="A9480" s="69">
        <v>9479</v>
      </c>
      <c r="B9480" s="70">
        <v>0.11899989450363962</v>
      </c>
      <c r="D9480" s="66">
        <v>9479</v>
      </c>
      <c r="E9480" s="63">
        <v>0.44466715898301507</v>
      </c>
      <c r="F9480" s="64">
        <v>0.39360692056124064</v>
      </c>
      <c r="G9480" s="64">
        <v>0.33843232408481905</v>
      </c>
      <c r="H9480" s="64">
        <v>0.29391286000632977</v>
      </c>
      <c r="I9480" s="64">
        <v>0.26975419348032492</v>
      </c>
      <c r="J9480" s="64">
        <v>0.21721700601329255</v>
      </c>
      <c r="K9480" s="64">
        <v>0.16889967296128283</v>
      </c>
      <c r="L9480" s="64">
        <v>0.11899989450363962</v>
      </c>
      <c r="M9480" s="65">
        <v>7.1210043253507757E-2</v>
      </c>
    </row>
    <row r="9481" spans="1:13">
      <c r="A9481" s="69">
        <v>9480</v>
      </c>
      <c r="B9481" s="70">
        <v>0.11898734177215189</v>
      </c>
      <c r="D9481" s="53">
        <v>9480</v>
      </c>
      <c r="E9481" s="60">
        <v>0.44472573839662449</v>
      </c>
      <c r="F9481" s="51">
        <v>0.39356540084388186</v>
      </c>
      <c r="G9481" s="51">
        <v>0.33839662447257385</v>
      </c>
      <c r="H9481" s="51">
        <v>0.29388185654008436</v>
      </c>
      <c r="I9481" s="51">
        <v>0.26972573839662445</v>
      </c>
      <c r="J9481" s="51">
        <v>0.21719409282700422</v>
      </c>
      <c r="K9481" s="51">
        <v>0.16888185654008439</v>
      </c>
      <c r="L9481" s="51">
        <v>0.11898734177215189</v>
      </c>
      <c r="M9481" s="52">
        <v>7.1202531645569625E-2</v>
      </c>
    </row>
    <row r="9482" spans="1:13">
      <c r="A9482" s="69">
        <v>9481</v>
      </c>
      <c r="B9482" s="70">
        <v>0.11897479168864043</v>
      </c>
      <c r="D9482" s="66">
        <v>9481</v>
      </c>
      <c r="E9482" s="63">
        <v>0.44478430545301129</v>
      </c>
      <c r="F9482" s="64">
        <v>0.39362936399114018</v>
      </c>
      <c r="G9482" s="64">
        <v>0.33846640649720494</v>
      </c>
      <c r="H9482" s="64">
        <v>0.29385085961396479</v>
      </c>
      <c r="I9482" s="64">
        <v>0.26969728931547304</v>
      </c>
      <c r="J9482" s="64">
        <v>0.21727665858031853</v>
      </c>
      <c r="K9482" s="64">
        <v>0.16896951798333509</v>
      </c>
      <c r="L9482" s="64">
        <v>0.11897479168864043</v>
      </c>
      <c r="M9482" s="65">
        <v>7.1195021622191754E-2</v>
      </c>
    </row>
    <row r="9483" spans="1:13">
      <c r="A9483" s="69">
        <v>9482</v>
      </c>
      <c r="B9483" s="70">
        <v>0.11896224425226745</v>
      </c>
      <c r="D9483" s="53">
        <v>9482</v>
      </c>
      <c r="E9483" s="60">
        <v>0.44473739717359206</v>
      </c>
      <c r="F9483" s="51">
        <v>0.39358785066441682</v>
      </c>
      <c r="G9483" s="51">
        <v>0.33843071082050202</v>
      </c>
      <c r="H9483" s="51">
        <v>0.29392533220839484</v>
      </c>
      <c r="I9483" s="51">
        <v>0.2696688462349715</v>
      </c>
      <c r="J9483" s="51">
        <v>0.21725374393587851</v>
      </c>
      <c r="K9483" s="51">
        <v>0.16895169795401813</v>
      </c>
      <c r="L9483" s="51">
        <v>0.11896224425226745</v>
      </c>
      <c r="M9483" s="52">
        <v>7.1187513182872808E-2</v>
      </c>
    </row>
    <row r="9484" spans="1:13">
      <c r="A9484" s="69">
        <v>9483</v>
      </c>
      <c r="B9484" s="70">
        <v>0.11894969946219551</v>
      </c>
      <c r="D9484" s="66">
        <v>9483</v>
      </c>
      <c r="E9484" s="63">
        <v>0.4446904987873036</v>
      </c>
      <c r="F9484" s="64">
        <v>0.39365179795423388</v>
      </c>
      <c r="G9484" s="64">
        <v>0.33839502267215016</v>
      </c>
      <c r="H9484" s="64">
        <v>0.29389433723505221</v>
      </c>
      <c r="I9484" s="64">
        <v>0.26964040915322157</v>
      </c>
      <c r="J9484" s="64">
        <v>0.21723083412422228</v>
      </c>
      <c r="K9484" s="64">
        <v>0.16893388168301171</v>
      </c>
      <c r="L9484" s="64">
        <v>0.11894969946219551</v>
      </c>
      <c r="M9484" s="65">
        <v>7.1180006327111675E-2</v>
      </c>
    </row>
    <row r="9485" spans="1:13">
      <c r="A9485" s="69">
        <v>9484</v>
      </c>
      <c r="B9485" s="70">
        <v>0.11893715731758751</v>
      </c>
      <c r="D9485" s="53">
        <v>9484</v>
      </c>
      <c r="E9485" s="60">
        <v>0.44464361029101646</v>
      </c>
      <c r="F9485" s="51">
        <v>0.39371573175875157</v>
      </c>
      <c r="G9485" s="51">
        <v>0.33835934204976803</v>
      </c>
      <c r="H9485" s="51">
        <v>0.29396878954027839</v>
      </c>
      <c r="I9485" s="51">
        <v>0.2696119780683256</v>
      </c>
      <c r="J9485" s="51">
        <v>0.21731336988612399</v>
      </c>
      <c r="K9485" s="51">
        <v>0.16902150991142978</v>
      </c>
      <c r="L9485" s="51">
        <v>0.11893715731758751</v>
      </c>
      <c r="M9485" s="52">
        <v>7.1277941796710251E-2</v>
      </c>
    </row>
    <row r="9486" spans="1:13">
      <c r="A9486" s="69">
        <v>9485</v>
      </c>
      <c r="B9486" s="70">
        <v>0.11892461781760674</v>
      </c>
      <c r="D9486" s="66">
        <v>9485</v>
      </c>
      <c r="E9486" s="63">
        <v>0.44459673168160252</v>
      </c>
      <c r="F9486" s="64">
        <v>0.39377965208223509</v>
      </c>
      <c r="G9486" s="64">
        <v>0.33832366895097521</v>
      </c>
      <c r="H9486" s="64">
        <v>0.29393779652082236</v>
      </c>
      <c r="I9486" s="64">
        <v>0.26968898260411178</v>
      </c>
      <c r="J9486" s="64">
        <v>0.21729045861887189</v>
      </c>
      <c r="K9486" s="64">
        <v>0.16900369003690036</v>
      </c>
      <c r="L9486" s="64">
        <v>0.11892461781760674</v>
      </c>
      <c r="M9486" s="65">
        <v>7.127042698998419E-2</v>
      </c>
    </row>
    <row r="9487" spans="1:13">
      <c r="A9487" s="69">
        <v>9486</v>
      </c>
      <c r="B9487" s="70">
        <v>0.11891208096141682</v>
      </c>
      <c r="D9487" s="53">
        <v>9486</v>
      </c>
      <c r="E9487" s="60">
        <v>0.44454986295593507</v>
      </c>
      <c r="F9487" s="51">
        <v>0.39373814041745731</v>
      </c>
      <c r="G9487" s="51">
        <v>0.33828800337339238</v>
      </c>
      <c r="H9487" s="51">
        <v>0.29401222854733289</v>
      </c>
      <c r="I9487" s="51">
        <v>0.26976597090449084</v>
      </c>
      <c r="J9487" s="51">
        <v>0.2173729706936538</v>
      </c>
      <c r="K9487" s="51">
        <v>0.16909129243095086</v>
      </c>
      <c r="L9487" s="51">
        <v>0.11891208096141682</v>
      </c>
      <c r="M9487" s="52">
        <v>7.1262913767657601E-2</v>
      </c>
    </row>
    <row r="9488" spans="1:13">
      <c r="A9488" s="69">
        <v>9487</v>
      </c>
      <c r="B9488" s="70">
        <v>0.11889954674818172</v>
      </c>
      <c r="D9488" s="66">
        <v>9487</v>
      </c>
      <c r="E9488" s="63">
        <v>0.44460841151048802</v>
      </c>
      <c r="F9488" s="64">
        <v>0.39369663750395278</v>
      </c>
      <c r="G9488" s="64">
        <v>0.33835775271424057</v>
      </c>
      <c r="H9488" s="64">
        <v>0.2939812374828713</v>
      </c>
      <c r="I9488" s="64">
        <v>0.26984294297459682</v>
      </c>
      <c r="J9488" s="64">
        <v>0.21735005797406978</v>
      </c>
      <c r="K9488" s="64">
        <v>0.16907346895752082</v>
      </c>
      <c r="L9488" s="64">
        <v>0.11889954674818172</v>
      </c>
      <c r="M9488" s="65">
        <v>7.125540212922947E-2</v>
      </c>
    </row>
    <row r="9489" spans="1:13">
      <c r="A9489" s="69">
        <v>9488</v>
      </c>
      <c r="B9489" s="70">
        <v>0.11888701517706576</v>
      </c>
      <c r="D9489" s="53">
        <v>9488</v>
      </c>
      <c r="E9489" s="60">
        <v>0.44456155143338955</v>
      </c>
      <c r="F9489" s="51">
        <v>0.39365514333895446</v>
      </c>
      <c r="G9489" s="51">
        <v>0.33832209106239458</v>
      </c>
      <c r="H9489" s="51">
        <v>0.29395025295109611</v>
      </c>
      <c r="I9489" s="51">
        <v>0.26981450252951095</v>
      </c>
      <c r="J9489" s="51">
        <v>0.21743254637436762</v>
      </c>
      <c r="K9489" s="51">
        <v>0.16905564924114672</v>
      </c>
      <c r="L9489" s="51">
        <v>0.11888701517706576</v>
      </c>
      <c r="M9489" s="52">
        <v>7.1353288364249576E-2</v>
      </c>
    </row>
    <row r="9490" spans="1:13">
      <c r="A9490" s="69">
        <v>9489</v>
      </c>
      <c r="B9490" s="70">
        <v>0.11887448624723364</v>
      </c>
      <c r="D9490" s="66">
        <v>9489</v>
      </c>
      <c r="E9490" s="63">
        <v>0.44462008641584994</v>
      </c>
      <c r="F9490" s="64">
        <v>0.3937190431025398</v>
      </c>
      <c r="G9490" s="64">
        <v>0.33828643692696808</v>
      </c>
      <c r="H9490" s="64">
        <v>0.29402466013278533</v>
      </c>
      <c r="I9490" s="64">
        <v>0.2697860680788281</v>
      </c>
      <c r="J9490" s="64">
        <v>0.21740963220571188</v>
      </c>
      <c r="K9490" s="64">
        <v>0.16903783328064073</v>
      </c>
      <c r="L9490" s="64">
        <v>0.11887448624723364</v>
      </c>
      <c r="M9490" s="65">
        <v>7.1345768784908836E-2</v>
      </c>
    </row>
    <row r="9491" spans="1:13">
      <c r="A9491" s="69">
        <v>9490</v>
      </c>
      <c r="B9491" s="70">
        <v>0.11886195995785037</v>
      </c>
      <c r="D9491" s="53">
        <v>9490</v>
      </c>
      <c r="E9491" s="60">
        <v>0.44457323498419388</v>
      </c>
      <c r="F9491" s="51">
        <v>0.39367755532139093</v>
      </c>
      <c r="G9491" s="51">
        <v>0.3382507903055848</v>
      </c>
      <c r="H9491" s="51">
        <v>0.29409905163329819</v>
      </c>
      <c r="I9491" s="51">
        <v>0.26986301369863014</v>
      </c>
      <c r="J9491" s="51">
        <v>0.21738672286617491</v>
      </c>
      <c r="K9491" s="51">
        <v>0.16902002107481559</v>
      </c>
      <c r="L9491" s="51">
        <v>0.11886195995785037</v>
      </c>
      <c r="M9491" s="52">
        <v>7.1338250790305591E-2</v>
      </c>
    </row>
    <row r="9492" spans="1:13">
      <c r="A9492" s="69">
        <v>9491</v>
      </c>
      <c r="B9492" s="70">
        <v>0.11884943630808134</v>
      </c>
      <c r="D9492" s="66">
        <v>9491</v>
      </c>
      <c r="E9492" s="63">
        <v>0.44463175640080077</v>
      </c>
      <c r="F9492" s="64">
        <v>0.39363607628279423</v>
      </c>
      <c r="G9492" s="64">
        <v>0.33821515119586976</v>
      </c>
      <c r="H9492" s="64">
        <v>0.29406806448214096</v>
      </c>
      <c r="I9492" s="64">
        <v>0.26983458012854283</v>
      </c>
      <c r="J9492" s="64">
        <v>0.21736381835423033</v>
      </c>
      <c r="K9492" s="64">
        <v>0.16900221262248447</v>
      </c>
      <c r="L9492" s="64">
        <v>0.11884943630808134</v>
      </c>
      <c r="M9492" s="65">
        <v>7.1330734379938893E-2</v>
      </c>
    </row>
    <row r="9493" spans="1:13">
      <c r="A9493" s="69">
        <v>9492</v>
      </c>
      <c r="B9493" s="70">
        <v>0.11883691529709228</v>
      </c>
      <c r="D9493" s="53">
        <v>9492</v>
      </c>
      <c r="E9493" s="60">
        <v>0.4445849136114623</v>
      </c>
      <c r="F9493" s="51">
        <v>0.39359460598398649</v>
      </c>
      <c r="G9493" s="51">
        <v>0.33817951959544879</v>
      </c>
      <c r="H9493" s="51">
        <v>0.2940370838600927</v>
      </c>
      <c r="I9493" s="51">
        <v>0.2698061525495154</v>
      </c>
      <c r="J9493" s="51">
        <v>0.21734091866835228</v>
      </c>
      <c r="K9493" s="51">
        <v>0.16898440792246103</v>
      </c>
      <c r="L9493" s="51">
        <v>0.11883691529709228</v>
      </c>
      <c r="M9493" s="52">
        <v>7.1323219553308045E-2</v>
      </c>
    </row>
    <row r="9494" spans="1:13">
      <c r="A9494" s="69">
        <v>9493</v>
      </c>
      <c r="B9494" s="70">
        <v>0.11882439692404929</v>
      </c>
      <c r="D9494" s="66">
        <v>9493</v>
      </c>
      <c r="E9494" s="63">
        <v>0.44453808069103551</v>
      </c>
      <c r="F9494" s="64">
        <v>0.39355314442220585</v>
      </c>
      <c r="G9494" s="64">
        <v>0.33814389550194879</v>
      </c>
      <c r="H9494" s="64">
        <v>0.29400610976509006</v>
      </c>
      <c r="I9494" s="64">
        <v>0.26977773095965446</v>
      </c>
      <c r="J9494" s="64">
        <v>0.2173180238070157</v>
      </c>
      <c r="K9494" s="64">
        <v>0.16907194775097439</v>
      </c>
      <c r="L9494" s="64">
        <v>0.11882439692404929</v>
      </c>
      <c r="M9494" s="65">
        <v>7.131570630991256E-2</v>
      </c>
    </row>
    <row r="9495" spans="1:13">
      <c r="A9495" s="69">
        <v>9494</v>
      </c>
      <c r="B9495" s="70">
        <v>0.11881188118811881</v>
      </c>
      <c r="D9495" s="53">
        <v>9494</v>
      </c>
      <c r="E9495" s="60">
        <v>0.44459658731830631</v>
      </c>
      <c r="F9495" s="51">
        <v>0.39361702127659576</v>
      </c>
      <c r="G9495" s="51">
        <v>0.33821360859490207</v>
      </c>
      <c r="H9495" s="51">
        <v>0.29408047187697495</v>
      </c>
      <c r="I9495" s="51">
        <v>0.26974931535706764</v>
      </c>
      <c r="J9495" s="51">
        <v>0.21729513376869602</v>
      </c>
      <c r="K9495" s="51">
        <v>0.16915946913840321</v>
      </c>
      <c r="L9495" s="51">
        <v>0.11881188118811881</v>
      </c>
      <c r="M9495" s="52">
        <v>7.1308194649252157E-2</v>
      </c>
    </row>
    <row r="9496" spans="1:13">
      <c r="A9496" s="69">
        <v>9495</v>
      </c>
      <c r="B9496" s="70">
        <v>0.11879936808846761</v>
      </c>
      <c r="D9496" s="66">
        <v>9495</v>
      </c>
      <c r="E9496" s="63">
        <v>0.44465508162190626</v>
      </c>
      <c r="F9496" s="64">
        <v>0.39357556608741445</v>
      </c>
      <c r="G9496" s="64">
        <v>0.33817798841495522</v>
      </c>
      <c r="H9496" s="64">
        <v>0.29415481832543444</v>
      </c>
      <c r="I9496" s="64">
        <v>0.26972090573986307</v>
      </c>
      <c r="J9496" s="64">
        <v>0.2173775671406003</v>
      </c>
      <c r="K9496" s="64">
        <v>0.16914165350184307</v>
      </c>
      <c r="L9496" s="64">
        <v>0.11879936808846761</v>
      </c>
      <c r="M9496" s="65">
        <v>7.130068457082675E-2</v>
      </c>
    </row>
    <row r="9497" spans="1:13">
      <c r="A9497" s="69">
        <v>9496</v>
      </c>
      <c r="B9497" s="70">
        <v>0.11878685762426285</v>
      </c>
      <c r="D9497" s="53">
        <v>9496</v>
      </c>
      <c r="E9497" s="60">
        <v>0.44471356360572872</v>
      </c>
      <c r="F9497" s="51">
        <v>0.39353411962931761</v>
      </c>
      <c r="G9497" s="51">
        <v>0.33824768323504634</v>
      </c>
      <c r="H9497" s="51">
        <v>0.29412384161752314</v>
      </c>
      <c r="I9497" s="51">
        <v>0.26969250210614998</v>
      </c>
      <c r="J9497" s="51">
        <v>0.21745998315080034</v>
      </c>
      <c r="K9497" s="51">
        <v>0.16912384161752317</v>
      </c>
      <c r="L9497" s="51">
        <v>0.11878685762426285</v>
      </c>
      <c r="M9497" s="52">
        <v>7.1293176074136475E-2</v>
      </c>
    </row>
    <row r="9498" spans="1:13">
      <c r="A9498" s="69">
        <v>9497</v>
      </c>
      <c r="B9498" s="70">
        <v>0.118774349794672</v>
      </c>
      <c r="D9498" s="66">
        <v>9497</v>
      </c>
      <c r="E9498" s="63">
        <v>0.44466673686427294</v>
      </c>
      <c r="F9498" s="64">
        <v>0.39349268189954723</v>
      </c>
      <c r="G9498" s="64">
        <v>0.3383173633779088</v>
      </c>
      <c r="H9498" s="64">
        <v>0.29409287143308416</v>
      </c>
      <c r="I9498" s="64">
        <v>0.26976940086343054</v>
      </c>
      <c r="J9498" s="64">
        <v>0.21743708539538803</v>
      </c>
      <c r="K9498" s="64">
        <v>0.16910603348425818</v>
      </c>
      <c r="L9498" s="64">
        <v>0.118774349794672</v>
      </c>
      <c r="M9498" s="65">
        <v>7.1285669158681689E-2</v>
      </c>
    </row>
    <row r="9499" spans="1:13">
      <c r="A9499" s="69">
        <v>9498</v>
      </c>
      <c r="B9499" s="70">
        <v>0.11876184459886292</v>
      </c>
      <c r="D9499" s="53">
        <v>9498</v>
      </c>
      <c r="E9499" s="60">
        <v>0.44472520530638027</v>
      </c>
      <c r="F9499" s="51">
        <v>0.39355653821857234</v>
      </c>
      <c r="G9499" s="51">
        <v>0.33828174352495261</v>
      </c>
      <c r="H9499" s="51">
        <v>0.29406190777005686</v>
      </c>
      <c r="I9499" s="51">
        <v>0.26974099810486418</v>
      </c>
      <c r="J9499" s="51">
        <v>0.21741419246157084</v>
      </c>
      <c r="K9499" s="51">
        <v>0.16908822910086335</v>
      </c>
      <c r="L9499" s="51">
        <v>0.11876184459886292</v>
      </c>
      <c r="M9499" s="52">
        <v>7.1383449147188888E-2</v>
      </c>
    </row>
    <row r="9500" spans="1:13">
      <c r="A9500" s="69">
        <v>9499</v>
      </c>
      <c r="B9500" s="70">
        <v>0.11874934203600379</v>
      </c>
      <c r="D9500" s="66">
        <v>9499</v>
      </c>
      <c r="E9500" s="63">
        <v>0.4447836614380461</v>
      </c>
      <c r="F9500" s="64">
        <v>0.39362038109274661</v>
      </c>
      <c r="G9500" s="64">
        <v>0.33824613117170227</v>
      </c>
      <c r="H9500" s="64">
        <v>0.29403095062638174</v>
      </c>
      <c r="I9500" s="64">
        <v>0.26971260132645541</v>
      </c>
      <c r="J9500" s="64">
        <v>0.21749657858721971</v>
      </c>
      <c r="K9500" s="64">
        <v>0.16907042846615433</v>
      </c>
      <c r="L9500" s="64">
        <v>0.11874934203600379</v>
      </c>
      <c r="M9500" s="65">
        <v>7.1375934308874622E-2</v>
      </c>
    </row>
    <row r="9501" spans="1:13">
      <c r="A9501" s="69">
        <v>9500</v>
      </c>
      <c r="B9501" s="70">
        <v>0.11873684210526315</v>
      </c>
      <c r="D9501" s="53">
        <v>9500</v>
      </c>
      <c r="E9501" s="60">
        <v>0.44484210526315787</v>
      </c>
      <c r="F9501" s="51">
        <v>0.39357894736842103</v>
      </c>
      <c r="G9501" s="51">
        <v>0.33821052631578946</v>
      </c>
      <c r="H9501" s="51">
        <v>0.29399999999999998</v>
      </c>
      <c r="I9501" s="51">
        <v>0.2696842105263158</v>
      </c>
      <c r="J9501" s="51">
        <v>0.21747368421052632</v>
      </c>
      <c r="K9501" s="51">
        <v>0.16905263157894737</v>
      </c>
      <c r="L9501" s="51">
        <v>0.11873684210526315</v>
      </c>
      <c r="M9501" s="52">
        <v>7.1368421052631581E-2</v>
      </c>
    </row>
    <row r="9502" spans="1:13">
      <c r="A9502" s="69">
        <v>9501</v>
      </c>
      <c r="B9502" s="70">
        <v>0.11882959688453847</v>
      </c>
      <c r="D9502" s="66">
        <v>9501</v>
      </c>
      <c r="E9502" s="63">
        <v>0.44479528470687296</v>
      </c>
      <c r="F9502" s="64">
        <v>0.39353752236606671</v>
      </c>
      <c r="G9502" s="64">
        <v>0.33817492895484685</v>
      </c>
      <c r="H9502" s="64">
        <v>0.2939690558888538</v>
      </c>
      <c r="I9502" s="64">
        <v>0.26965582570255764</v>
      </c>
      <c r="J9502" s="64">
        <v>0.21745079465319439</v>
      </c>
      <c r="K9502" s="64">
        <v>0.16903483843805917</v>
      </c>
      <c r="L9502" s="64">
        <v>0.11882959688453847</v>
      </c>
      <c r="M9502" s="65">
        <v>7.1360909377960219E-2</v>
      </c>
    </row>
    <row r="9503" spans="1:13">
      <c r="A9503" s="69">
        <v>9502</v>
      </c>
      <c r="B9503" s="70">
        <v>0.11881709113870764</v>
      </c>
      <c r="D9503" s="53">
        <v>9502</v>
      </c>
      <c r="E9503" s="60">
        <v>0.44474847400547252</v>
      </c>
      <c r="F9503" s="51">
        <v>0.3934961060829299</v>
      </c>
      <c r="G9503" s="51">
        <v>0.33813933908650812</v>
      </c>
      <c r="H9503" s="51">
        <v>0.29393811829088612</v>
      </c>
      <c r="I9503" s="51">
        <v>0.26962744685329404</v>
      </c>
      <c r="J9503" s="51">
        <v>0.21742790991370237</v>
      </c>
      <c r="K9503" s="51">
        <v>0.16901704904230688</v>
      </c>
      <c r="L9503" s="51">
        <v>0.11881709113870764</v>
      </c>
      <c r="M9503" s="52">
        <v>7.1458640286255523E-2</v>
      </c>
    </row>
    <row r="9504" spans="1:13">
      <c r="A9504" s="69">
        <v>9503</v>
      </c>
      <c r="B9504" s="70">
        <v>0.11880458802483426</v>
      </c>
      <c r="D9504" s="66">
        <v>9503</v>
      </c>
      <c r="E9504" s="63">
        <v>0.44470167315584552</v>
      </c>
      <c r="F9504" s="64">
        <v>0.39345469851625803</v>
      </c>
      <c r="G9504" s="64">
        <v>0.33820898663579924</v>
      </c>
      <c r="H9504" s="64">
        <v>0.29390718720404085</v>
      </c>
      <c r="I9504" s="64">
        <v>0.26959907397663896</v>
      </c>
      <c r="J9504" s="64">
        <v>0.2174050299905293</v>
      </c>
      <c r="K9504" s="64">
        <v>0.16899926339050825</v>
      </c>
      <c r="L9504" s="64">
        <v>0.11880458802483426</v>
      </c>
      <c r="M9504" s="65">
        <v>7.1451120698726722E-2</v>
      </c>
    </row>
    <row r="9505" spans="1:13">
      <c r="A9505" s="69">
        <v>9504</v>
      </c>
      <c r="B9505" s="70">
        <v>0.11879208754208755</v>
      </c>
      <c r="D9505" s="53">
        <v>9504</v>
      </c>
      <c r="E9505" s="60">
        <v>0.44476010101010099</v>
      </c>
      <c r="F9505" s="51">
        <v>0.39341329966329969</v>
      </c>
      <c r="G9505" s="51">
        <v>0.33817340067340068</v>
      </c>
      <c r="H9505" s="51">
        <v>0.29387626262626265</v>
      </c>
      <c r="I9505" s="51">
        <v>0.26957070707070707</v>
      </c>
      <c r="J9505" s="51">
        <v>0.21738215488215487</v>
      </c>
      <c r="K9505" s="51">
        <v>0.16898148148148148</v>
      </c>
      <c r="L9505" s="51">
        <v>0.11879208754208755</v>
      </c>
      <c r="M9505" s="52">
        <v>7.1443602693602698E-2</v>
      </c>
    </row>
    <row r="9506" spans="1:13">
      <c r="A9506" s="69">
        <v>9505</v>
      </c>
      <c r="B9506" s="70">
        <v>0.11877958968963703</v>
      </c>
      <c r="D9506" s="66">
        <v>9505</v>
      </c>
      <c r="E9506" s="63">
        <v>0.4448185165702262</v>
      </c>
      <c r="F9506" s="64">
        <v>0.39337190952130457</v>
      </c>
      <c r="G9506" s="64">
        <v>0.3381378221988427</v>
      </c>
      <c r="H9506" s="64">
        <v>0.2938453445554971</v>
      </c>
      <c r="I9506" s="64">
        <v>0.26954234613361389</v>
      </c>
      <c r="J9506" s="64">
        <v>0.21746449237243556</v>
      </c>
      <c r="K9506" s="64">
        <v>0.16906891109942135</v>
      </c>
      <c r="L9506" s="64">
        <v>0.11877958968963703</v>
      </c>
      <c r="M9506" s="65">
        <v>7.1436086270384003E-2</v>
      </c>
    </row>
    <row r="9507" spans="1:13">
      <c r="A9507" s="69">
        <v>9506</v>
      </c>
      <c r="B9507" s="70">
        <v>0.11876709446665264</v>
      </c>
      <c r="D9507" s="53">
        <v>9506</v>
      </c>
      <c r="E9507" s="60">
        <v>0.44477172312223856</v>
      </c>
      <c r="F9507" s="51">
        <v>0.39333052808752367</v>
      </c>
      <c r="G9507" s="51">
        <v>0.33810225120976223</v>
      </c>
      <c r="H9507" s="51">
        <v>0.29381443298969073</v>
      </c>
      <c r="I9507" s="51">
        <v>0.26951399116347569</v>
      </c>
      <c r="J9507" s="51">
        <v>0.21744161582158636</v>
      </c>
      <c r="K9507" s="51">
        <v>0.16905112560488111</v>
      </c>
      <c r="L9507" s="51">
        <v>0.11876709446665264</v>
      </c>
      <c r="M9507" s="52">
        <v>7.1428571428571425E-2</v>
      </c>
    </row>
    <row r="9508" spans="1:13">
      <c r="A9508" s="69">
        <v>9507</v>
      </c>
      <c r="B9508" s="70">
        <v>0.11875460187230462</v>
      </c>
      <c r="D9508" s="66">
        <v>9507</v>
      </c>
      <c r="E9508" s="63">
        <v>0.44472493951824971</v>
      </c>
      <c r="F9508" s="64">
        <v>0.393289155359209</v>
      </c>
      <c r="G9508" s="64">
        <v>0.33806668770379722</v>
      </c>
      <c r="H9508" s="64">
        <v>0.2937835279267908</v>
      </c>
      <c r="I9508" s="64">
        <v>0.26959082781108656</v>
      </c>
      <c r="J9508" s="64">
        <v>0.21741874408330703</v>
      </c>
      <c r="K9508" s="64">
        <v>0.16903334385189861</v>
      </c>
      <c r="L9508" s="64">
        <v>0.11875460187230462</v>
      </c>
      <c r="M9508" s="65">
        <v>7.1421058167665932E-2</v>
      </c>
    </row>
    <row r="9509" spans="1:13">
      <c r="A9509" s="69">
        <v>9508</v>
      </c>
      <c r="B9509" s="70">
        <v>0.11874211190576357</v>
      </c>
      <c r="D9509" s="53">
        <v>9508</v>
      </c>
      <c r="E9509" s="60">
        <v>0.44467816575515356</v>
      </c>
      <c r="F9509" s="51">
        <v>0.39335296592343288</v>
      </c>
      <c r="G9509" s="51">
        <v>0.33803113167858645</v>
      </c>
      <c r="H9509" s="51">
        <v>0.29385780395456457</v>
      </c>
      <c r="I9509" s="51">
        <v>0.26956247370635256</v>
      </c>
      <c r="J9509" s="51">
        <v>0.21739587715607908</v>
      </c>
      <c r="K9509" s="51">
        <v>0.16901556583929322</v>
      </c>
      <c r="L9509" s="51">
        <v>0.11874211190576357</v>
      </c>
      <c r="M9509" s="52">
        <v>7.1413546487168703E-2</v>
      </c>
    </row>
    <row r="9510" spans="1:13">
      <c r="A9510" s="69">
        <v>9509</v>
      </c>
      <c r="B9510" s="70">
        <v>0.11883478809548849</v>
      </c>
      <c r="D9510" s="66">
        <v>9509</v>
      </c>
      <c r="E9510" s="63">
        <v>0.44473656535913347</v>
      </c>
      <c r="F9510" s="64">
        <v>0.39331159953728045</v>
      </c>
      <c r="G9510" s="64">
        <v>0.33810074666105794</v>
      </c>
      <c r="H9510" s="64">
        <v>0.29382690083079188</v>
      </c>
      <c r="I9510" s="64">
        <v>0.26963928909454199</v>
      </c>
      <c r="J9510" s="64">
        <v>0.21737301503838469</v>
      </c>
      <c r="K9510" s="64">
        <v>0.16899779156588496</v>
      </c>
      <c r="L9510" s="64">
        <v>0.11883478809548849</v>
      </c>
      <c r="M9510" s="65">
        <v>7.1406036386581134E-2</v>
      </c>
    </row>
    <row r="9511" spans="1:13">
      <c r="A9511" s="69">
        <v>9510</v>
      </c>
      <c r="B9511" s="70">
        <v>0.11892744479495268</v>
      </c>
      <c r="D9511" s="53">
        <v>9510</v>
      </c>
      <c r="E9511" s="60">
        <v>0.44479495268138802</v>
      </c>
      <c r="F9511" s="51">
        <v>0.39327024185068349</v>
      </c>
      <c r="G9511" s="51">
        <v>0.33806519453207151</v>
      </c>
      <c r="H9511" s="51">
        <v>0.29379600420609886</v>
      </c>
      <c r="I9511" s="51">
        <v>0.26961093585699264</v>
      </c>
      <c r="J9511" s="51">
        <v>0.21735015772870661</v>
      </c>
      <c r="K9511" s="51">
        <v>0.16898002103049423</v>
      </c>
      <c r="L9511" s="51">
        <v>0.11892744479495268</v>
      </c>
      <c r="M9511" s="52">
        <v>7.1398527865404834E-2</v>
      </c>
    </row>
    <row r="9512" spans="1:13">
      <c r="A9512" s="69">
        <v>9511</v>
      </c>
      <c r="B9512" s="70">
        <v>0.11891494059510041</v>
      </c>
      <c r="D9512" s="66">
        <v>9511</v>
      </c>
      <c r="E9512" s="63">
        <v>0.44485332772579117</v>
      </c>
      <c r="F9512" s="64">
        <v>0.39322889286089791</v>
      </c>
      <c r="G9512" s="64">
        <v>0.33802964987908735</v>
      </c>
      <c r="H9512" s="64">
        <v>0.29387025549363893</v>
      </c>
      <c r="I9512" s="64">
        <v>0.2695825885816423</v>
      </c>
      <c r="J9512" s="64">
        <v>0.21732730522552834</v>
      </c>
      <c r="K9512" s="64">
        <v>0.16896225423194197</v>
      </c>
      <c r="L9512" s="64">
        <v>0.11891494059510041</v>
      </c>
      <c r="M9512" s="65">
        <v>7.1391020923141632E-2</v>
      </c>
    </row>
    <row r="9513" spans="1:13">
      <c r="A9513" s="69">
        <v>9512</v>
      </c>
      <c r="B9513" s="70">
        <v>0.11890243902439024</v>
      </c>
      <c r="D9513" s="53">
        <v>9512</v>
      </c>
      <c r="E9513" s="60">
        <v>0.44480656013456688</v>
      </c>
      <c r="F9513" s="51">
        <v>0.39318755256518084</v>
      </c>
      <c r="G9513" s="51">
        <v>0.3380992430613961</v>
      </c>
      <c r="H9513" s="51">
        <v>0.29394449116904964</v>
      </c>
      <c r="I9513" s="51">
        <v>0.26955424726661059</v>
      </c>
      <c r="J9513" s="51">
        <v>0.21730445752733391</v>
      </c>
      <c r="K9513" s="51">
        <v>0.16894449116904961</v>
      </c>
      <c r="L9513" s="51">
        <v>0.11890243902439024</v>
      </c>
      <c r="M9513" s="52">
        <v>7.1383515559293523E-2</v>
      </c>
    </row>
    <row r="9514" spans="1:13">
      <c r="A9514" s="69">
        <v>9513</v>
      </c>
      <c r="B9514" s="70">
        <v>0.11888994008199306</v>
      </c>
      <c r="D9514" s="66">
        <v>9513</v>
      </c>
      <c r="E9514" s="63">
        <v>0.44486492168611375</v>
      </c>
      <c r="F9514" s="64">
        <v>0.39314622096079049</v>
      </c>
      <c r="G9514" s="64">
        <v>0.3381688216125302</v>
      </c>
      <c r="H9514" s="64">
        <v>0.29401871123725426</v>
      </c>
      <c r="I9514" s="64">
        <v>0.26963103122043519</v>
      </c>
      <c r="J9514" s="64">
        <v>0.21728161463260801</v>
      </c>
      <c r="K9514" s="64">
        <v>0.16892673184063914</v>
      </c>
      <c r="L9514" s="64">
        <v>0.11888994008199306</v>
      </c>
      <c r="M9514" s="65">
        <v>7.1376011773362766E-2</v>
      </c>
    </row>
    <row r="9515" spans="1:13">
      <c r="A9515" s="69">
        <v>9514</v>
      </c>
      <c r="B9515" s="70">
        <v>0.11887744376708009</v>
      </c>
      <c r="D9515" s="53">
        <v>9514</v>
      </c>
      <c r="E9515" s="60">
        <v>0.44481816270758884</v>
      </c>
      <c r="F9515" s="51">
        <v>0.39321000630649566</v>
      </c>
      <c r="G9515" s="51">
        <v>0.33823838553710323</v>
      </c>
      <c r="H9515" s="51">
        <v>0.29398780744166492</v>
      </c>
      <c r="I9515" s="51">
        <v>0.26960269077149462</v>
      </c>
      <c r="J9515" s="51">
        <v>0.21725877653983602</v>
      </c>
      <c r="K9515" s="51">
        <v>0.16901408450704225</v>
      </c>
      <c r="L9515" s="51">
        <v>0.11887744376708009</v>
      </c>
      <c r="M9515" s="52">
        <v>7.1368509564851801E-2</v>
      </c>
    </row>
    <row r="9516" spans="1:13">
      <c r="A9516" s="69">
        <v>9515</v>
      </c>
      <c r="B9516" s="70">
        <v>0.11886495007882292</v>
      </c>
      <c r="D9516" s="66">
        <v>9515</v>
      </c>
      <c r="E9516" s="63">
        <v>0.44487651077246454</v>
      </c>
      <c r="F9516" s="64">
        <v>0.39327377824487653</v>
      </c>
      <c r="G9516" s="64">
        <v>0.33830793483972676</v>
      </c>
      <c r="H9516" s="64">
        <v>0.29395691014188124</v>
      </c>
      <c r="I9516" s="64">
        <v>0.26967945349448241</v>
      </c>
      <c r="J9516" s="64">
        <v>0.21734104046242775</v>
      </c>
      <c r="K9516" s="64">
        <v>0.16899632159747766</v>
      </c>
      <c r="L9516" s="64">
        <v>0.11886495007882292</v>
      </c>
      <c r="M9516" s="65">
        <v>7.1361008933263262E-2</v>
      </c>
    </row>
    <row r="9517" spans="1:13">
      <c r="A9517" s="69">
        <v>9516</v>
      </c>
      <c r="B9517" s="70">
        <v>0.11885245901639344</v>
      </c>
      <c r="D9517" s="53">
        <v>9516</v>
      </c>
      <c r="E9517" s="60">
        <v>0.44482976040353089</v>
      </c>
      <c r="F9517" s="51">
        <v>0.3932324506094998</v>
      </c>
      <c r="G9517" s="51">
        <v>0.33827238335435056</v>
      </c>
      <c r="H9517" s="51">
        <v>0.29392601933585538</v>
      </c>
      <c r="I9517" s="51">
        <v>0.26965111391340901</v>
      </c>
      <c r="J9517" s="51">
        <v>0.21731820092475831</v>
      </c>
      <c r="K9517" s="51">
        <v>0.16908364859184533</v>
      </c>
      <c r="L9517" s="51">
        <v>0.11885245901639344</v>
      </c>
      <c r="M9517" s="52">
        <v>7.1353509878100047E-2</v>
      </c>
    </row>
    <row r="9518" spans="1:13">
      <c r="A9518" s="69">
        <v>9517</v>
      </c>
      <c r="B9518" s="70">
        <v>0.118945045707681</v>
      </c>
      <c r="D9518" s="66">
        <v>9517</v>
      </c>
      <c r="E9518" s="63">
        <v>0.44488809498791637</v>
      </c>
      <c r="F9518" s="64">
        <v>0.39319113165913627</v>
      </c>
      <c r="G9518" s="64">
        <v>0.33823683934012821</v>
      </c>
      <c r="H9518" s="64">
        <v>0.29389513502154041</v>
      </c>
      <c r="I9518" s="64">
        <v>0.26962278028790587</v>
      </c>
      <c r="J9518" s="64">
        <v>0.21729536618682357</v>
      </c>
      <c r="K9518" s="64">
        <v>0.16906588210570558</v>
      </c>
      <c r="L9518" s="64">
        <v>0.118945045707681</v>
      </c>
      <c r="M9518" s="65">
        <v>7.1346012398865191E-2</v>
      </c>
    </row>
    <row r="9519" spans="1:13">
      <c r="A9519" s="69">
        <v>9518</v>
      </c>
      <c r="B9519" s="70">
        <v>0.11893254885480142</v>
      </c>
      <c r="D9519" s="53">
        <v>9518</v>
      </c>
      <c r="E9519" s="60">
        <v>0.44484135322546753</v>
      </c>
      <c r="F9519" s="51">
        <v>0.39314982139104854</v>
      </c>
      <c r="G9519" s="51">
        <v>0.33820130279470478</v>
      </c>
      <c r="H9519" s="51">
        <v>0.29386425719689008</v>
      </c>
      <c r="I9519" s="51">
        <v>0.26959445261609583</v>
      </c>
      <c r="J9519" s="51">
        <v>0.21727253624711074</v>
      </c>
      <c r="K9519" s="51">
        <v>0.1690481193528052</v>
      </c>
      <c r="L9519" s="51">
        <v>0.11893254885480142</v>
      </c>
      <c r="M9519" s="52">
        <v>7.1338516495061982E-2</v>
      </c>
    </row>
    <row r="9520" spans="1:13">
      <c r="A9520" s="69">
        <v>9519</v>
      </c>
      <c r="B9520" s="70">
        <v>0.11892005462758694</v>
      </c>
      <c r="D9520" s="66">
        <v>9519</v>
      </c>
      <c r="E9520" s="63">
        <v>0.44489967433553945</v>
      </c>
      <c r="F9520" s="64">
        <v>0.39321357285429143</v>
      </c>
      <c r="G9520" s="64">
        <v>0.33816577371572643</v>
      </c>
      <c r="H9520" s="64">
        <v>0.29383338585985924</v>
      </c>
      <c r="I9520" s="64">
        <v>0.26956613089610254</v>
      </c>
      <c r="J9520" s="64">
        <v>0.21724971110410757</v>
      </c>
      <c r="K9520" s="64">
        <v>0.16903036033196764</v>
      </c>
      <c r="L9520" s="64">
        <v>0.11892005462758694</v>
      </c>
      <c r="M9520" s="65">
        <v>7.1331022166193928E-2</v>
      </c>
    </row>
    <row r="9521" spans="1:13">
      <c r="A9521" s="69">
        <v>9520</v>
      </c>
      <c r="B9521" s="70">
        <v>0.11890756302521008</v>
      </c>
      <c r="D9521" s="53">
        <v>9520</v>
      </c>
      <c r="E9521" s="60">
        <v>0.44495798319327728</v>
      </c>
      <c r="F9521" s="51">
        <v>0.39317226890756302</v>
      </c>
      <c r="G9521" s="51">
        <v>0.33813025210084036</v>
      </c>
      <c r="H9521" s="51">
        <v>0.29380252100840337</v>
      </c>
      <c r="I9521" s="51">
        <v>0.26953781512605041</v>
      </c>
      <c r="J9521" s="51">
        <v>0.21722689075630253</v>
      </c>
      <c r="K9521" s="51">
        <v>0.16911764705882354</v>
      </c>
      <c r="L9521" s="51">
        <v>0.11890756302521008</v>
      </c>
      <c r="M9521" s="52">
        <v>7.1323529411764702E-2</v>
      </c>
    </row>
    <row r="9522" spans="1:13">
      <c r="A9522" s="69">
        <v>9521</v>
      </c>
      <c r="B9522" s="70">
        <v>0.11889507404684382</v>
      </c>
      <c r="D9522" s="66">
        <v>9521</v>
      </c>
      <c r="E9522" s="63">
        <v>0.44501627980254177</v>
      </c>
      <c r="F9522" s="64">
        <v>0.39323600462136332</v>
      </c>
      <c r="G9522" s="64">
        <v>0.3381997689318349</v>
      </c>
      <c r="H9522" s="64">
        <v>0.29387669362461927</v>
      </c>
      <c r="I9522" s="64">
        <v>0.2695095053040647</v>
      </c>
      <c r="J9522" s="64">
        <v>0.21720407520218465</v>
      </c>
      <c r="K9522" s="64">
        <v>0.16909988446591745</v>
      </c>
      <c r="L9522" s="64">
        <v>0.11889507404684382</v>
      </c>
      <c r="M9522" s="65">
        <v>7.1421069215418548E-2</v>
      </c>
    </row>
    <row r="9523" spans="1:13">
      <c r="A9523" s="69">
        <v>9522</v>
      </c>
      <c r="B9523" s="70">
        <v>0.11888258769166142</v>
      </c>
      <c r="D9523" s="53">
        <v>9522</v>
      </c>
      <c r="E9523" s="60">
        <v>0.44496954421340057</v>
      </c>
      <c r="F9523" s="51">
        <v>0.3931947069943289</v>
      </c>
      <c r="G9523" s="51">
        <v>0.33826927116152067</v>
      </c>
      <c r="H9523" s="51">
        <v>0.29384583070783449</v>
      </c>
      <c r="I9523" s="51">
        <v>0.26948120142827137</v>
      </c>
      <c r="J9523" s="51">
        <v>0.21718126444024366</v>
      </c>
      <c r="K9523" s="51">
        <v>0.16908212560386474</v>
      </c>
      <c r="L9523" s="51">
        <v>0.11888258769166142</v>
      </c>
      <c r="M9523" s="52">
        <v>7.1413568578029829E-2</v>
      </c>
    </row>
    <row r="9524" spans="1:13">
      <c r="A9524" s="69">
        <v>9523</v>
      </c>
      <c r="B9524" s="70">
        <v>0.1188701039588365</v>
      </c>
      <c r="D9524" s="66">
        <v>9523</v>
      </c>
      <c r="E9524" s="63">
        <v>0.44502782736532603</v>
      </c>
      <c r="F9524" s="64">
        <v>0.39325842696629215</v>
      </c>
      <c r="G9524" s="64">
        <v>0.33833875879449754</v>
      </c>
      <c r="H9524" s="64">
        <v>0.29381497427281317</v>
      </c>
      <c r="I9524" s="64">
        <v>0.26955791242255589</v>
      </c>
      <c r="J9524" s="64">
        <v>0.21715845846896986</v>
      </c>
      <c r="K9524" s="64">
        <v>0.16906437047149009</v>
      </c>
      <c r="L9524" s="64">
        <v>0.1188701039588365</v>
      </c>
      <c r="M9524" s="65">
        <v>7.1406069515908846E-2</v>
      </c>
    </row>
    <row r="9525" spans="1:13">
      <c r="A9525" s="69">
        <v>9524</v>
      </c>
      <c r="B9525" s="70">
        <v>0.11896262074758505</v>
      </c>
      <c r="D9525" s="53">
        <v>9524</v>
      </c>
      <c r="E9525" s="60">
        <v>0.44508609827803441</v>
      </c>
      <c r="F9525" s="51">
        <v>0.39321713565728683</v>
      </c>
      <c r="G9525" s="51">
        <v>0.3383032339353213</v>
      </c>
      <c r="H9525" s="51">
        <v>0.29378412431751366</v>
      </c>
      <c r="I9525" s="51">
        <v>0.26952960940781184</v>
      </c>
      <c r="J9525" s="51">
        <v>0.21713565728685427</v>
      </c>
      <c r="K9525" s="51">
        <v>0.16904661906761864</v>
      </c>
      <c r="L9525" s="51">
        <v>0.11896262074758505</v>
      </c>
      <c r="M9525" s="52">
        <v>7.1398572028559426E-2</v>
      </c>
    </row>
    <row r="9526" spans="1:13">
      <c r="A9526" s="69">
        <v>9525</v>
      </c>
      <c r="B9526" s="70">
        <v>0.11905511811023622</v>
      </c>
      <c r="D9526" s="66">
        <v>9525</v>
      </c>
      <c r="E9526" s="63">
        <v>0.44514435695538057</v>
      </c>
      <c r="F9526" s="64">
        <v>0.39328083989501311</v>
      </c>
      <c r="G9526" s="64">
        <v>0.33826771653543308</v>
      </c>
      <c r="H9526" s="64">
        <v>0.29385826771653545</v>
      </c>
      <c r="I9526" s="64">
        <v>0.26950131233595803</v>
      </c>
      <c r="J9526" s="64">
        <v>0.21711286089238846</v>
      </c>
      <c r="K9526" s="64">
        <v>0.16902887139107611</v>
      </c>
      <c r="L9526" s="64">
        <v>0.11905511811023622</v>
      </c>
      <c r="M9526" s="65">
        <v>7.1391076115485563E-2</v>
      </c>
    </row>
    <row r="9527" spans="1:13">
      <c r="A9527" s="69">
        <v>9526</v>
      </c>
      <c r="B9527" s="70">
        <v>0.11904262019735461</v>
      </c>
      <c r="D9527" s="53">
        <v>9526</v>
      </c>
      <c r="E9527" s="60">
        <v>0.4452026034012177</v>
      </c>
      <c r="F9527" s="51">
        <v>0.39323955490237245</v>
      </c>
      <c r="G9527" s="51">
        <v>0.33823220659248371</v>
      </c>
      <c r="H9527" s="51">
        <v>0.29382741969347048</v>
      </c>
      <c r="I9527" s="51">
        <v>0.26947302120512284</v>
      </c>
      <c r="J9527" s="51">
        <v>0.21709006928406466</v>
      </c>
      <c r="K9527" s="51">
        <v>0.16901112744068864</v>
      </c>
      <c r="L9527" s="51">
        <v>0.11904262019735461</v>
      </c>
      <c r="M9527" s="52">
        <v>7.1383581776191474E-2</v>
      </c>
    </row>
    <row r="9528" spans="1:13">
      <c r="A9528" s="69">
        <v>9527</v>
      </c>
      <c r="B9528" s="70">
        <v>0.11903012490815577</v>
      </c>
      <c r="D9528" s="66">
        <v>9527</v>
      </c>
      <c r="E9528" s="63">
        <v>0.44515587278261781</v>
      </c>
      <c r="F9528" s="64">
        <v>0.39330324341345652</v>
      </c>
      <c r="G9528" s="64">
        <v>0.33819670410412511</v>
      </c>
      <c r="H9528" s="64">
        <v>0.29379657814632099</v>
      </c>
      <c r="I9528" s="64">
        <v>0.26954970085021518</v>
      </c>
      <c r="J9528" s="64">
        <v>0.21706728246037577</v>
      </c>
      <c r="K9528" s="64">
        <v>0.16899338721528287</v>
      </c>
      <c r="L9528" s="64">
        <v>0.11903012490815577</v>
      </c>
      <c r="M9528" s="65">
        <v>7.1376089010181595E-2</v>
      </c>
    </row>
    <row r="9529" spans="1:13">
      <c r="A9529" s="69">
        <v>9528</v>
      </c>
      <c r="B9529" s="70">
        <v>0.1190176322418136</v>
      </c>
      <c r="D9529" s="53">
        <v>9528</v>
      </c>
      <c r="E9529" s="60">
        <v>0.44521410579345089</v>
      </c>
      <c r="F9529" s="51">
        <v>0.39326196473551639</v>
      </c>
      <c r="G9529" s="51">
        <v>0.33816120906801006</v>
      </c>
      <c r="H9529" s="51">
        <v>0.29376574307304787</v>
      </c>
      <c r="I9529" s="51">
        <v>0.26952141057934509</v>
      </c>
      <c r="J9529" s="51">
        <v>0.21704450041981529</v>
      </c>
      <c r="K9529" s="51">
        <v>0.16897565071368598</v>
      </c>
      <c r="L9529" s="51">
        <v>0.1190176322418136</v>
      </c>
      <c r="M9529" s="52">
        <v>7.1368597816960533E-2</v>
      </c>
    </row>
    <row r="9530" spans="1:13">
      <c r="A9530" s="69">
        <v>9529</v>
      </c>
      <c r="B9530" s="70">
        <v>0.11900514219750236</v>
      </c>
      <c r="D9530" s="66">
        <v>9529</v>
      </c>
      <c r="E9530" s="63">
        <v>0.44516738377584214</v>
      </c>
      <c r="F9530" s="64">
        <v>0.39332563752754751</v>
      </c>
      <c r="G9530" s="64">
        <v>0.33812572148179243</v>
      </c>
      <c r="H9530" s="64">
        <v>0.29373491447161298</v>
      </c>
      <c r="I9530" s="64">
        <v>0.26949312624619581</v>
      </c>
      <c r="J9530" s="64">
        <v>0.21702172316087731</v>
      </c>
      <c r="K9530" s="64">
        <v>0.16895791793472559</v>
      </c>
      <c r="L9530" s="64">
        <v>0.11900514219750236</v>
      </c>
      <c r="M9530" s="65">
        <v>7.1361108196033168E-2</v>
      </c>
    </row>
    <row r="9531" spans="1:13">
      <c r="A9531" s="69">
        <v>9530</v>
      </c>
      <c r="B9531" s="70">
        <v>0.11899265477439665</v>
      </c>
      <c r="D9531" s="53">
        <v>9530</v>
      </c>
      <c r="E9531" s="60">
        <v>0.44522560335781741</v>
      </c>
      <c r="F9531" s="51">
        <v>0.39338929695697794</v>
      </c>
      <c r="G9531" s="51">
        <v>0.33819517313746067</v>
      </c>
      <c r="H9531" s="51">
        <v>0.29370409233997902</v>
      </c>
      <c r="I9531" s="51">
        <v>0.26946484784889824</v>
      </c>
      <c r="J9531" s="51">
        <v>0.21710388247639034</v>
      </c>
      <c r="K9531" s="51">
        <v>0.16894018887722981</v>
      </c>
      <c r="L9531" s="51">
        <v>0.11899265477439665</v>
      </c>
      <c r="M9531" s="52">
        <v>7.1353620146904509E-2</v>
      </c>
    </row>
    <row r="9532" spans="1:13">
      <c r="A9532" s="69">
        <v>9531</v>
      </c>
      <c r="B9532" s="70">
        <v>0.11898016997167139</v>
      </c>
      <c r="D9532" s="66">
        <v>9531</v>
      </c>
      <c r="E9532" s="63">
        <v>0.44517888993809673</v>
      </c>
      <c r="F9532" s="64">
        <v>0.39345294302801387</v>
      </c>
      <c r="G9532" s="64">
        <v>0.338159689434477</v>
      </c>
      <c r="H9532" s="64">
        <v>0.29367327667610954</v>
      </c>
      <c r="I9532" s="64">
        <v>0.26943657538558391</v>
      </c>
      <c r="J9532" s="64">
        <v>0.21708110376665618</v>
      </c>
      <c r="K9532" s="64">
        <v>0.16892246354002727</v>
      </c>
      <c r="L9532" s="64">
        <v>0.11898016997167139</v>
      </c>
      <c r="M9532" s="65">
        <v>7.1451054453887317E-2</v>
      </c>
    </row>
    <row r="9533" spans="1:13">
      <c r="A9533" s="69">
        <v>9532</v>
      </c>
      <c r="B9533" s="70">
        <v>0.11896768778850189</v>
      </c>
      <c r="D9533" s="53">
        <v>9532</v>
      </c>
      <c r="E9533" s="60">
        <v>0.44513218631976498</v>
      </c>
      <c r="F9533" s="51">
        <v>0.39341166596726818</v>
      </c>
      <c r="G9533" s="51">
        <v>0.33812421317666808</v>
      </c>
      <c r="H9533" s="51">
        <v>0.29374737725556022</v>
      </c>
      <c r="I9533" s="51">
        <v>0.26940830885438521</v>
      </c>
      <c r="J9533" s="51">
        <v>0.21705832983634074</v>
      </c>
      <c r="K9533" s="51">
        <v>0.16890474192194713</v>
      </c>
      <c r="L9533" s="51">
        <v>0.11896768778850189</v>
      </c>
      <c r="M9533" s="52">
        <v>7.1443558539655894E-2</v>
      </c>
    </row>
    <row r="9534" spans="1:13">
      <c r="A9534" s="69">
        <v>9533</v>
      </c>
      <c r="B9534" s="70">
        <v>0.11906010699674814</v>
      </c>
      <c r="D9534" s="66">
        <v>9533</v>
      </c>
      <c r="E9534" s="63">
        <v>0.4451903912724221</v>
      </c>
      <c r="F9534" s="64">
        <v>0.39337039756634845</v>
      </c>
      <c r="G9534" s="64">
        <v>0.33808874436169095</v>
      </c>
      <c r="H9534" s="64">
        <v>0.29382146228889122</v>
      </c>
      <c r="I9534" s="64">
        <v>0.26938004825343542</v>
      </c>
      <c r="J9534" s="64">
        <v>0.21703556068394</v>
      </c>
      <c r="K9534" s="64">
        <v>0.16888702402181893</v>
      </c>
      <c r="L9534" s="64">
        <v>0.11906010699674814</v>
      </c>
      <c r="M9534" s="65">
        <v>7.1436064198048876E-2</v>
      </c>
    </row>
    <row r="9535" spans="1:13">
      <c r="A9535" s="69">
        <v>9534</v>
      </c>
      <c r="B9535" s="70">
        <v>0.11915250681770506</v>
      </c>
      <c r="D9535" s="53">
        <v>9534</v>
      </c>
      <c r="E9535" s="60">
        <v>0.44514369624501782</v>
      </c>
      <c r="F9535" s="51">
        <v>0.39343402559261592</v>
      </c>
      <c r="G9535" s="51">
        <v>0.33805328298720372</v>
      </c>
      <c r="H9535" s="51">
        <v>0.29379064401090832</v>
      </c>
      <c r="I9535" s="51">
        <v>0.26935179358086847</v>
      </c>
      <c r="J9535" s="51">
        <v>0.21701279630795051</v>
      </c>
      <c r="K9535" s="51">
        <v>0.16886930983847284</v>
      </c>
      <c r="L9535" s="51">
        <v>0.11915250681770506</v>
      </c>
      <c r="M9535" s="52">
        <v>7.1428571428571425E-2</v>
      </c>
    </row>
    <row r="9536" spans="1:13">
      <c r="A9536" s="69">
        <v>9535</v>
      </c>
      <c r="B9536" s="70">
        <v>0.11914001048767697</v>
      </c>
      <c r="D9536" s="66">
        <v>9535</v>
      </c>
      <c r="E9536" s="63">
        <v>0.44509701101206084</v>
      </c>
      <c r="F9536" s="64">
        <v>0.3933927635028841</v>
      </c>
      <c r="G9536" s="64">
        <v>0.33801782905086525</v>
      </c>
      <c r="H9536" s="64">
        <v>0.29375983219716834</v>
      </c>
      <c r="I9536" s="64">
        <v>0.26932354483481907</v>
      </c>
      <c r="J9536" s="64">
        <v>0.21699003670686942</v>
      </c>
      <c r="K9536" s="64">
        <v>0.16885159937073937</v>
      </c>
      <c r="L9536" s="64">
        <v>0.11914001048767697</v>
      </c>
      <c r="M9536" s="65">
        <v>7.1421080230728892E-2</v>
      </c>
    </row>
    <row r="9537" spans="1:13">
      <c r="A9537" s="69">
        <v>9536</v>
      </c>
      <c r="B9537" s="70">
        <v>0.11912751677852348</v>
      </c>
      <c r="D9537" s="53">
        <v>9536</v>
      </c>
      <c r="E9537" s="60">
        <v>0.4450503355704698</v>
      </c>
      <c r="F9537" s="51">
        <v>0.39335151006711411</v>
      </c>
      <c r="G9537" s="51">
        <v>0.33808724832214765</v>
      </c>
      <c r="H9537" s="51">
        <v>0.29372902684563756</v>
      </c>
      <c r="I9537" s="51">
        <v>0.26929530201342283</v>
      </c>
      <c r="J9537" s="51">
        <v>0.21696728187919462</v>
      </c>
      <c r="K9537" s="51">
        <v>0.16893875838926176</v>
      </c>
      <c r="L9537" s="51">
        <v>0.11912751677852348</v>
      </c>
      <c r="M9537" s="52">
        <v>7.1413590604026841E-2</v>
      </c>
    </row>
    <row r="9538" spans="1:13">
      <c r="A9538" s="69">
        <v>9537</v>
      </c>
      <c r="B9538" s="70">
        <v>0.11911502568942016</v>
      </c>
      <c r="D9538" s="66">
        <v>9537</v>
      </c>
      <c r="E9538" s="63">
        <v>0.44510852469329976</v>
      </c>
      <c r="F9538" s="64">
        <v>0.39331026528258362</v>
      </c>
      <c r="G9538" s="64">
        <v>0.33815665303554576</v>
      </c>
      <c r="H9538" s="64">
        <v>0.29380308273041839</v>
      </c>
      <c r="I9538" s="64">
        <v>0.26937191989095105</v>
      </c>
      <c r="J9538" s="64">
        <v>0.21694453182342455</v>
      </c>
      <c r="K9538" s="64">
        <v>0.1689210443535703</v>
      </c>
      <c r="L9538" s="64">
        <v>0.11911502568942016</v>
      </c>
      <c r="M9538" s="65">
        <v>7.1406102547971056E-2</v>
      </c>
    </row>
    <row r="9539" spans="1:13">
      <c r="A9539" s="69">
        <v>9538</v>
      </c>
      <c r="B9539" s="70">
        <v>0.11910253721954288</v>
      </c>
      <c r="D9539" s="53">
        <v>9538</v>
      </c>
      <c r="E9539" s="60">
        <v>0.44516670161459426</v>
      </c>
      <c r="F9539" s="51">
        <v>0.39326902914657164</v>
      </c>
      <c r="G9539" s="51">
        <v>0.33812119941287483</v>
      </c>
      <c r="H9539" s="51">
        <v>0.29377227930383726</v>
      </c>
      <c r="I9539" s="51">
        <v>0.26934367791989933</v>
      </c>
      <c r="J9539" s="51">
        <v>0.2169217865380583</v>
      </c>
      <c r="K9539" s="51">
        <v>0.16890333403229188</v>
      </c>
      <c r="L9539" s="51">
        <v>0.11910253721954288</v>
      </c>
      <c r="M9539" s="52">
        <v>7.1398616062067516E-2</v>
      </c>
    </row>
    <row r="9540" spans="1:13">
      <c r="A9540" s="69">
        <v>9539</v>
      </c>
      <c r="B9540" s="70">
        <v>0.11909005136806793</v>
      </c>
      <c r="D9540" s="66">
        <v>9539</v>
      </c>
      <c r="E9540" s="63">
        <v>0.44522486633819058</v>
      </c>
      <c r="F9540" s="64">
        <v>0.39333263444805533</v>
      </c>
      <c r="G9540" s="64">
        <v>0.33819058601530561</v>
      </c>
      <c r="H9540" s="64">
        <v>0.2937414823356746</v>
      </c>
      <c r="I9540" s="64">
        <v>0.269315441870217</v>
      </c>
      <c r="J9540" s="64">
        <v>0.21689904602159554</v>
      </c>
      <c r="K9540" s="64">
        <v>0.16888562742425831</v>
      </c>
      <c r="L9540" s="64">
        <v>0.11909005136806793</v>
      </c>
      <c r="M9540" s="65">
        <v>7.139113114582242E-2</v>
      </c>
    </row>
    <row r="9541" spans="1:13">
      <c r="A9541" s="69">
        <v>9540</v>
      </c>
      <c r="B9541" s="70">
        <v>0.1190775681341719</v>
      </c>
      <c r="D9541" s="53">
        <v>9540</v>
      </c>
      <c r="E9541" s="60">
        <v>0.44528301886792454</v>
      </c>
      <c r="F9541" s="51">
        <v>0.39329140461215933</v>
      </c>
      <c r="G9541" s="51">
        <v>0.33815513626834381</v>
      </c>
      <c r="H9541" s="51">
        <v>0.29381551362683439</v>
      </c>
      <c r="I9541" s="51">
        <v>0.26928721174004194</v>
      </c>
      <c r="J9541" s="51">
        <v>0.21687631027253668</v>
      </c>
      <c r="K9541" s="51">
        <v>0.16886792452830188</v>
      </c>
      <c r="L9541" s="51">
        <v>0.1190775681341719</v>
      </c>
      <c r="M9541" s="52">
        <v>7.1383647798742136E-2</v>
      </c>
    </row>
    <row r="9542" spans="1:13">
      <c r="A9542" s="69">
        <v>9541</v>
      </c>
      <c r="B9542" s="70">
        <v>0.11906508751703175</v>
      </c>
      <c r="D9542" s="66">
        <v>9541</v>
      </c>
      <c r="E9542" s="63">
        <v>0.44523634839115395</v>
      </c>
      <c r="F9542" s="64">
        <v>0.39325018341892881</v>
      </c>
      <c r="G9542" s="64">
        <v>0.33811969395241587</v>
      </c>
      <c r="H9542" s="64">
        <v>0.29378471858295774</v>
      </c>
      <c r="I9542" s="64">
        <v>0.2693637983439891</v>
      </c>
      <c r="J9542" s="64">
        <v>0.21685357928938268</v>
      </c>
      <c r="K9542" s="64">
        <v>0.16895503615973168</v>
      </c>
      <c r="L9542" s="64">
        <v>0.11906508751703175</v>
      </c>
      <c r="M9542" s="65">
        <v>7.1376166020333295E-2</v>
      </c>
    </row>
    <row r="9543" spans="1:13">
      <c r="A9543" s="69">
        <v>9542</v>
      </c>
      <c r="B9543" s="70">
        <v>0.11905260951582478</v>
      </c>
      <c r="D9543" s="53">
        <v>9542</v>
      </c>
      <c r="E9543" s="60">
        <v>0.44518968769649969</v>
      </c>
      <c r="F9543" s="51">
        <v>0.3932089708656466</v>
      </c>
      <c r="G9543" s="51">
        <v>0.33808425906518552</v>
      </c>
      <c r="H9543" s="51">
        <v>0.29375392999371203</v>
      </c>
      <c r="I9543" s="51">
        <v>0.26944036889540979</v>
      </c>
      <c r="J9543" s="51">
        <v>0.2168308530706351</v>
      </c>
      <c r="K9543" s="51">
        <v>0.16893732970027248</v>
      </c>
      <c r="L9543" s="51">
        <v>0.11905260951582478</v>
      </c>
      <c r="M9543" s="52">
        <v>7.1473485642422965E-2</v>
      </c>
    </row>
    <row r="9544" spans="1:13">
      <c r="A9544" s="69">
        <v>9543</v>
      </c>
      <c r="B9544" s="70">
        <v>0.11904013412972859</v>
      </c>
      <c r="D9544" s="66">
        <v>9543</v>
      </c>
      <c r="E9544" s="63">
        <v>0.44514303678088651</v>
      </c>
      <c r="F9544" s="64">
        <v>0.39316776694959654</v>
      </c>
      <c r="G9544" s="64">
        <v>0.33804883160431731</v>
      </c>
      <c r="H9544" s="64">
        <v>0.29372314785706799</v>
      </c>
      <c r="I9544" s="64">
        <v>0.26941213454888402</v>
      </c>
      <c r="J9544" s="64">
        <v>0.21680813161479617</v>
      </c>
      <c r="K9544" s="64">
        <v>0.16891962695169235</v>
      </c>
      <c r="L9544" s="64">
        <v>0.11904013412972859</v>
      </c>
      <c r="M9544" s="65">
        <v>7.1465996018023684E-2</v>
      </c>
    </row>
    <row r="9545" spans="1:13">
      <c r="A9545" s="69">
        <v>9544</v>
      </c>
      <c r="B9545" s="70">
        <v>0.11902766135792121</v>
      </c>
      <c r="D9545" s="53">
        <v>9544</v>
      </c>
      <c r="E9545" s="60">
        <v>0.44520117351215421</v>
      </c>
      <c r="F9545" s="51">
        <v>0.39323134953897737</v>
      </c>
      <c r="G9545" s="51">
        <v>0.33801341156747694</v>
      </c>
      <c r="H9545" s="51">
        <v>0.29379715004191115</v>
      </c>
      <c r="I9545" s="51">
        <v>0.26938390611902768</v>
      </c>
      <c r="J9545" s="51">
        <v>0.21678541492036882</v>
      </c>
      <c r="K9545" s="51">
        <v>0.16890192791282482</v>
      </c>
      <c r="L9545" s="51">
        <v>0.11902766135792121</v>
      </c>
      <c r="M9545" s="52">
        <v>7.1458507963118187E-2</v>
      </c>
    </row>
    <row r="9546" spans="1:13">
      <c r="A9546" s="69">
        <v>9545</v>
      </c>
      <c r="B9546" s="70">
        <v>0.11901519119958093</v>
      </c>
      <c r="D9546" s="66">
        <v>9545</v>
      </c>
      <c r="E9546" s="63">
        <v>0.44515453116815085</v>
      </c>
      <c r="F9546" s="64">
        <v>0.3931901519119958</v>
      </c>
      <c r="G9546" s="64">
        <v>0.33797799895233105</v>
      </c>
      <c r="H9546" s="64">
        <v>0.29387113672079623</v>
      </c>
      <c r="I9546" s="64">
        <v>0.26935568360398116</v>
      </c>
      <c r="J9546" s="64">
        <v>0.21686746987951808</v>
      </c>
      <c r="K9546" s="64">
        <v>0.16888423258250393</v>
      </c>
      <c r="L9546" s="64">
        <v>0.11901519119958093</v>
      </c>
      <c r="M9546" s="65">
        <v>7.1451021477213203E-2</v>
      </c>
    </row>
    <row r="9547" spans="1:13">
      <c r="A9547" s="69">
        <v>9546</v>
      </c>
      <c r="B9547" s="70">
        <v>0.11910747957259585</v>
      </c>
      <c r="D9547" s="53">
        <v>9546</v>
      </c>
      <c r="E9547" s="60">
        <v>0.4451078985962707</v>
      </c>
      <c r="F9547" s="51">
        <v>0.39314896291640478</v>
      </c>
      <c r="G9547" s="51">
        <v>0.33804734967525663</v>
      </c>
      <c r="H9547" s="51">
        <v>0.29394510789859629</v>
      </c>
      <c r="I9547" s="51">
        <v>0.26943222292059499</v>
      </c>
      <c r="J9547" s="51">
        <v>0.21684475172847265</v>
      </c>
      <c r="K9547" s="51">
        <v>0.16886654095956422</v>
      </c>
      <c r="L9547" s="51">
        <v>0.11910747957259585</v>
      </c>
      <c r="M9547" s="52">
        <v>7.1443536559815626E-2</v>
      </c>
    </row>
    <row r="9548" spans="1:13">
      <c r="A9548" s="69">
        <v>9547</v>
      </c>
      <c r="B9548" s="70">
        <v>0.11909500366607312</v>
      </c>
      <c r="D9548" s="66">
        <v>9547</v>
      </c>
      <c r="E9548" s="63">
        <v>0.44506127579344296</v>
      </c>
      <c r="F9548" s="64">
        <v>0.39321252749554836</v>
      </c>
      <c r="G9548" s="64">
        <v>0.33811668586990679</v>
      </c>
      <c r="H9548" s="64">
        <v>0.29391431863412593</v>
      </c>
      <c r="I9548" s="64">
        <v>0.2695087462029957</v>
      </c>
      <c r="J9548" s="64">
        <v>0.21682203833665026</v>
      </c>
      <c r="K9548" s="64">
        <v>0.1688488530428407</v>
      </c>
      <c r="L9548" s="64">
        <v>0.11909500366607312</v>
      </c>
      <c r="M9548" s="65">
        <v>7.1436053210432601E-2</v>
      </c>
    </row>
    <row r="9549" spans="1:13">
      <c r="A9549" s="69">
        <v>9548</v>
      </c>
      <c r="B9549" s="70">
        <v>0.11918726434855467</v>
      </c>
      <c r="D9549" s="53">
        <v>9548</v>
      </c>
      <c r="E9549" s="60">
        <v>0.44511939673229994</v>
      </c>
      <c r="F9549" s="51">
        <v>0.39327607875994974</v>
      </c>
      <c r="G9549" s="51">
        <v>0.33808127356514456</v>
      </c>
      <c r="H9549" s="51">
        <v>0.29388353581901971</v>
      </c>
      <c r="I9549" s="51">
        <v>0.26948051948051949</v>
      </c>
      <c r="J9549" s="51">
        <v>0.21690406367825724</v>
      </c>
      <c r="K9549" s="51">
        <v>0.16893590280687054</v>
      </c>
      <c r="L9549" s="51">
        <v>0.11918726434855467</v>
      </c>
      <c r="M9549" s="52">
        <v>7.1428571428571425E-2</v>
      </c>
    </row>
    <row r="9550" spans="1:13">
      <c r="A9550" s="69">
        <v>9549</v>
      </c>
      <c r="B9550" s="70">
        <v>0.11917478269975913</v>
      </c>
      <c r="D9550" s="66">
        <v>9549</v>
      </c>
      <c r="E9550" s="63">
        <v>0.44507278249031312</v>
      </c>
      <c r="F9550" s="64">
        <v>0.39333961671379203</v>
      </c>
      <c r="G9550" s="64">
        <v>0.33815059168499317</v>
      </c>
      <c r="H9550" s="64">
        <v>0.29385275945125144</v>
      </c>
      <c r="I9550" s="64">
        <v>0.2694522986700178</v>
      </c>
      <c r="J9550" s="64">
        <v>0.21688134883233848</v>
      </c>
      <c r="K9550" s="64">
        <v>0.16891821133102944</v>
      </c>
      <c r="L9550" s="64">
        <v>0.11917478269975913</v>
      </c>
      <c r="M9550" s="65">
        <v>7.1421091213739657E-2</v>
      </c>
    </row>
    <row r="9551" spans="1:13">
      <c r="A9551" s="69">
        <v>9550</v>
      </c>
      <c r="B9551" s="70">
        <v>0.11916230366492146</v>
      </c>
      <c r="D9551" s="53">
        <v>9550</v>
      </c>
      <c r="E9551" s="60">
        <v>0.44502617801047123</v>
      </c>
      <c r="F9551" s="51">
        <v>0.39340314136125654</v>
      </c>
      <c r="G9551" s="51">
        <v>0.33811518324607331</v>
      </c>
      <c r="H9551" s="51">
        <v>0.29392670157068063</v>
      </c>
      <c r="I9551" s="51">
        <v>0.2694240837696335</v>
      </c>
      <c r="J9551" s="51">
        <v>0.21685863874345548</v>
      </c>
      <c r="K9551" s="51">
        <v>0.16890052356020943</v>
      </c>
      <c r="L9551" s="51">
        <v>0.11916230366492146</v>
      </c>
      <c r="M9551" s="52">
        <v>7.1413612565445025E-2</v>
      </c>
    </row>
    <row r="9552" spans="1:13">
      <c r="A9552" s="69">
        <v>9551</v>
      </c>
      <c r="B9552" s="70">
        <v>0.11914982724322061</v>
      </c>
      <c r="D9552" s="66">
        <v>9551</v>
      </c>
      <c r="E9552" s="63">
        <v>0.44508428436812897</v>
      </c>
      <c r="F9552" s="64">
        <v>0.39336195162810178</v>
      </c>
      <c r="G9552" s="64">
        <v>0.33807978222175689</v>
      </c>
      <c r="H9552" s="64">
        <v>0.29400062820647055</v>
      </c>
      <c r="I9552" s="64">
        <v>0.2693958747775102</v>
      </c>
      <c r="J9552" s="64">
        <v>0.21683593341011412</v>
      </c>
      <c r="K9552" s="64">
        <v>0.16888283949324678</v>
      </c>
      <c r="L9552" s="64">
        <v>0.11914982724322061</v>
      </c>
      <c r="M9552" s="65">
        <v>7.1406135483195479E-2</v>
      </c>
    </row>
    <row r="9553" spans="1:13">
      <c r="A9553" s="69">
        <v>9552</v>
      </c>
      <c r="B9553" s="70">
        <v>0.11913735343383584</v>
      </c>
      <c r="D9553" s="53">
        <v>9552</v>
      </c>
      <c r="E9553" s="60">
        <v>0.44514237855946398</v>
      </c>
      <c r="F9553" s="51">
        <v>0.39332077051926301</v>
      </c>
      <c r="G9553" s="51">
        <v>0.33804438860971525</v>
      </c>
      <c r="H9553" s="51">
        <v>0.29396984924623115</v>
      </c>
      <c r="I9553" s="51">
        <v>0.26936767169179232</v>
      </c>
      <c r="J9553" s="51">
        <v>0.21681323283082077</v>
      </c>
      <c r="K9553" s="51">
        <v>0.16886515912897823</v>
      </c>
      <c r="L9553" s="51">
        <v>0.11913735343383584</v>
      </c>
      <c r="M9553" s="52">
        <v>7.1398659966499162E-2</v>
      </c>
    </row>
    <row r="9554" spans="1:13">
      <c r="A9554" s="69">
        <v>9553</v>
      </c>
      <c r="B9554" s="70">
        <v>0.11912488223594682</v>
      </c>
      <c r="D9554" s="66">
        <v>9553</v>
      </c>
      <c r="E9554" s="63">
        <v>0.44509578142991729</v>
      </c>
      <c r="F9554" s="64">
        <v>0.39327959803203183</v>
      </c>
      <c r="G9554" s="64">
        <v>0.33800900240762066</v>
      </c>
      <c r="H9554" s="64">
        <v>0.29404375588820264</v>
      </c>
      <c r="I9554" s="64">
        <v>0.26933947451062495</v>
      </c>
      <c r="J9554" s="64">
        <v>0.21679053700408249</v>
      </c>
      <c r="K9554" s="64">
        <v>0.16884748246624098</v>
      </c>
      <c r="L9554" s="64">
        <v>0.11912488223594682</v>
      </c>
      <c r="M9554" s="65">
        <v>7.1391186014864438E-2</v>
      </c>
    </row>
    <row r="9555" spans="1:13">
      <c r="A9555" s="69">
        <v>9554</v>
      </c>
      <c r="B9555" s="70">
        <v>0.11911241364873351</v>
      </c>
      <c r="D9555" s="53">
        <v>9554</v>
      </c>
      <c r="E9555" s="60">
        <v>0.44515386225664644</v>
      </c>
      <c r="F9555" s="51">
        <v>0.39323843416370108</v>
      </c>
      <c r="G9555" s="51">
        <v>0.33807829181494664</v>
      </c>
      <c r="H9555" s="51">
        <v>0.29401297885702321</v>
      </c>
      <c r="I9555" s="51">
        <v>0.26931128323215409</v>
      </c>
      <c r="J9555" s="51">
        <v>0.21676784592840695</v>
      </c>
      <c r="K9555" s="51">
        <v>0.16882980950387272</v>
      </c>
      <c r="L9555" s="51">
        <v>0.11911241364873351</v>
      </c>
      <c r="M9555" s="52">
        <v>7.1383713627799869E-2</v>
      </c>
    </row>
    <row r="9556" spans="1:13">
      <c r="A9556" s="69">
        <v>9555</v>
      </c>
      <c r="B9556" s="70">
        <v>0.11909994767137624</v>
      </c>
      <c r="D9556" s="66">
        <v>9555</v>
      </c>
      <c r="E9556" s="63">
        <v>0.44521193092621664</v>
      </c>
      <c r="F9556" s="64">
        <v>0.39330193615907899</v>
      </c>
      <c r="G9556" s="64">
        <v>0.33804290947148091</v>
      </c>
      <c r="H9556" s="64">
        <v>0.29398220826792254</v>
      </c>
      <c r="I9556" s="64">
        <v>0.26928309785452642</v>
      </c>
      <c r="J9556" s="64">
        <v>0.21674515960230245</v>
      </c>
      <c r="K9556" s="64">
        <v>0.16891679748822605</v>
      </c>
      <c r="L9556" s="64">
        <v>0.11909994767137624</v>
      </c>
      <c r="M9556" s="65">
        <v>7.1376242804814236E-2</v>
      </c>
    </row>
    <row r="9557" spans="1:13">
      <c r="A9557" s="69">
        <v>9556</v>
      </c>
      <c r="B9557" s="70">
        <v>0.11908748430305567</v>
      </c>
      <c r="D9557" s="53">
        <v>9556</v>
      </c>
      <c r="E9557" s="60">
        <v>0.44526998744244456</v>
      </c>
      <c r="F9557" s="51">
        <v>0.39326077856843866</v>
      </c>
      <c r="G9557" s="51">
        <v>0.33811218082879868</v>
      </c>
      <c r="H9557" s="51">
        <v>0.29405609041439934</v>
      </c>
      <c r="I9557" s="51">
        <v>0.2692549183758895</v>
      </c>
      <c r="J9557" s="51">
        <v>0.21682712431979909</v>
      </c>
      <c r="K9557" s="51">
        <v>0.16889912097111762</v>
      </c>
      <c r="L9557" s="51">
        <v>0.11908748430305567</v>
      </c>
      <c r="M9557" s="52">
        <v>7.1368773545416486E-2</v>
      </c>
    </row>
    <row r="9558" spans="1:13">
      <c r="A9558" s="69">
        <v>9557</v>
      </c>
      <c r="B9558" s="70">
        <v>0.11907502354295281</v>
      </c>
      <c r="D9558" s="66">
        <v>9557</v>
      </c>
      <c r="E9558" s="63">
        <v>0.44522339646332532</v>
      </c>
      <c r="F9558" s="64">
        <v>0.39321962959087581</v>
      </c>
      <c r="G9558" s="64">
        <v>0.33807680234383175</v>
      </c>
      <c r="H9558" s="64">
        <v>0.2940253217536884</v>
      </c>
      <c r="I9558" s="64">
        <v>0.26933138014021135</v>
      </c>
      <c r="J9558" s="64">
        <v>0.21680443653866277</v>
      </c>
      <c r="K9558" s="64">
        <v>0.16888144815318615</v>
      </c>
      <c r="L9558" s="64">
        <v>0.11907502354295281</v>
      </c>
      <c r="M9558" s="65">
        <v>7.1361305849115833E-2</v>
      </c>
    </row>
    <row r="9559" spans="1:13">
      <c r="A9559" s="69">
        <v>9558</v>
      </c>
      <c r="B9559" s="70">
        <v>0.11906256539024901</v>
      </c>
      <c r="D9559" s="53">
        <v>9558</v>
      </c>
      <c r="E9559" s="60">
        <v>0.44528143963172212</v>
      </c>
      <c r="F9559" s="51">
        <v>0.39328311362209667</v>
      </c>
      <c r="G9559" s="51">
        <v>0.33814605566017997</v>
      </c>
      <c r="H9559" s="51">
        <v>0.29409918392969242</v>
      </c>
      <c r="I9559" s="51">
        <v>0.26940782590500106</v>
      </c>
      <c r="J9559" s="51">
        <v>0.21678175350491735</v>
      </c>
      <c r="K9559" s="51">
        <v>0.16886377903327057</v>
      </c>
      <c r="L9559" s="51">
        <v>0.11906256539024901</v>
      </c>
      <c r="M9559" s="52">
        <v>7.1353839715421641E-2</v>
      </c>
    </row>
    <row r="9560" spans="1:13">
      <c r="A9560" s="69">
        <v>9559</v>
      </c>
      <c r="B9560" s="70">
        <v>0.11915472329741605</v>
      </c>
      <c r="D9560" s="66">
        <v>9559</v>
      </c>
      <c r="E9560" s="63">
        <v>0.44523485720263628</v>
      </c>
      <c r="F9560" s="64">
        <v>0.3933465843707501</v>
      </c>
      <c r="G9560" s="64">
        <v>0.33821529448687099</v>
      </c>
      <c r="H9560" s="64">
        <v>0.29417303065174183</v>
      </c>
      <c r="I9560" s="64">
        <v>0.26948425567527984</v>
      </c>
      <c r="J9560" s="64">
        <v>0.21686368867036301</v>
      </c>
      <c r="K9560" s="64">
        <v>0.16884611361021026</v>
      </c>
      <c r="L9560" s="64">
        <v>0.11915472329741605</v>
      </c>
      <c r="M9560" s="65">
        <v>7.1346375143843496E-2</v>
      </c>
    </row>
    <row r="9561" spans="1:13">
      <c r="A9561" s="69">
        <v>9560</v>
      </c>
      <c r="B9561" s="70">
        <v>0.1192468619246862</v>
      </c>
      <c r="D9561" s="53">
        <v>9560</v>
      </c>
      <c r="E9561" s="60">
        <v>0.44529288702928871</v>
      </c>
      <c r="F9561" s="51">
        <v>0.39330543933054396</v>
      </c>
      <c r="G9561" s="51">
        <v>0.33817991631799166</v>
      </c>
      <c r="H9561" s="51">
        <v>0.29424686192468619</v>
      </c>
      <c r="I9561" s="51">
        <v>0.2694560669456067</v>
      </c>
      <c r="J9561" s="51">
        <v>0.21684100418410041</v>
      </c>
      <c r="K9561" s="51">
        <v>0.16882845188284518</v>
      </c>
      <c r="L9561" s="51">
        <v>0.1192468619246862</v>
      </c>
      <c r="M9561" s="52">
        <v>7.1443514644351461E-2</v>
      </c>
    </row>
    <row r="9562" spans="1:13">
      <c r="A9562" s="69">
        <v>9561</v>
      </c>
      <c r="B9562" s="70">
        <v>0.11923438970818952</v>
      </c>
      <c r="D9562" s="66">
        <v>9561</v>
      </c>
      <c r="E9562" s="63">
        <v>0.44524631314716034</v>
      </c>
      <c r="F9562" s="64">
        <v>0.3932643028971865</v>
      </c>
      <c r="G9562" s="64">
        <v>0.33824913711954818</v>
      </c>
      <c r="H9562" s="64">
        <v>0.29421608618345363</v>
      </c>
      <c r="I9562" s="64">
        <v>0.26942788411254054</v>
      </c>
      <c r="J9562" s="64">
        <v>0.21681832444304988</v>
      </c>
      <c r="K9562" s="64">
        <v>0.16891538541993514</v>
      </c>
      <c r="L9562" s="64">
        <v>0.11923438970818952</v>
      </c>
      <c r="M9562" s="65">
        <v>7.1436042254994253E-2</v>
      </c>
    </row>
    <row r="9563" spans="1:13">
      <c r="A9563" s="69">
        <v>9562</v>
      </c>
      <c r="B9563" s="70">
        <v>0.11922192010039741</v>
      </c>
      <c r="D9563" s="53">
        <v>9562</v>
      </c>
      <c r="E9563" s="60">
        <v>0.44519974900648401</v>
      </c>
      <c r="F9563" s="51">
        <v>0.39322317506797744</v>
      </c>
      <c r="G9563" s="51">
        <v>0.33821376281112736</v>
      </c>
      <c r="H9563" s="51">
        <v>0.29418531687931393</v>
      </c>
      <c r="I9563" s="51">
        <v>0.26939970717423134</v>
      </c>
      <c r="J9563" s="51">
        <v>0.21690023007738968</v>
      </c>
      <c r="K9563" s="51">
        <v>0.16889772014222965</v>
      </c>
      <c r="L9563" s="51">
        <v>0.11922192010039741</v>
      </c>
      <c r="M9563" s="52">
        <v>7.1428571428571425E-2</v>
      </c>
    </row>
    <row r="9564" spans="1:13">
      <c r="A9564" s="69">
        <v>9563</v>
      </c>
      <c r="B9564" s="70">
        <v>0.11931402279619366</v>
      </c>
      <c r="D9564" s="66">
        <v>9563</v>
      </c>
      <c r="E9564" s="63">
        <v>0.44525776429990588</v>
      </c>
      <c r="F9564" s="64">
        <v>0.39318205584021748</v>
      </c>
      <c r="G9564" s="64">
        <v>0.3381783959008679</v>
      </c>
      <c r="H9564" s="64">
        <v>0.29425912370595003</v>
      </c>
      <c r="I9564" s="64">
        <v>0.26937153612882986</v>
      </c>
      <c r="J9564" s="64">
        <v>0.21687754888633273</v>
      </c>
      <c r="K9564" s="64">
        <v>0.1688800585590296</v>
      </c>
      <c r="L9564" s="64">
        <v>0.11931402279619366</v>
      </c>
      <c r="M9564" s="65">
        <v>7.152567186029489E-2</v>
      </c>
    </row>
    <row r="9565" spans="1:13">
      <c r="A9565" s="69">
        <v>9564</v>
      </c>
      <c r="B9565" s="70">
        <v>0.11930154746967796</v>
      </c>
      <c r="D9565" s="53">
        <v>9564</v>
      </c>
      <c r="E9565" s="60">
        <v>0.44531576746131324</v>
      </c>
      <c r="F9565" s="51">
        <v>0.39324550397323293</v>
      </c>
      <c r="G9565" s="51">
        <v>0.33824759514847347</v>
      </c>
      <c r="H9565" s="51">
        <v>0.29422835633626099</v>
      </c>
      <c r="I9565" s="51">
        <v>0.26934337097448768</v>
      </c>
      <c r="J9565" s="51">
        <v>0.21695943120033459</v>
      </c>
      <c r="K9565" s="51">
        <v>0.16886240066917607</v>
      </c>
      <c r="L9565" s="51">
        <v>0.11930154746967796</v>
      </c>
      <c r="M9565" s="52">
        <v>7.1518193224592227E-2</v>
      </c>
    </row>
    <row r="9566" spans="1:13">
      <c r="A9566" s="69">
        <v>9565</v>
      </c>
      <c r="B9566" s="70">
        <v>0.11928907475169891</v>
      </c>
      <c r="D9566" s="66">
        <v>9565</v>
      </c>
      <c r="E9566" s="63">
        <v>0.4452692106638787</v>
      </c>
      <c r="F9566" s="64">
        <v>0.39320439100888654</v>
      </c>
      <c r="G9566" s="64">
        <v>0.33821223209618401</v>
      </c>
      <c r="H9566" s="64">
        <v>0.29419759539989543</v>
      </c>
      <c r="I9566" s="64">
        <v>0.26941975953998953</v>
      </c>
      <c r="J9566" s="64">
        <v>0.21693674856246734</v>
      </c>
      <c r="K9566" s="64">
        <v>0.16884474647151071</v>
      </c>
      <c r="L9566" s="64">
        <v>0.11928907475169891</v>
      </c>
      <c r="M9566" s="65">
        <v>7.1510716152639833E-2</v>
      </c>
    </row>
    <row r="9567" spans="1:13">
      <c r="A9567" s="69">
        <v>9566</v>
      </c>
      <c r="B9567" s="70">
        <v>0.11938114154296467</v>
      </c>
      <c r="D9567" s="53">
        <v>9566</v>
      </c>
      <c r="E9567" s="60">
        <v>0.44522266360025087</v>
      </c>
      <c r="F9567" s="51">
        <v>0.39316328664018396</v>
      </c>
      <c r="G9567" s="51">
        <v>0.33828141333890865</v>
      </c>
      <c r="H9567" s="51">
        <v>0.29416684089483586</v>
      </c>
      <c r="I9567" s="51">
        <v>0.26939159523311729</v>
      </c>
      <c r="J9567" s="51">
        <v>0.21691407066694543</v>
      </c>
      <c r="K9567" s="51">
        <v>0.16882709596487561</v>
      </c>
      <c r="L9567" s="51">
        <v>0.11938114154296467</v>
      </c>
      <c r="M9567" s="52">
        <v>7.1503240643947308E-2</v>
      </c>
    </row>
    <row r="9568" spans="1:13">
      <c r="A9568" s="69">
        <v>9567</v>
      </c>
      <c r="B9568" s="70">
        <v>0.11936866311278353</v>
      </c>
      <c r="D9568" s="66">
        <v>9567</v>
      </c>
      <c r="E9568" s="63">
        <v>0.44517612626737746</v>
      </c>
      <c r="F9568" s="64">
        <v>0.39312219086442979</v>
      </c>
      <c r="G9568" s="64">
        <v>0.33824605414445491</v>
      </c>
      <c r="H9568" s="64">
        <v>0.29424061879377023</v>
      </c>
      <c r="I9568" s="64">
        <v>0.26936343681404828</v>
      </c>
      <c r="J9568" s="64">
        <v>0.21689139751228181</v>
      </c>
      <c r="K9568" s="64">
        <v>0.1688094491481133</v>
      </c>
      <c r="L9568" s="64">
        <v>0.11936866311278353</v>
      </c>
      <c r="M9568" s="65">
        <v>7.149576669802446E-2</v>
      </c>
    </row>
    <row r="9569" spans="1:13">
      <c r="A9569" s="69">
        <v>9568</v>
      </c>
      <c r="B9569" s="70">
        <v>0.1193561872909699</v>
      </c>
      <c r="D9569" s="53">
        <v>9568</v>
      </c>
      <c r="E9569" s="60">
        <v>0.44512959866220736</v>
      </c>
      <c r="F9569" s="51">
        <v>0.39318561872909696</v>
      </c>
      <c r="G9569" s="51">
        <v>0.33831521739130432</v>
      </c>
      <c r="H9569" s="51">
        <v>0.29431438127090304</v>
      </c>
      <c r="I9569" s="51">
        <v>0.26933528428093645</v>
      </c>
      <c r="J9569" s="51">
        <v>0.21686872909698995</v>
      </c>
      <c r="K9569" s="51">
        <v>0.16879180602006688</v>
      </c>
      <c r="L9569" s="51">
        <v>0.1193561872909699</v>
      </c>
      <c r="M9569" s="52">
        <v>7.1488294314381265E-2</v>
      </c>
    </row>
    <row r="9570" spans="1:13">
      <c r="A9570" s="69">
        <v>9569</v>
      </c>
      <c r="B9570" s="70">
        <v>0.11934371407670603</v>
      </c>
      <c r="D9570" s="66">
        <v>9569</v>
      </c>
      <c r="E9570" s="63">
        <v>0.4450830807816909</v>
      </c>
      <c r="F9570" s="64">
        <v>0.39314452920890375</v>
      </c>
      <c r="G9570" s="64">
        <v>0.3383843661824642</v>
      </c>
      <c r="H9570" s="64">
        <v>0.29428362420315601</v>
      </c>
      <c r="I9570" s="64">
        <v>0.26930713763193648</v>
      </c>
      <c r="J9570" s="64">
        <v>0.21684606541958407</v>
      </c>
      <c r="K9570" s="64">
        <v>0.16877416657957989</v>
      </c>
      <c r="L9570" s="64">
        <v>0.11934371407670603</v>
      </c>
      <c r="M9570" s="65">
        <v>7.1480823492527962E-2</v>
      </c>
    </row>
    <row r="9571" spans="1:13">
      <c r="A9571" s="69">
        <v>9570</v>
      </c>
      <c r="B9571" s="70">
        <v>0.11943573667711599</v>
      </c>
      <c r="D9571" s="53">
        <v>9570</v>
      </c>
      <c r="E9571" s="60">
        <v>0.44503657262277951</v>
      </c>
      <c r="F9571" s="51">
        <v>0.39310344827586208</v>
      </c>
      <c r="G9571" s="51">
        <v>0.33834900731452455</v>
      </c>
      <c r="H9571" s="51">
        <v>0.29435736677115987</v>
      </c>
      <c r="I9571" s="51">
        <v>0.26927899686520373</v>
      </c>
      <c r="J9571" s="51">
        <v>0.2168234064785789</v>
      </c>
      <c r="K9571" s="51">
        <v>0.16875653082549635</v>
      </c>
      <c r="L9571" s="51">
        <v>0.11943573667711599</v>
      </c>
      <c r="M9571" s="52">
        <v>7.1473354231974928E-2</v>
      </c>
    </row>
    <row r="9572" spans="1:13">
      <c r="A9572" s="69">
        <v>9571</v>
      </c>
      <c r="B9572" s="70">
        <v>0.11942325775781006</v>
      </c>
      <c r="D9572" s="66">
        <v>9571</v>
      </c>
      <c r="E9572" s="63">
        <v>0.44509455647267787</v>
      </c>
      <c r="F9572" s="64">
        <v>0.39306237592728033</v>
      </c>
      <c r="G9572" s="64">
        <v>0.3383136558353359</v>
      </c>
      <c r="H9572" s="64">
        <v>0.29432661163932711</v>
      </c>
      <c r="I9572" s="64">
        <v>0.26925086197889458</v>
      </c>
      <c r="J9572" s="64">
        <v>0.21680075227248982</v>
      </c>
      <c r="K9572" s="64">
        <v>0.16873889875666073</v>
      </c>
      <c r="L9572" s="64">
        <v>0.11942325775781006</v>
      </c>
      <c r="M9572" s="65">
        <v>7.1465886532232792E-2</v>
      </c>
    </row>
    <row r="9573" spans="1:13">
      <c r="A9573" s="69">
        <v>9572</v>
      </c>
      <c r="B9573" s="70">
        <v>0.11941078144588382</v>
      </c>
      <c r="D9573" s="53">
        <v>9572</v>
      </c>
      <c r="E9573" s="60">
        <v>0.44515252820727119</v>
      </c>
      <c r="F9573" s="51">
        <v>0.39302131216046804</v>
      </c>
      <c r="G9573" s="51">
        <v>0.33827831174258255</v>
      </c>
      <c r="H9573" s="51">
        <v>0.29440033430839951</v>
      </c>
      <c r="I9573" s="51">
        <v>0.26922273297116589</v>
      </c>
      <c r="J9573" s="51">
        <v>0.21688257417467613</v>
      </c>
      <c r="K9573" s="51">
        <v>0.16872127037191809</v>
      </c>
      <c r="L9573" s="51">
        <v>0.11941078144588382</v>
      </c>
      <c r="M9573" s="52">
        <v>7.1458420392812375E-2</v>
      </c>
    </row>
    <row r="9574" spans="1:13">
      <c r="A9574" s="69">
        <v>9573</v>
      </c>
      <c r="B9574" s="70">
        <v>0.11939830774052021</v>
      </c>
      <c r="D9574" s="66">
        <v>9573</v>
      </c>
      <c r="E9574" s="63">
        <v>0.44521048783035622</v>
      </c>
      <c r="F9574" s="64">
        <v>0.39298025697273581</v>
      </c>
      <c r="G9574" s="64">
        <v>0.33824297503394968</v>
      </c>
      <c r="H9574" s="64">
        <v>0.2943695811135485</v>
      </c>
      <c r="I9574" s="64">
        <v>0.26919460984017551</v>
      </c>
      <c r="J9574" s="64">
        <v>0.21685991852083986</v>
      </c>
      <c r="K9574" s="64">
        <v>0.16870364567011387</v>
      </c>
      <c r="L9574" s="64">
        <v>0.11939830774052021</v>
      </c>
      <c r="M9574" s="65">
        <v>7.1450955813224692E-2</v>
      </c>
    </row>
    <row r="9575" spans="1:13">
      <c r="A9575" s="69">
        <v>9574</v>
      </c>
      <c r="B9575" s="70">
        <v>0.11938583664090244</v>
      </c>
      <c r="D9575" s="53">
        <v>9574</v>
      </c>
      <c r="E9575" s="60">
        <v>0.44526843534572802</v>
      </c>
      <c r="F9575" s="51">
        <v>0.39293921036139545</v>
      </c>
      <c r="G9575" s="51">
        <v>0.33831209525799039</v>
      </c>
      <c r="H9575" s="51">
        <v>0.29433883434301233</v>
      </c>
      <c r="I9575" s="51">
        <v>0.26927094213494884</v>
      </c>
      <c r="J9575" s="51">
        <v>0.21683726759974933</v>
      </c>
      <c r="K9575" s="51">
        <v>0.16879047420096094</v>
      </c>
      <c r="L9575" s="51">
        <v>0.11938583664090244</v>
      </c>
      <c r="M9575" s="52">
        <v>7.1443492792980984E-2</v>
      </c>
    </row>
    <row r="9576" spans="1:13">
      <c r="A9576" s="69">
        <v>9575</v>
      </c>
      <c r="B9576" s="70">
        <v>0.1193733681462141</v>
      </c>
      <c r="D9576" s="66">
        <v>9575</v>
      </c>
      <c r="E9576" s="63">
        <v>0.44522193211488248</v>
      </c>
      <c r="F9576" s="64">
        <v>0.39289817232375979</v>
      </c>
      <c r="G9576" s="64">
        <v>0.33827676240208876</v>
      </c>
      <c r="H9576" s="64">
        <v>0.29441253263707573</v>
      </c>
      <c r="I9576" s="64">
        <v>0.26924281984334203</v>
      </c>
      <c r="J9576" s="64">
        <v>0.21681462140992167</v>
      </c>
      <c r="K9576" s="64">
        <v>0.1687728459530026</v>
      </c>
      <c r="L9576" s="64">
        <v>0.1193733681462141</v>
      </c>
      <c r="M9576" s="65">
        <v>7.1436031331592695E-2</v>
      </c>
    </row>
    <row r="9577" spans="1:13">
      <c r="A9577" s="69">
        <v>9576</v>
      </c>
      <c r="B9577" s="70">
        <v>0.1193609022556391</v>
      </c>
      <c r="D9577" s="53">
        <v>9576</v>
      </c>
      <c r="E9577" s="60">
        <v>0.44527986633249789</v>
      </c>
      <c r="F9577" s="51">
        <v>0.39285714285714285</v>
      </c>
      <c r="G9577" s="51">
        <v>0.33824143692564745</v>
      </c>
      <c r="H9577" s="51">
        <v>0.29438178780284041</v>
      </c>
      <c r="I9577" s="51">
        <v>0.26921470342522974</v>
      </c>
      <c r="J9577" s="51">
        <v>0.21679197994987467</v>
      </c>
      <c r="K9577" s="51">
        <v>0.16875522138680032</v>
      </c>
      <c r="L9577" s="51">
        <v>0.1193609022556391</v>
      </c>
      <c r="M9577" s="52">
        <v>7.1428571428571425E-2</v>
      </c>
    </row>
    <row r="9578" spans="1:13">
      <c r="A9578" s="69">
        <v>9577</v>
      </c>
      <c r="B9578" s="70">
        <v>0.1193484389683617</v>
      </c>
      <c r="D9578" s="66">
        <v>9577</v>
      </c>
      <c r="E9578" s="63">
        <v>0.44533778845149841</v>
      </c>
      <c r="F9578" s="64">
        <v>0.39281612195885979</v>
      </c>
      <c r="G9578" s="64">
        <v>0.33831053565834812</v>
      </c>
      <c r="H9578" s="64">
        <v>0.29435104938916151</v>
      </c>
      <c r="I9578" s="64">
        <v>0.26918659287877206</v>
      </c>
      <c r="J9578" s="64">
        <v>0.21676934321812677</v>
      </c>
      <c r="K9578" s="64">
        <v>0.16873760050120079</v>
      </c>
      <c r="L9578" s="64">
        <v>0.1193484389683617</v>
      </c>
      <c r="M9578" s="65">
        <v>7.142111308342905E-2</v>
      </c>
    </row>
    <row r="9579" spans="1:13">
      <c r="A9579" s="69">
        <v>9578</v>
      </c>
      <c r="B9579" s="70">
        <v>0.11933597828356651</v>
      </c>
      <c r="D9579" s="53">
        <v>9578</v>
      </c>
      <c r="E9579" s="60">
        <v>0.44529129254541661</v>
      </c>
      <c r="F9579" s="51">
        <v>0.39287951555648359</v>
      </c>
      <c r="G9579" s="51">
        <v>0.33827521403215705</v>
      </c>
      <c r="H9579" s="51">
        <v>0.29432031739402797</v>
      </c>
      <c r="I9579" s="51">
        <v>0.2691584882021299</v>
      </c>
      <c r="J9579" s="51">
        <v>0.21674671121319691</v>
      </c>
      <c r="K9579" s="51">
        <v>0.16871998329505117</v>
      </c>
      <c r="L9579" s="51">
        <v>0.11933597828356651</v>
      </c>
      <c r="M9579" s="52">
        <v>7.1413656295677599E-2</v>
      </c>
    </row>
    <row r="9580" spans="1:13">
      <c r="A9580" s="69">
        <v>9579</v>
      </c>
      <c r="B9580" s="70">
        <v>0.11932352020043846</v>
      </c>
      <c r="D9580" s="66">
        <v>9579</v>
      </c>
      <c r="E9580" s="63">
        <v>0.44534920137801443</v>
      </c>
      <c r="F9580" s="64">
        <v>0.39294289591815429</v>
      </c>
      <c r="G9580" s="64">
        <v>0.33834429481156697</v>
      </c>
      <c r="H9580" s="64">
        <v>0.29439398684622614</v>
      </c>
      <c r="I9580" s="64">
        <v>0.2691303893934649</v>
      </c>
      <c r="J9580" s="64">
        <v>0.21672408393360476</v>
      </c>
      <c r="K9580" s="64">
        <v>0.16870236976719907</v>
      </c>
      <c r="L9580" s="64">
        <v>0.11932352020043846</v>
      </c>
      <c r="M9580" s="65">
        <v>7.1406201064829311E-2</v>
      </c>
    </row>
    <row r="9581" spans="1:13">
      <c r="A9581" s="69">
        <v>9580</v>
      </c>
      <c r="B9581" s="70">
        <v>0.11931106471816284</v>
      </c>
      <c r="D9581" s="53">
        <v>9580</v>
      </c>
      <c r="E9581" s="60">
        <v>0.44540709812108559</v>
      </c>
      <c r="F9581" s="51">
        <v>0.39300626304801672</v>
      </c>
      <c r="G9581" s="51">
        <v>0.33830897703549062</v>
      </c>
      <c r="H9581" s="51">
        <v>0.29436325678496866</v>
      </c>
      <c r="I9581" s="51">
        <v>0.26910229645093947</v>
      </c>
      <c r="J9581" s="51">
        <v>0.21680584551148224</v>
      </c>
      <c r="K9581" s="51">
        <v>0.1686847599164927</v>
      </c>
      <c r="L9581" s="51">
        <v>0.11931106471816284</v>
      </c>
      <c r="M9581" s="52">
        <v>7.1398747390396658E-2</v>
      </c>
    </row>
    <row r="9582" spans="1:13">
      <c r="A9582" s="69">
        <v>9581</v>
      </c>
      <c r="B9582" s="70">
        <v>0.11929861183592527</v>
      </c>
      <c r="D9582" s="66">
        <v>9581</v>
      </c>
      <c r="E9582" s="63">
        <v>0.44546498277841562</v>
      </c>
      <c r="F9582" s="64">
        <v>0.39296524371151237</v>
      </c>
      <c r="G9582" s="64">
        <v>0.33837803987057719</v>
      </c>
      <c r="H9582" s="64">
        <v>0.29443690637720488</v>
      </c>
      <c r="I9582" s="64">
        <v>0.26907420937271681</v>
      </c>
      <c r="J9582" s="64">
        <v>0.21678321678321677</v>
      </c>
      <c r="K9582" s="64">
        <v>0.1686671537417806</v>
      </c>
      <c r="L9582" s="64">
        <v>0.11929861183592527</v>
      </c>
      <c r="M9582" s="65">
        <v>7.139129527189228E-2</v>
      </c>
    </row>
    <row r="9583" spans="1:13">
      <c r="A9583" s="69">
        <v>9582</v>
      </c>
      <c r="B9583" s="70">
        <v>0.11939052389897725</v>
      </c>
      <c r="D9583" s="53">
        <v>9582</v>
      </c>
      <c r="E9583" s="60">
        <v>0.44541849300772279</v>
      </c>
      <c r="F9583" s="51">
        <v>0.39292423293675643</v>
      </c>
      <c r="G9583" s="51">
        <v>0.33844708829054476</v>
      </c>
      <c r="H9583" s="51">
        <v>0.29451054059695264</v>
      </c>
      <c r="I9583" s="51">
        <v>0.26915049050302653</v>
      </c>
      <c r="J9583" s="51">
        <v>0.21676059277812565</v>
      </c>
      <c r="K9583" s="51">
        <v>0.16875391358797745</v>
      </c>
      <c r="L9583" s="51">
        <v>0.11939052389897725</v>
      </c>
      <c r="M9583" s="52">
        <v>7.1488207054894601E-2</v>
      </c>
    </row>
    <row r="9584" spans="1:13">
      <c r="A9584" s="69">
        <v>9583</v>
      </c>
      <c r="B9584" s="70">
        <v>0.11937806532401127</v>
      </c>
      <c r="D9584" s="66">
        <v>9583</v>
      </c>
      <c r="E9584" s="63">
        <v>0.44537201293958051</v>
      </c>
      <c r="F9584" s="64">
        <v>0.39288323072106857</v>
      </c>
      <c r="G9584" s="64">
        <v>0.33841177084420326</v>
      </c>
      <c r="H9584" s="64">
        <v>0.29447980799332152</v>
      </c>
      <c r="I9584" s="64">
        <v>0.26922675571324223</v>
      </c>
      <c r="J9584" s="64">
        <v>0.21673797349473026</v>
      </c>
      <c r="K9584" s="64">
        <v>0.16873630387143901</v>
      </c>
      <c r="L9584" s="64">
        <v>0.11937806532401127</v>
      </c>
      <c r="M9584" s="65">
        <v>7.148074715642283E-2</v>
      </c>
    </row>
    <row r="9585" spans="1:13">
      <c r="A9585" s="69">
        <v>9584</v>
      </c>
      <c r="B9585" s="70">
        <v>0.11936560934891485</v>
      </c>
      <c r="D9585" s="53">
        <v>9584</v>
      </c>
      <c r="E9585" s="60">
        <v>0.44532554257095158</v>
      </c>
      <c r="F9585" s="51">
        <v>0.39294657762938229</v>
      </c>
      <c r="G9585" s="51">
        <v>0.33837646076794659</v>
      </c>
      <c r="H9585" s="51">
        <v>0.294449081803005</v>
      </c>
      <c r="I9585" s="51">
        <v>0.26930300500834725</v>
      </c>
      <c r="J9585" s="51">
        <v>0.21681969949916527</v>
      </c>
      <c r="K9585" s="51">
        <v>0.16871869782971619</v>
      </c>
      <c r="L9585" s="51">
        <v>0.11936560934891485</v>
      </c>
      <c r="M9585" s="52">
        <v>7.1473288814691158E-2</v>
      </c>
    </row>
    <row r="9586" spans="1:13">
      <c r="A9586" s="69">
        <v>9585</v>
      </c>
      <c r="B9586" s="70">
        <v>0.11935315597287428</v>
      </c>
      <c r="D9586" s="66">
        <v>9585</v>
      </c>
      <c r="E9586" s="63">
        <v>0.44527908189880022</v>
      </c>
      <c r="F9586" s="64">
        <v>0.39300991131977048</v>
      </c>
      <c r="G9586" s="64">
        <v>0.33834115805946791</v>
      </c>
      <c r="H9586" s="64">
        <v>0.29452269170579032</v>
      </c>
      <c r="I9586" s="64">
        <v>0.2693792383933229</v>
      </c>
      <c r="J9586" s="64">
        <v>0.21679707876890975</v>
      </c>
      <c r="K9586" s="64">
        <v>0.16870109546165885</v>
      </c>
      <c r="L9586" s="64">
        <v>0.11935315597287428</v>
      </c>
      <c r="M9586" s="65">
        <v>7.1465832029212306E-2</v>
      </c>
    </row>
    <row r="9587" spans="1:13">
      <c r="A9587" s="69">
        <v>9586</v>
      </c>
      <c r="B9587" s="70">
        <v>0.11934070519507615</v>
      </c>
      <c r="D9587" s="53">
        <v>9586</v>
      </c>
      <c r="E9587" s="60">
        <v>0.44533694971833926</v>
      </c>
      <c r="F9587" s="51">
        <v>0.39307323179636972</v>
      </c>
      <c r="G9587" s="51">
        <v>0.33830586271646151</v>
      </c>
      <c r="H9587" s="51">
        <v>0.29449196745253492</v>
      </c>
      <c r="I9587" s="51">
        <v>0.26935113707490088</v>
      </c>
      <c r="J9587" s="51">
        <v>0.21687878155643647</v>
      </c>
      <c r="K9587" s="51">
        <v>0.16868349676611724</v>
      </c>
      <c r="L9587" s="51">
        <v>0.11934070519507615</v>
      </c>
      <c r="M9587" s="52">
        <v>7.1458376799499276E-2</v>
      </c>
    </row>
    <row r="9588" spans="1:13">
      <c r="A9588" s="69">
        <v>9587</v>
      </c>
      <c r="B9588" s="70">
        <v>0.11932825701470742</v>
      </c>
      <c r="D9588" s="66">
        <v>9587</v>
      </c>
      <c r="E9588" s="63">
        <v>0.44539480546573484</v>
      </c>
      <c r="F9588" s="64">
        <v>0.393032231146344</v>
      </c>
      <c r="G9588" s="64">
        <v>0.33827057473662253</v>
      </c>
      <c r="H9588" s="64">
        <v>0.29446124960884529</v>
      </c>
      <c r="I9588" s="64">
        <v>0.26932304161885889</v>
      </c>
      <c r="J9588" s="64">
        <v>0.21685615938249714</v>
      </c>
      <c r="K9588" s="64">
        <v>0.16866590174194221</v>
      </c>
      <c r="L9588" s="64">
        <v>0.11932825701470742</v>
      </c>
      <c r="M9588" s="65">
        <v>7.1450923125065194E-2</v>
      </c>
    </row>
    <row r="9589" spans="1:13">
      <c r="A9589" s="69">
        <v>9588</v>
      </c>
      <c r="B9589" s="70">
        <v>0.11931581143095536</v>
      </c>
      <c r="D9589" s="53">
        <v>9588</v>
      </c>
      <c r="E9589" s="60">
        <v>0.44545264914476429</v>
      </c>
      <c r="F9589" s="51">
        <v>0.392991239048811</v>
      </c>
      <c r="G9589" s="51">
        <v>0.33823529411764708</v>
      </c>
      <c r="H9589" s="51">
        <v>0.29443053817271592</v>
      </c>
      <c r="I9589" s="51">
        <v>0.26939924906132667</v>
      </c>
      <c r="J9589" s="51">
        <v>0.21683354192740925</v>
      </c>
      <c r="K9589" s="51">
        <v>0.16864831038798497</v>
      </c>
      <c r="L9589" s="51">
        <v>0.11931581143095536</v>
      </c>
      <c r="M9589" s="52">
        <v>7.1443471005423448E-2</v>
      </c>
    </row>
    <row r="9590" spans="1:13">
      <c r="A9590" s="69">
        <v>9589</v>
      </c>
      <c r="B9590" s="70">
        <v>0.11930336844300761</v>
      </c>
      <c r="D9590" s="66">
        <v>9589</v>
      </c>
      <c r="E9590" s="63">
        <v>0.44540619459797687</v>
      </c>
      <c r="F9590" s="64">
        <v>0.39295025550109502</v>
      </c>
      <c r="G9590" s="64">
        <v>0.33820002085723222</v>
      </c>
      <c r="H9590" s="64">
        <v>0.29439983314214202</v>
      </c>
      <c r="I9590" s="64">
        <v>0.26937115444780479</v>
      </c>
      <c r="J9590" s="64">
        <v>0.21681092918969652</v>
      </c>
      <c r="K9590" s="64">
        <v>0.16863072270309729</v>
      </c>
      <c r="L9590" s="64">
        <v>0.11930336844300761</v>
      </c>
      <c r="M9590" s="65">
        <v>7.1436020440087594E-2</v>
      </c>
    </row>
    <row r="9591" spans="1:13">
      <c r="A9591" s="69">
        <v>9590</v>
      </c>
      <c r="B9591" s="70">
        <v>0.11929092805005213</v>
      </c>
      <c r="D9591" s="53">
        <v>9590</v>
      </c>
      <c r="E9591" s="60">
        <v>0.44535974973931181</v>
      </c>
      <c r="F9591" s="51">
        <v>0.39290928050052137</v>
      </c>
      <c r="G9591" s="51">
        <v>0.33816475495307613</v>
      </c>
      <c r="H9591" s="51">
        <v>0.29436913451511992</v>
      </c>
      <c r="I9591" s="51">
        <v>0.26934306569343064</v>
      </c>
      <c r="J9591" s="51">
        <v>0.21689259645464026</v>
      </c>
      <c r="K9591" s="51">
        <v>0.1686131386861314</v>
      </c>
      <c r="L9591" s="51">
        <v>0.11929092805005213</v>
      </c>
      <c r="M9591" s="52">
        <v>7.1428571428571425E-2</v>
      </c>
    </row>
    <row r="9592" spans="1:13">
      <c r="A9592" s="69">
        <v>9591</v>
      </c>
      <c r="B9592" s="70">
        <v>0.11927849025127724</v>
      </c>
      <c r="D9592" s="66">
        <v>9591</v>
      </c>
      <c r="E9592" s="63">
        <v>0.44531331456573869</v>
      </c>
      <c r="F9592" s="64">
        <v>0.39286831404441663</v>
      </c>
      <c r="G9592" s="64">
        <v>0.33812949640287771</v>
      </c>
      <c r="H9592" s="64">
        <v>0.29444270670420186</v>
      </c>
      <c r="I9592" s="64">
        <v>0.26931498279637162</v>
      </c>
      <c r="J9592" s="64">
        <v>0.21686998227504953</v>
      </c>
      <c r="K9592" s="64">
        <v>0.16859555833593995</v>
      </c>
      <c r="L9592" s="64">
        <v>0.11927849025127724</v>
      </c>
      <c r="M9592" s="65">
        <v>7.1421123970388911E-2</v>
      </c>
    </row>
    <row r="9593" spans="1:13">
      <c r="A9593" s="69">
        <v>9592</v>
      </c>
      <c r="B9593" s="70">
        <v>0.11926605504587157</v>
      </c>
      <c r="D9593" s="53">
        <v>9592</v>
      </c>
      <c r="E9593" s="60">
        <v>0.44537114261884903</v>
      </c>
      <c r="F9593" s="51">
        <v>0.39293160967472895</v>
      </c>
      <c r="G9593" s="51">
        <v>0.33809424520433695</v>
      </c>
      <c r="H9593" s="51">
        <v>0.29451626355296079</v>
      </c>
      <c r="I9593" s="51">
        <v>0.26928690575479564</v>
      </c>
      <c r="J9593" s="51">
        <v>0.21684737281067556</v>
      </c>
      <c r="K9593" s="51">
        <v>0.16857798165137614</v>
      </c>
      <c r="L9593" s="51">
        <v>0.11926605504587157</v>
      </c>
      <c r="M9593" s="52">
        <v>7.1413678065054206E-2</v>
      </c>
    </row>
    <row r="9594" spans="1:13">
      <c r="A9594" s="69">
        <v>9593</v>
      </c>
      <c r="B9594" s="70">
        <v>0.11925362243302408</v>
      </c>
      <c r="D9594" s="66">
        <v>9593</v>
      </c>
      <c r="E9594" s="63">
        <v>0.44542895861565723</v>
      </c>
      <c r="F9594" s="64">
        <v>0.3928906494318774</v>
      </c>
      <c r="G9594" s="64">
        <v>0.33805900135515482</v>
      </c>
      <c r="H9594" s="64">
        <v>0.29448556238924217</v>
      </c>
      <c r="I9594" s="64">
        <v>0.26925883456687166</v>
      </c>
      <c r="J9594" s="64">
        <v>0.21682476806004378</v>
      </c>
      <c r="K9594" s="64">
        <v>0.16856040863129365</v>
      </c>
      <c r="L9594" s="64">
        <v>0.11925362243302408</v>
      </c>
      <c r="M9594" s="65">
        <v>7.1406233712081726E-2</v>
      </c>
    </row>
    <row r="9595" spans="1:13">
      <c r="A9595" s="69">
        <v>9594</v>
      </c>
      <c r="B9595" s="70">
        <v>0.11924119241192412</v>
      </c>
      <c r="D9595" s="53">
        <v>9594</v>
      </c>
      <c r="E9595" s="60">
        <v>0.4454867625599333</v>
      </c>
      <c r="F9595" s="51">
        <v>0.39295392953929537</v>
      </c>
      <c r="G9595" s="51">
        <v>0.33812799666458204</v>
      </c>
      <c r="H9595" s="51">
        <v>0.29445486762559936</v>
      </c>
      <c r="I9595" s="51">
        <v>0.26923076923076922</v>
      </c>
      <c r="J9595" s="51">
        <v>0.2169063998332291</v>
      </c>
      <c r="K9595" s="51">
        <v>0.16854283927454658</v>
      </c>
      <c r="L9595" s="51">
        <v>0.11924119241192412</v>
      </c>
      <c r="M9595" s="52">
        <v>7.1398790910986026E-2</v>
      </c>
    </row>
    <row r="9596" spans="1:13">
      <c r="A9596" s="69">
        <v>9595</v>
      </c>
      <c r="B9596" s="70">
        <v>0.11922876498176134</v>
      </c>
      <c r="D9596" s="66">
        <v>9595</v>
      </c>
      <c r="E9596" s="63">
        <v>0.44554455445544555</v>
      </c>
      <c r="F9596" s="64">
        <v>0.39291297550807713</v>
      </c>
      <c r="G9596" s="64">
        <v>0.33809275664408545</v>
      </c>
      <c r="H9596" s="64">
        <v>0.2945284002084419</v>
      </c>
      <c r="I9596" s="64">
        <v>0.26920270974465865</v>
      </c>
      <c r="J9596" s="64">
        <v>0.21688379364252214</v>
      </c>
      <c r="K9596" s="64">
        <v>0.16852527357998959</v>
      </c>
      <c r="L9596" s="64">
        <v>0.11922876498176134</v>
      </c>
      <c r="M9596" s="65">
        <v>7.1391349661281911E-2</v>
      </c>
    </row>
    <row r="9597" spans="1:13">
      <c r="A9597" s="69">
        <v>9596</v>
      </c>
      <c r="B9597" s="70">
        <v>0.11921634014172572</v>
      </c>
      <c r="D9597" s="53">
        <v>9596</v>
      </c>
      <c r="E9597" s="60">
        <v>0.44549812421842433</v>
      </c>
      <c r="F9597" s="51">
        <v>0.3928720300125052</v>
      </c>
      <c r="G9597" s="51">
        <v>0.33816173405585659</v>
      </c>
      <c r="H9597" s="51">
        <v>0.29449770737807418</v>
      </c>
      <c r="I9597" s="51">
        <v>0.26917465610671115</v>
      </c>
      <c r="J9597" s="51">
        <v>0.21686119216340141</v>
      </c>
      <c r="K9597" s="51">
        <v>0.1685077115464777</v>
      </c>
      <c r="L9597" s="51">
        <v>0.11921634014172572</v>
      </c>
      <c r="M9597" s="52">
        <v>7.1383909962484365E-2</v>
      </c>
    </row>
    <row r="9598" spans="1:13">
      <c r="A9598" s="69">
        <v>9597</v>
      </c>
      <c r="B9598" s="70">
        <v>0.11920391789100761</v>
      </c>
      <c r="D9598" s="66">
        <v>9597</v>
      </c>
      <c r="E9598" s="63">
        <v>0.44545170365739295</v>
      </c>
      <c r="F9598" s="64">
        <v>0.39283109304991143</v>
      </c>
      <c r="G9598" s="64">
        <v>0.3381264978639158</v>
      </c>
      <c r="H9598" s="64">
        <v>0.29446702094404503</v>
      </c>
      <c r="I9598" s="64">
        <v>0.26914660831509846</v>
      </c>
      <c r="J9598" s="64">
        <v>0.21683859539439407</v>
      </c>
      <c r="K9598" s="64">
        <v>0.16849015317286653</v>
      </c>
      <c r="L9598" s="64">
        <v>0.11920391789100761</v>
      </c>
      <c r="M9598" s="65">
        <v>7.1376471814108569E-2</v>
      </c>
    </row>
    <row r="9599" spans="1:13">
      <c r="A9599" s="69">
        <v>9598</v>
      </c>
      <c r="B9599" s="70">
        <v>0.11919149822879767</v>
      </c>
      <c r="D9599" s="53">
        <v>9598</v>
      </c>
      <c r="E9599" s="60">
        <v>0.44550948114190458</v>
      </c>
      <c r="F9599" s="51">
        <v>0.39279016461762867</v>
      </c>
      <c r="G9599" s="51">
        <v>0.33819545738695561</v>
      </c>
      <c r="H9599" s="51">
        <v>0.29443634090435505</v>
      </c>
      <c r="I9599" s="51">
        <v>0.26911856636799331</v>
      </c>
      <c r="J9599" s="51">
        <v>0.21681600333402792</v>
      </c>
      <c r="K9599" s="51">
        <v>0.16847259845801207</v>
      </c>
      <c r="L9599" s="51">
        <v>0.11919149822879767</v>
      </c>
      <c r="M9599" s="52">
        <v>7.147322358824755E-2</v>
      </c>
    </row>
    <row r="9600" spans="1:13">
      <c r="A9600" s="69">
        <v>9599</v>
      </c>
      <c r="B9600" s="70">
        <v>0.11928325867277842</v>
      </c>
      <c r="D9600" s="66">
        <v>9599</v>
      </c>
      <c r="E9600" s="63">
        <v>0.44556724658818625</v>
      </c>
      <c r="F9600" s="64">
        <v>0.39274924471299094</v>
      </c>
      <c r="G9600" s="64">
        <v>0.33826440254193146</v>
      </c>
      <c r="H9600" s="64">
        <v>0.29450984477549746</v>
      </c>
      <c r="I9600" s="64">
        <v>0.26909053026356911</v>
      </c>
      <c r="J9600" s="64">
        <v>0.21679341598083135</v>
      </c>
      <c r="K9600" s="64">
        <v>0.16845504740077091</v>
      </c>
      <c r="L9600" s="64">
        <v>0.11928325867277842</v>
      </c>
      <c r="M9600" s="65">
        <v>7.1465777685175536E-2</v>
      </c>
    </row>
    <row r="9601" spans="1:13">
      <c r="A9601" s="69">
        <v>9600</v>
      </c>
      <c r="B9601" s="70">
        <v>0.119375</v>
      </c>
      <c r="D9601" s="53">
        <v>9600</v>
      </c>
      <c r="E9601" s="60">
        <v>0.44562499999999999</v>
      </c>
      <c r="F9601" s="51">
        <v>0.39270833333333333</v>
      </c>
      <c r="G9601" s="51">
        <v>0.33822916666666669</v>
      </c>
      <c r="H9601" s="51">
        <v>0.29447916666666668</v>
      </c>
      <c r="I9601" s="51">
        <v>0.26906249999999998</v>
      </c>
      <c r="J9601" s="51">
        <v>0.21677083333333333</v>
      </c>
      <c r="K9601" s="51">
        <v>0.16843749999999999</v>
      </c>
      <c r="L9601" s="51">
        <v>0.119375</v>
      </c>
      <c r="M9601" s="52">
        <v>7.1458333333333332E-2</v>
      </c>
    </row>
    <row r="9602" spans="1:13">
      <c r="A9602" s="69">
        <v>9601</v>
      </c>
      <c r="B9602" s="70">
        <v>0.1193625663993334</v>
      </c>
      <c r="D9602" s="66">
        <v>9601</v>
      </c>
      <c r="E9602" s="63">
        <v>0.44568274138110614</v>
      </c>
      <c r="F9602" s="64">
        <v>0.39277158629309444</v>
      </c>
      <c r="G9602" s="64">
        <v>0.33829809394854704</v>
      </c>
      <c r="H9602" s="64">
        <v>0.29444849494844288</v>
      </c>
      <c r="I9602" s="64">
        <v>0.2690344755754609</v>
      </c>
      <c r="J9602" s="64">
        <v>0.21674825539006354</v>
      </c>
      <c r="K9602" s="64">
        <v>0.16841995625455683</v>
      </c>
      <c r="L9602" s="64">
        <v>0.1193625663993334</v>
      </c>
      <c r="M9602" s="65">
        <v>7.145089053223623E-2</v>
      </c>
    </row>
    <row r="9603" spans="1:13">
      <c r="A9603" s="69">
        <v>9602</v>
      </c>
      <c r="B9603" s="70">
        <v>0.11935013538846073</v>
      </c>
      <c r="D9603" s="53">
        <v>9602</v>
      </c>
      <c r="E9603" s="60">
        <v>0.44563632576546552</v>
      </c>
      <c r="F9603" s="51">
        <v>0.39283482607790043</v>
      </c>
      <c r="G9603" s="51">
        <v>0.33826286190377003</v>
      </c>
      <c r="H9603" s="51">
        <v>0.2944178296188294</v>
      </c>
      <c r="I9603" s="51">
        <v>0.26900645698812747</v>
      </c>
      <c r="J9603" s="51">
        <v>0.21672568214955218</v>
      </c>
      <c r="K9603" s="51">
        <v>0.16840241616329932</v>
      </c>
      <c r="L9603" s="51">
        <v>0.11935013538846073</v>
      </c>
      <c r="M9603" s="52">
        <v>7.1443449281399715E-2</v>
      </c>
    </row>
    <row r="9604" spans="1:13">
      <c r="A9604" s="69">
        <v>9603</v>
      </c>
      <c r="B9604" s="70">
        <v>0.11933770696657295</v>
      </c>
      <c r="D9604" s="66">
        <v>9603</v>
      </c>
      <c r="E9604" s="63">
        <v>0.4456940539414766</v>
      </c>
      <c r="F9604" s="64">
        <v>0.39279391856711443</v>
      </c>
      <c r="G9604" s="64">
        <v>0.33833177132146203</v>
      </c>
      <c r="H9604" s="64">
        <v>0.29438717067583048</v>
      </c>
      <c r="I9604" s="64">
        <v>0.26908257836092886</v>
      </c>
      <c r="J9604" s="64">
        <v>0.21670311361033009</v>
      </c>
      <c r="K9604" s="64">
        <v>0.16838487972508592</v>
      </c>
      <c r="L9604" s="64">
        <v>0.11933770696657295</v>
      </c>
      <c r="M9604" s="65">
        <v>7.143600958033948E-2</v>
      </c>
    </row>
    <row r="9605" spans="1:13">
      <c r="A9605" s="69">
        <v>9604</v>
      </c>
      <c r="B9605" s="70">
        <v>0.11932528113286131</v>
      </c>
      <c r="D9605" s="53">
        <v>9604</v>
      </c>
      <c r="E9605" s="60">
        <v>0.44564764681382757</v>
      </c>
      <c r="F9605" s="51">
        <v>0.392753019575177</v>
      </c>
      <c r="G9605" s="51">
        <v>0.33829654310703872</v>
      </c>
      <c r="H9605" s="51">
        <v>0.29435651811745106</v>
      </c>
      <c r="I9605" s="51">
        <v>0.26905456059975008</v>
      </c>
      <c r="J9605" s="51">
        <v>0.21678467305289462</v>
      </c>
      <c r="K9605" s="51">
        <v>0.1683673469387755</v>
      </c>
      <c r="L9605" s="51">
        <v>0.11932528113286131</v>
      </c>
      <c r="M9605" s="52">
        <v>7.1428571428571425E-2</v>
      </c>
    </row>
    <row r="9606" spans="1:13">
      <c r="A9606" s="69">
        <v>9605</v>
      </c>
      <c r="B9606" s="70">
        <v>0.11931285788651744</v>
      </c>
      <c r="D9606" s="66">
        <v>9605</v>
      </c>
      <c r="E9606" s="63">
        <v>0.44560124934929723</v>
      </c>
      <c r="F9606" s="64">
        <v>0.39281624154086414</v>
      </c>
      <c r="G9606" s="64">
        <v>0.33836543466944302</v>
      </c>
      <c r="H9606" s="64">
        <v>0.29442998438313378</v>
      </c>
      <c r="I9606" s="64">
        <v>0.26902654867256637</v>
      </c>
      <c r="J9606" s="64">
        <v>0.21676210307131702</v>
      </c>
      <c r="K9606" s="64">
        <v>0.1683498178032275</v>
      </c>
      <c r="L9606" s="64">
        <v>0.11931285788651744</v>
      </c>
      <c r="M9606" s="65">
        <v>7.142113482561166E-2</v>
      </c>
    </row>
    <row r="9607" spans="1:13">
      <c r="A9607" s="69">
        <v>9606</v>
      </c>
      <c r="B9607" s="70">
        <v>0.11930043722673329</v>
      </c>
      <c r="D9607" s="53">
        <v>9606</v>
      </c>
      <c r="E9607" s="60">
        <v>0.44565896314803249</v>
      </c>
      <c r="F9607" s="51">
        <v>0.39287945034353527</v>
      </c>
      <c r="G9607" s="51">
        <v>0.33833021028523841</v>
      </c>
      <c r="H9607" s="51">
        <v>0.29439933374973976</v>
      </c>
      <c r="I9607" s="51">
        <v>0.26899854257755568</v>
      </c>
      <c r="J9607" s="51">
        <v>0.21673953778888194</v>
      </c>
      <c r="K9607" s="51">
        <v>0.16833229231730168</v>
      </c>
      <c r="L9607" s="51">
        <v>0.11930043722673329</v>
      </c>
      <c r="M9607" s="52">
        <v>7.1413699770976474E-2</v>
      </c>
    </row>
    <row r="9608" spans="1:13">
      <c r="A9608" s="69">
        <v>9607</v>
      </c>
      <c r="B9608" s="70">
        <v>0.11928801915270115</v>
      </c>
      <c r="D9608" s="66">
        <v>9607</v>
      </c>
      <c r="E9608" s="63">
        <v>0.44561257416467159</v>
      </c>
      <c r="F9608" s="64">
        <v>0.39294264598730094</v>
      </c>
      <c r="G9608" s="64">
        <v>0.33829499323410012</v>
      </c>
      <c r="H9608" s="64">
        <v>0.2943686894972416</v>
      </c>
      <c r="I9608" s="64">
        <v>0.26897054231289685</v>
      </c>
      <c r="J9608" s="64">
        <v>0.216716977204122</v>
      </c>
      <c r="K9608" s="64">
        <v>0.16831477047985843</v>
      </c>
      <c r="L9608" s="64">
        <v>0.11928801915270115</v>
      </c>
      <c r="M9608" s="65">
        <v>7.1406266264182366E-2</v>
      </c>
    </row>
    <row r="9609" spans="1:13">
      <c r="A9609" s="69">
        <v>9608</v>
      </c>
      <c r="B9609" s="70">
        <v>0.1193796835970025</v>
      </c>
      <c r="D9609" s="53">
        <v>9608</v>
      </c>
      <c r="E9609" s="60">
        <v>0.44567027477102417</v>
      </c>
      <c r="F9609" s="51">
        <v>0.39290174854288096</v>
      </c>
      <c r="G9609" s="51">
        <v>0.33836386344712738</v>
      </c>
      <c r="H9609" s="51">
        <v>0.29433805162364696</v>
      </c>
      <c r="I9609" s="51">
        <v>0.26894254787676936</v>
      </c>
      <c r="J9609" s="51">
        <v>0.21669442131557035</v>
      </c>
      <c r="K9609" s="51">
        <v>0.16829725228975853</v>
      </c>
      <c r="L9609" s="51">
        <v>0.1193796835970025</v>
      </c>
      <c r="M9609" s="52">
        <v>7.1398834304746042E-2</v>
      </c>
    </row>
    <row r="9610" spans="1:13">
      <c r="A9610" s="69">
        <v>9609</v>
      </c>
      <c r="B9610" s="70">
        <v>0.1193672598605474</v>
      </c>
      <c r="D9610" s="66">
        <v>9609</v>
      </c>
      <c r="E9610" s="63">
        <v>0.44572796336767612</v>
      </c>
      <c r="F9610" s="64">
        <v>0.3929649287126652</v>
      </c>
      <c r="G9610" s="64">
        <v>0.33832865022374858</v>
      </c>
      <c r="H9610" s="64">
        <v>0.29441148922884797</v>
      </c>
      <c r="I9610" s="64">
        <v>0.26901862836923718</v>
      </c>
      <c r="J9610" s="64">
        <v>0.21667187012176084</v>
      </c>
      <c r="K9610" s="64">
        <v>0.1683838068477469</v>
      </c>
      <c r="L9610" s="64">
        <v>0.1193672598605474</v>
      </c>
      <c r="M9610" s="65">
        <v>7.1391403892184416E-2</v>
      </c>
    </row>
    <row r="9611" spans="1:13">
      <c r="A9611" s="69">
        <v>9610</v>
      </c>
      <c r="B9611" s="70">
        <v>0.11935483870967742</v>
      </c>
      <c r="D9611" s="53">
        <v>9610</v>
      </c>
      <c r="E9611" s="60">
        <v>0.44568158168574401</v>
      </c>
      <c r="F9611" s="51">
        <v>0.3930280957336108</v>
      </c>
      <c r="G9611" s="51">
        <v>0.33839750260145679</v>
      </c>
      <c r="H9611" s="51">
        <v>0.29438085327783559</v>
      </c>
      <c r="I9611" s="51">
        <v>0.26899063475546303</v>
      </c>
      <c r="J9611" s="51">
        <v>0.21664932362122788</v>
      </c>
      <c r="K9611" s="51">
        <v>0.168366285119667</v>
      </c>
      <c r="L9611" s="51">
        <v>0.11935483870967742</v>
      </c>
      <c r="M9611" s="52">
        <v>7.1383975026014568E-2</v>
      </c>
    </row>
    <row r="9612" spans="1:13">
      <c r="A9612" s="69">
        <v>9611</v>
      </c>
      <c r="B9612" s="70">
        <v>0.11934242014358548</v>
      </c>
      <c r="D9612" s="66">
        <v>9611</v>
      </c>
      <c r="E9612" s="63">
        <v>0.44573925710123818</v>
      </c>
      <c r="F9612" s="64">
        <v>0.39298720216418687</v>
      </c>
      <c r="G9612" s="64">
        <v>0.33836229320570183</v>
      </c>
      <c r="H9612" s="64">
        <v>0.29435022370200814</v>
      </c>
      <c r="I9612" s="64">
        <v>0.26896264696701694</v>
      </c>
      <c r="J9612" s="64">
        <v>0.2166267818125065</v>
      </c>
      <c r="K9612" s="64">
        <v>0.16845281448340443</v>
      </c>
      <c r="L9612" s="64">
        <v>0.11934242014358548</v>
      </c>
      <c r="M9612" s="65">
        <v>7.1376547705753829E-2</v>
      </c>
    </row>
    <row r="9613" spans="1:13">
      <c r="A9613" s="69">
        <v>9612</v>
      </c>
      <c r="B9613" s="70">
        <v>0.11933000416146483</v>
      </c>
      <c r="D9613" s="53">
        <v>9612</v>
      </c>
      <c r="E9613" s="60">
        <v>0.44569288389513106</v>
      </c>
      <c r="F9613" s="51">
        <v>0.39294631710362049</v>
      </c>
      <c r="G9613" s="51">
        <v>0.33843112775697043</v>
      </c>
      <c r="H9613" s="51">
        <v>0.29442363712026631</v>
      </c>
      <c r="I9613" s="51">
        <v>0.26893466500208074</v>
      </c>
      <c r="J9613" s="51">
        <v>0.2167082813150229</v>
      </c>
      <c r="K9613" s="51">
        <v>0.16843528922180609</v>
      </c>
      <c r="L9613" s="51">
        <v>0.11933000416146483</v>
      </c>
      <c r="M9613" s="52">
        <v>7.1369121930919682E-2</v>
      </c>
    </row>
    <row r="9614" spans="1:13">
      <c r="A9614" s="69">
        <v>9613</v>
      </c>
      <c r="B9614" s="70">
        <v>0.1193175907625091</v>
      </c>
      <c r="D9614" s="66">
        <v>9613</v>
      </c>
      <c r="E9614" s="63">
        <v>0.44575054613544157</v>
      </c>
      <c r="F9614" s="64">
        <v>0.39300946634765421</v>
      </c>
      <c r="G9614" s="64">
        <v>0.33849994798710081</v>
      </c>
      <c r="H9614" s="64">
        <v>0.29439300946634767</v>
      </c>
      <c r="I9614" s="64">
        <v>0.26890668885883701</v>
      </c>
      <c r="J9614" s="64">
        <v>0.21678976386143764</v>
      </c>
      <c r="K9614" s="64">
        <v>0.16841776760636637</v>
      </c>
      <c r="L9614" s="64">
        <v>0.1193175907625091</v>
      </c>
      <c r="M9614" s="65">
        <v>7.1361697701029861E-2</v>
      </c>
    </row>
    <row r="9615" spans="1:13">
      <c r="A9615" s="69">
        <v>9614</v>
      </c>
      <c r="B9615" s="70">
        <v>0.11930517994591221</v>
      </c>
      <c r="D9615" s="53">
        <v>9614</v>
      </c>
      <c r="E9615" s="60">
        <v>0.44580819638027874</v>
      </c>
      <c r="F9615" s="51">
        <v>0.39307260245475351</v>
      </c>
      <c r="G9615" s="51">
        <v>0.33856875390056168</v>
      </c>
      <c r="H9615" s="51">
        <v>0.29446640316205536</v>
      </c>
      <c r="I9615" s="51">
        <v>0.26887871853546913</v>
      </c>
      <c r="J9615" s="51">
        <v>0.21676721447888497</v>
      </c>
      <c r="K9615" s="51">
        <v>0.16840024963594757</v>
      </c>
      <c r="L9615" s="51">
        <v>0.11930517994591221</v>
      </c>
      <c r="M9615" s="52">
        <v>7.135427501560225E-2</v>
      </c>
    </row>
    <row r="9616" spans="1:13">
      <c r="A9616" s="69">
        <v>9615</v>
      </c>
      <c r="B9616" s="70">
        <v>0.11939677587103484</v>
      </c>
      <c r="D9616" s="66">
        <v>9615</v>
      </c>
      <c r="E9616" s="63">
        <v>0.44586583463338536</v>
      </c>
      <c r="F9616" s="64">
        <v>0.39313572542901715</v>
      </c>
      <c r="G9616" s="64">
        <v>0.33853354134165364</v>
      </c>
      <c r="H9616" s="64">
        <v>0.29443577743109722</v>
      </c>
      <c r="I9616" s="64">
        <v>0.2689547581903276</v>
      </c>
      <c r="J9616" s="64">
        <v>0.21674466978679147</v>
      </c>
      <c r="K9616" s="64">
        <v>0.16848673946957879</v>
      </c>
      <c r="L9616" s="64">
        <v>0.11939677587103484</v>
      </c>
      <c r="M9616" s="65">
        <v>7.1346853874154972E-2</v>
      </c>
    </row>
    <row r="9617" spans="1:13">
      <c r="A9617" s="69">
        <v>9616</v>
      </c>
      <c r="B9617" s="70">
        <v>0.11938435940099834</v>
      </c>
      <c r="D9617" s="53">
        <v>9616</v>
      </c>
      <c r="E9617" s="60">
        <v>0.44592346089850249</v>
      </c>
      <c r="F9617" s="51">
        <v>0.39319883527454241</v>
      </c>
      <c r="G9617" s="51">
        <v>0.33860232945091512</v>
      </c>
      <c r="H9617" s="51">
        <v>0.2945091514143095</v>
      </c>
      <c r="I9617" s="51">
        <v>0.26892678868552411</v>
      </c>
      <c r="J9617" s="51">
        <v>0.2168261231281198</v>
      </c>
      <c r="K9617" s="51">
        <v>0.16846921797004991</v>
      </c>
      <c r="L9617" s="51">
        <v>0.11938435940099834</v>
      </c>
      <c r="M9617" s="52">
        <v>7.1339434276206329E-2</v>
      </c>
    </row>
    <row r="9618" spans="1:13">
      <c r="A9618" s="69">
        <v>9617</v>
      </c>
      <c r="B9618" s="70">
        <v>0.11937194551315379</v>
      </c>
      <c r="D9618" s="66">
        <v>9617</v>
      </c>
      <c r="E9618" s="63">
        <v>0.44598107517936986</v>
      </c>
      <c r="F9618" s="64">
        <v>0.39315794946448995</v>
      </c>
      <c r="G9618" s="64">
        <v>0.33856712072371842</v>
      </c>
      <c r="H9618" s="64">
        <v>0.29447852760736198</v>
      </c>
      <c r="I9618" s="64">
        <v>0.26889882499740042</v>
      </c>
      <c r="J9618" s="64">
        <v>0.21680357699906416</v>
      </c>
      <c r="K9618" s="64">
        <v>0.16845170011438079</v>
      </c>
      <c r="L9618" s="64">
        <v>0.11937194551315379</v>
      </c>
      <c r="M9618" s="65">
        <v>7.1435998752209628E-2</v>
      </c>
    </row>
    <row r="9619" spans="1:13">
      <c r="A9619" s="69">
        <v>9618</v>
      </c>
      <c r="B9619" s="70">
        <v>0.11946350592638802</v>
      </c>
      <c r="D9619" s="53">
        <v>9618</v>
      </c>
      <c r="E9619" s="60">
        <v>0.44603867747972553</v>
      </c>
      <c r="F9619" s="51">
        <v>0.39311707215637348</v>
      </c>
      <c r="G9619" s="51">
        <v>0.33853191931794552</v>
      </c>
      <c r="H9619" s="51">
        <v>0.29444791016843419</v>
      </c>
      <c r="I9619" s="51">
        <v>0.26887086712414221</v>
      </c>
      <c r="J9619" s="51">
        <v>0.21678103555832814</v>
      </c>
      <c r="K9619" s="51">
        <v>0.1684341859014348</v>
      </c>
      <c r="L9619" s="51">
        <v>0.11946350592638802</v>
      </c>
      <c r="M9619" s="52">
        <v>7.1428571428571425E-2</v>
      </c>
    </row>
    <row r="9620" spans="1:13">
      <c r="A9620" s="69">
        <v>9619</v>
      </c>
      <c r="B9620" s="70">
        <v>0.11945108639151679</v>
      </c>
      <c r="D9620" s="66">
        <v>9619</v>
      </c>
      <c r="E9620" s="63">
        <v>0.44609626780330597</v>
      </c>
      <c r="F9620" s="64">
        <v>0.39307620334754134</v>
      </c>
      <c r="G9620" s="64">
        <v>0.33860068614201061</v>
      </c>
      <c r="H9620" s="64">
        <v>0.2944172990955401</v>
      </c>
      <c r="I9620" s="64">
        <v>0.26884291506393598</v>
      </c>
      <c r="J9620" s="64">
        <v>0.21675849880444953</v>
      </c>
      <c r="K9620" s="64">
        <v>0.1684166753300759</v>
      </c>
      <c r="L9620" s="64">
        <v>0.11945108639151679</v>
      </c>
      <c r="M9620" s="65">
        <v>7.1421145649235893E-2</v>
      </c>
    </row>
    <row r="9621" spans="1:13">
      <c r="A9621" s="69">
        <v>9620</v>
      </c>
      <c r="B9621" s="70">
        <v>0.11954261954261955</v>
      </c>
      <c r="D9621" s="53">
        <v>9620</v>
      </c>
      <c r="E9621" s="60">
        <v>0.44615384615384618</v>
      </c>
      <c r="F9621" s="51">
        <v>0.39303534303534304</v>
      </c>
      <c r="G9621" s="51">
        <v>0.33856548856548857</v>
      </c>
      <c r="H9621" s="51">
        <v>0.2943866943866944</v>
      </c>
      <c r="I9621" s="51">
        <v>0.26891891891891889</v>
      </c>
      <c r="J9621" s="51">
        <v>0.21673596673596673</v>
      </c>
      <c r="K9621" s="51">
        <v>0.16839916839916841</v>
      </c>
      <c r="L9621" s="51">
        <v>0.11954261954261955</v>
      </c>
      <c r="M9621" s="52">
        <v>7.1413721413721418E-2</v>
      </c>
    </row>
    <row r="9622" spans="1:13">
      <c r="A9622" s="69">
        <v>9621</v>
      </c>
      <c r="B9622" s="70">
        <v>0.11953019436648997</v>
      </c>
      <c r="D9622" s="66">
        <v>9621</v>
      </c>
      <c r="E9622" s="63">
        <v>0.44610747323563038</v>
      </c>
      <c r="F9622" s="64">
        <v>0.39309843051657833</v>
      </c>
      <c r="G9622" s="64">
        <v>0.33863423760523853</v>
      </c>
      <c r="H9622" s="64">
        <v>0.2943560960399127</v>
      </c>
      <c r="I9622" s="64">
        <v>0.26899490697432699</v>
      </c>
      <c r="J9622" s="64">
        <v>0.21671343935141876</v>
      </c>
      <c r="K9622" s="64">
        <v>0.16838166510757718</v>
      </c>
      <c r="L9622" s="64">
        <v>0.11953019436648997</v>
      </c>
      <c r="M9622" s="65">
        <v>7.1406298721546621E-2</v>
      </c>
    </row>
    <row r="9623" spans="1:13">
      <c r="A9623" s="69">
        <v>9622</v>
      </c>
      <c r="B9623" s="70">
        <v>0.1196217002702141</v>
      </c>
      <c r="D9623" s="53">
        <v>9622</v>
      </c>
      <c r="E9623" s="60">
        <v>0.44606110995635001</v>
      </c>
      <c r="F9623" s="51">
        <v>0.39316150488463936</v>
      </c>
      <c r="G9623" s="51">
        <v>0.3385990438578258</v>
      </c>
      <c r="H9623" s="51">
        <v>0.2943255040532114</v>
      </c>
      <c r="I9623" s="51">
        <v>0.26896695073789234</v>
      </c>
      <c r="J9623" s="51">
        <v>0.21679484514653918</v>
      </c>
      <c r="K9623" s="51">
        <v>0.16846809395136148</v>
      </c>
      <c r="L9623" s="51">
        <v>0.1196217002702141</v>
      </c>
      <c r="M9623" s="52">
        <v>7.1502806069424232E-2</v>
      </c>
    </row>
    <row r="9624" spans="1:13">
      <c r="A9624" s="69">
        <v>9623</v>
      </c>
      <c r="B9624" s="70">
        <v>0.11971318715577263</v>
      </c>
      <c r="D9624" s="66">
        <v>9623</v>
      </c>
      <c r="E9624" s="63">
        <v>0.44611867401018396</v>
      </c>
      <c r="F9624" s="64">
        <v>0.39312064844643041</v>
      </c>
      <c r="G9624" s="64">
        <v>0.33856385742491946</v>
      </c>
      <c r="H9624" s="64">
        <v>0.29439883612179152</v>
      </c>
      <c r="I9624" s="64">
        <v>0.26904291800893693</v>
      </c>
      <c r="J9624" s="64">
        <v>0.21677231632547023</v>
      </c>
      <c r="K9624" s="64">
        <v>0.16845058713498909</v>
      </c>
      <c r="L9624" s="64">
        <v>0.11971318715577263</v>
      </c>
      <c r="M9624" s="65">
        <v>7.1495375662475324E-2</v>
      </c>
    </row>
    <row r="9625" spans="1:13">
      <c r="A9625" s="69">
        <v>9624</v>
      </c>
      <c r="B9625" s="70">
        <v>0.11970074812967581</v>
      </c>
      <c r="D9625" s="53">
        <v>9624</v>
      </c>
      <c r="E9625" s="60">
        <v>0.44617622610141311</v>
      </c>
      <c r="F9625" s="51">
        <v>0.39307980049875313</v>
      </c>
      <c r="G9625" s="51">
        <v>0.33852867830423938</v>
      </c>
      <c r="H9625" s="51">
        <v>0.29436824605153783</v>
      </c>
      <c r="I9625" s="51">
        <v>0.2690149625935162</v>
      </c>
      <c r="J9625" s="51">
        <v>0.21674979218620116</v>
      </c>
      <c r="K9625" s="51">
        <v>0.16843308395677473</v>
      </c>
      <c r="L9625" s="51">
        <v>0.11970074812967581</v>
      </c>
      <c r="M9625" s="52">
        <v>7.1487946799667496E-2</v>
      </c>
    </row>
    <row r="9626" spans="1:13">
      <c r="A9626" s="69">
        <v>9625</v>
      </c>
      <c r="B9626" s="70">
        <v>0.11968831168831169</v>
      </c>
      <c r="D9626" s="66">
        <v>9625</v>
      </c>
      <c r="E9626" s="63">
        <v>0.44612987012987015</v>
      </c>
      <c r="F9626" s="64">
        <v>0.39314285714285713</v>
      </c>
      <c r="G9626" s="64">
        <v>0.33849350649350651</v>
      </c>
      <c r="H9626" s="64">
        <v>0.29433766233766234</v>
      </c>
      <c r="I9626" s="64">
        <v>0.268987012987013</v>
      </c>
      <c r="J9626" s="64">
        <v>0.21672727272727274</v>
      </c>
      <c r="K9626" s="64">
        <v>0.16851948051948051</v>
      </c>
      <c r="L9626" s="64">
        <v>0.11968831168831169</v>
      </c>
      <c r="M9626" s="65">
        <v>7.1480519480519478E-2</v>
      </c>
    </row>
    <row r="9627" spans="1:13">
      <c r="A9627" s="69">
        <v>9626</v>
      </c>
      <c r="B9627" s="70">
        <v>0.11967587783087472</v>
      </c>
      <c r="D9627" s="53">
        <v>9626</v>
      </c>
      <c r="E9627" s="60">
        <v>0.44618740910035321</v>
      </c>
      <c r="F9627" s="51">
        <v>0.39320590068564304</v>
      </c>
      <c r="G9627" s="51">
        <v>0.33845834199044256</v>
      </c>
      <c r="H9627" s="51">
        <v>0.29430708497818409</v>
      </c>
      <c r="I9627" s="51">
        <v>0.26895906918761686</v>
      </c>
      <c r="J9627" s="51">
        <v>0.21680864325784335</v>
      </c>
      <c r="K9627" s="51">
        <v>0.16860585913151879</v>
      </c>
      <c r="L9627" s="51">
        <v>0.11967587783087472</v>
      </c>
      <c r="M9627" s="52">
        <v>7.1473093704550184E-2</v>
      </c>
    </row>
    <row r="9628" spans="1:13">
      <c r="A9628" s="69">
        <v>9627</v>
      </c>
      <c r="B9628" s="70">
        <v>0.11966344655655968</v>
      </c>
      <c r="D9628" s="66">
        <v>9627</v>
      </c>
      <c r="E9628" s="63">
        <v>0.44614106159759009</v>
      </c>
      <c r="F9628" s="64">
        <v>0.39316505661161316</v>
      </c>
      <c r="G9628" s="64">
        <v>0.33852705931235066</v>
      </c>
      <c r="H9628" s="64">
        <v>0.29427651397112287</v>
      </c>
      <c r="I9628" s="64">
        <v>0.26893113119351825</v>
      </c>
      <c r="J9628" s="64">
        <v>0.21678612236418407</v>
      </c>
      <c r="K9628" s="64">
        <v>0.1685883452789031</v>
      </c>
      <c r="L9628" s="64">
        <v>0.11966344655655968</v>
      </c>
      <c r="M9628" s="65">
        <v>7.1569543990859047E-2</v>
      </c>
    </row>
    <row r="9629" spans="1:13">
      <c r="A9629" s="69">
        <v>9628</v>
      </c>
      <c r="B9629" s="70">
        <v>0.1196510178645617</v>
      </c>
      <c r="D9629" s="53">
        <v>9628</v>
      </c>
      <c r="E9629" s="60">
        <v>0.44609472372247611</v>
      </c>
      <c r="F9629" s="51">
        <v>0.3932280847528043</v>
      </c>
      <c r="G9629" s="51">
        <v>0.33849189862899876</v>
      </c>
      <c r="H9629" s="51">
        <v>0.29424594931449938</v>
      </c>
      <c r="I9629" s="51">
        <v>0.26890319900290821</v>
      </c>
      <c r="J9629" s="51">
        <v>0.21676360614873286</v>
      </c>
      <c r="K9629" s="51">
        <v>0.16857083506439552</v>
      </c>
      <c r="L9629" s="51">
        <v>0.1196510178645617</v>
      </c>
      <c r="M9629" s="52">
        <v>7.1562110511009552E-2</v>
      </c>
    </row>
    <row r="9630" spans="1:13">
      <c r="A9630" s="69">
        <v>9629</v>
      </c>
      <c r="B9630" s="70">
        <v>0.11963859175407623</v>
      </c>
      <c r="D9630" s="66">
        <v>9629</v>
      </c>
      <c r="E9630" s="63">
        <v>0.44604839547201164</v>
      </c>
      <c r="F9630" s="64">
        <v>0.3932910998026794</v>
      </c>
      <c r="G9630" s="64">
        <v>0.33845674524872782</v>
      </c>
      <c r="H9630" s="64">
        <v>0.29431924395056602</v>
      </c>
      <c r="I9630" s="64">
        <v>0.26887527261397859</v>
      </c>
      <c r="J9630" s="64">
        <v>0.21674109461003219</v>
      </c>
      <c r="K9630" s="64">
        <v>0.16855332848686261</v>
      </c>
      <c r="L9630" s="64">
        <v>0.11963859175407623</v>
      </c>
      <c r="M9630" s="65">
        <v>7.1554678575137601E-2</v>
      </c>
    </row>
    <row r="9631" spans="1:13">
      <c r="A9631" s="69">
        <v>9630</v>
      </c>
      <c r="B9631" s="70">
        <v>0.11962616822429907</v>
      </c>
      <c r="D9631" s="53">
        <v>9630</v>
      </c>
      <c r="E9631" s="60">
        <v>0.44600207684319831</v>
      </c>
      <c r="F9631" s="51">
        <v>0.39335410176531671</v>
      </c>
      <c r="G9631" s="51">
        <v>0.33852544132917967</v>
      </c>
      <c r="H9631" s="51">
        <v>0.29439252336448596</v>
      </c>
      <c r="I9631" s="51">
        <v>0.26895119418483904</v>
      </c>
      <c r="J9631" s="51">
        <v>0.21671858774662514</v>
      </c>
      <c r="K9631" s="51">
        <v>0.16863966770508826</v>
      </c>
      <c r="L9631" s="51">
        <v>0.11962616822429907</v>
      </c>
      <c r="M9631" s="52">
        <v>7.1547248182762202E-2</v>
      </c>
    </row>
    <row r="9632" spans="1:13">
      <c r="A9632" s="69">
        <v>9631</v>
      </c>
      <c r="B9632" s="70">
        <v>0.11961374727442634</v>
      </c>
      <c r="D9632" s="66">
        <v>9631</v>
      </c>
      <c r="E9632" s="63">
        <v>0.44595576783303914</v>
      </c>
      <c r="F9632" s="64">
        <v>0.39331325926695049</v>
      </c>
      <c r="G9632" s="64">
        <v>0.3385941231440141</v>
      </c>
      <c r="H9632" s="64">
        <v>0.29446578756100095</v>
      </c>
      <c r="I9632" s="64">
        <v>0.26892326861177446</v>
      </c>
      <c r="J9632" s="64">
        <v>0.21669608555705533</v>
      </c>
      <c r="K9632" s="64">
        <v>0.16862215761603155</v>
      </c>
      <c r="L9632" s="64">
        <v>0.11961374727442634</v>
      </c>
      <c r="M9632" s="65">
        <v>7.153981933340256E-2</v>
      </c>
    </row>
    <row r="9633" spans="1:13">
      <c r="A9633" s="69">
        <v>9632</v>
      </c>
      <c r="B9633" s="70">
        <v>0.11960132890365449</v>
      </c>
      <c r="D9633" s="53">
        <v>9632</v>
      </c>
      <c r="E9633" s="60">
        <v>0.44590946843853818</v>
      </c>
      <c r="F9633" s="51">
        <v>0.39327242524916944</v>
      </c>
      <c r="G9633" s="51">
        <v>0.33866279069767441</v>
      </c>
      <c r="H9633" s="51">
        <v>0.29443521594684385</v>
      </c>
      <c r="I9633" s="51">
        <v>0.26889534883720928</v>
      </c>
      <c r="J9633" s="51">
        <v>0.21667358803986711</v>
      </c>
      <c r="K9633" s="51">
        <v>0.16860465116279069</v>
      </c>
      <c r="L9633" s="51">
        <v>0.11960132890365449</v>
      </c>
      <c r="M9633" s="52">
        <v>7.1532392026578073E-2</v>
      </c>
    </row>
    <row r="9634" spans="1:13">
      <c r="A9634" s="69">
        <v>9633</v>
      </c>
      <c r="B9634" s="70">
        <v>0.11958891311118032</v>
      </c>
      <c r="D9634" s="66">
        <v>9633</v>
      </c>
      <c r="E9634" s="63">
        <v>0.44586317865670094</v>
      </c>
      <c r="F9634" s="64">
        <v>0.39323159970933252</v>
      </c>
      <c r="G9634" s="64">
        <v>0.33873144399460187</v>
      </c>
      <c r="H9634" s="64">
        <v>0.29440465067995431</v>
      </c>
      <c r="I9634" s="64">
        <v>0.26886743485933767</v>
      </c>
      <c r="J9634" s="64">
        <v>0.21675490501401432</v>
      </c>
      <c r="K9634" s="64">
        <v>0.16858714834423336</v>
      </c>
      <c r="L9634" s="64">
        <v>0.11958891311118032</v>
      </c>
      <c r="M9634" s="65">
        <v>7.1524966261808362E-2</v>
      </c>
    </row>
    <row r="9635" spans="1:13">
      <c r="A9635" s="69">
        <v>9634</v>
      </c>
      <c r="B9635" s="70">
        <v>0.11957649989620095</v>
      </c>
      <c r="D9635" s="53">
        <v>9634</v>
      </c>
      <c r="E9635" s="60">
        <v>0.44581689848453393</v>
      </c>
      <c r="F9635" s="51">
        <v>0.39329458168984843</v>
      </c>
      <c r="G9635" s="51">
        <v>0.33869628399418727</v>
      </c>
      <c r="H9635" s="51">
        <v>0.29437409175835583</v>
      </c>
      <c r="I9635" s="51">
        <v>0.26883952667635458</v>
      </c>
      <c r="J9635" s="51">
        <v>0.21683620510691301</v>
      </c>
      <c r="K9635" s="51">
        <v>0.16856964915922773</v>
      </c>
      <c r="L9635" s="51">
        <v>0.11957649989620095</v>
      </c>
      <c r="M9635" s="52">
        <v>7.1621341083662027E-2</v>
      </c>
    </row>
    <row r="9636" spans="1:13">
      <c r="A9636" s="69">
        <v>9635</v>
      </c>
      <c r="B9636" s="70">
        <v>0.11956408925791386</v>
      </c>
      <c r="D9636" s="66">
        <v>9635</v>
      </c>
      <c r="E9636" s="63">
        <v>0.44577062791904515</v>
      </c>
      <c r="F9636" s="64">
        <v>0.39325376232485731</v>
      </c>
      <c r="G9636" s="64">
        <v>0.33866113129216396</v>
      </c>
      <c r="H9636" s="64">
        <v>0.29444732745199792</v>
      </c>
      <c r="I9636" s="64">
        <v>0.26881162428645561</v>
      </c>
      <c r="J9636" s="64">
        <v>0.21681370005189413</v>
      </c>
      <c r="K9636" s="64">
        <v>0.16855215360664244</v>
      </c>
      <c r="L9636" s="64">
        <v>0.11956408925791386</v>
      </c>
      <c r="M9636" s="65">
        <v>7.1613907628437987E-2</v>
      </c>
    </row>
    <row r="9637" spans="1:13">
      <c r="A9637" s="69">
        <v>9636</v>
      </c>
      <c r="B9637" s="70">
        <v>0.11955168119551682</v>
      </c>
      <c r="D9637" s="53">
        <v>9636</v>
      </c>
      <c r="E9637" s="60">
        <v>0.44572436695724366</v>
      </c>
      <c r="F9637" s="51">
        <v>0.39331672893316727</v>
      </c>
      <c r="G9637" s="51">
        <v>0.33872976338729766</v>
      </c>
      <c r="H9637" s="51">
        <v>0.29452054794520549</v>
      </c>
      <c r="I9637" s="51">
        <v>0.26878372768783726</v>
      </c>
      <c r="J9637" s="51">
        <v>0.21679119966791199</v>
      </c>
      <c r="K9637" s="51">
        <v>0.16863843918638438</v>
      </c>
      <c r="L9637" s="51">
        <v>0.11955168119551682</v>
      </c>
      <c r="M9637" s="52">
        <v>7.1606475716064752E-2</v>
      </c>
    </row>
    <row r="9638" spans="1:13">
      <c r="A9638" s="69">
        <v>9637</v>
      </c>
      <c r="B9638" s="70">
        <v>0.11964304244059354</v>
      </c>
      <c r="D9638" s="66">
        <v>9637</v>
      </c>
      <c r="E9638" s="63">
        <v>0.4456781155961399</v>
      </c>
      <c r="F9638" s="64">
        <v>0.3932759157414133</v>
      </c>
      <c r="G9638" s="64">
        <v>0.33879838123897477</v>
      </c>
      <c r="H9638" s="64">
        <v>0.29448998651032476</v>
      </c>
      <c r="I9638" s="64">
        <v>0.2688596036110823</v>
      </c>
      <c r="J9638" s="64">
        <v>0.2167687039535125</v>
      </c>
      <c r="K9638" s="64">
        <v>0.168724706858981</v>
      </c>
      <c r="L9638" s="64">
        <v>0.11964304244059354</v>
      </c>
      <c r="M9638" s="65">
        <v>7.1702812078447656E-2</v>
      </c>
    </row>
    <row r="9639" spans="1:13">
      <c r="A9639" s="69">
        <v>9638</v>
      </c>
      <c r="B9639" s="70">
        <v>0.11973438472712181</v>
      </c>
      <c r="D9639" s="53">
        <v>9638</v>
      </c>
      <c r="E9639" s="60">
        <v>0.44563187383274538</v>
      </c>
      <c r="F9639" s="51">
        <v>0.39323511101888359</v>
      </c>
      <c r="G9639" s="51">
        <v>0.33876322888566091</v>
      </c>
      <c r="H9639" s="51">
        <v>0.29445943141730652</v>
      </c>
      <c r="I9639" s="51">
        <v>0.26883170782319982</v>
      </c>
      <c r="J9639" s="51">
        <v>0.21674621290724216</v>
      </c>
      <c r="K9639" s="51">
        <v>0.16870720066403819</v>
      </c>
      <c r="L9639" s="51">
        <v>0.11973438472712181</v>
      </c>
      <c r="M9639" s="52">
        <v>7.1799128449885868E-2</v>
      </c>
    </row>
    <row r="9640" spans="1:13">
      <c r="A9640" s="69">
        <v>9639</v>
      </c>
      <c r="B9640" s="70">
        <v>0.11972196285921777</v>
      </c>
      <c r="D9640" s="66">
        <v>9639</v>
      </c>
      <c r="E9640" s="63">
        <v>0.44568938686585746</v>
      </c>
      <c r="F9640" s="64">
        <v>0.3931943147629422</v>
      </c>
      <c r="G9640" s="64">
        <v>0.33872808382612302</v>
      </c>
      <c r="H9640" s="64">
        <v>0.29453262786596118</v>
      </c>
      <c r="I9640" s="64">
        <v>0.26880381782342566</v>
      </c>
      <c r="J9640" s="64">
        <v>0.2167237265276481</v>
      </c>
      <c r="K9640" s="64">
        <v>0.16868969810146281</v>
      </c>
      <c r="L9640" s="64">
        <v>0.11972196285921777</v>
      </c>
      <c r="M9640" s="65">
        <v>7.1791679634816891E-2</v>
      </c>
    </row>
    <row r="9641" spans="1:13">
      <c r="A9641" s="69">
        <v>9640</v>
      </c>
      <c r="B9641" s="70">
        <v>0.11970954356846474</v>
      </c>
      <c r="D9641" s="53">
        <v>9640</v>
      </c>
      <c r="E9641" s="60">
        <v>0.44574688796680501</v>
      </c>
      <c r="F9641" s="51">
        <v>0.39315352697095435</v>
      </c>
      <c r="G9641" s="51">
        <v>0.3386929460580913</v>
      </c>
      <c r="H9641" s="51">
        <v>0.29450207468879669</v>
      </c>
      <c r="I9641" s="51">
        <v>0.2687759336099585</v>
      </c>
      <c r="J9641" s="51">
        <v>0.21670124481327802</v>
      </c>
      <c r="K9641" s="51">
        <v>0.16867219917012449</v>
      </c>
      <c r="L9641" s="51">
        <v>0.11970954356846474</v>
      </c>
      <c r="M9641" s="52">
        <v>7.1784232365145223E-2</v>
      </c>
    </row>
    <row r="9642" spans="1:13">
      <c r="A9642" s="69">
        <v>9641</v>
      </c>
      <c r="B9642" s="70">
        <v>0.11969712685406078</v>
      </c>
      <c r="D9642" s="66">
        <v>9641</v>
      </c>
      <c r="E9642" s="63">
        <v>0.44580437713930088</v>
      </c>
      <c r="F9642" s="64">
        <v>0.39321647132040244</v>
      </c>
      <c r="G9642" s="64">
        <v>0.33876153925941294</v>
      </c>
      <c r="H9642" s="64">
        <v>0.29457525152992431</v>
      </c>
      <c r="I9642" s="64">
        <v>0.268851778861114</v>
      </c>
      <c r="J9642" s="64">
        <v>0.21667876776268022</v>
      </c>
      <c r="K9642" s="64">
        <v>0.16865470386889328</v>
      </c>
      <c r="L9642" s="64">
        <v>0.11969712685406078</v>
      </c>
      <c r="M9642" s="65">
        <v>7.177678664039E-2</v>
      </c>
    </row>
    <row r="9643" spans="1:13">
      <c r="A9643" s="69">
        <v>9642</v>
      </c>
      <c r="B9643" s="70">
        <v>0.11968471271520431</v>
      </c>
      <c r="D9643" s="53">
        <v>9642</v>
      </c>
      <c r="E9643" s="60">
        <v>0.44575814146442649</v>
      </c>
      <c r="F9643" s="51">
        <v>0.39327940261356564</v>
      </c>
      <c r="G9643" s="51">
        <v>0.33883011823273179</v>
      </c>
      <c r="H9643" s="51">
        <v>0.29454470026965363</v>
      </c>
      <c r="I9643" s="51">
        <v>0.26882389545737401</v>
      </c>
      <c r="J9643" s="51">
        <v>0.21665629537440365</v>
      </c>
      <c r="K9643" s="51">
        <v>0.16874092511926986</v>
      </c>
      <c r="L9643" s="51">
        <v>0.11968471271520431</v>
      </c>
      <c r="M9643" s="52">
        <v>7.1769342460070523E-2</v>
      </c>
    </row>
    <row r="9644" spans="1:13">
      <c r="A9644" s="69">
        <v>9643</v>
      </c>
      <c r="B9644" s="70">
        <v>0.11967230115109406</v>
      </c>
      <c r="D9644" s="66">
        <v>9643</v>
      </c>
      <c r="E9644" s="63">
        <v>0.4458156175464067</v>
      </c>
      <c r="F9644" s="64">
        <v>0.39323861868713056</v>
      </c>
      <c r="G9644" s="64">
        <v>0.33889868298247433</v>
      </c>
      <c r="H9644" s="64">
        <v>0.29451415534584674</v>
      </c>
      <c r="I9644" s="64">
        <v>0.26879601783677282</v>
      </c>
      <c r="J9644" s="64">
        <v>0.21663382764699782</v>
      </c>
      <c r="K9644" s="64">
        <v>0.16872342631961007</v>
      </c>
      <c r="L9644" s="64">
        <v>0.11967230115109406</v>
      </c>
      <c r="M9644" s="65">
        <v>7.1761899823706315E-2</v>
      </c>
    </row>
    <row r="9645" spans="1:13">
      <c r="A9645" s="69">
        <v>9644</v>
      </c>
      <c r="B9645" s="70">
        <v>0.11965989216092908</v>
      </c>
      <c r="D9645" s="53">
        <v>9644</v>
      </c>
      <c r="E9645" s="60">
        <v>0.4458730817088345</v>
      </c>
      <c r="F9645" s="51">
        <v>0.39330153463293238</v>
      </c>
      <c r="G9645" s="51">
        <v>0.33886354209871422</v>
      </c>
      <c r="H9645" s="51">
        <v>0.29448361675653256</v>
      </c>
      <c r="I9645" s="51">
        <v>0.26876814599751142</v>
      </c>
      <c r="J9645" s="51">
        <v>0.21661136457901287</v>
      </c>
      <c r="K9645" s="51">
        <v>0.16880962256325177</v>
      </c>
      <c r="L9645" s="51">
        <v>0.11965989216092908</v>
      </c>
      <c r="M9645" s="52">
        <v>7.1754458730817094E-2</v>
      </c>
    </row>
    <row r="9646" spans="1:13">
      <c r="A9646" s="69">
        <v>9645</v>
      </c>
      <c r="B9646" s="70">
        <v>0.11964748574390877</v>
      </c>
      <c r="D9646" s="66">
        <v>9645</v>
      </c>
      <c r="E9646" s="63">
        <v>0.44582685329186106</v>
      </c>
      <c r="F9646" s="64">
        <v>0.39326075686884399</v>
      </c>
      <c r="G9646" s="64">
        <v>0.33893208916537065</v>
      </c>
      <c r="H9646" s="64">
        <v>0.29445308449974078</v>
      </c>
      <c r="I9646" s="64">
        <v>0.26874027993779159</v>
      </c>
      <c r="J9646" s="64">
        <v>0.21658890616899948</v>
      </c>
      <c r="K9646" s="64">
        <v>0.16879212026956972</v>
      </c>
      <c r="L9646" s="64">
        <v>0.11964748574390877</v>
      </c>
      <c r="M9646" s="65">
        <v>7.1747019180922758E-2</v>
      </c>
    </row>
    <row r="9647" spans="1:13">
      <c r="A9647" s="69">
        <v>9646</v>
      </c>
      <c r="B9647" s="70">
        <v>0.11963508189923285</v>
      </c>
      <c r="D9647" s="53">
        <v>9646</v>
      </c>
      <c r="E9647" s="60">
        <v>0.44588430437487042</v>
      </c>
      <c r="F9647" s="51">
        <v>0.39321998755961018</v>
      </c>
      <c r="G9647" s="51">
        <v>0.33889695210449927</v>
      </c>
      <c r="H9647" s="51">
        <v>0.29442255857350197</v>
      </c>
      <c r="I9647" s="51">
        <v>0.26871241965581588</v>
      </c>
      <c r="J9647" s="51">
        <v>0.21656645241550901</v>
      </c>
      <c r="K9647" s="51">
        <v>0.16887829151980097</v>
      </c>
      <c r="L9647" s="51">
        <v>0.11963508189923285</v>
      </c>
      <c r="M9647" s="52">
        <v>7.173958117354344E-2</v>
      </c>
    </row>
    <row r="9648" spans="1:13">
      <c r="A9648" s="69">
        <v>9647</v>
      </c>
      <c r="B9648" s="70">
        <v>0.11962268062610137</v>
      </c>
      <c r="D9648" s="66">
        <v>9647</v>
      </c>
      <c r="E9648" s="63">
        <v>0.44583808437856326</v>
      </c>
      <c r="F9648" s="64">
        <v>0.39328288587125532</v>
      </c>
      <c r="G9648" s="64">
        <v>0.3388618223281849</v>
      </c>
      <c r="H9648" s="64">
        <v>0.29439203897584743</v>
      </c>
      <c r="I9648" s="64">
        <v>0.2686845651497875</v>
      </c>
      <c r="J9648" s="64">
        <v>0.21654400331709339</v>
      </c>
      <c r="K9648" s="64">
        <v>0.1688607857364984</v>
      </c>
      <c r="L9648" s="64">
        <v>0.11962268062610137</v>
      </c>
      <c r="M9648" s="65">
        <v>7.1732144708199441E-2</v>
      </c>
    </row>
    <row r="9649" spans="1:13">
      <c r="A9649" s="69">
        <v>9648</v>
      </c>
      <c r="B9649" s="70">
        <v>0.11961028192371476</v>
      </c>
      <c r="D9649" s="53">
        <v>9648</v>
      </c>
      <c r="E9649" s="60">
        <v>0.44579187396351577</v>
      </c>
      <c r="F9649" s="51">
        <v>0.39324212271973463</v>
      </c>
      <c r="G9649" s="51">
        <v>0.33893034825870649</v>
      </c>
      <c r="H9649" s="51">
        <v>0.29446517412935325</v>
      </c>
      <c r="I9649" s="51">
        <v>0.26876036484245441</v>
      </c>
      <c r="J9649" s="51">
        <v>0.21652155887230515</v>
      </c>
      <c r="K9649" s="51">
        <v>0.16884328358208955</v>
      </c>
      <c r="L9649" s="51">
        <v>0.11961028192371476</v>
      </c>
      <c r="M9649" s="52">
        <v>7.1724709784411284E-2</v>
      </c>
    </row>
    <row r="9650" spans="1:13">
      <c r="A9650" s="69">
        <v>9649</v>
      </c>
      <c r="B9650" s="70">
        <v>0.1195978857912737</v>
      </c>
      <c r="D9650" s="66">
        <v>9649</v>
      </c>
      <c r="E9650" s="63">
        <v>0.4457456731267489</v>
      </c>
      <c r="F9650" s="64">
        <v>0.39320136801741112</v>
      </c>
      <c r="G9650" s="64">
        <v>0.33889522230282931</v>
      </c>
      <c r="H9650" s="64">
        <v>0.29443465644108197</v>
      </c>
      <c r="I9650" s="64">
        <v>0.2687325111410509</v>
      </c>
      <c r="J9650" s="64">
        <v>0.21649911907969738</v>
      </c>
      <c r="K9650" s="64">
        <v>0.16882578505544615</v>
      </c>
      <c r="L9650" s="64">
        <v>0.1195978857912737</v>
      </c>
      <c r="M9650" s="65">
        <v>7.1717276401699656E-2</v>
      </c>
    </row>
    <row r="9651" spans="1:13">
      <c r="A9651" s="69">
        <v>9650</v>
      </c>
      <c r="B9651" s="70">
        <v>0.11958549222797928</v>
      </c>
      <c r="D9651" s="53">
        <v>9650</v>
      </c>
      <c r="E9651" s="60">
        <v>0.44580310880829016</v>
      </c>
      <c r="F9651" s="51">
        <v>0.3932642487046632</v>
      </c>
      <c r="G9651" s="51">
        <v>0.33896373056994816</v>
      </c>
      <c r="H9651" s="51">
        <v>0.29440414507772023</v>
      </c>
      <c r="I9651" s="51">
        <v>0.26880829015544039</v>
      </c>
      <c r="J9651" s="51">
        <v>0.21647668393782382</v>
      </c>
      <c r="K9651" s="51">
        <v>0.16880829015544041</v>
      </c>
      <c r="L9651" s="51">
        <v>0.11958549222797928</v>
      </c>
      <c r="M9651" s="52">
        <v>7.1709844559585498E-2</v>
      </c>
    </row>
    <row r="9652" spans="1:13">
      <c r="A9652" s="69">
        <v>9651</v>
      </c>
      <c r="B9652" s="70">
        <v>0.11957310123303284</v>
      </c>
      <c r="D9652" s="66">
        <v>9651</v>
      </c>
      <c r="E9652" s="63">
        <v>0.4457569163817221</v>
      </c>
      <c r="F9652" s="64">
        <v>0.39332711636099887</v>
      </c>
      <c r="G9652" s="64">
        <v>0.33903222463993371</v>
      </c>
      <c r="H9652" s="64">
        <v>0.29437364003730182</v>
      </c>
      <c r="I9652" s="64">
        <v>0.26878043726038753</v>
      </c>
      <c r="J9652" s="64">
        <v>0.21645425344523883</v>
      </c>
      <c r="K9652" s="64">
        <v>0.16879079888094498</v>
      </c>
      <c r="L9652" s="64">
        <v>0.11957310123303284</v>
      </c>
      <c r="M9652" s="65">
        <v>7.1702414257589886E-2</v>
      </c>
    </row>
    <row r="9653" spans="1:13">
      <c r="A9653" s="69">
        <v>9652</v>
      </c>
      <c r="B9653" s="70">
        <v>0.11956071280563614</v>
      </c>
      <c r="D9653" s="53">
        <v>9652</v>
      </c>
      <c r="E9653" s="60">
        <v>0.44571073352673019</v>
      </c>
      <c r="F9653" s="51">
        <v>0.3933899709904683</v>
      </c>
      <c r="G9653" s="51">
        <v>0.33899709904682968</v>
      </c>
      <c r="H9653" s="51">
        <v>0.2943431413178616</v>
      </c>
      <c r="I9653" s="51">
        <v>0.26875259013675923</v>
      </c>
      <c r="J9653" s="51">
        <v>0.21643182760049731</v>
      </c>
      <c r="K9653" s="51">
        <v>0.168773311230833</v>
      </c>
      <c r="L9653" s="51">
        <v>0.11956071280563614</v>
      </c>
      <c r="M9653" s="52">
        <v>7.1798590965602982E-2</v>
      </c>
    </row>
    <row r="9654" spans="1:13">
      <c r="A9654" s="69">
        <v>9653</v>
      </c>
      <c r="B9654" s="70">
        <v>0.11954832694499119</v>
      </c>
      <c r="D9654" s="66">
        <v>9653</v>
      </c>
      <c r="E9654" s="63">
        <v>0.44566456024033979</v>
      </c>
      <c r="F9654" s="64">
        <v>0.3933492178597327</v>
      </c>
      <c r="G9654" s="64">
        <v>0.33896198073137884</v>
      </c>
      <c r="H9654" s="64">
        <v>0.29431264891743497</v>
      </c>
      <c r="I9654" s="64">
        <v>0.26872474878276181</v>
      </c>
      <c r="J9654" s="64">
        <v>0.21640940640215478</v>
      </c>
      <c r="K9654" s="64">
        <v>0.16875582720397803</v>
      </c>
      <c r="L9654" s="64">
        <v>0.11954832694499119</v>
      </c>
      <c r="M9654" s="65">
        <v>7.1894747746814466E-2</v>
      </c>
    </row>
    <row r="9655" spans="1:13">
      <c r="A9655" s="69">
        <v>9654</v>
      </c>
      <c r="B9655" s="70">
        <v>0.11953594365030039</v>
      </c>
      <c r="D9655" s="53">
        <v>9654</v>
      </c>
      <c r="E9655" s="60">
        <v>0.44572198052620676</v>
      </c>
      <c r="F9655" s="51">
        <v>0.39330847317174228</v>
      </c>
      <c r="G9655" s="51">
        <v>0.33903045369794904</v>
      </c>
      <c r="H9655" s="51">
        <v>0.2943857468406878</v>
      </c>
      <c r="I9655" s="51">
        <v>0.26880049720323185</v>
      </c>
      <c r="J9655" s="51">
        <v>0.21638698984876736</v>
      </c>
      <c r="K9655" s="51">
        <v>0.1687383467992542</v>
      </c>
      <c r="L9655" s="51">
        <v>0.11953594365030039</v>
      </c>
      <c r="M9655" s="52">
        <v>7.1887300600787241E-2</v>
      </c>
    </row>
    <row r="9656" spans="1:13">
      <c r="A9656" s="69">
        <v>9655</v>
      </c>
      <c r="B9656" s="70">
        <v>0.11952356292076645</v>
      </c>
      <c r="D9656" s="66">
        <v>9655</v>
      </c>
      <c r="E9656" s="63">
        <v>0.44567581563956499</v>
      </c>
      <c r="F9656" s="64">
        <v>0.39326773692387362</v>
      </c>
      <c r="G9656" s="64">
        <v>0.33899533920248576</v>
      </c>
      <c r="H9656" s="64">
        <v>0.29435525634386328</v>
      </c>
      <c r="I9656" s="64">
        <v>0.26877265665458311</v>
      </c>
      <c r="J9656" s="64">
        <v>0.21636457793889177</v>
      </c>
      <c r="K9656" s="64">
        <v>0.16872087001553598</v>
      </c>
      <c r="L9656" s="64">
        <v>0.11952356292076645</v>
      </c>
      <c r="M9656" s="65">
        <v>7.1879854997410675E-2</v>
      </c>
    </row>
    <row r="9657" spans="1:13">
      <c r="A9657" s="69">
        <v>9656</v>
      </c>
      <c r="B9657" s="70">
        <v>0.11951118475559237</v>
      </c>
      <c r="D9657" s="53">
        <v>9656</v>
      </c>
      <c r="E9657" s="60">
        <v>0.44562966031483014</v>
      </c>
      <c r="F9657" s="51">
        <v>0.39322700911350456</v>
      </c>
      <c r="G9657" s="51">
        <v>0.33896023198011599</v>
      </c>
      <c r="H9657" s="51">
        <v>0.29442833471416735</v>
      </c>
      <c r="I9657" s="51">
        <v>0.26874482187241094</v>
      </c>
      <c r="J9657" s="51">
        <v>0.21634217067108533</v>
      </c>
      <c r="K9657" s="51">
        <v>0.16870339685169844</v>
      </c>
      <c r="L9657" s="51">
        <v>0.11951118475559237</v>
      </c>
      <c r="M9657" s="52">
        <v>7.1872410936205472E-2</v>
      </c>
    </row>
    <row r="9658" spans="1:13">
      <c r="A9658" s="69">
        <v>9657</v>
      </c>
      <c r="B9658" s="70">
        <v>0.11960236098167133</v>
      </c>
      <c r="D9658" s="66">
        <v>9657</v>
      </c>
      <c r="E9658" s="63">
        <v>0.44568706637672156</v>
      </c>
      <c r="F9658" s="64">
        <v>0.39328984156570362</v>
      </c>
      <c r="G9658" s="64">
        <v>0.33902868385627005</v>
      </c>
      <c r="H9658" s="64">
        <v>0.29439784612198405</v>
      </c>
      <c r="I9658" s="64">
        <v>0.2687169928549239</v>
      </c>
      <c r="J9658" s="64">
        <v>0.21631976804390599</v>
      </c>
      <c r="K9658" s="64">
        <v>0.16868592730661697</v>
      </c>
      <c r="L9658" s="64">
        <v>0.11960236098167133</v>
      </c>
      <c r="M9658" s="65">
        <v>7.1864968416692557E-2</v>
      </c>
    </row>
    <row r="9659" spans="1:13">
      <c r="A9659" s="69">
        <v>9658</v>
      </c>
      <c r="B9659" s="70">
        <v>0.11958997722095673</v>
      </c>
      <c r="D9659" s="53">
        <v>9658</v>
      </c>
      <c r="E9659" s="60">
        <v>0.44564091944501966</v>
      </c>
      <c r="F9659" s="51">
        <v>0.39324911990060052</v>
      </c>
      <c r="G9659" s="51">
        <v>0.33899358045143924</v>
      </c>
      <c r="H9659" s="51">
        <v>0.29436736384344586</v>
      </c>
      <c r="I9659" s="51">
        <v>0.26868916960033135</v>
      </c>
      <c r="J9659" s="51">
        <v>0.21640091116173121</v>
      </c>
      <c r="K9659" s="51">
        <v>0.16877200248498653</v>
      </c>
      <c r="L9659" s="51">
        <v>0.11958997722095673</v>
      </c>
      <c r="M9659" s="52">
        <v>7.1857527438393048E-2</v>
      </c>
    </row>
    <row r="9660" spans="1:13">
      <c r="A9660" s="69">
        <v>9659</v>
      </c>
      <c r="B9660" s="70">
        <v>0.11957759602443317</v>
      </c>
      <c r="D9660" s="66">
        <v>9659</v>
      </c>
      <c r="E9660" s="63">
        <v>0.44559478206853714</v>
      </c>
      <c r="F9660" s="64">
        <v>0.39320840666735685</v>
      </c>
      <c r="G9660" s="64">
        <v>0.33895848431514647</v>
      </c>
      <c r="H9660" s="64">
        <v>0.29433688787659179</v>
      </c>
      <c r="I9660" s="64">
        <v>0.26866135210684333</v>
      </c>
      <c r="J9660" s="64">
        <v>0.21637850709183146</v>
      </c>
      <c r="K9660" s="64">
        <v>0.16875452945439487</v>
      </c>
      <c r="L9660" s="64">
        <v>0.11957759602443317</v>
      </c>
      <c r="M9660" s="65">
        <v>7.1850088000828247E-2</v>
      </c>
    </row>
    <row r="9661" spans="1:13">
      <c r="A9661" s="69">
        <v>9660</v>
      </c>
      <c r="B9661" s="70">
        <v>0.11966873706004141</v>
      </c>
      <c r="D9661" s="53">
        <v>9660</v>
      </c>
      <c r="E9661" s="60">
        <v>0.44565217391304346</v>
      </c>
      <c r="F9661" s="51">
        <v>0.39316770186335404</v>
      </c>
      <c r="G9661" s="51">
        <v>0.33902691511387162</v>
      </c>
      <c r="H9661" s="51">
        <v>0.29430641821946169</v>
      </c>
      <c r="I9661" s="51">
        <v>0.26863354037267079</v>
      </c>
      <c r="J9661" s="51">
        <v>0.21635610766045549</v>
      </c>
      <c r="K9661" s="51">
        <v>0.16873706004140787</v>
      </c>
      <c r="L9661" s="51">
        <v>0.11966873706004141</v>
      </c>
      <c r="M9661" s="52">
        <v>7.1842650103519673E-2</v>
      </c>
    </row>
    <row r="9662" spans="1:13">
      <c r="A9662" s="69">
        <v>9661</v>
      </c>
      <c r="B9662" s="70">
        <v>0.11965635027429873</v>
      </c>
      <c r="D9662" s="66">
        <v>9661</v>
      </c>
      <c r="E9662" s="63">
        <v>0.4456060449228858</v>
      </c>
      <c r="F9662" s="64">
        <v>0.39323051443949902</v>
      </c>
      <c r="G9662" s="64">
        <v>0.33899182279267159</v>
      </c>
      <c r="H9662" s="64">
        <v>0.29427595487009628</v>
      </c>
      <c r="I9662" s="64">
        <v>0.26870924334954971</v>
      </c>
      <c r="J9662" s="64">
        <v>0.21633371286616293</v>
      </c>
      <c r="K9662" s="64">
        <v>0.16871959424490218</v>
      </c>
      <c r="L9662" s="64">
        <v>0.11965635027429873</v>
      </c>
      <c r="M9662" s="65">
        <v>7.1835213745989029E-2</v>
      </c>
    </row>
    <row r="9663" spans="1:13">
      <c r="A9663" s="69">
        <v>9662</v>
      </c>
      <c r="B9663" s="70">
        <v>0.1196439660525771</v>
      </c>
      <c r="D9663" s="53">
        <v>9662</v>
      </c>
      <c r="E9663" s="60">
        <v>0.44566342372179674</v>
      </c>
      <c r="F9663" s="51">
        <v>0.39318981577313183</v>
      </c>
      <c r="G9663" s="51">
        <v>0.33895673773545848</v>
      </c>
      <c r="H9663" s="51">
        <v>0.29424549782653697</v>
      </c>
      <c r="I9663" s="51">
        <v>0.26868143241564896</v>
      </c>
      <c r="J9663" s="51">
        <v>0.21631132270751396</v>
      </c>
      <c r="K9663" s="51">
        <v>0.16870213206375492</v>
      </c>
      <c r="L9663" s="51">
        <v>0.1196439660525771</v>
      </c>
      <c r="M9663" s="52">
        <v>7.1827778927758226E-2</v>
      </c>
    </row>
    <row r="9664" spans="1:13">
      <c r="A9664" s="69">
        <v>9663</v>
      </c>
      <c r="B9664" s="70">
        <v>0.11963158439408052</v>
      </c>
      <c r="D9664" s="66">
        <v>9663</v>
      </c>
      <c r="E9664" s="63">
        <v>0.4457207906447273</v>
      </c>
      <c r="F9664" s="64">
        <v>0.39325261306012627</v>
      </c>
      <c r="G9664" s="64">
        <v>0.33892165993997725</v>
      </c>
      <c r="H9664" s="64">
        <v>0.29421504708682605</v>
      </c>
      <c r="I9664" s="64">
        <v>0.26865362723791786</v>
      </c>
      <c r="J9664" s="64">
        <v>0.21628893718306944</v>
      </c>
      <c r="K9664" s="64">
        <v>0.1687881610265963</v>
      </c>
      <c r="L9664" s="64">
        <v>0.11963158439408052</v>
      </c>
      <c r="M9664" s="65">
        <v>7.192383317810204E-2</v>
      </c>
    </row>
    <row r="9665" spans="1:13">
      <c r="A9665" s="69">
        <v>9664</v>
      </c>
      <c r="B9665" s="70">
        <v>0.1197226821192053</v>
      </c>
      <c r="D9665" s="53">
        <v>9664</v>
      </c>
      <c r="E9665" s="60">
        <v>0.44577814569536423</v>
      </c>
      <c r="F9665" s="51">
        <v>0.39321192052980131</v>
      </c>
      <c r="G9665" s="51">
        <v>0.33899006622516559</v>
      </c>
      <c r="H9665" s="51">
        <v>0.29418460264900664</v>
      </c>
      <c r="I9665" s="51">
        <v>0.26862582781456956</v>
      </c>
      <c r="J9665" s="51">
        <v>0.21626655629139072</v>
      </c>
      <c r="K9665" s="51">
        <v>0.16877069536423842</v>
      </c>
      <c r="L9665" s="51">
        <v>0.1197226821192053</v>
      </c>
      <c r="M9665" s="52">
        <v>7.1916390728476817E-2</v>
      </c>
    </row>
    <row r="9666" spans="1:13">
      <c r="A9666" s="69">
        <v>9665</v>
      </c>
      <c r="B9666" s="70">
        <v>0.11971029487842731</v>
      </c>
      <c r="D9666" s="66">
        <v>9665</v>
      </c>
      <c r="E9666" s="63">
        <v>0.44583548887739266</v>
      </c>
      <c r="F9666" s="64">
        <v>0.3931712364200724</v>
      </c>
      <c r="G9666" s="64">
        <v>0.33895499224004139</v>
      </c>
      <c r="H9666" s="64">
        <v>0.29425763062596999</v>
      </c>
      <c r="I9666" s="64">
        <v>0.26859803414381789</v>
      </c>
      <c r="J9666" s="64">
        <v>0.21624418003103985</v>
      </c>
      <c r="K9666" s="64">
        <v>0.16875323331608899</v>
      </c>
      <c r="L9666" s="64">
        <v>0.11971029487842731</v>
      </c>
      <c r="M9666" s="65">
        <v>7.1908949818934295E-2</v>
      </c>
    </row>
    <row r="9667" spans="1:13">
      <c r="A9667" s="69">
        <v>9666</v>
      </c>
      <c r="B9667" s="70">
        <v>0.1196979102007035</v>
      </c>
      <c r="D9667" s="53">
        <v>9666</v>
      </c>
      <c r="E9667" s="60">
        <v>0.44578936478377817</v>
      </c>
      <c r="F9667" s="51">
        <v>0.39313056072832608</v>
      </c>
      <c r="G9667" s="51">
        <v>0.33891992551210426</v>
      </c>
      <c r="H9667" s="51">
        <v>0.29422718808193671</v>
      </c>
      <c r="I9667" s="51">
        <v>0.26857024622387748</v>
      </c>
      <c r="J9667" s="51">
        <v>0.21632526381129732</v>
      </c>
      <c r="K9667" s="51">
        <v>0.16873577488102628</v>
      </c>
      <c r="L9667" s="51">
        <v>0.1196979102007035</v>
      </c>
      <c r="M9667" s="52">
        <v>7.1901510448996481E-2</v>
      </c>
    </row>
    <row r="9668" spans="1:13">
      <c r="A9668" s="69">
        <v>9667</v>
      </c>
      <c r="B9668" s="70">
        <v>0.11968552808523844</v>
      </c>
      <c r="D9668" s="66">
        <v>9667</v>
      </c>
      <c r="E9668" s="63">
        <v>0.44574325023275058</v>
      </c>
      <c r="F9668" s="64">
        <v>0.39308989345194995</v>
      </c>
      <c r="G9668" s="64">
        <v>0.33898831074790525</v>
      </c>
      <c r="H9668" s="64">
        <v>0.29419675183614358</v>
      </c>
      <c r="I9668" s="64">
        <v>0.26854246405296367</v>
      </c>
      <c r="J9668" s="64">
        <v>0.21630288610737561</v>
      </c>
      <c r="K9668" s="64">
        <v>0.16871832005792903</v>
      </c>
      <c r="L9668" s="64">
        <v>0.11968552808523844</v>
      </c>
      <c r="M9668" s="65">
        <v>7.1894072618185575E-2</v>
      </c>
    </row>
    <row r="9669" spans="1:13">
      <c r="A9669" s="69">
        <v>9668</v>
      </c>
      <c r="B9669" s="70">
        <v>0.11967314853123708</v>
      </c>
      <c r="D9669" s="53">
        <v>9668</v>
      </c>
      <c r="E9669" s="60">
        <v>0.44580057923045097</v>
      </c>
      <c r="F9669" s="51">
        <v>0.39315266859743486</v>
      </c>
      <c r="G9669" s="51">
        <v>0.33895324782788583</v>
      </c>
      <c r="H9669" s="51">
        <v>0.29426975589573851</v>
      </c>
      <c r="I9669" s="51">
        <v>0.26861812163839471</v>
      </c>
      <c r="J9669" s="51">
        <v>0.21628051303268514</v>
      </c>
      <c r="K9669" s="51">
        <v>0.16870086884567645</v>
      </c>
      <c r="L9669" s="51">
        <v>0.11967314853123708</v>
      </c>
      <c r="M9669" s="52">
        <v>7.1886636326024003E-2</v>
      </c>
    </row>
    <row r="9670" spans="1:13">
      <c r="A9670" s="69">
        <v>9669</v>
      </c>
      <c r="B9670" s="70">
        <v>0.11966077153790465</v>
      </c>
      <c r="D9670" s="66">
        <v>9669</v>
      </c>
      <c r="E9670" s="63">
        <v>0.44585789636984174</v>
      </c>
      <c r="F9670" s="64">
        <v>0.39311200744647845</v>
      </c>
      <c r="G9670" s="64">
        <v>0.33902161547212739</v>
      </c>
      <c r="H9670" s="64">
        <v>0.2942393215430758</v>
      </c>
      <c r="I9670" s="64">
        <v>0.26859034026269524</v>
      </c>
      <c r="J9670" s="64">
        <v>0.21636156789740407</v>
      </c>
      <c r="K9670" s="64">
        <v>0.16878684455476264</v>
      </c>
      <c r="L9670" s="64">
        <v>0.11966077153790465</v>
      </c>
      <c r="M9670" s="65">
        <v>7.187920157203434E-2</v>
      </c>
    </row>
    <row r="9671" spans="1:13">
      <c r="A9671" s="69">
        <v>9670</v>
      </c>
      <c r="B9671" s="70">
        <v>0.11964839710444675</v>
      </c>
      <c r="D9671" s="53">
        <v>9670</v>
      </c>
      <c r="E9671" s="60">
        <v>0.44591520165460186</v>
      </c>
      <c r="F9671" s="51">
        <v>0.39307135470527405</v>
      </c>
      <c r="G9671" s="51">
        <v>0.3389865563598759</v>
      </c>
      <c r="H9671" s="51">
        <v>0.29420889348500517</v>
      </c>
      <c r="I9671" s="51">
        <v>0.26856256463288519</v>
      </c>
      <c r="J9671" s="51">
        <v>0.21644260599793175</v>
      </c>
      <c r="K9671" s="51">
        <v>0.16876938986556358</v>
      </c>
      <c r="L9671" s="51">
        <v>0.11964839710444675</v>
      </c>
      <c r="M9671" s="52">
        <v>7.1871768355739399E-2</v>
      </c>
    </row>
    <row r="9672" spans="1:13">
      <c r="A9672" s="69">
        <v>9671</v>
      </c>
      <c r="B9672" s="70">
        <v>0.11963602523006928</v>
      </c>
      <c r="D9672" s="66">
        <v>9671</v>
      </c>
      <c r="E9672" s="63">
        <v>0.44586909316513285</v>
      </c>
      <c r="F9672" s="64">
        <v>0.39313411229448869</v>
      </c>
      <c r="G9672" s="64">
        <v>0.33905490642125946</v>
      </c>
      <c r="H9672" s="64">
        <v>0.29428187364284975</v>
      </c>
      <c r="I9672" s="64">
        <v>0.26863819667045807</v>
      </c>
      <c r="J9672" s="64">
        <v>0.21642022541619274</v>
      </c>
      <c r="K9672" s="64">
        <v>0.16885534070933719</v>
      </c>
      <c r="L9672" s="64">
        <v>0.11963602523006928</v>
      </c>
      <c r="M9672" s="65">
        <v>7.1864336676662185E-2</v>
      </c>
    </row>
    <row r="9673" spans="1:13">
      <c r="A9673" s="69">
        <v>9672</v>
      </c>
      <c r="B9673" s="70">
        <v>0.1196236559139785</v>
      </c>
      <c r="D9673" s="53">
        <v>9672</v>
      </c>
      <c r="E9673" s="60">
        <v>0.44592638544251445</v>
      </c>
      <c r="F9673" s="51">
        <v>0.39309346567411085</v>
      </c>
      <c r="G9673" s="51">
        <v>0.33912324234904878</v>
      </c>
      <c r="H9673" s="51">
        <v>0.29435483870967744</v>
      </c>
      <c r="I9673" s="51">
        <v>0.2686104218362283</v>
      </c>
      <c r="J9673" s="51">
        <v>0.21639784946236559</v>
      </c>
      <c r="K9673" s="51">
        <v>0.16883788254755996</v>
      </c>
      <c r="L9673" s="51">
        <v>0.1196236559139785</v>
      </c>
      <c r="M9673" s="52">
        <v>7.1960297766749379E-2</v>
      </c>
    </row>
    <row r="9674" spans="1:13">
      <c r="A9674" s="69">
        <v>9673</v>
      </c>
      <c r="B9674" s="70">
        <v>0.11961128915538095</v>
      </c>
      <c r="D9674" s="66">
        <v>9673</v>
      </c>
      <c r="E9674" s="63">
        <v>0.44588028533030083</v>
      </c>
      <c r="F9674" s="64">
        <v>0.39305282745787246</v>
      </c>
      <c r="G9674" s="64">
        <v>0.33908818360384574</v>
      </c>
      <c r="H9674" s="64">
        <v>0.29432440814638683</v>
      </c>
      <c r="I9674" s="64">
        <v>0.26868603328853508</v>
      </c>
      <c r="J9674" s="64">
        <v>0.21637547813501498</v>
      </c>
      <c r="K9674" s="64">
        <v>0.16882042799545124</v>
      </c>
      <c r="L9674" s="64">
        <v>0.11961128915538095</v>
      </c>
      <c r="M9674" s="65">
        <v>7.1952858472035558E-2</v>
      </c>
    </row>
    <row r="9675" spans="1:13">
      <c r="A9675" s="69">
        <v>9674</v>
      </c>
      <c r="B9675" s="70">
        <v>0.11959892495348357</v>
      </c>
      <c r="D9675" s="53">
        <v>9674</v>
      </c>
      <c r="E9675" s="60">
        <v>0.44583419474881125</v>
      </c>
      <c r="F9675" s="51">
        <v>0.39301219764316725</v>
      </c>
      <c r="G9675" s="51">
        <v>0.3390531321066777</v>
      </c>
      <c r="H9675" s="51">
        <v>0.29429398387430228</v>
      </c>
      <c r="I9675" s="51">
        <v>0.26865825925160225</v>
      </c>
      <c r="J9675" s="51">
        <v>0.21635311143270622</v>
      </c>
      <c r="K9675" s="51">
        <v>0.16880297705189168</v>
      </c>
      <c r="L9675" s="51">
        <v>0.11959892495348357</v>
      </c>
      <c r="M9675" s="52">
        <v>7.2048790572669011E-2</v>
      </c>
    </row>
    <row r="9676" spans="1:13">
      <c r="A9676" s="69">
        <v>9675</v>
      </c>
      <c r="B9676" s="70">
        <v>0.11958656330749354</v>
      </c>
      <c r="D9676" s="66">
        <v>9675</v>
      </c>
      <c r="E9676" s="63">
        <v>0.44589147286821706</v>
      </c>
      <c r="F9676" s="64">
        <v>0.39297157622739021</v>
      </c>
      <c r="G9676" s="64">
        <v>0.33912144702842378</v>
      </c>
      <c r="H9676" s="64">
        <v>0.29426356589147284</v>
      </c>
      <c r="I9676" s="64">
        <v>0.26863049095607233</v>
      </c>
      <c r="J9676" s="64">
        <v>0.21633074935400518</v>
      </c>
      <c r="K9676" s="64">
        <v>0.16878552971576227</v>
      </c>
      <c r="L9676" s="64">
        <v>0.11958656330749354</v>
      </c>
      <c r="M9676" s="65">
        <v>7.2041343669250649E-2</v>
      </c>
    </row>
    <row r="9677" spans="1:13">
      <c r="A9677" s="69">
        <v>9676</v>
      </c>
      <c r="B9677" s="70">
        <v>0.11967755270773046</v>
      </c>
      <c r="D9677" s="53">
        <v>9676</v>
      </c>
      <c r="E9677" s="60">
        <v>0.44584539065729639</v>
      </c>
      <c r="F9677" s="51">
        <v>0.39303431169904918</v>
      </c>
      <c r="G9677" s="51">
        <v>0.3391897478296817</v>
      </c>
      <c r="H9677" s="51">
        <v>0.29423315419594875</v>
      </c>
      <c r="I9677" s="51">
        <v>0.26860272840016536</v>
      </c>
      <c r="J9677" s="51">
        <v>0.2163083918974783</v>
      </c>
      <c r="K9677" s="51">
        <v>0.16876808598594462</v>
      </c>
      <c r="L9677" s="51">
        <v>0.11967755270773046</v>
      </c>
      <c r="M9677" s="52">
        <v>7.2033898305084748E-2</v>
      </c>
    </row>
    <row r="9678" spans="1:13">
      <c r="A9678" s="69">
        <v>9677</v>
      </c>
      <c r="B9678" s="70">
        <v>0.1196651854913713</v>
      </c>
      <c r="D9678" s="66">
        <v>9677</v>
      </c>
      <c r="E9678" s="63">
        <v>0.44579931797044536</v>
      </c>
      <c r="F9678" s="64">
        <v>0.39309703420481557</v>
      </c>
      <c r="G9678" s="64">
        <v>0.33915469670352383</v>
      </c>
      <c r="H9678" s="64">
        <v>0.29420274878578073</v>
      </c>
      <c r="I9678" s="64">
        <v>0.26857497158210192</v>
      </c>
      <c r="J9678" s="64">
        <v>0.21628603906169266</v>
      </c>
      <c r="K9678" s="64">
        <v>0.16875064586132066</v>
      </c>
      <c r="L9678" s="64">
        <v>0.1196651854913713</v>
      </c>
      <c r="M9678" s="65">
        <v>7.2026454479694121E-2</v>
      </c>
    </row>
    <row r="9679" spans="1:13">
      <c r="A9679" s="69">
        <v>9678</v>
      </c>
      <c r="B9679" s="70">
        <v>0.11965282083075016</v>
      </c>
      <c r="D9679" s="53">
        <v>9678</v>
      </c>
      <c r="E9679" s="60">
        <v>0.44585658193841704</v>
      </c>
      <c r="F9679" s="51">
        <v>0.39315974374870843</v>
      </c>
      <c r="G9679" s="51">
        <v>0.33922297995453604</v>
      </c>
      <c r="H9679" s="51">
        <v>0.29427567679272576</v>
      </c>
      <c r="I9679" s="51">
        <v>0.26854722050010332</v>
      </c>
      <c r="J9679" s="51">
        <v>0.21636701797892127</v>
      </c>
      <c r="K9679" s="51">
        <v>0.16883653647447819</v>
      </c>
      <c r="L9679" s="51">
        <v>0.11965282083075016</v>
      </c>
      <c r="M9679" s="52">
        <v>7.2019012192601775E-2</v>
      </c>
    </row>
    <row r="9680" spans="1:13">
      <c r="A9680" s="69">
        <v>9679</v>
      </c>
      <c r="B9680" s="70">
        <v>0.11964045872507491</v>
      </c>
      <c r="D9680" s="66">
        <v>9679</v>
      </c>
      <c r="E9680" s="63">
        <v>0.44591383407376795</v>
      </c>
      <c r="F9680" s="64">
        <v>0.3931191238764335</v>
      </c>
      <c r="G9680" s="64">
        <v>0.33918793263766917</v>
      </c>
      <c r="H9680" s="64">
        <v>0.29424527327203226</v>
      </c>
      <c r="I9680" s="64">
        <v>0.26851947515239177</v>
      </c>
      <c r="J9680" s="64">
        <v>0.21634466370492819</v>
      </c>
      <c r="K9680" s="64">
        <v>0.16881909288149602</v>
      </c>
      <c r="L9680" s="64">
        <v>0.11964045872507491</v>
      </c>
      <c r="M9680" s="65">
        <v>7.2011571443330924E-2</v>
      </c>
    </row>
    <row r="9681" spans="1:13">
      <c r="A9681" s="69">
        <v>9680</v>
      </c>
      <c r="B9681" s="70">
        <v>0.11962809917355371</v>
      </c>
      <c r="D9681" s="53">
        <v>9680</v>
      </c>
      <c r="E9681" s="60">
        <v>0.44597107438016531</v>
      </c>
      <c r="F9681" s="51">
        <v>0.39307851239669422</v>
      </c>
      <c r="G9681" s="51">
        <v>0.33915289256198344</v>
      </c>
      <c r="H9681" s="51">
        <v>0.29431818181818181</v>
      </c>
      <c r="I9681" s="51">
        <v>0.26849173553719008</v>
      </c>
      <c r="J9681" s="51">
        <v>0.21642561983471073</v>
      </c>
      <c r="K9681" s="51">
        <v>0.16880165289256199</v>
      </c>
      <c r="L9681" s="51">
        <v>0.11962809917355371</v>
      </c>
      <c r="M9681" s="52">
        <v>7.2004132231404963E-2</v>
      </c>
    </row>
    <row r="9682" spans="1:13">
      <c r="A9682" s="69">
        <v>9681</v>
      </c>
      <c r="B9682" s="70">
        <v>0.1196157421753951</v>
      </c>
      <c r="D9682" s="66">
        <v>9681</v>
      </c>
      <c r="E9682" s="63">
        <v>0.44602830286127465</v>
      </c>
      <c r="F9682" s="64">
        <v>0.39303790930688981</v>
      </c>
      <c r="G9682" s="64">
        <v>0.339117859725235</v>
      </c>
      <c r="H9682" s="64">
        <v>0.29428778018799712</v>
      </c>
      <c r="I9682" s="64">
        <v>0.26846400165272183</v>
      </c>
      <c r="J9682" s="64">
        <v>0.21640326412560687</v>
      </c>
      <c r="K9682" s="64">
        <v>0.16878421650655923</v>
      </c>
      <c r="L9682" s="64">
        <v>0.1196157421753951</v>
      </c>
      <c r="M9682" s="65">
        <v>7.1996694556347482E-2</v>
      </c>
    </row>
    <row r="9683" spans="1:13">
      <c r="A9683" s="69">
        <v>9682</v>
      </c>
      <c r="B9683" s="70">
        <v>0.11960338772980789</v>
      </c>
      <c r="D9683" s="53">
        <v>9682</v>
      </c>
      <c r="E9683" s="60">
        <v>0.44598223507539764</v>
      </c>
      <c r="F9683" s="51">
        <v>0.39310059904978312</v>
      </c>
      <c r="G9683" s="51">
        <v>0.33908283412518075</v>
      </c>
      <c r="H9683" s="51">
        <v>0.29425738483784342</v>
      </c>
      <c r="I9683" s="51">
        <v>0.26843627349721133</v>
      </c>
      <c r="J9683" s="51">
        <v>0.216380913034497</v>
      </c>
      <c r="K9683" s="51">
        <v>0.16887006816773395</v>
      </c>
      <c r="L9683" s="51">
        <v>0.11960338772980789</v>
      </c>
      <c r="M9683" s="52">
        <v>7.1989258417682292E-2</v>
      </c>
    </row>
    <row r="9684" spans="1:13">
      <c r="A9684" s="69">
        <v>9683</v>
      </c>
      <c r="B9684" s="70">
        <v>0.11959103583600124</v>
      </c>
      <c r="D9684" s="66">
        <v>9683</v>
      </c>
      <c r="E9684" s="63">
        <v>0.44603945058349687</v>
      </c>
      <c r="F9684" s="64">
        <v>0.39316327584426314</v>
      </c>
      <c r="G9684" s="64">
        <v>0.3391510895383662</v>
      </c>
      <c r="H9684" s="64">
        <v>0.29422699576577505</v>
      </c>
      <c r="I9684" s="64">
        <v>0.26840855106888362</v>
      </c>
      <c r="J9684" s="64">
        <v>0.216461840338738</v>
      </c>
      <c r="K9684" s="64">
        <v>0.16885262831767014</v>
      </c>
      <c r="L9684" s="64">
        <v>0.11959103583600124</v>
      </c>
      <c r="M9684" s="65">
        <v>7.1981823814933385E-2</v>
      </c>
    </row>
    <row r="9685" spans="1:13">
      <c r="A9685" s="69">
        <v>9684</v>
      </c>
      <c r="B9685" s="70">
        <v>0.11957868649318464</v>
      </c>
      <c r="D9685" s="53">
        <v>9684</v>
      </c>
      <c r="E9685" s="60">
        <v>0.44609665427509293</v>
      </c>
      <c r="F9685" s="51">
        <v>0.39312267657992567</v>
      </c>
      <c r="G9685" s="51">
        <v>0.3392193308550186</v>
      </c>
      <c r="H9685" s="51">
        <v>0.29429987608426272</v>
      </c>
      <c r="I9685" s="51">
        <v>0.26838083436596449</v>
      </c>
      <c r="J9685" s="51">
        <v>0.21654275092936803</v>
      </c>
      <c r="K9685" s="51">
        <v>0.16883519206939282</v>
      </c>
      <c r="L9685" s="51">
        <v>0.11957868649318464</v>
      </c>
      <c r="M9685" s="52">
        <v>7.1974390747624947E-2</v>
      </c>
    </row>
    <row r="9686" spans="1:13">
      <c r="A9686" s="69">
        <v>9685</v>
      </c>
      <c r="B9686" s="70">
        <v>0.11956633970056789</v>
      </c>
      <c r="D9686" s="66">
        <v>9685</v>
      </c>
      <c r="E9686" s="63">
        <v>0.44605059370160044</v>
      </c>
      <c r="F9686" s="64">
        <v>0.39318533815178108</v>
      </c>
      <c r="G9686" s="64">
        <v>0.33918430562725865</v>
      </c>
      <c r="H9686" s="64">
        <v>0.29426948890036136</v>
      </c>
      <c r="I9686" s="64">
        <v>0.26835312338668044</v>
      </c>
      <c r="J9686" s="64">
        <v>0.21652039235931853</v>
      </c>
      <c r="K9686" s="64">
        <v>0.16881775942178626</v>
      </c>
      <c r="L9686" s="64">
        <v>0.11956633970056789</v>
      </c>
      <c r="M9686" s="65">
        <v>7.1966959215281359E-2</v>
      </c>
    </row>
    <row r="9687" spans="1:13">
      <c r="A9687" s="69">
        <v>9686</v>
      </c>
      <c r="B9687" s="70">
        <v>0.11955399545736115</v>
      </c>
      <c r="D9687" s="53">
        <v>9686</v>
      </c>
      <c r="E9687" s="60">
        <v>0.44610778443113774</v>
      </c>
      <c r="F9687" s="51">
        <v>0.39324798678505057</v>
      </c>
      <c r="G9687" s="51">
        <v>0.33914928763163327</v>
      </c>
      <c r="H9687" s="51">
        <v>0.29434234978319224</v>
      </c>
      <c r="I9687" s="51">
        <v>0.2683254181292587</v>
      </c>
      <c r="J9687" s="51">
        <v>0.21649803840594672</v>
      </c>
      <c r="K9687" s="51">
        <v>0.16880033037373529</v>
      </c>
      <c r="L9687" s="51">
        <v>0.11955399545736115</v>
      </c>
      <c r="M9687" s="52">
        <v>7.1959529217427209E-2</v>
      </c>
    </row>
    <row r="9688" spans="1:13">
      <c r="A9688" s="69">
        <v>9687</v>
      </c>
      <c r="B9688" s="70">
        <v>0.11954165376277485</v>
      </c>
      <c r="D9688" s="66">
        <v>9687</v>
      </c>
      <c r="E9688" s="63">
        <v>0.44616496335294725</v>
      </c>
      <c r="F9688" s="64">
        <v>0.39320739134923094</v>
      </c>
      <c r="G9688" s="64">
        <v>0.33911427686590273</v>
      </c>
      <c r="H9688" s="64">
        <v>0.29431196448848973</v>
      </c>
      <c r="I9688" s="64">
        <v>0.2682977185919273</v>
      </c>
      <c r="J9688" s="64">
        <v>0.21657892020233302</v>
      </c>
      <c r="K9688" s="64">
        <v>0.16878290492412512</v>
      </c>
      <c r="L9688" s="64">
        <v>0.11954165376277485</v>
      </c>
      <c r="M9688" s="65">
        <v>7.1952100753587281E-2</v>
      </c>
    </row>
    <row r="9689" spans="1:13">
      <c r="A9689" s="69">
        <v>9688</v>
      </c>
      <c r="B9689" s="70">
        <v>0.11952931461601982</v>
      </c>
      <c r="D9689" s="53">
        <v>9688</v>
      </c>
      <c r="E9689" s="60">
        <v>0.44611890999174236</v>
      </c>
      <c r="F9689" s="51">
        <v>0.39316680429397194</v>
      </c>
      <c r="G9689" s="51">
        <v>0.33907927332782822</v>
      </c>
      <c r="H9689" s="51">
        <v>0.29428158546655658</v>
      </c>
      <c r="I9689" s="51">
        <v>0.26827002477291495</v>
      </c>
      <c r="J9689" s="51">
        <v>0.21655656482246077</v>
      </c>
      <c r="K9689" s="51">
        <v>0.16886870355078448</v>
      </c>
      <c r="L9689" s="51">
        <v>0.11952931461601982</v>
      </c>
      <c r="M9689" s="52">
        <v>7.1944673823286537E-2</v>
      </c>
    </row>
    <row r="9690" spans="1:13">
      <c r="A9690" s="69">
        <v>9689</v>
      </c>
      <c r="B9690" s="70">
        <v>0.11951697801630715</v>
      </c>
      <c r="D9690" s="66">
        <v>9689</v>
      </c>
      <c r="E9690" s="63">
        <v>0.44607286613685621</v>
      </c>
      <c r="F9690" s="64">
        <v>0.3931262256166787</v>
      </c>
      <c r="G9690" s="64">
        <v>0.33904427701517187</v>
      </c>
      <c r="H9690" s="64">
        <v>0.2943544225410259</v>
      </c>
      <c r="I9690" s="64">
        <v>0.26824233667045105</v>
      </c>
      <c r="J9690" s="64">
        <v>0.21653421405717824</v>
      </c>
      <c r="K9690" s="64">
        <v>0.16885127464134586</v>
      </c>
      <c r="L9690" s="64">
        <v>0.11951697801630715</v>
      </c>
      <c r="M9690" s="65">
        <v>7.1937248426050163E-2</v>
      </c>
    </row>
    <row r="9691" spans="1:13">
      <c r="A9691" s="69">
        <v>9690</v>
      </c>
      <c r="B9691" s="70">
        <v>0.11960784313725491</v>
      </c>
      <c r="D9691" s="53">
        <v>9690</v>
      </c>
      <c r="E9691" s="60">
        <v>0.44613003095975234</v>
      </c>
      <c r="F9691" s="51">
        <v>0.39308565531475748</v>
      </c>
      <c r="G9691" s="51">
        <v>0.33911248710010322</v>
      </c>
      <c r="H9691" s="51">
        <v>0.29432404540763674</v>
      </c>
      <c r="I9691" s="51">
        <v>0.26821465428276575</v>
      </c>
      <c r="J9691" s="51">
        <v>0.21661506707946337</v>
      </c>
      <c r="K9691" s="51">
        <v>0.16883384932920537</v>
      </c>
      <c r="L9691" s="51">
        <v>0.11960784313725491</v>
      </c>
      <c r="M9691" s="52">
        <v>7.192982456140351E-2</v>
      </c>
    </row>
    <row r="9692" spans="1:13">
      <c r="A9692" s="69">
        <v>9691</v>
      </c>
      <c r="B9692" s="70">
        <v>0.11959550098029099</v>
      </c>
      <c r="D9692" s="66">
        <v>9691</v>
      </c>
      <c r="E9692" s="63">
        <v>0.4460839954597049</v>
      </c>
      <c r="F9692" s="64">
        <v>0.3930450933856155</v>
      </c>
      <c r="G9692" s="64">
        <v>0.33918068310803839</v>
      </c>
      <c r="H9692" s="64">
        <v>0.29439686306882673</v>
      </c>
      <c r="I9692" s="64">
        <v>0.26818697760808996</v>
      </c>
      <c r="J9692" s="64">
        <v>0.21669590341554018</v>
      </c>
      <c r="K9692" s="64">
        <v>0.16881642761324941</v>
      </c>
      <c r="L9692" s="64">
        <v>0.11959550098029099</v>
      </c>
      <c r="M9692" s="65">
        <v>7.1922402228872154E-2</v>
      </c>
    </row>
    <row r="9693" spans="1:13">
      <c r="A9693" s="69">
        <v>9692</v>
      </c>
      <c r="B9693" s="70">
        <v>0.11958316137020222</v>
      </c>
      <c r="D9693" s="53">
        <v>9692</v>
      </c>
      <c r="E9693" s="60">
        <v>0.44614114733801075</v>
      </c>
      <c r="F9693" s="51">
        <v>0.39310771770532399</v>
      </c>
      <c r="G9693" s="51">
        <v>0.33924886504333474</v>
      </c>
      <c r="H9693" s="51">
        <v>0.29436648782501029</v>
      </c>
      <c r="I9693" s="51">
        <v>0.26815930664465537</v>
      </c>
      <c r="J9693" s="51">
        <v>0.21667354519191084</v>
      </c>
      <c r="K9693" s="51">
        <v>0.16879900949236484</v>
      </c>
      <c r="L9693" s="51">
        <v>0.11958316137020222</v>
      </c>
      <c r="M9693" s="52">
        <v>7.1914981427981847E-2</v>
      </c>
    </row>
    <row r="9694" spans="1:13">
      <c r="A9694" s="69">
        <v>9693</v>
      </c>
      <c r="B9694" s="70">
        <v>0.11967399154028681</v>
      </c>
      <c r="D9694" s="66">
        <v>9693</v>
      </c>
      <c r="E9694" s="63">
        <v>0.44609512018982772</v>
      </c>
      <c r="F9694" s="64">
        <v>0.39306716186939028</v>
      </c>
      <c r="G9694" s="64">
        <v>0.33931703291034765</v>
      </c>
      <c r="H9694" s="64">
        <v>0.29433611884865368</v>
      </c>
      <c r="I9694" s="64">
        <v>0.26813164139069434</v>
      </c>
      <c r="J9694" s="64">
        <v>0.21665119158155369</v>
      </c>
      <c r="K9694" s="64">
        <v>0.16878159496543899</v>
      </c>
      <c r="L9694" s="64">
        <v>0.11967399154028681</v>
      </c>
      <c r="M9694" s="65">
        <v>7.1907562158258539E-2</v>
      </c>
    </row>
    <row r="9695" spans="1:13">
      <c r="A9695" s="69">
        <v>9694</v>
      </c>
      <c r="B9695" s="70">
        <v>0.11966164637920364</v>
      </c>
      <c r="D9695" s="53">
        <v>9694</v>
      </c>
      <c r="E9695" s="60">
        <v>0.44604910253765218</v>
      </c>
      <c r="F9695" s="51">
        <v>0.39302661440066022</v>
      </c>
      <c r="G9695" s="51">
        <v>0.33928203012172475</v>
      </c>
      <c r="H9695" s="51">
        <v>0.29430575613781723</v>
      </c>
      <c r="I9695" s="51">
        <v>0.26810398184443984</v>
      </c>
      <c r="J9695" s="51">
        <v>0.21662884258304105</v>
      </c>
      <c r="K9695" s="51">
        <v>0.16876418403135959</v>
      </c>
      <c r="L9695" s="51">
        <v>0.11966164637920364</v>
      </c>
      <c r="M9695" s="52">
        <v>7.1900144419228387E-2</v>
      </c>
    </row>
    <row r="9696" spans="1:13">
      <c r="A9696" s="69">
        <v>9695</v>
      </c>
      <c r="B9696" s="70">
        <v>0.11964930376482723</v>
      </c>
      <c r="D9696" s="66">
        <v>9695</v>
      </c>
      <c r="E9696" s="63">
        <v>0.44600309437854563</v>
      </c>
      <c r="F9696" s="64">
        <v>0.39298607529654461</v>
      </c>
      <c r="G9696" s="64">
        <v>0.33924703455389377</v>
      </c>
      <c r="H9696" s="64">
        <v>0.29427539969056216</v>
      </c>
      <c r="I9696" s="64">
        <v>0.26807632800412584</v>
      </c>
      <c r="J9696" s="64">
        <v>0.21660649819494585</v>
      </c>
      <c r="K9696" s="64">
        <v>0.16874677668901494</v>
      </c>
      <c r="L9696" s="64">
        <v>0.11964930376482723</v>
      </c>
      <c r="M9696" s="65">
        <v>7.1892728210417742E-2</v>
      </c>
    </row>
    <row r="9697" spans="1:13">
      <c r="A9697" s="69">
        <v>9696</v>
      </c>
      <c r="B9697" s="70">
        <v>0.11963696369636964</v>
      </c>
      <c r="D9697" s="53">
        <v>9696</v>
      </c>
      <c r="E9697" s="60">
        <v>0.44595709570957098</v>
      </c>
      <c r="F9697" s="51">
        <v>0.39294554455445546</v>
      </c>
      <c r="G9697" s="51">
        <v>0.33921204620462048</v>
      </c>
      <c r="H9697" s="51">
        <v>0.29424504950495051</v>
      </c>
      <c r="I9697" s="51">
        <v>0.26804867986798681</v>
      </c>
      <c r="J9697" s="51">
        <v>0.21658415841584158</v>
      </c>
      <c r="K9697" s="51">
        <v>0.16872937293729373</v>
      </c>
      <c r="L9697" s="51">
        <v>0.11963696369636964</v>
      </c>
      <c r="M9697" s="52">
        <v>7.1885313531353134E-2</v>
      </c>
    </row>
    <row r="9698" spans="1:13">
      <c r="A9698" s="69">
        <v>9697</v>
      </c>
      <c r="B9698" s="70">
        <v>0.1196246261730432</v>
      </c>
      <c r="D9698" s="66">
        <v>9697</v>
      </c>
      <c r="E9698" s="63">
        <v>0.44591110652779209</v>
      </c>
      <c r="F9698" s="64">
        <v>0.39290502217180573</v>
      </c>
      <c r="G9698" s="64">
        <v>0.33917706507167167</v>
      </c>
      <c r="H9698" s="64">
        <v>0.29431783025678043</v>
      </c>
      <c r="I9698" s="64">
        <v>0.26802103743425804</v>
      </c>
      <c r="J9698" s="64">
        <v>0.21656182324430237</v>
      </c>
      <c r="K9698" s="64">
        <v>0.16871197277508507</v>
      </c>
      <c r="L9698" s="64">
        <v>0.1196246261730432</v>
      </c>
      <c r="M9698" s="65">
        <v>7.1877900381561305E-2</v>
      </c>
    </row>
    <row r="9699" spans="1:13">
      <c r="A9699" s="69">
        <v>9698</v>
      </c>
      <c r="B9699" s="70">
        <v>0.11961229119406062</v>
      </c>
      <c r="D9699" s="53">
        <v>9698</v>
      </c>
      <c r="E9699" s="60">
        <v>0.44586512683027429</v>
      </c>
      <c r="F9699" s="51">
        <v>0.39286450814600948</v>
      </c>
      <c r="G9699" s="51">
        <v>0.33924520519694784</v>
      </c>
      <c r="H9699" s="51">
        <v>0.29439059599917511</v>
      </c>
      <c r="I9699" s="51">
        <v>0.2679934007011755</v>
      </c>
      <c r="J9699" s="51">
        <v>0.21653949267890288</v>
      </c>
      <c r="K9699" s="51">
        <v>0.16869457620127862</v>
      </c>
      <c r="L9699" s="51">
        <v>0.11961229119406062</v>
      </c>
      <c r="M9699" s="52">
        <v>7.1870488760569187E-2</v>
      </c>
    </row>
    <row r="9700" spans="1:13">
      <c r="A9700" s="69">
        <v>9699</v>
      </c>
      <c r="B9700" s="70">
        <v>0.11959995875863491</v>
      </c>
      <c r="D9700" s="66">
        <v>9699</v>
      </c>
      <c r="E9700" s="63">
        <v>0.44581915661408394</v>
      </c>
      <c r="F9700" s="64">
        <v>0.3928240024744819</v>
      </c>
      <c r="G9700" s="64">
        <v>0.33931333127126506</v>
      </c>
      <c r="H9700" s="64">
        <v>0.29436024332405403</v>
      </c>
      <c r="I9700" s="64">
        <v>0.26806887307969895</v>
      </c>
      <c r="J9700" s="64">
        <v>0.21651716671821838</v>
      </c>
      <c r="K9700" s="64">
        <v>0.16867718321476441</v>
      </c>
      <c r="L9700" s="64">
        <v>0.11959995875863491</v>
      </c>
      <c r="M9700" s="65">
        <v>7.186307866790391E-2</v>
      </c>
    </row>
    <row r="9701" spans="1:13">
      <c r="A9701" s="69">
        <v>9700</v>
      </c>
      <c r="B9701" s="70">
        <v>0.11958762886597939</v>
      </c>
      <c r="D9701" s="53">
        <v>9700</v>
      </c>
      <c r="E9701" s="60">
        <v>0.44587628865979384</v>
      </c>
      <c r="F9701" s="51">
        <v>0.39278350515463917</v>
      </c>
      <c r="G9701" s="51">
        <v>0.3392783505154639</v>
      </c>
      <c r="H9701" s="51">
        <v>0.29443298969072162</v>
      </c>
      <c r="I9701" s="51">
        <v>0.26814432989690723</v>
      </c>
      <c r="J9701" s="51">
        <v>0.21649484536082475</v>
      </c>
      <c r="K9701" s="51">
        <v>0.168659793814433</v>
      </c>
      <c r="L9701" s="51">
        <v>0.11958762886597939</v>
      </c>
      <c r="M9701" s="52">
        <v>7.1855670103092781E-2</v>
      </c>
    </row>
    <row r="9702" spans="1:13">
      <c r="A9702" s="69">
        <v>9701</v>
      </c>
      <c r="B9702" s="70">
        <v>0.11957530151530769</v>
      </c>
      <c r="D9702" s="66">
        <v>9701</v>
      </c>
      <c r="E9702" s="63">
        <v>0.44583032677043605</v>
      </c>
      <c r="F9702" s="64">
        <v>0.39274301618389856</v>
      </c>
      <c r="G9702" s="64">
        <v>0.33924337697144624</v>
      </c>
      <c r="H9702" s="64">
        <v>0.29440263890320584</v>
      </c>
      <c r="I9702" s="64">
        <v>0.26811668900113389</v>
      </c>
      <c r="J9702" s="64">
        <v>0.21647252860529842</v>
      </c>
      <c r="K9702" s="64">
        <v>0.16864240799917535</v>
      </c>
      <c r="L9702" s="64">
        <v>0.11957530151530769</v>
      </c>
      <c r="M9702" s="65">
        <v>7.1848263065663331E-2</v>
      </c>
    </row>
    <row r="9703" spans="1:13">
      <c r="A9703" s="69">
        <v>9702</v>
      </c>
      <c r="B9703" s="70">
        <v>0.11956297670583385</v>
      </c>
      <c r="D9703" s="53">
        <v>9702</v>
      </c>
      <c r="E9703" s="60">
        <v>0.44578437435580293</v>
      </c>
      <c r="F9703" s="51">
        <v>0.39270253555967843</v>
      </c>
      <c r="G9703" s="51">
        <v>0.33920841063698204</v>
      </c>
      <c r="H9703" s="51">
        <v>0.2943722943722944</v>
      </c>
      <c r="I9703" s="51">
        <v>0.26808905380333953</v>
      </c>
      <c r="J9703" s="51">
        <v>0.21645021645021645</v>
      </c>
      <c r="K9703" s="51">
        <v>0.16862502576788291</v>
      </c>
      <c r="L9703" s="51">
        <v>0.11956297670583385</v>
      </c>
      <c r="M9703" s="52">
        <v>7.1840857555143273E-2</v>
      </c>
    </row>
    <row r="9704" spans="1:13">
      <c r="A9704" s="69">
        <v>9703</v>
      </c>
      <c r="B9704" s="70">
        <v>0.11955065443677214</v>
      </c>
      <c r="D9704" s="66">
        <v>9703</v>
      </c>
      <c r="E9704" s="63">
        <v>0.4458414923219623</v>
      </c>
      <c r="F9704" s="64">
        <v>0.39266206327939812</v>
      </c>
      <c r="G9704" s="64">
        <v>0.33927651241883955</v>
      </c>
      <c r="H9704" s="64">
        <v>0.29434195609605279</v>
      </c>
      <c r="I9704" s="64">
        <v>0.26806142430176233</v>
      </c>
      <c r="J9704" s="64">
        <v>0.21653096980315367</v>
      </c>
      <c r="K9704" s="64">
        <v>0.16871070802844482</v>
      </c>
      <c r="L9704" s="64">
        <v>0.11955065443677214</v>
      </c>
      <c r="M9704" s="65">
        <v>7.1833453571060496E-2</v>
      </c>
    </row>
    <row r="9705" spans="1:13">
      <c r="A9705" s="69">
        <v>9704</v>
      </c>
      <c r="B9705" s="70">
        <v>0.11953833470733718</v>
      </c>
      <c r="D9705" s="53">
        <v>9704</v>
      </c>
      <c r="E9705" s="60">
        <v>0.44579554822753503</v>
      </c>
      <c r="F9705" s="51">
        <v>0.39262159934047813</v>
      </c>
      <c r="G9705" s="51">
        <v>0.33924154987633964</v>
      </c>
      <c r="H9705" s="51">
        <v>0.29431162407254741</v>
      </c>
      <c r="I9705" s="51">
        <v>0.26803380049464137</v>
      </c>
      <c r="J9705" s="51">
        <v>0.21650865622423743</v>
      </c>
      <c r="K9705" s="51">
        <v>0.16869332234130255</v>
      </c>
      <c r="L9705" s="51">
        <v>0.11953833470733718</v>
      </c>
      <c r="M9705" s="52">
        <v>7.1826051112943115E-2</v>
      </c>
    </row>
    <row r="9706" spans="1:13">
      <c r="A9706" s="69">
        <v>9705</v>
      </c>
      <c r="B9706" s="70">
        <v>0.11952601751674395</v>
      </c>
      <c r="D9706" s="66">
        <v>9705</v>
      </c>
      <c r="E9706" s="63">
        <v>0.44574961360123649</v>
      </c>
      <c r="F9706" s="64">
        <v>0.39258114374034003</v>
      </c>
      <c r="G9706" s="64">
        <v>0.33920659453889745</v>
      </c>
      <c r="H9706" s="64">
        <v>0.29428129829984545</v>
      </c>
      <c r="I9706" s="64">
        <v>0.2680061823802164</v>
      </c>
      <c r="J9706" s="64">
        <v>0.21648634724368881</v>
      </c>
      <c r="K9706" s="64">
        <v>0.16877897990726429</v>
      </c>
      <c r="L9706" s="64">
        <v>0.11952601751674395</v>
      </c>
      <c r="M9706" s="65">
        <v>7.1818650180319424E-2</v>
      </c>
    </row>
    <row r="9707" spans="1:13">
      <c r="A9707" s="69">
        <v>9706</v>
      </c>
      <c r="B9707" s="70">
        <v>0.11961673191840098</v>
      </c>
      <c r="D9707" s="53">
        <v>9706</v>
      </c>
      <c r="E9707" s="60">
        <v>0.44580671749433343</v>
      </c>
      <c r="F9707" s="51">
        <v>0.39254069647640633</v>
      </c>
      <c r="G9707" s="51">
        <v>0.33917164640428599</v>
      </c>
      <c r="H9707" s="51">
        <v>0.2943540078302081</v>
      </c>
      <c r="I9707" s="51">
        <v>0.26797856995672781</v>
      </c>
      <c r="J9707" s="51">
        <v>0.21646404286008655</v>
      </c>
      <c r="K9707" s="51">
        <v>0.16876159076859673</v>
      </c>
      <c r="L9707" s="51">
        <v>0.11961673191840098</v>
      </c>
      <c r="M9707" s="52">
        <v>7.1811250772717911E-2</v>
      </c>
    </row>
    <row r="9708" spans="1:13">
      <c r="A9708" s="69">
        <v>9707</v>
      </c>
      <c r="B9708" s="70">
        <v>0.11960440918924488</v>
      </c>
      <c r="D9708" s="66">
        <v>9707</v>
      </c>
      <c r="E9708" s="63">
        <v>0.44586380962192235</v>
      </c>
      <c r="F9708" s="64">
        <v>0.39250025754610074</v>
      </c>
      <c r="G9708" s="64">
        <v>0.33923972391057999</v>
      </c>
      <c r="H9708" s="64">
        <v>0.29442670237972596</v>
      </c>
      <c r="I9708" s="64">
        <v>0.26795096322241679</v>
      </c>
      <c r="J9708" s="64">
        <v>0.21644174307200989</v>
      </c>
      <c r="K9708" s="64">
        <v>0.1688472236530339</v>
      </c>
      <c r="L9708" s="64">
        <v>0.11960440918924488</v>
      </c>
      <c r="M9708" s="65">
        <v>7.1803852889667244E-2</v>
      </c>
    </row>
    <row r="9709" spans="1:13">
      <c r="A9709" s="69">
        <v>9708</v>
      </c>
      <c r="B9709" s="70">
        <v>0.1195920889987639</v>
      </c>
      <c r="D9709" s="53">
        <v>9708</v>
      </c>
      <c r="E9709" s="60">
        <v>0.44581788215904411</v>
      </c>
      <c r="F9709" s="51">
        <v>0.39245982694684795</v>
      </c>
      <c r="G9709" s="51">
        <v>0.33920477956324679</v>
      </c>
      <c r="H9709" s="51">
        <v>0.29439637412443348</v>
      </c>
      <c r="I9709" s="51">
        <v>0.26792336217552531</v>
      </c>
      <c r="J9709" s="51">
        <v>0.21641944787803874</v>
      </c>
      <c r="K9709" s="51">
        <v>0.1688298310671611</v>
      </c>
      <c r="L9709" s="51">
        <v>0.1195920889987639</v>
      </c>
      <c r="M9709" s="52">
        <v>7.1796456530696329E-2</v>
      </c>
    </row>
    <row r="9710" spans="1:13">
      <c r="A9710" s="69">
        <v>9709</v>
      </c>
      <c r="B9710" s="70">
        <v>0.11957977134617365</v>
      </c>
      <c r="D9710" s="66">
        <v>9709</v>
      </c>
      <c r="E9710" s="63">
        <v>0.44587496137604282</v>
      </c>
      <c r="F9710" s="64">
        <v>0.39252240189514881</v>
      </c>
      <c r="G9710" s="64">
        <v>0.33927283963332988</v>
      </c>
      <c r="H9710" s="64">
        <v>0.29436605211659284</v>
      </c>
      <c r="I9710" s="64">
        <v>0.267895766814296</v>
      </c>
      <c r="J9710" s="64">
        <v>0.21639715727675352</v>
      </c>
      <c r="K9710" s="64">
        <v>0.16891543928313935</v>
      </c>
      <c r="L9710" s="64">
        <v>0.11957977134617365</v>
      </c>
      <c r="M9710" s="65">
        <v>7.1789061695334222E-2</v>
      </c>
    </row>
    <row r="9711" spans="1:13">
      <c r="A9711" s="69">
        <v>9710</v>
      </c>
      <c r="B9711" s="70">
        <v>0.11956745623069001</v>
      </c>
      <c r="D9711" s="53">
        <v>9710</v>
      </c>
      <c r="E9711" s="60">
        <v>0.44593202883625127</v>
      </c>
      <c r="F9711" s="51">
        <v>0.39258496395468589</v>
      </c>
      <c r="G9711" s="51">
        <v>0.33923789907312052</v>
      </c>
      <c r="H9711" s="51">
        <v>0.29433573635427396</v>
      </c>
      <c r="I9711" s="51">
        <v>0.2678681771369722</v>
      </c>
      <c r="J9711" s="51">
        <v>0.21637487126673532</v>
      </c>
      <c r="K9711" s="51">
        <v>0.16889804325437693</v>
      </c>
      <c r="L9711" s="51">
        <v>0.11956745623069001</v>
      </c>
      <c r="M9711" s="52">
        <v>7.1781668383110189E-2</v>
      </c>
    </row>
    <row r="9712" spans="1:13">
      <c r="A9712" s="69">
        <v>9711</v>
      </c>
      <c r="B9712" s="70">
        <v>0.11955514365152919</v>
      </c>
      <c r="D9712" s="66">
        <v>9711</v>
      </c>
      <c r="E9712" s="63">
        <v>0.44598908454330138</v>
      </c>
      <c r="F9712" s="64">
        <v>0.39254453712285037</v>
      </c>
      <c r="G9712" s="64">
        <v>0.33920296570898978</v>
      </c>
      <c r="H9712" s="64">
        <v>0.29430542683554733</v>
      </c>
      <c r="I9712" s="64">
        <v>0.26794356914838841</v>
      </c>
      <c r="J9712" s="64">
        <v>0.21635258984656575</v>
      </c>
      <c r="K9712" s="64">
        <v>0.16888065080836165</v>
      </c>
      <c r="L9712" s="64">
        <v>0.11955514365152919</v>
      </c>
      <c r="M9712" s="65">
        <v>7.1877252600144173E-2</v>
      </c>
    </row>
    <row r="9713" spans="1:13">
      <c r="A9713" s="69">
        <v>9712</v>
      </c>
      <c r="B9713" s="70">
        <v>0.11954283360790774</v>
      </c>
      <c r="D9713" s="53">
        <v>9712</v>
      </c>
      <c r="E9713" s="60">
        <v>0.44594316309719934</v>
      </c>
      <c r="F9713" s="51">
        <v>0.39260708401976935</v>
      </c>
      <c r="G9713" s="51">
        <v>0.33927100494233936</v>
      </c>
      <c r="H9713" s="51">
        <v>0.29427512355848434</v>
      </c>
      <c r="I9713" s="51">
        <v>0.2679159802306425</v>
      </c>
      <c r="J9713" s="51">
        <v>0.21643327841845139</v>
      </c>
      <c r="K9713" s="51">
        <v>0.16886326194398682</v>
      </c>
      <c r="L9713" s="51">
        <v>0.11954283360790774</v>
      </c>
      <c r="M9713" s="52">
        <v>7.1869851729818787E-2</v>
      </c>
    </row>
    <row r="9714" spans="1:13">
      <c r="A9714" s="69">
        <v>9713</v>
      </c>
      <c r="B9714" s="70">
        <v>0.11953052609904252</v>
      </c>
      <c r="D9714" s="66">
        <v>9713</v>
      </c>
      <c r="E9714" s="63">
        <v>0.44589725110676415</v>
      </c>
      <c r="F9714" s="64">
        <v>0.39266961803768147</v>
      </c>
      <c r="G9714" s="64">
        <v>0.33923607536291567</v>
      </c>
      <c r="H9714" s="64">
        <v>0.29424482652115719</v>
      </c>
      <c r="I9714" s="64">
        <v>0.26799135179656131</v>
      </c>
      <c r="J9714" s="64">
        <v>0.21641099557294347</v>
      </c>
      <c r="K9714" s="64">
        <v>0.16884587666014619</v>
      </c>
      <c r="L9714" s="64">
        <v>0.11953052609904252</v>
      </c>
      <c r="M9714" s="65">
        <v>7.1862452383403691E-2</v>
      </c>
    </row>
    <row r="9715" spans="1:13">
      <c r="A9715" s="69">
        <v>9714</v>
      </c>
      <c r="B9715" s="70">
        <v>0.11951822112415071</v>
      </c>
      <c r="D9715" s="53">
        <v>9714</v>
      </c>
      <c r="E9715" s="60">
        <v>0.44585134856907555</v>
      </c>
      <c r="F9715" s="51">
        <v>0.39273213918056415</v>
      </c>
      <c r="G9715" s="51">
        <v>0.33920115297508752</v>
      </c>
      <c r="H9715" s="51">
        <v>0.29421453572163886</v>
      </c>
      <c r="I9715" s="51">
        <v>0.26806670784434838</v>
      </c>
      <c r="J9715" s="51">
        <v>0.21638871731521514</v>
      </c>
      <c r="K9715" s="51">
        <v>0.16882849495573399</v>
      </c>
      <c r="L9715" s="51">
        <v>0.11951822112415071</v>
      </c>
      <c r="M9715" s="52">
        <v>7.1855054560428247E-2</v>
      </c>
    </row>
    <row r="9716" spans="1:13">
      <c r="A9716" s="69">
        <v>9715</v>
      </c>
      <c r="B9716" s="70">
        <v>0.11950591868244982</v>
      </c>
      <c r="D9716" s="66">
        <v>9715</v>
      </c>
      <c r="E9716" s="63">
        <v>0.44590838908903757</v>
      </c>
      <c r="F9716" s="64">
        <v>0.39269171384457024</v>
      </c>
      <c r="G9716" s="64">
        <v>0.33916623777663407</v>
      </c>
      <c r="H9716" s="64">
        <v>0.29428718476582605</v>
      </c>
      <c r="I9716" s="64">
        <v>0.2680391147709727</v>
      </c>
      <c r="J9716" s="64">
        <v>0.21636644364384972</v>
      </c>
      <c r="K9716" s="64">
        <v>0.16891405043746782</v>
      </c>
      <c r="L9716" s="64">
        <v>0.11950591868244982</v>
      </c>
      <c r="M9716" s="65">
        <v>7.1847658260422026E-2</v>
      </c>
    </row>
    <row r="9717" spans="1:13">
      <c r="A9717" s="69">
        <v>9716</v>
      </c>
      <c r="B9717" s="70">
        <v>0.11949361877315767</v>
      </c>
      <c r="D9717" s="53">
        <v>9716</v>
      </c>
      <c r="E9717" s="60">
        <v>0.44596541786743515</v>
      </c>
      <c r="F9717" s="51">
        <v>0.39275421984355702</v>
      </c>
      <c r="G9717" s="51">
        <v>0.33913132976533555</v>
      </c>
      <c r="H9717" s="51">
        <v>0.29435981885549611</v>
      </c>
      <c r="I9717" s="51">
        <v>0.2680115273775216</v>
      </c>
      <c r="J9717" s="51">
        <v>0.21634417455743105</v>
      </c>
      <c r="K9717" s="51">
        <v>0.16889666529435982</v>
      </c>
      <c r="L9717" s="51">
        <v>0.11949361877315767</v>
      </c>
      <c r="M9717" s="52">
        <v>7.1840263482914779E-2</v>
      </c>
    </row>
    <row r="9718" spans="1:13">
      <c r="A9718" s="69">
        <v>9717</v>
      </c>
      <c r="B9718" s="70">
        <v>0.11948132139549243</v>
      </c>
      <c r="D9718" s="66">
        <v>9717</v>
      </c>
      <c r="E9718" s="63">
        <v>0.44602243490789339</v>
      </c>
      <c r="F9718" s="64">
        <v>0.39281671297725634</v>
      </c>
      <c r="G9718" s="64">
        <v>0.33909642893897296</v>
      </c>
      <c r="H9718" s="64">
        <v>0.29432952557373676</v>
      </c>
      <c r="I9718" s="64">
        <v>0.26798394566224143</v>
      </c>
      <c r="J9718" s="64">
        <v>0.21632191005454357</v>
      </c>
      <c r="K9718" s="64">
        <v>0.16887928372954616</v>
      </c>
      <c r="L9718" s="64">
        <v>0.11948132139549243</v>
      </c>
      <c r="M9718" s="65">
        <v>7.1832870227436452E-2</v>
      </c>
    </row>
    <row r="9719" spans="1:13">
      <c r="A9719" s="69">
        <v>9718</v>
      </c>
      <c r="B9719" s="70">
        <v>0.11957192838032517</v>
      </c>
      <c r="D9719" s="53">
        <v>9718</v>
      </c>
      <c r="E9719" s="60">
        <v>0.44597653838238321</v>
      </c>
      <c r="F9719" s="51">
        <v>0.39287919324963982</v>
      </c>
      <c r="G9719" s="51">
        <v>0.33916443712698086</v>
      </c>
      <c r="H9719" s="51">
        <v>0.29429923852644579</v>
      </c>
      <c r="I9719" s="51">
        <v>0.26795636962337932</v>
      </c>
      <c r="J9719" s="51">
        <v>0.21640255196542499</v>
      </c>
      <c r="K9719" s="51">
        <v>0.1688619057419222</v>
      </c>
      <c r="L9719" s="51">
        <v>0.11957192838032517</v>
      </c>
      <c r="M9719" s="52">
        <v>7.1825478493517184E-2</v>
      </c>
    </row>
    <row r="9720" spans="1:13">
      <c r="A9720" s="69">
        <v>9719</v>
      </c>
      <c r="B9720" s="70">
        <v>0.119559625475872</v>
      </c>
      <c r="D9720" s="66">
        <v>9719</v>
      </c>
      <c r="E9720" s="63">
        <v>0.44593065130157422</v>
      </c>
      <c r="F9720" s="64">
        <v>0.39294166066467745</v>
      </c>
      <c r="G9720" s="64">
        <v>0.33923243132009467</v>
      </c>
      <c r="H9720" s="64">
        <v>0.29426895771169875</v>
      </c>
      <c r="I9720" s="64">
        <v>0.26792879925918306</v>
      </c>
      <c r="J9720" s="64">
        <v>0.21638028603765819</v>
      </c>
      <c r="K9720" s="64">
        <v>0.1688445313303838</v>
      </c>
      <c r="L9720" s="64">
        <v>0.119559625475872</v>
      </c>
      <c r="M9720" s="65">
        <v>7.1818088280687309E-2</v>
      </c>
    </row>
    <row r="9721" spans="1:13">
      <c r="A9721" s="69">
        <v>9720</v>
      </c>
      <c r="B9721" s="70">
        <v>0.11954732510288066</v>
      </c>
      <c r="D9721" s="53">
        <v>9720</v>
      </c>
      <c r="E9721" s="60">
        <v>0.44598765432098764</v>
      </c>
      <c r="F9721" s="51">
        <v>0.39290123456790121</v>
      </c>
      <c r="G9721" s="51">
        <v>0.33919753086419752</v>
      </c>
      <c r="H9721" s="51">
        <v>0.29434156378600823</v>
      </c>
      <c r="I9721" s="51">
        <v>0.26800411522633744</v>
      </c>
      <c r="J9721" s="51">
        <v>0.21646090534979423</v>
      </c>
      <c r="K9721" s="51">
        <v>0.16893004115226337</v>
      </c>
      <c r="L9721" s="51">
        <v>0.11954732510288066</v>
      </c>
      <c r="M9721" s="52">
        <v>7.181069958847737E-2</v>
      </c>
    </row>
    <row r="9722" spans="1:13">
      <c r="A9722" s="69">
        <v>9721</v>
      </c>
      <c r="B9722" s="70">
        <v>0.1195350272605699</v>
      </c>
      <c r="D9722" s="66">
        <v>9721</v>
      </c>
      <c r="E9722" s="63">
        <v>0.44604464561259127</v>
      </c>
      <c r="F9722" s="64">
        <v>0.39286081678839624</v>
      </c>
      <c r="G9722" s="64">
        <v>0.33926550766382058</v>
      </c>
      <c r="H9722" s="64">
        <v>0.29431128484723795</v>
      </c>
      <c r="I9722" s="64">
        <v>0.26807941569797344</v>
      </c>
      <c r="J9722" s="64">
        <v>0.21643863800020574</v>
      </c>
      <c r="K9722" s="64">
        <v>0.16891266330624422</v>
      </c>
      <c r="L9722" s="64">
        <v>0.1195350272605699</v>
      </c>
      <c r="M9722" s="65">
        <v>7.1803312416418061E-2</v>
      </c>
    </row>
    <row r="9723" spans="1:13">
      <c r="A9723" s="69">
        <v>9722</v>
      </c>
      <c r="B9723" s="70">
        <v>0.11952273194815881</v>
      </c>
      <c r="D9723" s="53">
        <v>9722</v>
      </c>
      <c r="E9723" s="60">
        <v>0.44599876568607283</v>
      </c>
      <c r="F9723" s="51">
        <v>0.39282040732359597</v>
      </c>
      <c r="G9723" s="51">
        <v>0.33923061098539398</v>
      </c>
      <c r="H9723" s="51">
        <v>0.29428101213742031</v>
      </c>
      <c r="I9723" s="51">
        <v>0.26805184118494135</v>
      </c>
      <c r="J9723" s="51">
        <v>0.21641637523143387</v>
      </c>
      <c r="K9723" s="51">
        <v>0.16889528903517795</v>
      </c>
      <c r="L9723" s="51">
        <v>0.11952273194815881</v>
      </c>
      <c r="M9723" s="52">
        <v>7.1795926764040327E-2</v>
      </c>
    </row>
    <row r="9724" spans="1:13">
      <c r="A9724" s="69">
        <v>9723</v>
      </c>
      <c r="B9724" s="70">
        <v>0.11951043916486681</v>
      </c>
      <c r="D9724" s="66">
        <v>9723</v>
      </c>
      <c r="E9724" s="63">
        <v>0.44605574411189963</v>
      </c>
      <c r="F9724" s="64">
        <v>0.39278000617093489</v>
      </c>
      <c r="G9724" s="64">
        <v>0.33929857040008227</v>
      </c>
      <c r="H9724" s="64">
        <v>0.29425074565463333</v>
      </c>
      <c r="I9724" s="64">
        <v>0.26802427234392678</v>
      </c>
      <c r="J9724" s="64">
        <v>0.21639411704206521</v>
      </c>
      <c r="K9724" s="64">
        <v>0.16887791833796154</v>
      </c>
      <c r="L9724" s="64">
        <v>0.11951043916486681</v>
      </c>
      <c r="M9724" s="65">
        <v>7.1788542630875238E-2</v>
      </c>
    </row>
    <row r="9725" spans="1:13">
      <c r="A9725" s="69">
        <v>9724</v>
      </c>
      <c r="B9725" s="70">
        <v>0.11949814890991362</v>
      </c>
      <c r="D9725" s="53">
        <v>9724</v>
      </c>
      <c r="E9725" s="60">
        <v>0.44611271081859316</v>
      </c>
      <c r="F9725" s="51">
        <v>0.39273961332784862</v>
      </c>
      <c r="G9725" s="51">
        <v>0.33926367749897163</v>
      </c>
      <c r="H9725" s="51">
        <v>0.29432332373508846</v>
      </c>
      <c r="I9725" s="51">
        <v>0.26809954751131221</v>
      </c>
      <c r="J9725" s="51">
        <v>0.21637186343068696</v>
      </c>
      <c r="K9725" s="51">
        <v>0.16886055121349239</v>
      </c>
      <c r="L9725" s="51">
        <v>0.11949814890991362</v>
      </c>
      <c r="M9725" s="52">
        <v>7.178116001645414E-2</v>
      </c>
    </row>
    <row r="9726" spans="1:13">
      <c r="A9726" s="69">
        <v>9725</v>
      </c>
      <c r="B9726" s="70">
        <v>0.11948586118251928</v>
      </c>
      <c r="D9726" s="66">
        <v>9725</v>
      </c>
      <c r="E9726" s="63">
        <v>0.44606683804627251</v>
      </c>
      <c r="F9726" s="64">
        <v>0.39269922879177377</v>
      </c>
      <c r="G9726" s="64">
        <v>0.3392287917737789</v>
      </c>
      <c r="H9726" s="64">
        <v>0.29429305912596398</v>
      </c>
      <c r="I9726" s="64">
        <v>0.26817480719794345</v>
      </c>
      <c r="J9726" s="64">
        <v>0.2163496143958869</v>
      </c>
      <c r="K9726" s="64">
        <v>0.16884318766066839</v>
      </c>
      <c r="L9726" s="64">
        <v>0.11948586118251928</v>
      </c>
      <c r="M9726" s="65">
        <v>7.1773778920308479E-2</v>
      </c>
    </row>
    <row r="9727" spans="1:13">
      <c r="A9727" s="69">
        <v>9726</v>
      </c>
      <c r="B9727" s="70">
        <v>0.11947357598190417</v>
      </c>
      <c r="D9727" s="53">
        <v>9726</v>
      </c>
      <c r="E9727" s="60">
        <v>0.446020974706971</v>
      </c>
      <c r="F9727" s="51">
        <v>0.39276166975118237</v>
      </c>
      <c r="G9727" s="51">
        <v>0.33919391322229075</v>
      </c>
      <c r="H9727" s="51">
        <v>0.29426280074028377</v>
      </c>
      <c r="I9727" s="51">
        <v>0.2681472342175612</v>
      </c>
      <c r="J9727" s="51">
        <v>0.21632736993625334</v>
      </c>
      <c r="K9727" s="51">
        <v>0.16882582767838783</v>
      </c>
      <c r="L9727" s="51">
        <v>0.11947357598190417</v>
      </c>
      <c r="M9727" s="52">
        <v>7.1766399341969975E-2</v>
      </c>
    </row>
    <row r="9728" spans="1:13">
      <c r="A9728" s="69">
        <v>9727</v>
      </c>
      <c r="B9728" s="70">
        <v>0.11956409992803536</v>
      </c>
      <c r="D9728" s="66">
        <v>9727</v>
      </c>
      <c r="E9728" s="63">
        <v>0.44607792741852575</v>
      </c>
      <c r="F9728" s="64">
        <v>0.39272129125115657</v>
      </c>
      <c r="G9728" s="64">
        <v>0.33915904184229462</v>
      </c>
      <c r="H9728" s="64">
        <v>0.2943353551968747</v>
      </c>
      <c r="I9728" s="64">
        <v>0.26811966690654876</v>
      </c>
      <c r="J9728" s="64">
        <v>0.21640793667112163</v>
      </c>
      <c r="K9728" s="64">
        <v>0.16880847126554951</v>
      </c>
      <c r="L9728" s="64">
        <v>0.11956409992803536</v>
      </c>
      <c r="M9728" s="65">
        <v>7.1759021280970489E-2</v>
      </c>
    </row>
    <row r="9729" spans="1:13">
      <c r="A9729" s="69">
        <v>9728</v>
      </c>
      <c r="B9729" s="70">
        <v>0.1196546052631579</v>
      </c>
      <c r="D9729" s="53">
        <v>9728</v>
      </c>
      <c r="E9729" s="60">
        <v>0.44603207236842107</v>
      </c>
      <c r="F9729" s="51">
        <v>0.39278371710526316</v>
      </c>
      <c r="G9729" s="51">
        <v>0.33922697368421051</v>
      </c>
      <c r="H9729" s="51">
        <v>0.29440789473684209</v>
      </c>
      <c r="I9729" s="51">
        <v>0.26809210526315791</v>
      </c>
      <c r="J9729" s="51">
        <v>0.21638569078947367</v>
      </c>
      <c r="K9729" s="51">
        <v>0.16879111842105263</v>
      </c>
      <c r="L9729" s="51">
        <v>0.1196546052631579</v>
      </c>
      <c r="M9729" s="52">
        <v>7.1751644736842105E-2</v>
      </c>
    </row>
    <row r="9730" spans="1:13">
      <c r="A9730" s="69">
        <v>9729</v>
      </c>
      <c r="B9730" s="70">
        <v>0.11974509199301059</v>
      </c>
      <c r="D9730" s="66">
        <v>9729</v>
      </c>
      <c r="E9730" s="63">
        <v>0.4460890122314729</v>
      </c>
      <c r="F9730" s="64">
        <v>0.39284613012642616</v>
      </c>
      <c r="G9730" s="64">
        <v>0.33929489156131154</v>
      </c>
      <c r="H9730" s="64">
        <v>0.29448041936478569</v>
      </c>
      <c r="I9730" s="64">
        <v>0.26806454928564089</v>
      </c>
      <c r="J9730" s="64">
        <v>0.21636344948093328</v>
      </c>
      <c r="K9730" s="64">
        <v>0.16877376914379691</v>
      </c>
      <c r="L9730" s="64">
        <v>0.11974509199301059</v>
      </c>
      <c r="M9730" s="65">
        <v>7.174426970911707E-2</v>
      </c>
    </row>
    <row r="9731" spans="1:13">
      <c r="A9731" s="69">
        <v>9730</v>
      </c>
      <c r="B9731" s="70">
        <v>0.1197327852004111</v>
      </c>
      <c r="D9731" s="53">
        <v>9730</v>
      </c>
      <c r="E9731" s="60">
        <v>0.44614594039054473</v>
      </c>
      <c r="F9731" s="51">
        <v>0.39280575539568346</v>
      </c>
      <c r="G9731" s="51">
        <v>0.33926002055498461</v>
      </c>
      <c r="H9731" s="51">
        <v>0.29455292908530317</v>
      </c>
      <c r="I9731" s="51">
        <v>0.26803699897225075</v>
      </c>
      <c r="J9731" s="51">
        <v>0.21644398766700926</v>
      </c>
      <c r="K9731" s="51">
        <v>0.16875642343268243</v>
      </c>
      <c r="L9731" s="51">
        <v>0.1197327852004111</v>
      </c>
      <c r="M9731" s="52">
        <v>7.1736896197327857E-2</v>
      </c>
    </row>
    <row r="9732" spans="1:13">
      <c r="A9732" s="69">
        <v>9731</v>
      </c>
      <c r="B9732" s="70">
        <v>0.11972048093721098</v>
      </c>
      <c r="D9732" s="66">
        <v>9731</v>
      </c>
      <c r="E9732" s="63">
        <v>0.4461000924879252</v>
      </c>
      <c r="F9732" s="64">
        <v>0.39286815332442709</v>
      </c>
      <c r="G9732" s="64">
        <v>0.33922515671565101</v>
      </c>
      <c r="H9732" s="64">
        <v>0.29452265954167095</v>
      </c>
      <c r="I9732" s="64">
        <v>0.2680094543212414</v>
      </c>
      <c r="J9732" s="64">
        <v>0.21642174493885522</v>
      </c>
      <c r="K9732" s="64">
        <v>0.16884184564792931</v>
      </c>
      <c r="L9732" s="64">
        <v>0.11972048093721098</v>
      </c>
      <c r="M9732" s="65">
        <v>7.1729524201007089E-2</v>
      </c>
    </row>
    <row r="9733" spans="1:13">
      <c r="A9733" s="69">
        <v>9732</v>
      </c>
      <c r="B9733" s="70">
        <v>0.11981093300452117</v>
      </c>
      <c r="D9733" s="53">
        <v>9732</v>
      </c>
      <c r="E9733" s="60">
        <v>0.44615700780928896</v>
      </c>
      <c r="F9733" s="51">
        <v>0.39282778462803125</v>
      </c>
      <c r="G9733" s="51">
        <v>0.33929305384299219</v>
      </c>
      <c r="H9733" s="51">
        <v>0.29449239621866008</v>
      </c>
      <c r="I9733" s="51">
        <v>0.26808466913275791</v>
      </c>
      <c r="J9733" s="51">
        <v>0.21650226058364158</v>
      </c>
      <c r="K9733" s="51">
        <v>0.16882449650637074</v>
      </c>
      <c r="L9733" s="51">
        <v>0.11981093300452117</v>
      </c>
      <c r="M9733" s="52">
        <v>7.1824907521578302E-2</v>
      </c>
    </row>
    <row r="9734" spans="1:13">
      <c r="A9734" s="69">
        <v>9733</v>
      </c>
      <c r="B9734" s="70">
        <v>0.11979862324052194</v>
      </c>
      <c r="D9734" s="66">
        <v>9733</v>
      </c>
      <c r="E9734" s="63">
        <v>0.44611116819069146</v>
      </c>
      <c r="F9734" s="64">
        <v>0.39278742422685708</v>
      </c>
      <c r="G9734" s="64">
        <v>0.33936093701839104</v>
      </c>
      <c r="H9734" s="64">
        <v>0.29446213911435321</v>
      </c>
      <c r="I9734" s="64">
        <v>0.26815986848864687</v>
      </c>
      <c r="J9734" s="64">
        <v>0.21648001643891915</v>
      </c>
      <c r="K9734" s="64">
        <v>0.16880715092982637</v>
      </c>
      <c r="L9734" s="64">
        <v>0.11979862324052194</v>
      </c>
      <c r="M9734" s="65">
        <v>7.1920271242165823E-2</v>
      </c>
    </row>
    <row r="9735" spans="1:13">
      <c r="A9735" s="69">
        <v>9734</v>
      </c>
      <c r="B9735" s="70">
        <v>0.11978631600575303</v>
      </c>
      <c r="D9735" s="53">
        <v>9734</v>
      </c>
      <c r="E9735" s="60">
        <v>0.4461680706800904</v>
      </c>
      <c r="F9735" s="51">
        <v>0.39274707211834808</v>
      </c>
      <c r="G9735" s="51">
        <v>0.33932607355660571</v>
      </c>
      <c r="H9735" s="51">
        <v>0.29453462091637561</v>
      </c>
      <c r="I9735" s="51">
        <v>0.26813231970412987</v>
      </c>
      <c r="J9735" s="51">
        <v>0.21645777686459833</v>
      </c>
      <c r="K9735" s="51">
        <v>0.16878980891719744</v>
      </c>
      <c r="L9735" s="51">
        <v>0.11978631600575303</v>
      </c>
      <c r="M9735" s="52">
        <v>7.1912882679268542E-2</v>
      </c>
    </row>
    <row r="9736" spans="1:13">
      <c r="A9736" s="69">
        <v>9735</v>
      </c>
      <c r="B9736" s="70">
        <v>0.11977401129943503</v>
      </c>
      <c r="D9736" s="66">
        <v>9735</v>
      </c>
      <c r="E9736" s="63">
        <v>0.44612223934257833</v>
      </c>
      <c r="F9736" s="64">
        <v>0.39280945043656906</v>
      </c>
      <c r="G9736" s="64">
        <v>0.33929121725731898</v>
      </c>
      <c r="H9736" s="64">
        <v>0.29460708782742678</v>
      </c>
      <c r="I9736" s="64">
        <v>0.26810477657935283</v>
      </c>
      <c r="J9736" s="64">
        <v>0.21643554185927066</v>
      </c>
      <c r="K9736" s="64">
        <v>0.16877247046738572</v>
      </c>
      <c r="L9736" s="64">
        <v>0.11977401129943503</v>
      </c>
      <c r="M9736" s="65">
        <v>7.1905495634309188E-2</v>
      </c>
    </row>
    <row r="9737" spans="1:13">
      <c r="A9737" s="69">
        <v>9736</v>
      </c>
      <c r="B9737" s="70">
        <v>0.11976170912078883</v>
      </c>
      <c r="D9737" s="53">
        <v>9736</v>
      </c>
      <c r="E9737" s="60">
        <v>0.44617912900575185</v>
      </c>
      <c r="F9737" s="51">
        <v>0.39276910435497125</v>
      </c>
      <c r="G9737" s="51">
        <v>0.33925636811832377</v>
      </c>
      <c r="H9737" s="51">
        <v>0.29457682826622844</v>
      </c>
      <c r="I9737" s="51">
        <v>0.26807723911257192</v>
      </c>
      <c r="J9737" s="51">
        <v>0.21641331142152834</v>
      </c>
      <c r="K9737" s="51">
        <v>0.16875513557929334</v>
      </c>
      <c r="L9737" s="51">
        <v>0.11976170912078883</v>
      </c>
      <c r="M9737" s="52">
        <v>7.2000821692686928E-2</v>
      </c>
    </row>
    <row r="9738" spans="1:13">
      <c r="A9738" s="69">
        <v>9737</v>
      </c>
      <c r="B9738" s="70">
        <v>0.11974940946903563</v>
      </c>
      <c r="D9738" s="66">
        <v>9737</v>
      </c>
      <c r="E9738" s="63">
        <v>0.44613330594639006</v>
      </c>
      <c r="F9738" s="64">
        <v>0.39272876656054229</v>
      </c>
      <c r="G9738" s="64">
        <v>0.33932422717469446</v>
      </c>
      <c r="H9738" s="64">
        <v>0.2945465749204067</v>
      </c>
      <c r="I9738" s="64">
        <v>0.26804970730204375</v>
      </c>
      <c r="J9738" s="64">
        <v>0.21649378658724452</v>
      </c>
      <c r="K9738" s="64">
        <v>0.16873780425182294</v>
      </c>
      <c r="L9738" s="64">
        <v>0.11974940946903563</v>
      </c>
      <c r="M9738" s="65">
        <v>7.1993427133614049E-2</v>
      </c>
    </row>
    <row r="9739" spans="1:13">
      <c r="A9739" s="69">
        <v>9738</v>
      </c>
      <c r="B9739" s="70">
        <v>0.119737112343397</v>
      </c>
      <c r="D9739" s="53">
        <v>9738</v>
      </c>
      <c r="E9739" s="60">
        <v>0.44619018278907374</v>
      </c>
      <c r="F9739" s="51">
        <v>0.39268843705072909</v>
      </c>
      <c r="G9739" s="51">
        <v>0.33928938180324503</v>
      </c>
      <c r="H9739" s="51">
        <v>0.29461901827890735</v>
      </c>
      <c r="I9739" s="51">
        <v>0.26802218114602588</v>
      </c>
      <c r="J9739" s="51">
        <v>0.21657424522489219</v>
      </c>
      <c r="K9739" s="51">
        <v>0.16872047648387759</v>
      </c>
      <c r="L9739" s="51">
        <v>0.119737112343397</v>
      </c>
      <c r="M9739" s="52">
        <v>7.1986034093242959E-2</v>
      </c>
    </row>
    <row r="9740" spans="1:13">
      <c r="A9740" s="69">
        <v>9739</v>
      </c>
      <c r="B9740" s="70">
        <v>0.11972481774309478</v>
      </c>
      <c r="D9740" s="66">
        <v>9739</v>
      </c>
      <c r="E9740" s="63">
        <v>0.44614436800492863</v>
      </c>
      <c r="F9740" s="64">
        <v>0.39275079576958621</v>
      </c>
      <c r="G9740" s="64">
        <v>0.33925454358763735</v>
      </c>
      <c r="H9740" s="64">
        <v>0.29458876681384127</v>
      </c>
      <c r="I9740" s="64">
        <v>0.26799466064277644</v>
      </c>
      <c r="J9740" s="64">
        <v>0.21655200739295616</v>
      </c>
      <c r="K9740" s="64">
        <v>0.16870315227436081</v>
      </c>
      <c r="L9740" s="64">
        <v>0.11972481774309478</v>
      </c>
      <c r="M9740" s="65">
        <v>7.1978642571105866E-2</v>
      </c>
    </row>
    <row r="9741" spans="1:13">
      <c r="A9741" s="69">
        <v>9740</v>
      </c>
      <c r="B9741" s="70">
        <v>0.11971252566735113</v>
      </c>
      <c r="D9741" s="53">
        <v>9740</v>
      </c>
      <c r="E9741" s="60">
        <v>0.44609856262833675</v>
      </c>
      <c r="F9741" s="51">
        <v>0.39281314168377823</v>
      </c>
      <c r="G9741" s="51">
        <v>0.33921971252566735</v>
      </c>
      <c r="H9741" s="51">
        <v>0.29455852156057494</v>
      </c>
      <c r="I9741" s="51">
        <v>0.26796714579055442</v>
      </c>
      <c r="J9741" s="51">
        <v>0.21652977412731006</v>
      </c>
      <c r="K9741" s="51">
        <v>0.1686858316221766</v>
      </c>
      <c r="L9741" s="51">
        <v>0.11971252566735113</v>
      </c>
      <c r="M9741" s="52">
        <v>7.1971252566735117E-2</v>
      </c>
    </row>
    <row r="9742" spans="1:13">
      <c r="A9742" s="69">
        <v>9741</v>
      </c>
      <c r="B9742" s="70">
        <v>0.11970023611538856</v>
      </c>
      <c r="D9742" s="66">
        <v>9741</v>
      </c>
      <c r="E9742" s="63">
        <v>0.44605276665640076</v>
      </c>
      <c r="F9742" s="64">
        <v>0.39287547479724877</v>
      </c>
      <c r="G9742" s="64">
        <v>0.33918488861513191</v>
      </c>
      <c r="H9742" s="64">
        <v>0.29452828251719537</v>
      </c>
      <c r="I9742" s="64">
        <v>0.26793963658761932</v>
      </c>
      <c r="J9742" s="64">
        <v>0.21661020429114053</v>
      </c>
      <c r="K9742" s="64">
        <v>0.16866851452622933</v>
      </c>
      <c r="L9742" s="64">
        <v>0.11970023611538856</v>
      </c>
      <c r="M9742" s="65">
        <v>7.1963864079663278E-2</v>
      </c>
    </row>
    <row r="9743" spans="1:13">
      <c r="A9743" s="69">
        <v>9742</v>
      </c>
      <c r="B9743" s="70">
        <v>0.11968794908642989</v>
      </c>
      <c r="D9743" s="53">
        <v>9742</v>
      </c>
      <c r="E9743" s="60">
        <v>0.44600698008622458</v>
      </c>
      <c r="F9743" s="51">
        <v>0.39293779511393967</v>
      </c>
      <c r="G9743" s="51">
        <v>0.33915007185382878</v>
      </c>
      <c r="H9743" s="51">
        <v>0.29460069800862249</v>
      </c>
      <c r="I9743" s="51">
        <v>0.26791213303223155</v>
      </c>
      <c r="J9743" s="51">
        <v>0.21658796961609525</v>
      </c>
      <c r="K9743" s="51">
        <v>0.16865120098542394</v>
      </c>
      <c r="L9743" s="51">
        <v>0.11968794908642989</v>
      </c>
      <c r="M9743" s="52">
        <v>7.1956477109423114E-2</v>
      </c>
    </row>
    <row r="9744" spans="1:13">
      <c r="A9744" s="69">
        <v>9743</v>
      </c>
      <c r="B9744" s="70">
        <v>0.11967566457969825</v>
      </c>
      <c r="D9744" s="66">
        <v>9743</v>
      </c>
      <c r="E9744" s="63">
        <v>0.44596120291491326</v>
      </c>
      <c r="F9744" s="64">
        <v>0.39300010263779123</v>
      </c>
      <c r="G9744" s="64">
        <v>0.33921790003079133</v>
      </c>
      <c r="H9744" s="64">
        <v>0.29467309863491736</v>
      </c>
      <c r="I9744" s="64">
        <v>0.26788463512265215</v>
      </c>
      <c r="J9744" s="64">
        <v>0.21656573950528585</v>
      </c>
      <c r="K9744" s="64">
        <v>0.16863389099866571</v>
      </c>
      <c r="L9744" s="64">
        <v>0.11967566457969825</v>
      </c>
      <c r="M9744" s="65">
        <v>7.1949091655547567E-2</v>
      </c>
    </row>
    <row r="9745" spans="1:13">
      <c r="A9745" s="69">
        <v>9744</v>
      </c>
      <c r="B9745" s="70">
        <v>0.11966338259441708</v>
      </c>
      <c r="D9745" s="53">
        <v>9744</v>
      </c>
      <c r="E9745" s="60">
        <v>0.44601806239737274</v>
      </c>
      <c r="F9745" s="51">
        <v>0.39306239737274218</v>
      </c>
      <c r="G9745" s="51">
        <v>0.3392857142857143</v>
      </c>
      <c r="H9745" s="51">
        <v>0.29474548440065679</v>
      </c>
      <c r="I9745" s="51">
        <v>0.26785714285714285</v>
      </c>
      <c r="J9745" s="51">
        <v>0.21654351395730706</v>
      </c>
      <c r="K9745" s="51">
        <v>0.16861658456486042</v>
      </c>
      <c r="L9745" s="51">
        <v>0.11966338259441708</v>
      </c>
      <c r="M9745" s="52">
        <v>7.1941707717569789E-2</v>
      </c>
    </row>
    <row r="9746" spans="1:13">
      <c r="A9746" s="69">
        <v>9745</v>
      </c>
      <c r="B9746" s="70">
        <v>0.11965110312981016</v>
      </c>
      <c r="D9746" s="66">
        <v>9745</v>
      </c>
      <c r="E9746" s="63">
        <v>0.44597229348383788</v>
      </c>
      <c r="F9746" s="64">
        <v>0.3930220625962032</v>
      </c>
      <c r="G9746" s="64">
        <v>0.33935351462288355</v>
      </c>
      <c r="H9746" s="64">
        <v>0.2948178553104156</v>
      </c>
      <c r="I9746" s="64">
        <v>0.26793227296049255</v>
      </c>
      <c r="J9746" s="64">
        <v>0.21652129297075423</v>
      </c>
      <c r="K9746" s="64">
        <v>0.16859928168291433</v>
      </c>
      <c r="L9746" s="64">
        <v>0.11965110312981016</v>
      </c>
      <c r="M9746" s="65">
        <v>7.2036942021549519E-2</v>
      </c>
    </row>
    <row r="9747" spans="1:13">
      <c r="A9747" s="69">
        <v>9746</v>
      </c>
      <c r="B9747" s="70">
        <v>0.11963882618510158</v>
      </c>
      <c r="D9747" s="53">
        <v>9746</v>
      </c>
      <c r="E9747" s="60">
        <v>0.44592653396265136</v>
      </c>
      <c r="F9747" s="51">
        <v>0.39308434229427458</v>
      </c>
      <c r="G9747" s="51">
        <v>0.33931869484916888</v>
      </c>
      <c r="H9747" s="51">
        <v>0.29478760517135233</v>
      </c>
      <c r="I9747" s="51">
        <v>0.26800738764621385</v>
      </c>
      <c r="J9747" s="51">
        <v>0.21649907654422326</v>
      </c>
      <c r="K9747" s="51">
        <v>0.16858198235173405</v>
      </c>
      <c r="L9747" s="51">
        <v>0.11963882618510158</v>
      </c>
      <c r="M9747" s="52">
        <v>7.2029550584855329E-2</v>
      </c>
    </row>
    <row r="9748" spans="1:13">
      <c r="A9748" s="69">
        <v>9747</v>
      </c>
      <c r="B9748" s="70">
        <v>0.11962655175951575</v>
      </c>
      <c r="D9748" s="66">
        <v>9747</v>
      </c>
      <c r="E9748" s="63">
        <v>0.44588078383092233</v>
      </c>
      <c r="F9748" s="64">
        <v>0.39304401354262852</v>
      </c>
      <c r="G9748" s="64">
        <v>0.33928388222017031</v>
      </c>
      <c r="H9748" s="64">
        <v>0.2947573612393557</v>
      </c>
      <c r="I9748" s="64">
        <v>0.26797989124858929</v>
      </c>
      <c r="J9748" s="64">
        <v>0.21647686467631067</v>
      </c>
      <c r="K9748" s="64">
        <v>0.16866728224068944</v>
      </c>
      <c r="L9748" s="64">
        <v>0.11962655175951575</v>
      </c>
      <c r="M9748" s="65">
        <v>7.2124756335282647E-2</v>
      </c>
    </row>
    <row r="9749" spans="1:13">
      <c r="A9749" s="69">
        <v>9748</v>
      </c>
      <c r="B9749" s="70">
        <v>0.11961427985227739</v>
      </c>
      <c r="D9749" s="53">
        <v>9748</v>
      </c>
      <c r="E9749" s="60">
        <v>0.44583504308576116</v>
      </c>
      <c r="F9749" s="51">
        <v>0.39300369306524413</v>
      </c>
      <c r="G9749" s="51">
        <v>0.33935166187935989</v>
      </c>
      <c r="H9749" s="51">
        <v>0.29482970865818631</v>
      </c>
      <c r="I9749" s="51">
        <v>0.2679524004924087</v>
      </c>
      <c r="J9749" s="51">
        <v>0.21645465736561345</v>
      </c>
      <c r="K9749" s="51">
        <v>0.16864997948297086</v>
      </c>
      <c r="L9749" s="51">
        <v>0.11961427985227739</v>
      </c>
      <c r="M9749" s="52">
        <v>7.2117357406647514E-2</v>
      </c>
    </row>
    <row r="9750" spans="1:13">
      <c r="A9750" s="69">
        <v>9749</v>
      </c>
      <c r="B9750" s="70">
        <v>0.11960201046261155</v>
      </c>
      <c r="D9750" s="66">
        <v>9749</v>
      </c>
      <c r="E9750" s="63">
        <v>0.44578931172427944</v>
      </c>
      <c r="F9750" s="64">
        <v>0.39306595548261358</v>
      </c>
      <c r="G9750" s="64">
        <v>0.33931685301056519</v>
      </c>
      <c r="H9750" s="64">
        <v>0.29479946661196021</v>
      </c>
      <c r="I9750" s="64">
        <v>0.26802748999897424</v>
      </c>
      <c r="J9750" s="64">
        <v>0.2164324546107293</v>
      </c>
      <c r="K9750" s="64">
        <v>0.1686326802749</v>
      </c>
      <c r="L9750" s="64">
        <v>0.11960201046261155</v>
      </c>
      <c r="M9750" s="65">
        <v>7.2212534618935273E-2</v>
      </c>
    </row>
    <row r="9751" spans="1:13">
      <c r="A9751" s="69">
        <v>9750</v>
      </c>
      <c r="B9751" s="70">
        <v>0.1196923076923077</v>
      </c>
      <c r="D9751" s="53">
        <v>9750</v>
      </c>
      <c r="E9751" s="60">
        <v>0.44584615384615384</v>
      </c>
      <c r="F9751" s="51">
        <v>0.39312820512820512</v>
      </c>
      <c r="G9751" s="51">
        <v>0.3392820512820513</v>
      </c>
      <c r="H9751" s="51">
        <v>0.29476923076923078</v>
      </c>
      <c r="I9751" s="51">
        <v>0.26800000000000002</v>
      </c>
      <c r="J9751" s="51">
        <v>0.21641025641025641</v>
      </c>
      <c r="K9751" s="51">
        <v>0.16861538461538461</v>
      </c>
      <c r="L9751" s="51">
        <v>0.1196923076923077</v>
      </c>
      <c r="M9751" s="52">
        <v>7.22051282051282E-2</v>
      </c>
    </row>
    <row r="9752" spans="1:13">
      <c r="A9752" s="69">
        <v>9751</v>
      </c>
      <c r="B9752" s="70">
        <v>0.11968003281714695</v>
      </c>
      <c r="D9752" s="66">
        <v>9751</v>
      </c>
      <c r="E9752" s="63">
        <v>0.44590298430930159</v>
      </c>
      <c r="F9752" s="64">
        <v>0.3931904420059481</v>
      </c>
      <c r="G9752" s="64">
        <v>0.33924725669162137</v>
      </c>
      <c r="H9752" s="64">
        <v>0.29484155471233719</v>
      </c>
      <c r="I9752" s="64">
        <v>0.26797251563942159</v>
      </c>
      <c r="J9752" s="64">
        <v>0.21638806276279357</v>
      </c>
      <c r="K9752" s="64">
        <v>0.16859809250333299</v>
      </c>
      <c r="L9752" s="64">
        <v>0.11968003281714695</v>
      </c>
      <c r="M9752" s="65">
        <v>7.2197723310429701E-2</v>
      </c>
    </row>
    <row r="9753" spans="1:13">
      <c r="A9753" s="69">
        <v>9752</v>
      </c>
      <c r="B9753" s="70">
        <v>0.11977030352748154</v>
      </c>
      <c r="D9753" s="53">
        <v>9752</v>
      </c>
      <c r="E9753" s="60">
        <v>0.44595980311730926</v>
      </c>
      <c r="F9753" s="51">
        <v>0.39325266611977028</v>
      </c>
      <c r="G9753" s="51">
        <v>0.33921246923707959</v>
      </c>
      <c r="H9753" s="51">
        <v>0.2949138638228056</v>
      </c>
      <c r="I9753" s="51">
        <v>0.26804757998359313</v>
      </c>
      <c r="J9753" s="51">
        <v>0.21636587366694013</v>
      </c>
      <c r="K9753" s="51">
        <v>0.16858080393765382</v>
      </c>
      <c r="L9753" s="51">
        <v>0.11977030352748154</v>
      </c>
      <c r="M9753" s="52">
        <v>7.2190319934372443E-2</v>
      </c>
    </row>
    <row r="9754" spans="1:13">
      <c r="A9754" s="69">
        <v>9753</v>
      </c>
      <c r="B9754" s="70">
        <v>0.11975802317235722</v>
      </c>
      <c r="D9754" s="66">
        <v>9753</v>
      </c>
      <c r="E9754" s="63">
        <v>0.44601661027376194</v>
      </c>
      <c r="F9754" s="64">
        <v>0.39321234491951196</v>
      </c>
      <c r="G9754" s="64">
        <v>0.33928022147031683</v>
      </c>
      <c r="H9754" s="64">
        <v>0.29488362555111247</v>
      </c>
      <c r="I9754" s="64">
        <v>0.26802009638060081</v>
      </c>
      <c r="J9754" s="64">
        <v>0.21634368912129601</v>
      </c>
      <c r="K9754" s="64">
        <v>0.16856351891725624</v>
      </c>
      <c r="L9754" s="64">
        <v>0.11975802317235722</v>
      </c>
      <c r="M9754" s="65">
        <v>7.2285450630575204E-2</v>
      </c>
    </row>
    <row r="9755" spans="1:13">
      <c r="A9755" s="69">
        <v>9754</v>
      </c>
      <c r="B9755" s="70">
        <v>0.11974574533524708</v>
      </c>
      <c r="D9755" s="53">
        <v>9754</v>
      </c>
      <c r="E9755" s="60">
        <v>0.4459708837400041</v>
      </c>
      <c r="F9755" s="51">
        <v>0.39317203198687717</v>
      </c>
      <c r="G9755" s="51">
        <v>0.33924543776912036</v>
      </c>
      <c r="H9755" s="51">
        <v>0.2948533934795981</v>
      </c>
      <c r="I9755" s="51">
        <v>0.26799261841295879</v>
      </c>
      <c r="J9755" s="51">
        <v>0.21632150912446177</v>
      </c>
      <c r="K9755" s="51">
        <v>0.16854623744104982</v>
      </c>
      <c r="L9755" s="51">
        <v>0.11974574533524708</v>
      </c>
      <c r="M9755" s="52">
        <v>7.2380561820791472E-2</v>
      </c>
    </row>
    <row r="9756" spans="1:13">
      <c r="A9756" s="69">
        <v>9755</v>
      </c>
      <c r="B9756" s="70">
        <v>0.11973347001537674</v>
      </c>
      <c r="D9756" s="66">
        <v>9755</v>
      </c>
      <c r="E9756" s="63">
        <v>0.4460276781137878</v>
      </c>
      <c r="F9756" s="64">
        <v>0.39313172731932344</v>
      </c>
      <c r="G9756" s="64">
        <v>0.33931317273193234</v>
      </c>
      <c r="H9756" s="64">
        <v>0.29482316760635574</v>
      </c>
      <c r="I9756" s="64">
        <v>0.2679651460789339</v>
      </c>
      <c r="J9756" s="64">
        <v>0.21629933367503845</v>
      </c>
      <c r="K9756" s="64">
        <v>0.16852895950794464</v>
      </c>
      <c r="L9756" s="64">
        <v>0.11973347001537674</v>
      </c>
      <c r="M9756" s="65">
        <v>7.2373141978472583E-2</v>
      </c>
    </row>
    <row r="9757" spans="1:13">
      <c r="A9757" s="69">
        <v>9756</v>
      </c>
      <c r="B9757" s="70">
        <v>0.11972119721197212</v>
      </c>
      <c r="D9757" s="53">
        <v>9756</v>
      </c>
      <c r="E9757" s="60">
        <v>0.44598195981959821</v>
      </c>
      <c r="F9757" s="51">
        <v>0.3931939319393194</v>
      </c>
      <c r="G9757" s="51">
        <v>0.33927839278392785</v>
      </c>
      <c r="H9757" s="51">
        <v>0.2947929479294793</v>
      </c>
      <c r="I9757" s="51">
        <v>0.268040180401804</v>
      </c>
      <c r="J9757" s="51">
        <v>0.21637966379663798</v>
      </c>
      <c r="K9757" s="51">
        <v>0.16851168511685116</v>
      </c>
      <c r="L9757" s="51">
        <v>0.11972119721197212</v>
      </c>
      <c r="M9757" s="52">
        <v>7.2365723657236578E-2</v>
      </c>
    </row>
    <row r="9758" spans="1:13">
      <c r="A9758" s="69">
        <v>9757</v>
      </c>
      <c r="B9758" s="70">
        <v>0.11970892692425951</v>
      </c>
      <c r="D9758" s="66">
        <v>9757</v>
      </c>
      <c r="E9758" s="63">
        <v>0.44603874141641897</v>
      </c>
      <c r="F9758" s="64">
        <v>0.39325612380854769</v>
      </c>
      <c r="G9758" s="64">
        <v>0.33924361996515323</v>
      </c>
      <c r="H9758" s="64">
        <v>0.2948652249666906</v>
      </c>
      <c r="I9758" s="64">
        <v>0.26801270882443373</v>
      </c>
      <c r="J9758" s="64">
        <v>0.21635748693245874</v>
      </c>
      <c r="K9758" s="64">
        <v>0.16849441426668033</v>
      </c>
      <c r="L9758" s="64">
        <v>0.11970892692425951</v>
      </c>
      <c r="M9758" s="65">
        <v>7.2460797376242697E-2</v>
      </c>
    </row>
    <row r="9759" spans="1:13">
      <c r="A9759" s="69">
        <v>9758</v>
      </c>
      <c r="B9759" s="70">
        <v>0.11969665915146546</v>
      </c>
      <c r="D9759" s="53">
        <v>9758</v>
      </c>
      <c r="E9759" s="60">
        <v>0.44599303135888502</v>
      </c>
      <c r="F9759" s="51">
        <v>0.39331830293092845</v>
      </c>
      <c r="G9759" s="51">
        <v>0.33920885427341668</v>
      </c>
      <c r="H9759" s="51">
        <v>0.29483500717360117</v>
      </c>
      <c r="I9759" s="51">
        <v>0.26808772289403565</v>
      </c>
      <c r="J9759" s="51">
        <v>0.21643779463004714</v>
      </c>
      <c r="K9759" s="51">
        <v>0.16847714695634353</v>
      </c>
      <c r="L9759" s="51">
        <v>0.11969665915146546</v>
      </c>
      <c r="M9759" s="52">
        <v>7.2453371592539451E-2</v>
      </c>
    </row>
    <row r="9760" spans="1:13">
      <c r="A9760" s="69">
        <v>9759</v>
      </c>
      <c r="B9760" s="70">
        <v>0.11968439389281689</v>
      </c>
      <c r="D9760" s="66">
        <v>9759</v>
      </c>
      <c r="E9760" s="63">
        <v>0.44604980018444512</v>
      </c>
      <c r="F9760" s="64">
        <v>0.39327799979506095</v>
      </c>
      <c r="G9760" s="64">
        <v>0.33917409570652729</v>
      </c>
      <c r="H9760" s="64">
        <v>0.29490726508863613</v>
      </c>
      <c r="I9760" s="64">
        <v>0.26816272159032689</v>
      </c>
      <c r="J9760" s="64">
        <v>0.21641561635413464</v>
      </c>
      <c r="K9760" s="64">
        <v>0.16845988318475252</v>
      </c>
      <c r="L9760" s="64">
        <v>0.11968439389281689</v>
      </c>
      <c r="M9760" s="65">
        <v>7.2445947330669128E-2</v>
      </c>
    </row>
    <row r="9761" spans="1:13">
      <c r="A9761" s="69">
        <v>9760</v>
      </c>
      <c r="B9761" s="70">
        <v>0.11967213114754098</v>
      </c>
      <c r="D9761" s="53">
        <v>9760</v>
      </c>
      <c r="E9761" s="60">
        <v>0.44600409836065574</v>
      </c>
      <c r="F9761" s="51">
        <v>0.39323770491803278</v>
      </c>
      <c r="G9761" s="51">
        <v>0.33924180327868853</v>
      </c>
      <c r="H9761" s="51">
        <v>0.29487704918032787</v>
      </c>
      <c r="I9761" s="51">
        <v>0.26823770491803278</v>
      </c>
      <c r="J9761" s="51">
        <v>0.21639344262295082</v>
      </c>
      <c r="K9761" s="51">
        <v>0.16844262295081966</v>
      </c>
      <c r="L9761" s="51">
        <v>0.11967213114754098</v>
      </c>
      <c r="M9761" s="52">
        <v>7.2438524590163936E-2</v>
      </c>
    </row>
    <row r="9762" spans="1:13">
      <c r="A9762" s="69">
        <v>9761</v>
      </c>
      <c r="B9762" s="70">
        <v>0.11965987091486528</v>
      </c>
      <c r="D9762" s="66">
        <v>9761</v>
      </c>
      <c r="E9762" s="63">
        <v>0.44595840590103475</v>
      </c>
      <c r="F9762" s="64">
        <v>0.39329986681692447</v>
      </c>
      <c r="G9762" s="64">
        <v>0.33920704845814981</v>
      </c>
      <c r="H9762" s="64">
        <v>0.29484683946316975</v>
      </c>
      <c r="I9762" s="64">
        <v>0.26821022436225794</v>
      </c>
      <c r="J9762" s="64">
        <v>0.21637127343509888</v>
      </c>
      <c r="K9762" s="64">
        <v>0.16842536625345764</v>
      </c>
      <c r="L9762" s="64">
        <v>0.11965987091486528</v>
      </c>
      <c r="M9762" s="65">
        <v>7.2431103370556291E-2</v>
      </c>
    </row>
    <row r="9763" spans="1:13">
      <c r="A9763" s="69">
        <v>9762</v>
      </c>
      <c r="B9763" s="70">
        <v>0.1197500512190125</v>
      </c>
      <c r="D9763" s="53">
        <v>9762</v>
      </c>
      <c r="E9763" s="60">
        <v>0.44591272280270439</v>
      </c>
      <c r="F9763" s="51">
        <v>0.39336201598033188</v>
      </c>
      <c r="G9763" s="51">
        <v>0.33917230075804139</v>
      </c>
      <c r="H9763" s="51">
        <v>0.29491907396025402</v>
      </c>
      <c r="I9763" s="51">
        <v>0.26818274943659087</v>
      </c>
      <c r="J9763" s="51">
        <v>0.21634910878918254</v>
      </c>
      <c r="K9763" s="51">
        <v>0.1684081130915796</v>
      </c>
      <c r="L9763" s="51">
        <v>0.1197500512190125</v>
      </c>
      <c r="M9763" s="52">
        <v>7.2423683671378816E-2</v>
      </c>
    </row>
    <row r="9764" spans="1:13">
      <c r="A9764" s="69">
        <v>9763</v>
      </c>
      <c r="B9764" s="70">
        <v>0.11973778551674689</v>
      </c>
      <c r="D9764" s="66">
        <v>9763</v>
      </c>
      <c r="E9764" s="63">
        <v>0.44596947659530883</v>
      </c>
      <c r="F9764" s="64">
        <v>0.39332172487964767</v>
      </c>
      <c r="G9764" s="64">
        <v>0.33913756017617536</v>
      </c>
      <c r="H9764" s="64">
        <v>0.29499129365973575</v>
      </c>
      <c r="I9764" s="64">
        <v>0.26825770767182217</v>
      </c>
      <c r="J9764" s="64">
        <v>0.21642937621632694</v>
      </c>
      <c r="K9764" s="64">
        <v>0.16839086346409915</v>
      </c>
      <c r="L9764" s="64">
        <v>0.11973778551674689</v>
      </c>
      <c r="M9764" s="65">
        <v>7.2416265492164289E-2</v>
      </c>
    </row>
    <row r="9765" spans="1:13">
      <c r="A9765" s="69">
        <v>9764</v>
      </c>
      <c r="B9765" s="70">
        <v>0.11982793936911101</v>
      </c>
      <c r="D9765" s="53">
        <v>9764</v>
      </c>
      <c r="E9765" s="60">
        <v>0.44602621876280213</v>
      </c>
      <c r="F9765" s="51">
        <v>0.39328144203195414</v>
      </c>
      <c r="G9765" s="51">
        <v>0.33920524375256045</v>
      </c>
      <c r="H9765" s="51">
        <v>0.29506349856616143</v>
      </c>
      <c r="I9765" s="51">
        <v>0.26823023351085623</v>
      </c>
      <c r="J9765" s="51">
        <v>0.21640721015977057</v>
      </c>
      <c r="K9765" s="51">
        <v>0.16837361736993037</v>
      </c>
      <c r="L9765" s="51">
        <v>0.11982793936911101</v>
      </c>
      <c r="M9765" s="52">
        <v>7.2408848832445721E-2</v>
      </c>
    </row>
    <row r="9766" spans="1:13">
      <c r="A9766" s="69">
        <v>9765</v>
      </c>
      <c r="B9766" s="70">
        <v>0.11981566820276497</v>
      </c>
      <c r="D9766" s="66">
        <v>9765</v>
      </c>
      <c r="E9766" s="63">
        <v>0.44598054275473631</v>
      </c>
      <c r="F9766" s="64">
        <v>0.39324116743471582</v>
      </c>
      <c r="G9766" s="64">
        <v>0.33927291346646188</v>
      </c>
      <c r="H9766" s="64">
        <v>0.29503328213005631</v>
      </c>
      <c r="I9766" s="64">
        <v>0.26820276497695855</v>
      </c>
      <c r="J9766" s="64">
        <v>0.21638504864311317</v>
      </c>
      <c r="K9766" s="64">
        <v>0.16835637480798771</v>
      </c>
      <c r="L9766" s="64">
        <v>0.11981566820276497</v>
      </c>
      <c r="M9766" s="65">
        <v>7.2401433691756278E-2</v>
      </c>
    </row>
    <row r="9767" spans="1:13">
      <c r="A9767" s="69">
        <v>9766</v>
      </c>
      <c r="B9767" s="70">
        <v>0.1198033995494573</v>
      </c>
      <c r="D9767" s="53">
        <v>9766</v>
      </c>
      <c r="E9767" s="60">
        <v>0.44603727216874872</v>
      </c>
      <c r="F9767" s="51">
        <v>0.3933032971533893</v>
      </c>
      <c r="G9767" s="51">
        <v>0.33934056932213802</v>
      </c>
      <c r="H9767" s="51">
        <v>0.29510546795003073</v>
      </c>
      <c r="I9767" s="51">
        <v>0.26817530206840057</v>
      </c>
      <c r="J9767" s="51">
        <v>0.21636289166496006</v>
      </c>
      <c r="K9767" s="51">
        <v>0.16844153184517716</v>
      </c>
      <c r="L9767" s="51">
        <v>0.1198033995494573</v>
      </c>
      <c r="M9767" s="52">
        <v>7.239402006962932E-2</v>
      </c>
    </row>
    <row r="9768" spans="1:13">
      <c r="A9768" s="69">
        <v>9767</v>
      </c>
      <c r="B9768" s="70">
        <v>0.1197911334084161</v>
      </c>
      <c r="D9768" s="66">
        <v>9767</v>
      </c>
      <c r="E9768" s="63">
        <v>0.44609398996621275</v>
      </c>
      <c r="F9768" s="64">
        <v>0.39336541414968773</v>
      </c>
      <c r="G9768" s="64">
        <v>0.33930582573973583</v>
      </c>
      <c r="H9768" s="64">
        <v>0.29517763898843041</v>
      </c>
      <c r="I9768" s="64">
        <v>0.26825023036756424</v>
      </c>
      <c r="J9768" s="64">
        <v>0.21634073922391728</v>
      </c>
      <c r="K9768" s="64">
        <v>0.16842428586055083</v>
      </c>
      <c r="L9768" s="64">
        <v>0.1197911334084161</v>
      </c>
      <c r="M9768" s="65">
        <v>7.238660796559844E-2</v>
      </c>
    </row>
    <row r="9769" spans="1:13">
      <c r="A9769" s="69">
        <v>9768</v>
      </c>
      <c r="B9769" s="70">
        <v>0.11977886977886978</v>
      </c>
      <c r="D9769" s="53">
        <v>9768</v>
      </c>
      <c r="E9769" s="60">
        <v>0.44604832104832104</v>
      </c>
      <c r="F9769" s="51">
        <v>0.39332514332514334</v>
      </c>
      <c r="G9769" s="51">
        <v>0.33927108927108929</v>
      </c>
      <c r="H9769" s="51">
        <v>0.29514742014742013</v>
      </c>
      <c r="I9769" s="51">
        <v>0.26822276822276825</v>
      </c>
      <c r="J9769" s="51">
        <v>0.21631859131859132</v>
      </c>
      <c r="K9769" s="51">
        <v>0.16840704340704341</v>
      </c>
      <c r="L9769" s="51">
        <v>0.11977886977886978</v>
      </c>
      <c r="M9769" s="52">
        <v>7.2379197379197374E-2</v>
      </c>
    </row>
    <row r="9770" spans="1:13">
      <c r="A9770" s="69">
        <v>9769</v>
      </c>
      <c r="B9770" s="70">
        <v>0.11976660866004708</v>
      </c>
      <c r="D9770" s="66">
        <v>9769</v>
      </c>
      <c r="E9770" s="63">
        <v>0.44610502610297881</v>
      </c>
      <c r="F9770" s="64">
        <v>0.39328488074521445</v>
      </c>
      <c r="G9770" s="64">
        <v>0.33923635991401374</v>
      </c>
      <c r="H9770" s="64">
        <v>0.29511720749309039</v>
      </c>
      <c r="I9770" s="64">
        <v>0.26829767632306273</v>
      </c>
      <c r="J9770" s="64">
        <v>0.21629644794758932</v>
      </c>
      <c r="K9770" s="64">
        <v>0.16849216910635684</v>
      </c>
      <c r="L9770" s="64">
        <v>0.11976660866004708</v>
      </c>
      <c r="M9770" s="65">
        <v>7.2371788309960078E-2</v>
      </c>
    </row>
    <row r="9771" spans="1:13">
      <c r="A9771" s="69">
        <v>9770</v>
      </c>
      <c r="B9771" s="70">
        <v>0.11975435005117707</v>
      </c>
      <c r="D9771" s="53">
        <v>9770</v>
      </c>
      <c r="E9771" s="60">
        <v>0.44605936540429886</v>
      </c>
      <c r="F9771" s="51">
        <v>0.39324462640736951</v>
      </c>
      <c r="G9771" s="51">
        <v>0.33930399181166837</v>
      </c>
      <c r="H9771" s="51">
        <v>0.29518935516888434</v>
      </c>
      <c r="I9771" s="51">
        <v>0.26837256908904811</v>
      </c>
      <c r="J9771" s="51">
        <v>0.21627430910951895</v>
      </c>
      <c r="K9771" s="51">
        <v>0.16847492323439101</v>
      </c>
      <c r="L9771" s="51">
        <v>0.11975435005117707</v>
      </c>
      <c r="M9771" s="52">
        <v>7.2364380757420674E-2</v>
      </c>
    </row>
    <row r="9772" spans="1:13">
      <c r="A9772" s="69">
        <v>9771</v>
      </c>
      <c r="B9772" s="70">
        <v>0.1197420939514891</v>
      </c>
      <c r="D9772" s="66">
        <v>9771</v>
      </c>
      <c r="E9772" s="63">
        <v>0.44601371405178591</v>
      </c>
      <c r="F9772" s="64">
        <v>0.39320438030907789</v>
      </c>
      <c r="G9772" s="64">
        <v>0.33926926619588577</v>
      </c>
      <c r="H9772" s="64">
        <v>0.29515914440691843</v>
      </c>
      <c r="I9772" s="64">
        <v>0.2684474465254324</v>
      </c>
      <c r="J9772" s="64">
        <v>0.21625217480298844</v>
      </c>
      <c r="K9772" s="64">
        <v>0.16845768089243679</v>
      </c>
      <c r="L9772" s="64">
        <v>0.1197420939514891</v>
      </c>
      <c r="M9772" s="65">
        <v>7.2356974721113493E-2</v>
      </c>
    </row>
    <row r="9773" spans="1:13">
      <c r="A9773" s="69">
        <v>9772</v>
      </c>
      <c r="B9773" s="70">
        <v>0.11972984036021285</v>
      </c>
      <c r="D9773" s="53">
        <v>9772</v>
      </c>
      <c r="E9773" s="60">
        <v>0.44607040523945968</v>
      </c>
      <c r="F9773" s="51">
        <v>0.39316414244781006</v>
      </c>
      <c r="G9773" s="51">
        <v>0.33923454768726974</v>
      </c>
      <c r="H9773" s="51">
        <v>0.29512893982808025</v>
      </c>
      <c r="I9773" s="51">
        <v>0.26841997544003277</v>
      </c>
      <c r="J9773" s="51">
        <v>0.21633237822349571</v>
      </c>
      <c r="K9773" s="51">
        <v>0.16844044207941056</v>
      </c>
      <c r="L9773" s="51">
        <v>0.11972984036021285</v>
      </c>
      <c r="M9773" s="52">
        <v>7.2451903397462131E-2</v>
      </c>
    </row>
    <row r="9774" spans="1:13">
      <c r="A9774" s="69">
        <v>9773</v>
      </c>
      <c r="B9774" s="70">
        <v>0.11971758927657833</v>
      </c>
      <c r="D9774" s="66">
        <v>9773</v>
      </c>
      <c r="E9774" s="63">
        <v>0.44612708482553975</v>
      </c>
      <c r="F9774" s="64">
        <v>0.39312391282103754</v>
      </c>
      <c r="G9774" s="64">
        <v>0.33919983628363859</v>
      </c>
      <c r="H9774" s="64">
        <v>0.29509874143047171</v>
      </c>
      <c r="I9774" s="64">
        <v>0.2683925099764658</v>
      </c>
      <c r="J9774" s="64">
        <v>0.21631024250486033</v>
      </c>
      <c r="K9774" s="64">
        <v>0.16842320679422901</v>
      </c>
      <c r="L9774" s="64">
        <v>0.11971758927657833</v>
      </c>
      <c r="M9774" s="65">
        <v>7.2444489921211497E-2</v>
      </c>
    </row>
    <row r="9775" spans="1:13">
      <c r="A9775" s="69">
        <v>9774</v>
      </c>
      <c r="B9775" s="70">
        <v>0.11970534069981584</v>
      </c>
      <c r="D9775" s="53">
        <v>9774</v>
      </c>
      <c r="E9775" s="60">
        <v>0.44608144055657867</v>
      </c>
      <c r="F9775" s="51">
        <v>0.39308369142623284</v>
      </c>
      <c r="G9775" s="51">
        <v>0.33916513198281156</v>
      </c>
      <c r="H9775" s="51">
        <v>0.29506854921219561</v>
      </c>
      <c r="I9775" s="51">
        <v>0.26836505013300593</v>
      </c>
      <c r="J9775" s="51">
        <v>0.21628811131573564</v>
      </c>
      <c r="K9775" s="51">
        <v>0.16840597503580929</v>
      </c>
      <c r="L9775" s="51">
        <v>0.11970534069981584</v>
      </c>
      <c r="M9775" s="52">
        <v>7.2437077961939836E-2</v>
      </c>
    </row>
    <row r="9776" spans="1:13">
      <c r="A9776" s="69">
        <v>9775</v>
      </c>
      <c r="B9776" s="70">
        <v>0.119693094629156</v>
      </c>
      <c r="D9776" s="66">
        <v>9775</v>
      </c>
      <c r="E9776" s="63">
        <v>0.44603580562659845</v>
      </c>
      <c r="F9776" s="64">
        <v>0.39304347826086955</v>
      </c>
      <c r="G9776" s="64">
        <v>0.33923273657289005</v>
      </c>
      <c r="H9776" s="64">
        <v>0.29514066496163682</v>
      </c>
      <c r="I9776" s="64">
        <v>0.26833759590792838</v>
      </c>
      <c r="J9776" s="64">
        <v>0.21626598465473146</v>
      </c>
      <c r="K9776" s="64">
        <v>0.16838874680306906</v>
      </c>
      <c r="L9776" s="64">
        <v>0.119693094629156</v>
      </c>
      <c r="M9776" s="65">
        <v>7.242966751918159E-2</v>
      </c>
    </row>
    <row r="9777" spans="1:13">
      <c r="A9777" s="69">
        <v>9776</v>
      </c>
      <c r="B9777" s="70">
        <v>0.11968085106382979</v>
      </c>
      <c r="D9777" s="53">
        <v>9776</v>
      </c>
      <c r="E9777" s="60">
        <v>0.44609247135842883</v>
      </c>
      <c r="F9777" s="51">
        <v>0.39310556464811786</v>
      </c>
      <c r="G9777" s="51">
        <v>0.33919803600654663</v>
      </c>
      <c r="H9777" s="51">
        <v>0.29511047463175122</v>
      </c>
      <c r="I9777" s="51">
        <v>0.26831014729950903</v>
      </c>
      <c r="J9777" s="51">
        <v>0.21624386252045827</v>
      </c>
      <c r="K9777" s="51">
        <v>0.16837152209492634</v>
      </c>
      <c r="L9777" s="51">
        <v>0.11968085106382979</v>
      </c>
      <c r="M9777" s="52">
        <v>7.2422258592471353E-2</v>
      </c>
    </row>
    <row r="9778" spans="1:13">
      <c r="A9778" s="69">
        <v>9777</v>
      </c>
      <c r="B9778" s="70">
        <v>0.11966861000306843</v>
      </c>
      <c r="D9778" s="66">
        <v>9777</v>
      </c>
      <c r="E9778" s="63">
        <v>0.44614912549861918</v>
      </c>
      <c r="F9778" s="64">
        <v>0.39306535747161708</v>
      </c>
      <c r="G9778" s="64">
        <v>0.33916334253861102</v>
      </c>
      <c r="H9778" s="64">
        <v>0.29518257134090214</v>
      </c>
      <c r="I9778" s="64">
        <v>0.26828270430602436</v>
      </c>
      <c r="J9778" s="64">
        <v>0.21632402577477755</v>
      </c>
      <c r="K9778" s="64">
        <v>0.16835430091029968</v>
      </c>
      <c r="L9778" s="64">
        <v>0.11966861000306843</v>
      </c>
      <c r="M9778" s="65">
        <v>7.241485118134397E-2</v>
      </c>
    </row>
    <row r="9779" spans="1:13">
      <c r="A9779" s="69">
        <v>9778</v>
      </c>
      <c r="B9779" s="70">
        <v>0.1196563714461035</v>
      </c>
      <c r="D9779" s="53">
        <v>9778</v>
      </c>
      <c r="E9779" s="60">
        <v>0.44610349764778073</v>
      </c>
      <c r="F9779" s="51">
        <v>0.39302515851912456</v>
      </c>
      <c r="G9779" s="51">
        <v>0.33923092656985071</v>
      </c>
      <c r="H9779" s="51">
        <v>0.29515238290038864</v>
      </c>
      <c r="I9779" s="51">
        <v>0.26825526692575169</v>
      </c>
      <c r="J9779" s="51">
        <v>0.21640417263244016</v>
      </c>
      <c r="K9779" s="51">
        <v>0.168337083248108</v>
      </c>
      <c r="L9779" s="51">
        <v>0.1196563714461035</v>
      </c>
      <c r="M9779" s="52">
        <v>7.2407445285334424E-2</v>
      </c>
    </row>
    <row r="9780" spans="1:13">
      <c r="A9780" s="69">
        <v>9779</v>
      </c>
      <c r="B9780" s="70">
        <v>0.11974639533694652</v>
      </c>
      <c r="D9780" s="66">
        <v>9779</v>
      </c>
      <c r="E9780" s="63">
        <v>0.44605787912874528</v>
      </c>
      <c r="F9780" s="64">
        <v>0.39298496778811737</v>
      </c>
      <c r="G9780" s="64">
        <v>0.33929849677881174</v>
      </c>
      <c r="H9780" s="64">
        <v>0.29512220063401168</v>
      </c>
      <c r="I9780" s="64">
        <v>0.26822783515696902</v>
      </c>
      <c r="J9780" s="64">
        <v>0.21638204315369669</v>
      </c>
      <c r="K9780" s="64">
        <v>0.16842212905205031</v>
      </c>
      <c r="L9780" s="64">
        <v>0.11974639533694652</v>
      </c>
      <c r="M9780" s="65">
        <v>7.2400040903977905E-2</v>
      </c>
    </row>
    <row r="9781" spans="1:13">
      <c r="A9781" s="69">
        <v>9780</v>
      </c>
      <c r="B9781" s="70">
        <v>0.11973415132924335</v>
      </c>
      <c r="D9781" s="53">
        <v>9780</v>
      </c>
      <c r="E9781" s="60">
        <v>0.44611451942740288</v>
      </c>
      <c r="F9781" s="51">
        <v>0.39294478527607363</v>
      </c>
      <c r="G9781" s="51">
        <v>0.33926380368098158</v>
      </c>
      <c r="H9781" s="51">
        <v>0.29519427402862985</v>
      </c>
      <c r="I9781" s="51">
        <v>0.268200408997955</v>
      </c>
      <c r="J9781" s="51">
        <v>0.21635991820040901</v>
      </c>
      <c r="K9781" s="51">
        <v>0.16840490797546012</v>
      </c>
      <c r="L9781" s="51">
        <v>0.11973415132924335</v>
      </c>
      <c r="M9781" s="52">
        <v>7.2392638036809814E-2</v>
      </c>
    </row>
    <row r="9782" spans="1:13">
      <c r="A9782" s="69">
        <v>9781</v>
      </c>
      <c r="B9782" s="70">
        <v>0.11972190982517125</v>
      </c>
      <c r="D9782" s="66">
        <v>9781</v>
      </c>
      <c r="E9782" s="63">
        <v>0.44617114814436154</v>
      </c>
      <c r="F9782" s="64">
        <v>0.39290461098047236</v>
      </c>
      <c r="G9782" s="64">
        <v>0.33922911767712915</v>
      </c>
      <c r="H9782" s="64">
        <v>0.29526633268581942</v>
      </c>
      <c r="I9782" s="64">
        <v>0.26827522748185256</v>
      </c>
      <c r="J9782" s="64">
        <v>0.21633779777118903</v>
      </c>
      <c r="K9782" s="64">
        <v>0.16838769042020243</v>
      </c>
      <c r="L9782" s="64">
        <v>0.11972190982517125</v>
      </c>
      <c r="M9782" s="65">
        <v>7.2385236683365703E-2</v>
      </c>
    </row>
    <row r="9783" spans="1:13">
      <c r="A9783" s="69">
        <v>9782</v>
      </c>
      <c r="B9783" s="70">
        <v>0.11970967082396237</v>
      </c>
      <c r="D9783" s="53">
        <v>9782</v>
      </c>
      <c r="E9783" s="60">
        <v>0.44612553670006133</v>
      </c>
      <c r="F9783" s="51">
        <v>0.39296667348190556</v>
      </c>
      <c r="G9783" s="51">
        <v>0.33919443876507871</v>
      </c>
      <c r="H9783" s="51">
        <v>0.29523614802698833</v>
      </c>
      <c r="I9783" s="51">
        <v>0.26824780208546312</v>
      </c>
      <c r="J9783" s="51">
        <v>0.21631568186464936</v>
      </c>
      <c r="K9783" s="51">
        <v>0.16837047638519731</v>
      </c>
      <c r="L9783" s="51">
        <v>0.11970967082396237</v>
      </c>
      <c r="M9783" s="52">
        <v>7.2377836843181359E-2</v>
      </c>
    </row>
    <row r="9784" spans="1:13">
      <c r="A9784" s="69">
        <v>9783</v>
      </c>
      <c r="B9784" s="70">
        <v>0.11969743432484922</v>
      </c>
      <c r="D9784" s="66">
        <v>9783</v>
      </c>
      <c r="E9784" s="63">
        <v>0.44607993458039458</v>
      </c>
      <c r="F9784" s="64">
        <v>0.39302872329551264</v>
      </c>
      <c r="G9784" s="64">
        <v>0.33926198507615252</v>
      </c>
      <c r="H9784" s="64">
        <v>0.29530818767249312</v>
      </c>
      <c r="I9784" s="64">
        <v>0.26832260042931616</v>
      </c>
      <c r="J9784" s="64">
        <v>0.21629357047940304</v>
      </c>
      <c r="K9784" s="64">
        <v>0.16835326586936522</v>
      </c>
      <c r="L9784" s="64">
        <v>0.11969743432484922</v>
      </c>
      <c r="M9784" s="65">
        <v>7.2370438515792695E-2</v>
      </c>
    </row>
    <row r="9785" spans="1:13">
      <c r="A9785" s="69">
        <v>9784</v>
      </c>
      <c r="B9785" s="70">
        <v>0.11968520032706459</v>
      </c>
      <c r="D9785" s="53">
        <v>9784</v>
      </c>
      <c r="E9785" s="60">
        <v>0.44613654946852005</v>
      </c>
      <c r="F9785" s="51">
        <v>0.392988552739166</v>
      </c>
      <c r="G9785" s="51">
        <v>0.33922730989370403</v>
      </c>
      <c r="H9785" s="51">
        <v>0.29538021259198693</v>
      </c>
      <c r="I9785" s="51">
        <v>0.26829517579721995</v>
      </c>
      <c r="J9785" s="51">
        <v>0.21627146361406377</v>
      </c>
      <c r="K9785" s="51">
        <v>0.16843826655764513</v>
      </c>
      <c r="L9785" s="51">
        <v>0.11968520032706459</v>
      </c>
      <c r="M9785" s="52">
        <v>7.2363041700735889E-2</v>
      </c>
    </row>
    <row r="9786" spans="1:13">
      <c r="A9786" s="69">
        <v>9785</v>
      </c>
      <c r="B9786" s="70">
        <v>0.1197751660705161</v>
      </c>
      <c r="D9786" s="66">
        <v>9785</v>
      </c>
      <c r="E9786" s="63">
        <v>0.44609095554420031</v>
      </c>
      <c r="F9786" s="64">
        <v>0.39305058763413386</v>
      </c>
      <c r="G9786" s="64">
        <v>0.33929483903934593</v>
      </c>
      <c r="H9786" s="64">
        <v>0.29545222278998468</v>
      </c>
      <c r="I9786" s="64">
        <v>0.26826775677056719</v>
      </c>
      <c r="J9786" s="64">
        <v>0.21624936126724578</v>
      </c>
      <c r="K9786" s="64">
        <v>0.16842105263157894</v>
      </c>
      <c r="L9786" s="64">
        <v>0.1197751660705161</v>
      </c>
      <c r="M9786" s="65">
        <v>7.2355646397547269E-2</v>
      </c>
    </row>
    <row r="9787" spans="1:13">
      <c r="A9787" s="69">
        <v>9786</v>
      </c>
      <c r="B9787" s="70">
        <v>0.11976292662987942</v>
      </c>
      <c r="D9787" s="53">
        <v>9786</v>
      </c>
      <c r="E9787" s="60">
        <v>0.44614755773554055</v>
      </c>
      <c r="F9787" s="51">
        <v>0.3930104230533415</v>
      </c>
      <c r="G9787" s="51">
        <v>0.33926016758634786</v>
      </c>
      <c r="H9787" s="51">
        <v>0.29542203147353363</v>
      </c>
      <c r="I9787" s="51">
        <v>0.26824034334763946</v>
      </c>
      <c r="J9787" s="51">
        <v>0.21622726343756388</v>
      </c>
      <c r="K9787" s="51">
        <v>0.1684038422235847</v>
      </c>
      <c r="L9787" s="51">
        <v>0.11976292662987942</v>
      </c>
      <c r="M9787" s="52">
        <v>7.234825260576333E-2</v>
      </c>
    </row>
    <row r="9788" spans="1:13">
      <c r="A9788" s="69">
        <v>9787</v>
      </c>
      <c r="B9788" s="70">
        <v>0.11985286604679678</v>
      </c>
      <c r="D9788" s="66">
        <v>9787</v>
      </c>
      <c r="E9788" s="63">
        <v>0.4462041483600695</v>
      </c>
      <c r="F9788" s="64">
        <v>0.39297026668029017</v>
      </c>
      <c r="G9788" s="64">
        <v>0.33932767957494636</v>
      </c>
      <c r="H9788" s="64">
        <v>0.29539184632675997</v>
      </c>
      <c r="I9788" s="64">
        <v>0.26831511188311025</v>
      </c>
      <c r="J9788" s="64">
        <v>0.21630734648002453</v>
      </c>
      <c r="K9788" s="64">
        <v>0.16838663533258405</v>
      </c>
      <c r="L9788" s="64">
        <v>0.11985286604679678</v>
      </c>
      <c r="M9788" s="65">
        <v>7.244303668131194E-2</v>
      </c>
    </row>
    <row r="9789" spans="1:13">
      <c r="A9789" s="69">
        <v>9788</v>
      </c>
      <c r="B9789" s="70">
        <v>0.1198406211687781</v>
      </c>
      <c r="D9789" s="53">
        <v>9788</v>
      </c>
      <c r="E9789" s="60">
        <v>0.44626072742133227</v>
      </c>
      <c r="F9789" s="51">
        <v>0.39293011851246423</v>
      </c>
      <c r="G9789" s="51">
        <v>0.33939517776869638</v>
      </c>
      <c r="H9789" s="51">
        <v>0.2953616673477728</v>
      </c>
      <c r="I9789" s="51">
        <v>0.26828769922353901</v>
      </c>
      <c r="J9789" s="51">
        <v>0.21638741315897017</v>
      </c>
      <c r="K9789" s="51">
        <v>0.16836943195749898</v>
      </c>
      <c r="L9789" s="51">
        <v>0.1198406211687781</v>
      </c>
      <c r="M9789" s="52">
        <v>7.2435635472006543E-2</v>
      </c>
    </row>
    <row r="9790" spans="1:13">
      <c r="A9790" s="69">
        <v>9789</v>
      </c>
      <c r="B9790" s="70">
        <v>0.11993053427316376</v>
      </c>
      <c r="D9790" s="66">
        <v>9789</v>
      </c>
      <c r="E9790" s="63">
        <v>0.44631729492287259</v>
      </c>
      <c r="F9790" s="64">
        <v>0.39288997854734908</v>
      </c>
      <c r="G9790" s="64">
        <v>0.33936050669118401</v>
      </c>
      <c r="H9790" s="64">
        <v>0.29543365001532335</v>
      </c>
      <c r="I9790" s="64">
        <v>0.26826029216467462</v>
      </c>
      <c r="J9790" s="64">
        <v>0.21646746347941567</v>
      </c>
      <c r="K9790" s="64">
        <v>0.16835223209725203</v>
      </c>
      <c r="L9790" s="64">
        <v>0.11993053427316376</v>
      </c>
      <c r="M9790" s="65">
        <v>7.2428235774849317E-2</v>
      </c>
    </row>
    <row r="9791" spans="1:13">
      <c r="A9791" s="69">
        <v>9790</v>
      </c>
      <c r="B9791" s="70">
        <v>0.11991828396322779</v>
      </c>
      <c r="D9791" s="53">
        <v>9790</v>
      </c>
      <c r="E9791" s="60">
        <v>0.44627170582226761</v>
      </c>
      <c r="F9791" s="51">
        <v>0.3929519918283963</v>
      </c>
      <c r="G9791" s="51">
        <v>0.33942798774259447</v>
      </c>
      <c r="H9791" s="51">
        <v>0.29550561797752811</v>
      </c>
      <c r="I9791" s="51">
        <v>0.26823289070480083</v>
      </c>
      <c r="J9791" s="51">
        <v>0.21654749744637386</v>
      </c>
      <c r="K9791" s="51">
        <v>0.16833503575076608</v>
      </c>
      <c r="L9791" s="51">
        <v>0.11991828396322779</v>
      </c>
      <c r="M9791" s="52">
        <v>7.242083758937691E-2</v>
      </c>
    </row>
    <row r="9792" spans="1:13">
      <c r="A9792" s="69">
        <v>9791</v>
      </c>
      <c r="B9792" s="70">
        <v>0.11990603615565315</v>
      </c>
      <c r="D9792" s="66">
        <v>9791</v>
      </c>
      <c r="E9792" s="63">
        <v>0.44622612603411294</v>
      </c>
      <c r="F9792" s="64">
        <v>0.39301399244203861</v>
      </c>
      <c r="G9792" s="64">
        <v>0.3394954550097028</v>
      </c>
      <c r="H9792" s="64">
        <v>0.29547543662547238</v>
      </c>
      <c r="I9792" s="64">
        <v>0.26820549484220202</v>
      </c>
      <c r="J9792" s="64">
        <v>0.21652538045143499</v>
      </c>
      <c r="K9792" s="64">
        <v>0.16841997753038504</v>
      </c>
      <c r="L9792" s="64">
        <v>0.11990603615565315</v>
      </c>
      <c r="M9792" s="65">
        <v>7.2413440915126137E-2</v>
      </c>
    </row>
    <row r="9793" spans="1:13">
      <c r="A9793" s="69">
        <v>9792</v>
      </c>
      <c r="B9793" s="70">
        <v>0.11989379084967321</v>
      </c>
      <c r="D9793" s="53">
        <v>9792</v>
      </c>
      <c r="E9793" s="60">
        <v>0.44618055555555558</v>
      </c>
      <c r="F9793" s="51">
        <v>0.39307598039215685</v>
      </c>
      <c r="G9793" s="51">
        <v>0.33946078431372551</v>
      </c>
      <c r="H9793" s="51">
        <v>0.2954452614379085</v>
      </c>
      <c r="I9793" s="51">
        <v>0.26817810457516339</v>
      </c>
      <c r="J9793" s="51">
        <v>0.21650326797385622</v>
      </c>
      <c r="K9793" s="51">
        <v>0.16840277777777779</v>
      </c>
      <c r="L9793" s="51">
        <v>0.11989379084967321</v>
      </c>
      <c r="M9793" s="52">
        <v>7.2406045751633993E-2</v>
      </c>
    </row>
    <row r="9794" spans="1:13">
      <c r="A9794" s="69">
        <v>9793</v>
      </c>
      <c r="B9794" s="70">
        <v>0.1198815480445216</v>
      </c>
      <c r="D9794" s="66">
        <v>9793</v>
      </c>
      <c r="E9794" s="63">
        <v>0.44623710813846623</v>
      </c>
      <c r="F9794" s="64">
        <v>0.39313795568263044</v>
      </c>
      <c r="G9794" s="64">
        <v>0.33952823445318087</v>
      </c>
      <c r="H9794" s="64">
        <v>0.295415092412948</v>
      </c>
      <c r="I9794" s="64">
        <v>0.26815071990197081</v>
      </c>
      <c r="J9794" s="64">
        <v>0.21648116001225365</v>
      </c>
      <c r="K9794" s="64">
        <v>0.16848769529255592</v>
      </c>
      <c r="L9794" s="64">
        <v>0.1198815480445216</v>
      </c>
      <c r="M9794" s="65">
        <v>7.2398652098437655E-2</v>
      </c>
    </row>
    <row r="9795" spans="1:13">
      <c r="A9795" s="69">
        <v>9794</v>
      </c>
      <c r="B9795" s="70">
        <v>0.1198693077394323</v>
      </c>
      <c r="D9795" s="53">
        <v>9794</v>
      </c>
      <c r="E9795" s="60">
        <v>0.44619154584439452</v>
      </c>
      <c r="F9795" s="51">
        <v>0.39309781498876861</v>
      </c>
      <c r="G9795" s="51">
        <v>0.33949356749030019</v>
      </c>
      <c r="H9795" s="51">
        <v>0.29548703287727179</v>
      </c>
      <c r="I9795" s="51">
        <v>0.26812334082091077</v>
      </c>
      <c r="J9795" s="51">
        <v>0.21645905656524403</v>
      </c>
      <c r="K9795" s="51">
        <v>0.16857259546661221</v>
      </c>
      <c r="L9795" s="51">
        <v>0.1198693077394323</v>
      </c>
      <c r="M9795" s="52">
        <v>7.2493363283643045E-2</v>
      </c>
    </row>
    <row r="9796" spans="1:13">
      <c r="A9796" s="69">
        <v>9795</v>
      </c>
      <c r="B9796" s="70">
        <v>0.11985706993363961</v>
      </c>
      <c r="D9796" s="66">
        <v>9795</v>
      </c>
      <c r="E9796" s="63">
        <v>0.44614599285349671</v>
      </c>
      <c r="F9796" s="64">
        <v>0.39315977539560998</v>
      </c>
      <c r="G9796" s="64">
        <v>0.3394589076059214</v>
      </c>
      <c r="H9796" s="64">
        <v>0.29555895865237364</v>
      </c>
      <c r="I9796" s="64">
        <v>0.26819806023481368</v>
      </c>
      <c r="J9796" s="64">
        <v>0.2164369576314446</v>
      </c>
      <c r="K9796" s="64">
        <v>0.16855538540071466</v>
      </c>
      <c r="L9796" s="64">
        <v>0.11985706993363961</v>
      </c>
      <c r="M9796" s="65">
        <v>7.2485962225625325E-2</v>
      </c>
    </row>
    <row r="9797" spans="1:13">
      <c r="A9797" s="69">
        <v>9796</v>
      </c>
      <c r="B9797" s="70">
        <v>0.11984483462637811</v>
      </c>
      <c r="D9797" s="53">
        <v>9796</v>
      </c>
      <c r="E9797" s="60">
        <v>0.44610044916292363</v>
      </c>
      <c r="F9797" s="51">
        <v>0.3931196406696611</v>
      </c>
      <c r="G9797" s="51">
        <v>0.33942425479787669</v>
      </c>
      <c r="H9797" s="51">
        <v>0.29552878726010617</v>
      </c>
      <c r="I9797" s="51">
        <v>0.26827276439363007</v>
      </c>
      <c r="J9797" s="51">
        <v>0.21651694569211924</v>
      </c>
      <c r="K9797" s="51">
        <v>0.16864026133115556</v>
      </c>
      <c r="L9797" s="51">
        <v>0.11984483462637811</v>
      </c>
      <c r="M9797" s="52">
        <v>7.2478562678644345E-2</v>
      </c>
    </row>
    <row r="9798" spans="1:13">
      <c r="A9798" s="69">
        <v>9797</v>
      </c>
      <c r="B9798" s="70">
        <v>0.11983260181688273</v>
      </c>
      <c r="D9798" s="66">
        <v>9797</v>
      </c>
      <c r="E9798" s="63">
        <v>0.4460549147698275</v>
      </c>
      <c r="F9798" s="64">
        <v>0.39307951413698072</v>
      </c>
      <c r="G9798" s="64">
        <v>0.33938960906399918</v>
      </c>
      <c r="H9798" s="64">
        <v>0.29560069409002754</v>
      </c>
      <c r="I9798" s="64">
        <v>0.26834745330203125</v>
      </c>
      <c r="J9798" s="64">
        <v>0.21659691742370113</v>
      </c>
      <c r="K9798" s="64">
        <v>0.16862304787179749</v>
      </c>
      <c r="L9798" s="64">
        <v>0.11983260181688273</v>
      </c>
      <c r="M9798" s="65">
        <v>7.2573236705113814E-2</v>
      </c>
    </row>
    <row r="9799" spans="1:13">
      <c r="A9799" s="69">
        <v>9798</v>
      </c>
      <c r="B9799" s="70">
        <v>0.11982037150438865</v>
      </c>
      <c r="D9799" s="53">
        <v>9798</v>
      </c>
      <c r="E9799" s="60">
        <v>0.4460093896713615</v>
      </c>
      <c r="F9799" s="51">
        <v>0.3930393957950602</v>
      </c>
      <c r="G9799" s="51">
        <v>0.33935497040212287</v>
      </c>
      <c r="H9799" s="51">
        <v>0.29557052459685651</v>
      </c>
      <c r="I9799" s="51">
        <v>0.26842212696468665</v>
      </c>
      <c r="J9799" s="51">
        <v>0.21657481118595631</v>
      </c>
      <c r="K9799" s="51">
        <v>0.16870789957134108</v>
      </c>
      <c r="L9799" s="51">
        <v>0.11982037150438865</v>
      </c>
      <c r="M9799" s="52">
        <v>7.2565829761175746E-2</v>
      </c>
    </row>
    <row r="9800" spans="1:13">
      <c r="A9800" s="69">
        <v>9799</v>
      </c>
      <c r="B9800" s="70">
        <v>0.11980814368813145</v>
      </c>
      <c r="D9800" s="66">
        <v>9799</v>
      </c>
      <c r="E9800" s="63">
        <v>0.44596387386468006</v>
      </c>
      <c r="F9800" s="64">
        <v>0.39310133687110932</v>
      </c>
      <c r="G9800" s="64">
        <v>0.33932033881008267</v>
      </c>
      <c r="H9800" s="64">
        <v>0.29554036126135319</v>
      </c>
      <c r="I9800" s="64">
        <v>0.26839473415654658</v>
      </c>
      <c r="J9800" s="64">
        <v>0.21655270946014898</v>
      </c>
      <c r="K9800" s="64">
        <v>0.1686906827227268</v>
      </c>
      <c r="L9800" s="64">
        <v>0.11980814368813145</v>
      </c>
      <c r="M9800" s="65">
        <v>7.255842432901316E-2</v>
      </c>
    </row>
    <row r="9801" spans="1:13">
      <c r="A9801" s="69">
        <v>9800</v>
      </c>
      <c r="B9801" s="70">
        <v>0.11979591836734693</v>
      </c>
      <c r="D9801" s="53">
        <v>9800</v>
      </c>
      <c r="E9801" s="60">
        <v>0.44602040816326533</v>
      </c>
      <c r="F9801" s="51">
        <v>0.39316326530612244</v>
      </c>
      <c r="G9801" s="51">
        <v>0.3392857142857143</v>
      </c>
      <c r="H9801" s="51">
        <v>0.29561224489795918</v>
      </c>
      <c r="I9801" s="51">
        <v>0.26836734693877551</v>
      </c>
      <c r="J9801" s="51">
        <v>0.21653061224489795</v>
      </c>
      <c r="K9801" s="51">
        <v>0.16877551020408163</v>
      </c>
      <c r="L9801" s="51">
        <v>0.11979591836734693</v>
      </c>
      <c r="M9801" s="52">
        <v>7.2551020408163261E-2</v>
      </c>
    </row>
    <row r="9802" spans="1:13">
      <c r="A9802" s="69">
        <v>9801</v>
      </c>
      <c r="B9802" s="70">
        <v>0.11988572594633201</v>
      </c>
      <c r="D9802" s="66">
        <v>9801</v>
      </c>
      <c r="E9802" s="63">
        <v>0.44607693092541578</v>
      </c>
      <c r="F9802" s="64">
        <v>0.3931231506989083</v>
      </c>
      <c r="G9802" s="64">
        <v>0.33925109682685439</v>
      </c>
      <c r="H9802" s="64">
        <v>0.29568411386593207</v>
      </c>
      <c r="I9802" s="64">
        <v>0.26833996530966225</v>
      </c>
      <c r="J9802" s="64">
        <v>0.21650851953882258</v>
      </c>
      <c r="K9802" s="64">
        <v>0.16875828997041117</v>
      </c>
      <c r="L9802" s="64">
        <v>0.11988572594633201</v>
      </c>
      <c r="M9802" s="65">
        <v>7.2543617998163459E-2</v>
      </c>
    </row>
    <row r="9803" spans="1:13">
      <c r="A9803" s="69">
        <v>9802</v>
      </c>
      <c r="B9803" s="70">
        <v>0.11987349520506019</v>
      </c>
      <c r="D9803" s="53">
        <v>9802</v>
      </c>
      <c r="E9803" s="60">
        <v>0.44603142215874314</v>
      </c>
      <c r="F9803" s="51">
        <v>0.39318506427259742</v>
      </c>
      <c r="G9803" s="51">
        <v>0.33921648643134056</v>
      </c>
      <c r="H9803" s="51">
        <v>0.2957559681697613</v>
      </c>
      <c r="I9803" s="51">
        <v>0.2683125892674964</v>
      </c>
      <c r="J9803" s="51">
        <v>0.21648643134054274</v>
      </c>
      <c r="K9803" s="51">
        <v>0.16874107325035706</v>
      </c>
      <c r="L9803" s="51">
        <v>0.11987349520506019</v>
      </c>
      <c r="M9803" s="52">
        <v>7.253621709855132E-2</v>
      </c>
    </row>
    <row r="9804" spans="1:13">
      <c r="A9804" s="69">
        <v>9803</v>
      </c>
      <c r="B9804" s="70">
        <v>0.11986126695909416</v>
      </c>
      <c r="D9804" s="66">
        <v>9803</v>
      </c>
      <c r="E9804" s="63">
        <v>0.44598592267673159</v>
      </c>
      <c r="F9804" s="64">
        <v>0.39314495562582885</v>
      </c>
      <c r="G9804" s="64">
        <v>0.33918188309701114</v>
      </c>
      <c r="H9804" s="64">
        <v>0.29572579822503314</v>
      </c>
      <c r="I9804" s="64">
        <v>0.26828521881056822</v>
      </c>
      <c r="J9804" s="64">
        <v>0.21646434764867897</v>
      </c>
      <c r="K9804" s="64">
        <v>0.16872386004284404</v>
      </c>
      <c r="L9804" s="64">
        <v>0.11986126695909416</v>
      </c>
      <c r="M9804" s="65">
        <v>7.2630827297765987E-2</v>
      </c>
    </row>
    <row r="9805" spans="1:13">
      <c r="A9805" s="69">
        <v>9804</v>
      </c>
      <c r="B9805" s="70">
        <v>0.11984904120767034</v>
      </c>
      <c r="D9805" s="53">
        <v>9804</v>
      </c>
      <c r="E9805" s="60">
        <v>0.44604243166054669</v>
      </c>
      <c r="F9805" s="51">
        <v>0.39310485516115873</v>
      </c>
      <c r="G9805" s="51">
        <v>0.33924928600571197</v>
      </c>
      <c r="H9805" s="51">
        <v>0.29569563443492453</v>
      </c>
      <c r="I9805" s="51">
        <v>0.26835985312117505</v>
      </c>
      <c r="J9805" s="51">
        <v>0.2164422684618523</v>
      </c>
      <c r="K9805" s="51">
        <v>0.16870665034679722</v>
      </c>
      <c r="L9805" s="51">
        <v>0.11984904120767034</v>
      </c>
      <c r="M9805" s="52">
        <v>7.2623419012647905E-2</v>
      </c>
    </row>
    <row r="9806" spans="1:13">
      <c r="A9806" s="69">
        <v>9805</v>
      </c>
      <c r="B9806" s="70">
        <v>0.1198368179500255</v>
      </c>
      <c r="D9806" s="66">
        <v>9805</v>
      </c>
      <c r="E9806" s="63">
        <v>0.44609892911779703</v>
      </c>
      <c r="F9806" s="64">
        <v>0.39306476287608361</v>
      </c>
      <c r="G9806" s="64">
        <v>0.3392146863844977</v>
      </c>
      <c r="H9806" s="64">
        <v>0.29566547679755228</v>
      </c>
      <c r="I9806" s="64">
        <v>0.26833248342682303</v>
      </c>
      <c r="J9806" s="64">
        <v>0.21642019377868435</v>
      </c>
      <c r="K9806" s="64">
        <v>0.16879143294237633</v>
      </c>
      <c r="L9806" s="64">
        <v>0.1198368179500255</v>
      </c>
      <c r="M9806" s="65">
        <v>7.2616012238653743E-2</v>
      </c>
    </row>
    <row r="9807" spans="1:13">
      <c r="A9807" s="69">
        <v>9806</v>
      </c>
      <c r="B9807" s="70">
        <v>0.11982459718539669</v>
      </c>
      <c r="D9807" s="53">
        <v>9806</v>
      </c>
      <c r="E9807" s="60">
        <v>0.44615541505200895</v>
      </c>
      <c r="F9807" s="51">
        <v>0.39302467876810115</v>
      </c>
      <c r="G9807" s="51">
        <v>0.33928207220069345</v>
      </c>
      <c r="H9807" s="51">
        <v>0.29573730369161738</v>
      </c>
      <c r="I9807" s="51">
        <v>0.26840709769528859</v>
      </c>
      <c r="J9807" s="51">
        <v>0.21650010197838057</v>
      </c>
      <c r="K9807" s="51">
        <v>0.16877421986538854</v>
      </c>
      <c r="L9807" s="51">
        <v>0.11982459718539669</v>
      </c>
      <c r="M9807" s="52">
        <v>7.2608606975321233E-2</v>
      </c>
    </row>
    <row r="9808" spans="1:13">
      <c r="A9808" s="69">
        <v>9807</v>
      </c>
      <c r="B9808" s="70">
        <v>0.11981237891302131</v>
      </c>
      <c r="D9808" s="66">
        <v>9807</v>
      </c>
      <c r="E9808" s="63">
        <v>0.44610992148465384</v>
      </c>
      <c r="F9808" s="64">
        <v>0.39308657081676351</v>
      </c>
      <c r="G9808" s="64">
        <v>0.33924747629244417</v>
      </c>
      <c r="H9808" s="64">
        <v>0.29580911593759557</v>
      </c>
      <c r="I9808" s="64">
        <v>0.26837972876516775</v>
      </c>
      <c r="J9808" s="64">
        <v>0.21657999388192109</v>
      </c>
      <c r="K9808" s="64">
        <v>0.16875701029876619</v>
      </c>
      <c r="L9808" s="64">
        <v>0.11981237891302131</v>
      </c>
      <c r="M9808" s="65">
        <v>7.2601203222188229E-2</v>
      </c>
    </row>
    <row r="9809" spans="1:13">
      <c r="A9809" s="69">
        <v>9808</v>
      </c>
      <c r="B9809" s="70">
        <v>0.11980016313213702</v>
      </c>
      <c r="D9809" s="53">
        <v>9808</v>
      </c>
      <c r="E9809" s="60">
        <v>0.44606443719412725</v>
      </c>
      <c r="F9809" s="51">
        <v>0.39314845024469819</v>
      </c>
      <c r="G9809" s="51">
        <v>0.33931484502446985</v>
      </c>
      <c r="H9809" s="51">
        <v>0.29577895595432302</v>
      </c>
      <c r="I9809" s="51">
        <v>0.26835236541598695</v>
      </c>
      <c r="J9809" s="51">
        <v>0.21655791190864601</v>
      </c>
      <c r="K9809" s="51">
        <v>0.16873980424143556</v>
      </c>
      <c r="L9809" s="51">
        <v>0.11980016313213702</v>
      </c>
      <c r="M9809" s="52">
        <v>7.2593800978792825E-2</v>
      </c>
    </row>
    <row r="9810" spans="1:13">
      <c r="A9810" s="69">
        <v>9809</v>
      </c>
      <c r="B9810" s="70">
        <v>0.11978794984198185</v>
      </c>
      <c r="D9810" s="66">
        <v>9809</v>
      </c>
      <c r="E9810" s="63">
        <v>0.44601896217759202</v>
      </c>
      <c r="F9810" s="64">
        <v>0.39321031705576509</v>
      </c>
      <c r="G9810" s="64">
        <v>0.33928025282903457</v>
      </c>
      <c r="H9810" s="64">
        <v>0.29574880212050159</v>
      </c>
      <c r="I9810" s="64">
        <v>0.26832500764603934</v>
      </c>
      <c r="J9810" s="64">
        <v>0.21653583443776123</v>
      </c>
      <c r="K9810" s="64">
        <v>0.16872260169232337</v>
      </c>
      <c r="L9810" s="64">
        <v>0.11978794984198185</v>
      </c>
      <c r="M9810" s="65">
        <v>7.2586400244673263E-2</v>
      </c>
    </row>
    <row r="9811" spans="1:13">
      <c r="A9811" s="69">
        <v>9810</v>
      </c>
      <c r="B9811" s="70">
        <v>0.1198776758409786</v>
      </c>
      <c r="D9811" s="53">
        <v>9810</v>
      </c>
      <c r="E9811" s="60">
        <v>0.44597349643221201</v>
      </c>
      <c r="F9811" s="51">
        <v>0.39317023445463811</v>
      </c>
      <c r="G9811" s="51">
        <v>0.33924566768603465</v>
      </c>
      <c r="H9811" s="51">
        <v>0.29582059123343529</v>
      </c>
      <c r="I9811" s="51">
        <v>0.26839959225280324</v>
      </c>
      <c r="J9811" s="51">
        <v>0.21651376146788992</v>
      </c>
      <c r="K9811" s="51">
        <v>0.16870540265035677</v>
      </c>
      <c r="L9811" s="51">
        <v>0.1198776758409786</v>
      </c>
      <c r="M9811" s="52">
        <v>7.2579001019367997E-2</v>
      </c>
    </row>
    <row r="9812" spans="1:13">
      <c r="A9812" s="69">
        <v>9811</v>
      </c>
      <c r="B9812" s="70">
        <v>0.11986545713994495</v>
      </c>
      <c r="D9812" s="66">
        <v>9811</v>
      </c>
      <c r="E9812" s="63">
        <v>0.44602996636428499</v>
      </c>
      <c r="F9812" s="64">
        <v>0.39313016002446233</v>
      </c>
      <c r="G9812" s="64">
        <v>0.33921108959331364</v>
      </c>
      <c r="H9812" s="64">
        <v>0.29589236571195598</v>
      </c>
      <c r="I9812" s="64">
        <v>0.26837223524615228</v>
      </c>
      <c r="J9812" s="64">
        <v>0.21649169299765569</v>
      </c>
      <c r="K9812" s="64">
        <v>0.16868820711446336</v>
      </c>
      <c r="L9812" s="64">
        <v>0.11986545713994495</v>
      </c>
      <c r="M9812" s="65">
        <v>7.257160330241566E-2</v>
      </c>
    </row>
    <row r="9813" spans="1:13">
      <c r="A9813" s="69">
        <v>9812</v>
      </c>
      <c r="B9813" s="70">
        <v>0.11985324092947411</v>
      </c>
      <c r="D9813" s="53">
        <v>9812</v>
      </c>
      <c r="E9813" s="60">
        <v>0.4459845087647778</v>
      </c>
      <c r="F9813" s="51">
        <v>0.39309009376273951</v>
      </c>
      <c r="G9813" s="51">
        <v>0.33917651854871583</v>
      </c>
      <c r="H9813" s="51">
        <v>0.29596412556053814</v>
      </c>
      <c r="I9813" s="51">
        <v>0.26834488381573585</v>
      </c>
      <c r="J9813" s="51">
        <v>0.21657154504688136</v>
      </c>
      <c r="K9813" s="51">
        <v>0.16867101508357113</v>
      </c>
      <c r="L9813" s="51">
        <v>0.11985324092947411</v>
      </c>
      <c r="M9813" s="52">
        <v>7.2564207093355079E-2</v>
      </c>
    </row>
    <row r="9814" spans="1:13">
      <c r="A9814" s="69">
        <v>9813</v>
      </c>
      <c r="B9814" s="70">
        <v>0.11984102720880464</v>
      </c>
      <c r="D9814" s="66">
        <v>9813</v>
      </c>
      <c r="E9814" s="63">
        <v>0.44604096606542343</v>
      </c>
      <c r="F9814" s="64">
        <v>0.39315194130235404</v>
      </c>
      <c r="G9814" s="64">
        <v>0.33924386018546826</v>
      </c>
      <c r="H9814" s="64">
        <v>0.29603587078365434</v>
      </c>
      <c r="I9814" s="64">
        <v>0.26841944359523079</v>
      </c>
      <c r="J9814" s="64">
        <v>0.21654947518597778</v>
      </c>
      <c r="K9814" s="64">
        <v>0.16875573219199022</v>
      </c>
      <c r="L9814" s="64">
        <v>0.11984102720880464</v>
      </c>
      <c r="M9814" s="65">
        <v>7.2658718027106897E-2</v>
      </c>
    </row>
    <row r="9815" spans="1:13">
      <c r="A9815" s="69">
        <v>9814</v>
      </c>
      <c r="B9815" s="70">
        <v>0.11982881597717546</v>
      </c>
      <c r="D9815" s="53">
        <v>9814</v>
      </c>
      <c r="E9815" s="60">
        <v>0.44609741186060731</v>
      </c>
      <c r="F9815" s="51">
        <v>0.39311188098634603</v>
      </c>
      <c r="G9815" s="51">
        <v>0.33931118809863459</v>
      </c>
      <c r="H9815" s="51">
        <v>0.29600570613409416</v>
      </c>
      <c r="I9815" s="51">
        <v>0.26839209292846955</v>
      </c>
      <c r="J9815" s="51">
        <v>0.21652740982270227</v>
      </c>
      <c r="K9815" s="51">
        <v>0.16873853678418585</v>
      </c>
      <c r="L9815" s="51">
        <v>0.11982881597717546</v>
      </c>
      <c r="M9815" s="52">
        <v>7.2651314448746687E-2</v>
      </c>
    </row>
    <row r="9816" spans="1:13">
      <c r="A9816" s="69">
        <v>9815</v>
      </c>
      <c r="B9816" s="70">
        <v>0.11981660723382578</v>
      </c>
      <c r="D9816" s="66">
        <v>9815</v>
      </c>
      <c r="E9816" s="63">
        <v>0.44615384615384618</v>
      </c>
      <c r="F9816" s="64">
        <v>0.393173713703515</v>
      </c>
      <c r="G9816" s="64">
        <v>0.33937850229240957</v>
      </c>
      <c r="H9816" s="64">
        <v>0.29597554763117678</v>
      </c>
      <c r="I9816" s="64">
        <v>0.26836474783494652</v>
      </c>
      <c r="J9816" s="64">
        <v>0.21650534895568008</v>
      </c>
      <c r="K9816" s="64">
        <v>0.16882322975038208</v>
      </c>
      <c r="L9816" s="64">
        <v>0.11981660723382578</v>
      </c>
      <c r="M9816" s="65">
        <v>7.2643912379011716E-2</v>
      </c>
    </row>
    <row r="9817" spans="1:13">
      <c r="A9817" s="69">
        <v>9816</v>
      </c>
      <c r="B9817" s="70">
        <v>0.11980440097799511</v>
      </c>
      <c r="D9817" s="53">
        <v>9816</v>
      </c>
      <c r="E9817" s="60">
        <v>0.44610839445802769</v>
      </c>
      <c r="F9817" s="51">
        <v>0.39313365933170336</v>
      </c>
      <c r="G9817" s="51">
        <v>0.33944580277098613</v>
      </c>
      <c r="H9817" s="51">
        <v>0.2960472697636512</v>
      </c>
      <c r="I9817" s="51">
        <v>0.26843928280358598</v>
      </c>
      <c r="J9817" s="51">
        <v>0.21648329258353707</v>
      </c>
      <c r="K9817" s="51">
        <v>0.16880603096984514</v>
      </c>
      <c r="L9817" s="51">
        <v>0.11980440097799511</v>
      </c>
      <c r="M9817" s="52">
        <v>7.2636511817440907E-2</v>
      </c>
    </row>
    <row r="9818" spans="1:13">
      <c r="A9818" s="69">
        <v>9817</v>
      </c>
      <c r="B9818" s="70">
        <v>0.1197921972089233</v>
      </c>
      <c r="D9818" s="66">
        <v>9817</v>
      </c>
      <c r="E9818" s="63">
        <v>0.44616481613527553</v>
      </c>
      <c r="F9818" s="64">
        <v>0.39319547723337067</v>
      </c>
      <c r="G9818" s="64">
        <v>0.33941122542528268</v>
      </c>
      <c r="H9818" s="64">
        <v>0.29601711317102986</v>
      </c>
      <c r="I9818" s="64">
        <v>0.26841193847407557</v>
      </c>
      <c r="J9818" s="64">
        <v>0.21646124070489967</v>
      </c>
      <c r="K9818" s="64">
        <v>0.16878883569318529</v>
      </c>
      <c r="L9818" s="64">
        <v>0.1197921972089233</v>
      </c>
      <c r="M9818" s="65">
        <v>7.2629112763573395E-2</v>
      </c>
    </row>
    <row r="9819" spans="1:13">
      <c r="A9819" s="69">
        <v>9818</v>
      </c>
      <c r="B9819" s="70">
        <v>0.11988184966388267</v>
      </c>
      <c r="D9819" s="53">
        <v>9818</v>
      </c>
      <c r="E9819" s="60">
        <v>0.4462212263190059</v>
      </c>
      <c r="F9819" s="51">
        <v>0.39315542880423709</v>
      </c>
      <c r="G9819" s="51">
        <v>0.339376655123243</v>
      </c>
      <c r="H9819" s="51">
        <v>0.29608881645956409</v>
      </c>
      <c r="I9819" s="51">
        <v>0.26838459971480955</v>
      </c>
      <c r="J9819" s="51">
        <v>0.21643919331839478</v>
      </c>
      <c r="K9819" s="51">
        <v>0.16877164391933183</v>
      </c>
      <c r="L9819" s="51">
        <v>0.11988184966388267</v>
      </c>
      <c r="M9819" s="52">
        <v>7.2621715216948463E-2</v>
      </c>
    </row>
    <row r="9820" spans="1:13">
      <c r="A9820" s="69">
        <v>9819</v>
      </c>
      <c r="B9820" s="70">
        <v>0.11986964049292188</v>
      </c>
      <c r="D9820" s="66">
        <v>9819</v>
      </c>
      <c r="E9820" s="63">
        <v>0.44617578164782562</v>
      </c>
      <c r="F9820" s="64">
        <v>0.3931153885324371</v>
      </c>
      <c r="G9820" s="64">
        <v>0.33934209186271513</v>
      </c>
      <c r="H9820" s="64">
        <v>0.29616050514308995</v>
      </c>
      <c r="I9820" s="64">
        <v>0.26845910988899074</v>
      </c>
      <c r="J9820" s="64">
        <v>0.21641715042264997</v>
      </c>
      <c r="K9820" s="64">
        <v>0.16885629901211935</v>
      </c>
      <c r="L9820" s="64">
        <v>0.11986964049292188</v>
      </c>
      <c r="M9820" s="65">
        <v>7.2614319177105618E-2</v>
      </c>
    </row>
    <row r="9821" spans="1:13">
      <c r="A9821" s="69">
        <v>9820</v>
      </c>
      <c r="B9821" s="70">
        <v>0.11985743380855397</v>
      </c>
      <c r="D9821" s="53">
        <v>9820</v>
      </c>
      <c r="E9821" s="60">
        <v>0.44623217922606923</v>
      </c>
      <c r="F9821" s="51">
        <v>0.39317718940936863</v>
      </c>
      <c r="G9821" s="51">
        <v>0.33930753564154786</v>
      </c>
      <c r="H9821" s="51">
        <v>0.29613034623217921</v>
      </c>
      <c r="I9821" s="51">
        <v>0.26843177189409367</v>
      </c>
      <c r="J9821" s="51">
        <v>0.21639511201629327</v>
      </c>
      <c r="K9821" s="51">
        <v>0.16894093686354378</v>
      </c>
      <c r="L9821" s="51">
        <v>0.11985743380855397</v>
      </c>
      <c r="M9821" s="52">
        <v>7.2606924643584522E-2</v>
      </c>
    </row>
    <row r="9822" spans="1:13">
      <c r="A9822" s="69">
        <v>9821</v>
      </c>
      <c r="B9822" s="70">
        <v>0.11984522961001935</v>
      </c>
      <c r="D9822" s="66">
        <v>9821</v>
      </c>
      <c r="E9822" s="63">
        <v>0.44618674269422665</v>
      </c>
      <c r="F9822" s="64">
        <v>0.39313715507585784</v>
      </c>
      <c r="G9822" s="64">
        <v>0.33927298645759085</v>
      </c>
      <c r="H9822" s="64">
        <v>0.29610019346298749</v>
      </c>
      <c r="I9822" s="64">
        <v>0.26850626209143674</v>
      </c>
      <c r="J9822" s="64">
        <v>0.21637307809795336</v>
      </c>
      <c r="K9822" s="64">
        <v>0.16892373485388454</v>
      </c>
      <c r="L9822" s="64">
        <v>0.11984522961001935</v>
      </c>
      <c r="M9822" s="65">
        <v>7.2599531615925056E-2</v>
      </c>
    </row>
    <row r="9823" spans="1:13">
      <c r="A9823" s="69">
        <v>9822</v>
      </c>
      <c r="B9823" s="70">
        <v>0.11983302789655875</v>
      </c>
      <c r="D9823" s="53">
        <v>9822</v>
      </c>
      <c r="E9823" s="60">
        <v>0.44624312767257179</v>
      </c>
      <c r="F9823" s="51">
        <v>0.39309712889431886</v>
      </c>
      <c r="G9823" s="51">
        <v>0.33923844430869476</v>
      </c>
      <c r="H9823" s="51">
        <v>0.29607004683363874</v>
      </c>
      <c r="I9823" s="51">
        <v>0.26847892486255343</v>
      </c>
      <c r="J9823" s="51">
        <v>0.21635104866625943</v>
      </c>
      <c r="K9823" s="51">
        <v>0.16890653634697617</v>
      </c>
      <c r="L9823" s="51">
        <v>0.11983302789655875</v>
      </c>
      <c r="M9823" s="52">
        <v>7.2592140093667282E-2</v>
      </c>
    </row>
    <row r="9824" spans="1:13">
      <c r="A9824" s="69">
        <v>9823</v>
      </c>
      <c r="B9824" s="70">
        <v>0.11982082866741321</v>
      </c>
      <c r="D9824" s="66">
        <v>9823</v>
      </c>
      <c r="E9824" s="63">
        <v>0.44619769927720654</v>
      </c>
      <c r="F9824" s="64">
        <v>0.39305711086226203</v>
      </c>
      <c r="G9824" s="64">
        <v>0.33920390919271098</v>
      </c>
      <c r="H9824" s="64">
        <v>0.29614170823577318</v>
      </c>
      <c r="I9824" s="64">
        <v>0.26845159319963352</v>
      </c>
      <c r="J9824" s="64">
        <v>0.2163290237198412</v>
      </c>
      <c r="K9824" s="64">
        <v>0.16888934134174896</v>
      </c>
      <c r="L9824" s="64">
        <v>0.11982082866741321</v>
      </c>
      <c r="M9824" s="65">
        <v>7.2584750076351415E-2</v>
      </c>
    </row>
    <row r="9825" spans="1:13">
      <c r="A9825" s="69">
        <v>9824</v>
      </c>
      <c r="B9825" s="70">
        <v>0.11991042345276873</v>
      </c>
      <c r="D9825" s="53">
        <v>9824</v>
      </c>
      <c r="E9825" s="60">
        <v>0.44615228013029318</v>
      </c>
      <c r="F9825" s="51">
        <v>0.39301710097719872</v>
      </c>
      <c r="G9825" s="51">
        <v>0.33927117263843648</v>
      </c>
      <c r="H9825" s="51">
        <v>0.29621335504885993</v>
      </c>
      <c r="I9825" s="51">
        <v>0.26842426710097722</v>
      </c>
      <c r="J9825" s="51">
        <v>0.21640879478827363</v>
      </c>
      <c r="K9825" s="51">
        <v>0.16887214983713356</v>
      </c>
      <c r="L9825" s="51">
        <v>0.11991042345276873</v>
      </c>
      <c r="M9825" s="52">
        <v>7.257736156351792E-2</v>
      </c>
    </row>
    <row r="9826" spans="1:13">
      <c r="A9826" s="69">
        <v>9825</v>
      </c>
      <c r="B9826" s="70">
        <v>0.11989821882951654</v>
      </c>
      <c r="D9826" s="66">
        <v>9825</v>
      </c>
      <c r="E9826" s="63">
        <v>0.44620865139949112</v>
      </c>
      <c r="F9826" s="64">
        <v>0.3929770992366412</v>
      </c>
      <c r="G9826" s="64">
        <v>0.33923664122137404</v>
      </c>
      <c r="H9826" s="64">
        <v>0.29618320610687021</v>
      </c>
      <c r="I9826" s="64">
        <v>0.2683969465648855</v>
      </c>
      <c r="J9826" s="64">
        <v>0.21638676844783716</v>
      </c>
      <c r="K9826" s="64">
        <v>0.16885496183206106</v>
      </c>
      <c r="L9826" s="64">
        <v>0.11989821882951654</v>
      </c>
      <c r="M9826" s="65">
        <v>7.2569974554707373E-2</v>
      </c>
    </row>
    <row r="9827" spans="1:13">
      <c r="A9827" s="69">
        <v>9826</v>
      </c>
      <c r="B9827" s="70">
        <v>0.11988601669041318</v>
      </c>
      <c r="D9827" s="53">
        <v>9826</v>
      </c>
      <c r="E9827" s="60">
        <v>0.44626501119478934</v>
      </c>
      <c r="F9827" s="51">
        <v>0.39293710563810297</v>
      </c>
      <c r="G9827" s="51">
        <v>0.33920211683289231</v>
      </c>
      <c r="H9827" s="51">
        <v>0.29615306330144514</v>
      </c>
      <c r="I9827" s="51">
        <v>0.2683696315896601</v>
      </c>
      <c r="J9827" s="51">
        <v>0.21636474659067778</v>
      </c>
      <c r="K9827" s="51">
        <v>0.16883777732546307</v>
      </c>
      <c r="L9827" s="51">
        <v>0.11988601669041318</v>
      </c>
      <c r="M9827" s="52">
        <v>7.2562589049460613E-2</v>
      </c>
    </row>
    <row r="9828" spans="1:13">
      <c r="A9828" s="69">
        <v>9827</v>
      </c>
      <c r="B9828" s="70">
        <v>0.11987381703470032</v>
      </c>
      <c r="D9828" s="66">
        <v>9827</v>
      </c>
      <c r="E9828" s="63">
        <v>0.44632135951969065</v>
      </c>
      <c r="F9828" s="64">
        <v>0.39289712017909839</v>
      </c>
      <c r="G9828" s="64">
        <v>0.33916759947084563</v>
      </c>
      <c r="H9828" s="64">
        <v>0.29612292663071133</v>
      </c>
      <c r="I9828" s="64">
        <v>0.26834232217360332</v>
      </c>
      <c r="J9828" s="64">
        <v>0.21634272921542688</v>
      </c>
      <c r="K9828" s="64">
        <v>0.1688205963162715</v>
      </c>
      <c r="L9828" s="64">
        <v>0.11987381703470032</v>
      </c>
      <c r="M9828" s="65">
        <v>7.2555205047318619E-2</v>
      </c>
    </row>
    <row r="9829" spans="1:13">
      <c r="A9829" s="69">
        <v>9828</v>
      </c>
      <c r="B9829" s="70">
        <v>0.11986161986161986</v>
      </c>
      <c r="D9829" s="53">
        <v>9828</v>
      </c>
      <c r="E9829" s="60">
        <v>0.4462759462759463</v>
      </c>
      <c r="F9829" s="51">
        <v>0.39285714285714285</v>
      </c>
      <c r="G9829" s="51">
        <v>0.33923483923483921</v>
      </c>
      <c r="H9829" s="51">
        <v>0.2960927960927961</v>
      </c>
      <c r="I9829" s="51">
        <v>0.26831501831501831</v>
      </c>
      <c r="J9829" s="51">
        <v>0.21632071632071631</v>
      </c>
      <c r="K9829" s="51">
        <v>0.16880341880341881</v>
      </c>
      <c r="L9829" s="51">
        <v>0.11986161986161986</v>
      </c>
      <c r="M9829" s="52">
        <v>7.2547822547822549E-2</v>
      </c>
    </row>
    <row r="9830" spans="1:13">
      <c r="A9830" s="69">
        <v>9829</v>
      </c>
      <c r="B9830" s="70">
        <v>0.11984942517041408</v>
      </c>
      <c r="D9830" s="66">
        <v>9829</v>
      </c>
      <c r="E9830" s="63">
        <v>0.44623054227286602</v>
      </c>
      <c r="F9830" s="64">
        <v>0.39281717366975277</v>
      </c>
      <c r="G9830" s="64">
        <v>0.33920032556719909</v>
      </c>
      <c r="H9830" s="64">
        <v>0.29606267168582767</v>
      </c>
      <c r="I9830" s="64">
        <v>0.2682877200122088</v>
      </c>
      <c r="J9830" s="64">
        <v>0.21629870790517855</v>
      </c>
      <c r="K9830" s="64">
        <v>0.16878624478583781</v>
      </c>
      <c r="L9830" s="64">
        <v>0.11984942517041408</v>
      </c>
      <c r="M9830" s="65">
        <v>7.2540441550513785E-2</v>
      </c>
    </row>
    <row r="9831" spans="1:13">
      <c r="A9831" s="69">
        <v>9830</v>
      </c>
      <c r="B9831" s="70">
        <v>0.11993896236012208</v>
      </c>
      <c r="D9831" s="53">
        <v>9830</v>
      </c>
      <c r="E9831" s="60">
        <v>0.44618514750762972</v>
      </c>
      <c r="F9831" s="51">
        <v>0.39277721261444559</v>
      </c>
      <c r="G9831" s="51">
        <v>0.33916581892166836</v>
      </c>
      <c r="H9831" s="51">
        <v>0.29603255340793488</v>
      </c>
      <c r="I9831" s="51">
        <v>0.26826042726347915</v>
      </c>
      <c r="J9831" s="51">
        <v>0.21627670396744658</v>
      </c>
      <c r="K9831" s="51">
        <v>0.16876907426246185</v>
      </c>
      <c r="L9831" s="51">
        <v>0.11993896236012208</v>
      </c>
      <c r="M9831" s="52">
        <v>7.2533062054933872E-2</v>
      </c>
    </row>
    <row r="9832" spans="1:13">
      <c r="A9832" s="69">
        <v>9831</v>
      </c>
      <c r="B9832" s="70">
        <v>0.11992676228257552</v>
      </c>
      <c r="D9832" s="66">
        <v>9831</v>
      </c>
      <c r="E9832" s="63">
        <v>0.44613976197741839</v>
      </c>
      <c r="F9832" s="64">
        <v>0.39283897874071816</v>
      </c>
      <c r="G9832" s="64">
        <v>0.33923303834808261</v>
      </c>
      <c r="H9832" s="64">
        <v>0.29600244125724751</v>
      </c>
      <c r="I9832" s="64">
        <v>0.26823314006713456</v>
      </c>
      <c r="J9832" s="64">
        <v>0.21635642355813245</v>
      </c>
      <c r="K9832" s="64">
        <v>0.16875190723222461</v>
      </c>
      <c r="L9832" s="64">
        <v>0.11992676228257552</v>
      </c>
      <c r="M9832" s="65">
        <v>7.2525684060624554E-2</v>
      </c>
    </row>
    <row r="9833" spans="1:13">
      <c r="A9833" s="69">
        <v>9832</v>
      </c>
      <c r="B9833" s="70">
        <v>0.12001627339300244</v>
      </c>
      <c r="D9833" s="53">
        <v>9832</v>
      </c>
      <c r="E9833" s="60">
        <v>0.44609438567941417</v>
      </c>
      <c r="F9833" s="51">
        <v>0.39279902359641983</v>
      </c>
      <c r="G9833" s="51">
        <v>0.33930024410089504</v>
      </c>
      <c r="H9833" s="51">
        <v>0.29597233523189587</v>
      </c>
      <c r="I9833" s="51">
        <v>0.26820585842148087</v>
      </c>
      <c r="J9833" s="51">
        <v>0.21633441822620017</v>
      </c>
      <c r="K9833" s="51">
        <v>0.16873474369406022</v>
      </c>
      <c r="L9833" s="51">
        <v>0.12001627339300244</v>
      </c>
      <c r="M9833" s="52">
        <v>7.2518307567127752E-2</v>
      </c>
    </row>
    <row r="9834" spans="1:13">
      <c r="A9834" s="69">
        <v>9833</v>
      </c>
      <c r="B9834" s="70">
        <v>0.12000406793450626</v>
      </c>
      <c r="D9834" s="66">
        <v>9833</v>
      </c>
      <c r="E9834" s="63">
        <v>0.44604901861080037</v>
      </c>
      <c r="F9834" s="64">
        <v>0.39286077494152344</v>
      </c>
      <c r="G9834" s="64">
        <v>0.33926573782162106</v>
      </c>
      <c r="H9834" s="64">
        <v>0.29594223533001118</v>
      </c>
      <c r="I9834" s="64">
        <v>0.26828028068748094</v>
      </c>
      <c r="J9834" s="64">
        <v>0.21631241737008033</v>
      </c>
      <c r="K9834" s="64">
        <v>0.16871758364690329</v>
      </c>
      <c r="L9834" s="64">
        <v>0.12000406793450626</v>
      </c>
      <c r="M9834" s="65">
        <v>7.2510932573985554E-2</v>
      </c>
    </row>
    <row r="9835" spans="1:13">
      <c r="A9835" s="69">
        <v>9834</v>
      </c>
      <c r="B9835" s="70">
        <v>0.11999186495830791</v>
      </c>
      <c r="D9835" s="53">
        <v>9834</v>
      </c>
      <c r="E9835" s="60">
        <v>0.44610534878991254</v>
      </c>
      <c r="F9835" s="51">
        <v>0.39292251372788284</v>
      </c>
      <c r="G9835" s="51">
        <v>0.33923123856009763</v>
      </c>
      <c r="H9835" s="51">
        <v>0.29591214154972545</v>
      </c>
      <c r="I9835" s="51">
        <v>0.26835468781777505</v>
      </c>
      <c r="J9835" s="51">
        <v>0.21629042098840756</v>
      </c>
      <c r="K9835" s="51">
        <v>0.16880211511083995</v>
      </c>
      <c r="L9835" s="51">
        <v>0.11999186495830791</v>
      </c>
      <c r="M9835" s="52">
        <v>7.2503559080740285E-2</v>
      </c>
    </row>
    <row r="9836" spans="1:13">
      <c r="A9836" s="69">
        <v>9835</v>
      </c>
      <c r="B9836" s="70">
        <v>0.11997966446365023</v>
      </c>
      <c r="D9836" s="66">
        <v>9835</v>
      </c>
      <c r="E9836" s="63">
        <v>0.44605998983223183</v>
      </c>
      <c r="F9836" s="64">
        <v>0.39288256227758006</v>
      </c>
      <c r="G9836" s="64">
        <v>0.33919674631418406</v>
      </c>
      <c r="H9836" s="64">
        <v>0.29598373157092017</v>
      </c>
      <c r="I9836" s="64">
        <v>0.26832740213523132</v>
      </c>
      <c r="J9836" s="64">
        <v>0.21626842907981697</v>
      </c>
      <c r="K9836" s="64">
        <v>0.16888662938485002</v>
      </c>
      <c r="L9836" s="64">
        <v>0.11997966446365023</v>
      </c>
      <c r="M9836" s="65">
        <v>7.2496187086934422E-2</v>
      </c>
    </row>
    <row r="9837" spans="1:13">
      <c r="A9837" s="69">
        <v>9836</v>
      </c>
      <c r="B9837" s="70">
        <v>0.12006913379422529</v>
      </c>
      <c r="D9837" s="53">
        <v>9836</v>
      </c>
      <c r="E9837" s="60">
        <v>0.44601464009760067</v>
      </c>
      <c r="F9837" s="51">
        <v>0.39284261895079303</v>
      </c>
      <c r="G9837" s="51">
        <v>0.33926392842618952</v>
      </c>
      <c r="H9837" s="51">
        <v>0.29595363969093125</v>
      </c>
      <c r="I9837" s="51">
        <v>0.26830012200081332</v>
      </c>
      <c r="J9837" s="51">
        <v>0.21634810898739326</v>
      </c>
      <c r="K9837" s="51">
        <v>0.16886945912972753</v>
      </c>
      <c r="L9837" s="51">
        <v>0.12006913379422529</v>
      </c>
      <c r="M9837" s="52">
        <v>7.2488816592110608E-2</v>
      </c>
    </row>
    <row r="9838" spans="1:13">
      <c r="A9838" s="69">
        <v>9837</v>
      </c>
      <c r="B9838" s="70">
        <v>0.12005692792518044</v>
      </c>
      <c r="D9838" s="66">
        <v>9837</v>
      </c>
      <c r="E9838" s="63">
        <v>0.44596929958320625</v>
      </c>
      <c r="F9838" s="64">
        <v>0.39290434075429503</v>
      </c>
      <c r="G9838" s="64">
        <v>0.33922943986987902</v>
      </c>
      <c r="H9838" s="64">
        <v>0.2959235539290434</v>
      </c>
      <c r="I9838" s="64">
        <v>0.26837450442207988</v>
      </c>
      <c r="J9838" s="64">
        <v>0.21642777269492733</v>
      </c>
      <c r="K9838" s="64">
        <v>0.1688522923655586</v>
      </c>
      <c r="L9838" s="64">
        <v>0.12005692792518044</v>
      </c>
      <c r="M9838" s="65">
        <v>7.2481447595811738E-2</v>
      </c>
    </row>
    <row r="9839" spans="1:13">
      <c r="A9839" s="69">
        <v>9838</v>
      </c>
      <c r="B9839" s="70">
        <v>0.12014637121366131</v>
      </c>
      <c r="D9839" s="53">
        <v>9838</v>
      </c>
      <c r="E9839" s="60">
        <v>0.44592396828623704</v>
      </c>
      <c r="F9839" s="51">
        <v>0.39286440333401096</v>
      </c>
      <c r="G9839" s="51">
        <v>0.33919495832486279</v>
      </c>
      <c r="H9839" s="51">
        <v>0.29599512095954461</v>
      </c>
      <c r="I9839" s="51">
        <v>0.26844887172189469</v>
      </c>
      <c r="J9839" s="51">
        <v>0.21640577353120552</v>
      </c>
      <c r="K9839" s="51">
        <v>0.16883512909127871</v>
      </c>
      <c r="L9839" s="51">
        <v>0.12014637121366131</v>
      </c>
      <c r="M9839" s="52">
        <v>7.2474080097580815E-2</v>
      </c>
    </row>
    <row r="9840" spans="1:13">
      <c r="A9840" s="69">
        <v>9839</v>
      </c>
      <c r="B9840" s="70">
        <v>0.12013415997560728</v>
      </c>
      <c r="D9840" s="66">
        <v>9839</v>
      </c>
      <c r="E9840" s="63">
        <v>0.44598028254903954</v>
      </c>
      <c r="F9840" s="64">
        <v>0.39282447403191384</v>
      </c>
      <c r="G9840" s="64">
        <v>0.33916048378900293</v>
      </c>
      <c r="H9840" s="64">
        <v>0.29606667344242299</v>
      </c>
      <c r="I9840" s="64">
        <v>0.26852322390486838</v>
      </c>
      <c r="J9840" s="64">
        <v>0.21638377883931295</v>
      </c>
      <c r="K9840" s="64">
        <v>0.1689196056509808</v>
      </c>
      <c r="L9840" s="64">
        <v>0.12013415997560728</v>
      </c>
      <c r="M9840" s="65">
        <v>7.246671409696108E-2</v>
      </c>
    </row>
    <row r="9841" spans="1:13">
      <c r="A9841" s="69">
        <v>9840</v>
      </c>
      <c r="B9841" s="70">
        <v>0.12012195121951219</v>
      </c>
      <c r="D9841" s="53">
        <v>9840</v>
      </c>
      <c r="E9841" s="60">
        <v>0.44593495934959348</v>
      </c>
      <c r="F9841" s="51">
        <v>0.39278455284552843</v>
      </c>
      <c r="G9841" s="51">
        <v>0.33912601626016259</v>
      </c>
      <c r="H9841" s="51">
        <v>0.29613821138211383</v>
      </c>
      <c r="I9841" s="51">
        <v>0.26849593495934959</v>
      </c>
      <c r="J9841" s="51">
        <v>0.21636178861788619</v>
      </c>
      <c r="K9841" s="51">
        <v>0.16890243902439026</v>
      </c>
      <c r="L9841" s="51">
        <v>0.12012195121951219</v>
      </c>
      <c r="M9841" s="52">
        <v>7.2459349593495939E-2</v>
      </c>
    </row>
    <row r="9842" spans="1:13">
      <c r="A9842" s="69">
        <v>9841</v>
      </c>
      <c r="B9842" s="70">
        <v>0.12010974494461944</v>
      </c>
      <c r="D9842" s="66">
        <v>9841</v>
      </c>
      <c r="E9842" s="63">
        <v>0.44599126105070624</v>
      </c>
      <c r="F9842" s="64">
        <v>0.39274463977238083</v>
      </c>
      <c r="G9842" s="64">
        <v>0.3390915557362057</v>
      </c>
      <c r="H9842" s="64">
        <v>0.29610811909358803</v>
      </c>
      <c r="I9842" s="64">
        <v>0.26846865155980082</v>
      </c>
      <c r="J9842" s="64">
        <v>0.21633980286556245</v>
      </c>
      <c r="K9842" s="64">
        <v>0.16888527588659688</v>
      </c>
      <c r="L9842" s="64">
        <v>0.12010974494461944</v>
      </c>
      <c r="M9842" s="65">
        <v>7.2451986586728995E-2</v>
      </c>
    </row>
    <row r="9843" spans="1:13">
      <c r="A9843" s="69">
        <v>9842</v>
      </c>
      <c r="B9843" s="70">
        <v>0.12009754115017272</v>
      </c>
      <c r="D9843" s="53">
        <v>9842</v>
      </c>
      <c r="E9843" s="60">
        <v>0.44604755131070922</v>
      </c>
      <c r="F9843" s="51">
        <v>0.39270473480999796</v>
      </c>
      <c r="G9843" s="51">
        <v>0.33905710221499696</v>
      </c>
      <c r="H9843" s="51">
        <v>0.29607803292013818</v>
      </c>
      <c r="I9843" s="51">
        <v>0.26854297906929486</v>
      </c>
      <c r="J9843" s="51">
        <v>0.21631782158097948</v>
      </c>
      <c r="K9843" s="51">
        <v>0.1688681162365373</v>
      </c>
      <c r="L9843" s="51">
        <v>0.12009754115017272</v>
      </c>
      <c r="M9843" s="52">
        <v>7.2444625076204028E-2</v>
      </c>
    </row>
    <row r="9844" spans="1:13">
      <c r="A9844" s="69">
        <v>9843</v>
      </c>
      <c r="B9844" s="70">
        <v>0.12008533983541603</v>
      </c>
      <c r="D9844" s="66">
        <v>9843</v>
      </c>
      <c r="E9844" s="63">
        <v>0.44610383013308952</v>
      </c>
      <c r="F9844" s="64">
        <v>0.39266483795590773</v>
      </c>
      <c r="G9844" s="64">
        <v>0.3390226556944021</v>
      </c>
      <c r="H9844" s="64">
        <v>0.29604795285990043</v>
      </c>
      <c r="I9844" s="64">
        <v>0.26851569643401402</v>
      </c>
      <c r="J9844" s="64">
        <v>0.21629584476277558</v>
      </c>
      <c r="K9844" s="64">
        <v>0.16885096007314843</v>
      </c>
      <c r="L9844" s="64">
        <v>0.12008533983541603</v>
      </c>
      <c r="M9844" s="65">
        <v>7.2437265061465E-2</v>
      </c>
    </row>
    <row r="9845" spans="1:13">
      <c r="A9845" s="69">
        <v>9844</v>
      </c>
      <c r="B9845" s="70">
        <v>0.12007314099959367</v>
      </c>
      <c r="D9845" s="53">
        <v>9844</v>
      </c>
      <c r="E9845" s="60">
        <v>0.44616009752133279</v>
      </c>
      <c r="F9845" s="51">
        <v>0.39272653392929702</v>
      </c>
      <c r="G9845" s="51">
        <v>0.33908980089394553</v>
      </c>
      <c r="H9845" s="51">
        <v>0.29601787891101178</v>
      </c>
      <c r="I9845" s="51">
        <v>0.26848841934173101</v>
      </c>
      <c r="J9845" s="51">
        <v>0.21627387240958959</v>
      </c>
      <c r="K9845" s="51">
        <v>0.16883380739536774</v>
      </c>
      <c r="L9845" s="51">
        <v>0.12007314099959367</v>
      </c>
      <c r="M9845" s="52">
        <v>7.2429906542056069E-2</v>
      </c>
    </row>
    <row r="9846" spans="1:13">
      <c r="A9846" s="69">
        <v>9845</v>
      </c>
      <c r="B9846" s="70">
        <v>0.12006094464195023</v>
      </c>
      <c r="D9846" s="66">
        <v>9845</v>
      </c>
      <c r="E9846" s="63">
        <v>0.44611477907567293</v>
      </c>
      <c r="F9846" s="64">
        <v>0.39268664296597255</v>
      </c>
      <c r="G9846" s="64">
        <v>0.33905535804977144</v>
      </c>
      <c r="H9846" s="64">
        <v>0.29598781107160993</v>
      </c>
      <c r="I9846" s="64">
        <v>0.26846114779075675</v>
      </c>
      <c r="J9846" s="64">
        <v>0.21625190452006093</v>
      </c>
      <c r="K9846" s="64">
        <v>0.16891823260538344</v>
      </c>
      <c r="L9846" s="64">
        <v>0.12006094464195023</v>
      </c>
      <c r="M9846" s="65">
        <v>7.2422549517521584E-2</v>
      </c>
    </row>
    <row r="9847" spans="1:13">
      <c r="A9847" s="69">
        <v>9846</v>
      </c>
      <c r="B9847" s="70">
        <v>0.12004875076173065</v>
      </c>
      <c r="D9847" s="53">
        <v>9846</v>
      </c>
      <c r="E9847" s="60">
        <v>0.44617103392240504</v>
      </c>
      <c r="F9847" s="51">
        <v>0.3927483241925655</v>
      </c>
      <c r="G9847" s="51">
        <v>0.33912248628884828</v>
      </c>
      <c r="H9847" s="51">
        <v>0.29605931342677227</v>
      </c>
      <c r="I9847" s="51">
        <v>0.26843388177940281</v>
      </c>
      <c r="J9847" s="51">
        <v>0.21633150517976843</v>
      </c>
      <c r="K9847" s="51">
        <v>0.16890107657932155</v>
      </c>
      <c r="L9847" s="51">
        <v>0.12004875076173065</v>
      </c>
      <c r="M9847" s="52">
        <v>7.2415193987406049E-2</v>
      </c>
    </row>
    <row r="9848" spans="1:13">
      <c r="A9848" s="69">
        <v>9847</v>
      </c>
      <c r="B9848" s="70">
        <v>0.12003655935818015</v>
      </c>
      <c r="D9848" s="66">
        <v>9847</v>
      </c>
      <c r="E9848" s="63">
        <v>0.44612572357063063</v>
      </c>
      <c r="F9848" s="64">
        <v>0.39270843911851328</v>
      </c>
      <c r="G9848" s="64">
        <v>0.33918960089367323</v>
      </c>
      <c r="H9848" s="64">
        <v>0.29602924748654413</v>
      </c>
      <c r="I9848" s="64">
        <v>0.26840662130598153</v>
      </c>
      <c r="J9848" s="64">
        <v>0.21630953589925866</v>
      </c>
      <c r="K9848" s="64">
        <v>0.16888392403777799</v>
      </c>
      <c r="L9848" s="64">
        <v>0.12003655935818015</v>
      </c>
      <c r="M9848" s="65">
        <v>7.2407839951254188E-2</v>
      </c>
    </row>
    <row r="9849" spans="1:13">
      <c r="A9849" s="69">
        <v>9848</v>
      </c>
      <c r="B9849" s="70">
        <v>0.12002437043054427</v>
      </c>
      <c r="D9849" s="53">
        <v>9848</v>
      </c>
      <c r="E9849" s="60">
        <v>0.44618196588139725</v>
      </c>
      <c r="F9849" s="51">
        <v>0.39277010560519904</v>
      </c>
      <c r="G9849" s="51">
        <v>0.33915515840779853</v>
      </c>
      <c r="H9849" s="51">
        <v>0.29610073111291635</v>
      </c>
      <c r="I9849" s="51">
        <v>0.26837936636880583</v>
      </c>
      <c r="J9849" s="51">
        <v>0.21628757108042243</v>
      </c>
      <c r="K9849" s="51">
        <v>0.1688667749796913</v>
      </c>
      <c r="L9849" s="51">
        <v>0.12002437043054427</v>
      </c>
      <c r="M9849" s="52">
        <v>7.2400487408610881E-2</v>
      </c>
    </row>
    <row r="9850" spans="1:13">
      <c r="A9850" s="69">
        <v>9849</v>
      </c>
      <c r="B9850" s="70">
        <v>0.12001218397806884</v>
      </c>
      <c r="D9850" s="66">
        <v>9849</v>
      </c>
      <c r="E9850" s="63">
        <v>0.44623819677124582</v>
      </c>
      <c r="F9850" s="64">
        <v>0.3927302264189258</v>
      </c>
      <c r="G9850" s="64">
        <v>0.33912072291603207</v>
      </c>
      <c r="H9850" s="64">
        <v>0.29617220022337293</v>
      </c>
      <c r="I9850" s="64">
        <v>0.26835211696618944</v>
      </c>
      <c r="J9850" s="64">
        <v>0.2162656107219007</v>
      </c>
      <c r="K9850" s="64">
        <v>0.16884962940400042</v>
      </c>
      <c r="L9850" s="64">
        <v>0.12001218397806884</v>
      </c>
      <c r="M9850" s="65">
        <v>7.2393136359021226E-2</v>
      </c>
    </row>
    <row r="9851" spans="1:13">
      <c r="A9851" s="69">
        <v>9850</v>
      </c>
      <c r="B9851" s="70">
        <v>0.12</v>
      </c>
      <c r="D9851" s="53">
        <v>9850</v>
      </c>
      <c r="E9851" s="60">
        <v>0.44629441624365485</v>
      </c>
      <c r="F9851" s="51">
        <v>0.39279187817258882</v>
      </c>
      <c r="G9851" s="51">
        <v>0.33908629441624366</v>
      </c>
      <c r="H9851" s="51">
        <v>0.29614213197969541</v>
      </c>
      <c r="I9851" s="51">
        <v>0.2683248730964467</v>
      </c>
      <c r="J9851" s="51">
        <v>0.21624365482233501</v>
      </c>
      <c r="K9851" s="51">
        <v>0.16883248730964467</v>
      </c>
      <c r="L9851" s="51">
        <v>0.12</v>
      </c>
      <c r="M9851" s="52">
        <v>7.2385786802030463E-2</v>
      </c>
    </row>
    <row r="9852" spans="1:13">
      <c r="A9852" s="69">
        <v>9851</v>
      </c>
      <c r="B9852" s="70">
        <v>0.11998781849558421</v>
      </c>
      <c r="D9852" s="66">
        <v>9851</v>
      </c>
      <c r="E9852" s="63">
        <v>0.44624911176530302</v>
      </c>
      <c r="F9852" s="64">
        <v>0.39285351740940005</v>
      </c>
      <c r="G9852" s="64">
        <v>0.33905187290630395</v>
      </c>
      <c r="H9852" s="64">
        <v>0.29621358237742362</v>
      </c>
      <c r="I9852" s="64">
        <v>0.26829763475789259</v>
      </c>
      <c r="J9852" s="64">
        <v>0.21622170338036747</v>
      </c>
      <c r="K9852" s="64">
        <v>0.16881534869556392</v>
      </c>
      <c r="L9852" s="64">
        <v>0.11998781849558421</v>
      </c>
      <c r="M9852" s="65">
        <v>7.2378438737184039E-2</v>
      </c>
    </row>
    <row r="9853" spans="1:13">
      <c r="A9853" s="69">
        <v>9852</v>
      </c>
      <c r="B9853" s="70">
        <v>0.11997563946406821</v>
      </c>
      <c r="D9853" s="53">
        <v>9852</v>
      </c>
      <c r="E9853" s="60">
        <v>0.44630531871701179</v>
      </c>
      <c r="F9853" s="51">
        <v>0.3928136419001218</v>
      </c>
      <c r="G9853" s="51">
        <v>0.33911896061713359</v>
      </c>
      <c r="H9853" s="51">
        <v>0.29618351603735282</v>
      </c>
      <c r="I9853" s="51">
        <v>0.268371904181892</v>
      </c>
      <c r="J9853" s="51">
        <v>0.21630125862768981</v>
      </c>
      <c r="K9853" s="51">
        <v>0.16889971579374746</v>
      </c>
      <c r="L9853" s="51">
        <v>0.11997563946406821</v>
      </c>
      <c r="M9853" s="52">
        <v>7.2371092164027609E-2</v>
      </c>
    </row>
    <row r="9854" spans="1:13">
      <c r="A9854" s="69">
        <v>9853</v>
      </c>
      <c r="B9854" s="70">
        <v>0.11996346290469907</v>
      </c>
      <c r="D9854" s="66">
        <v>9853</v>
      </c>
      <c r="E9854" s="63">
        <v>0.44626002232822493</v>
      </c>
      <c r="F9854" s="64">
        <v>0.39287526641631992</v>
      </c>
      <c r="G9854" s="64">
        <v>0.33908454277884909</v>
      </c>
      <c r="H9854" s="64">
        <v>0.29615345580026387</v>
      </c>
      <c r="I9854" s="64">
        <v>0.26834466659900535</v>
      </c>
      <c r="J9854" s="64">
        <v>0.21627930579518928</v>
      </c>
      <c r="K9854" s="64">
        <v>0.16888257383538008</v>
      </c>
      <c r="L9854" s="64">
        <v>0.11996346290469907</v>
      </c>
      <c r="M9854" s="65">
        <v>7.2363747082106966E-2</v>
      </c>
    </row>
    <row r="9855" spans="1:13">
      <c r="A9855" s="69">
        <v>9854</v>
      </c>
      <c r="B9855" s="70">
        <v>0.11995128881672418</v>
      </c>
      <c r="D9855" s="53">
        <v>9854</v>
      </c>
      <c r="E9855" s="60">
        <v>0.44621473513294097</v>
      </c>
      <c r="F9855" s="51">
        <v>0.39283539679318041</v>
      </c>
      <c r="G9855" s="51">
        <v>0.33915161355794599</v>
      </c>
      <c r="H9855" s="51">
        <v>0.29612340166429874</v>
      </c>
      <c r="I9855" s="51">
        <v>0.26831743454434748</v>
      </c>
      <c r="J9855" s="51">
        <v>0.21625735741830729</v>
      </c>
      <c r="K9855" s="51">
        <v>0.16886543535620052</v>
      </c>
      <c r="L9855" s="51">
        <v>0.11995128881672418</v>
      </c>
      <c r="M9855" s="52">
        <v>7.2356403490968141E-2</v>
      </c>
    </row>
    <row r="9856" spans="1:13">
      <c r="A9856" s="69">
        <v>9855</v>
      </c>
      <c r="B9856" s="70">
        <v>0.12004058853373922</v>
      </c>
      <c r="D9856" s="66">
        <v>9855</v>
      </c>
      <c r="E9856" s="63">
        <v>0.44627092846270927</v>
      </c>
      <c r="F9856" s="64">
        <v>0.39279553526128869</v>
      </c>
      <c r="G9856" s="64">
        <v>0.33911719939117202</v>
      </c>
      <c r="H9856" s="64">
        <v>0.29619482496194827</v>
      </c>
      <c r="I9856" s="64">
        <v>0.26839167935058345</v>
      </c>
      <c r="J9856" s="64">
        <v>0.21623541349568748</v>
      </c>
      <c r="K9856" s="64">
        <v>0.16894977168949771</v>
      </c>
      <c r="L9856" s="64">
        <v>0.12004058853373922</v>
      </c>
      <c r="M9856" s="65">
        <v>7.2349061390157274E-2</v>
      </c>
    </row>
    <row r="9857" spans="1:13">
      <c r="A9857" s="69">
        <v>9856</v>
      </c>
      <c r="B9857" s="70">
        <v>0.12002840909090909</v>
      </c>
      <c r="D9857" s="53">
        <v>9856</v>
      </c>
      <c r="E9857" s="60">
        <v>0.44632711038961037</v>
      </c>
      <c r="F9857" s="51">
        <v>0.39275568181818182</v>
      </c>
      <c r="G9857" s="51">
        <v>0.33908279220779219</v>
      </c>
      <c r="H9857" s="51">
        <v>0.29626623376623379</v>
      </c>
      <c r="I9857" s="51">
        <v>0.26836444805194803</v>
      </c>
      <c r="J9857" s="51">
        <v>0.21621347402597402</v>
      </c>
      <c r="K9857" s="51">
        <v>0.16893262987012986</v>
      </c>
      <c r="L9857" s="51">
        <v>0.12002840909090909</v>
      </c>
      <c r="M9857" s="52">
        <v>7.2341720779220783E-2</v>
      </c>
    </row>
    <row r="9858" spans="1:13">
      <c r="A9858" s="69">
        <v>9857</v>
      </c>
      <c r="B9858" s="70">
        <v>0.12001623211930608</v>
      </c>
      <c r="D9858" s="66">
        <v>9857</v>
      </c>
      <c r="E9858" s="63">
        <v>0.44628183017145179</v>
      </c>
      <c r="F9858" s="64">
        <v>0.39271583646139802</v>
      </c>
      <c r="G9858" s="64">
        <v>0.33904839200568127</v>
      </c>
      <c r="H9858" s="64">
        <v>0.29623617733590341</v>
      </c>
      <c r="I9858" s="64">
        <v>0.26843867302424673</v>
      </c>
      <c r="J9858" s="64">
        <v>0.21619153900781171</v>
      </c>
      <c r="K9858" s="64">
        <v>0.16891549152886273</v>
      </c>
      <c r="L9858" s="64">
        <v>0.12001623211930608</v>
      </c>
      <c r="M9858" s="65">
        <v>7.2334381657705185E-2</v>
      </c>
    </row>
    <row r="9859" spans="1:13">
      <c r="A9859" s="69">
        <v>9858</v>
      </c>
      <c r="B9859" s="70">
        <v>0.12000405761817813</v>
      </c>
      <c r="D9859" s="53">
        <v>9858</v>
      </c>
      <c r="E9859" s="60">
        <v>0.4463379995942382</v>
      </c>
      <c r="F9859" s="51">
        <v>0.39267599918847634</v>
      </c>
      <c r="G9859" s="51">
        <v>0.33901399878271454</v>
      </c>
      <c r="H9859" s="51">
        <v>0.29620612700344895</v>
      </c>
      <c r="I9859" s="51">
        <v>0.26841144248326232</v>
      </c>
      <c r="J9859" s="51">
        <v>0.21616960843984581</v>
      </c>
      <c r="K9859" s="51">
        <v>0.16889835666463784</v>
      </c>
      <c r="L9859" s="51">
        <v>0.12000405761817813</v>
      </c>
      <c r="M9859" s="52">
        <v>7.2327044025157231E-2</v>
      </c>
    </row>
    <row r="9860" spans="1:13">
      <c r="A9860" s="69">
        <v>9859</v>
      </c>
      <c r="B9860" s="70">
        <v>0.12009331575210468</v>
      </c>
      <c r="D9860" s="66">
        <v>9859</v>
      </c>
      <c r="E9860" s="63">
        <v>0.44639415762247692</v>
      </c>
      <c r="F9860" s="64">
        <v>0.39273760016228826</v>
      </c>
      <c r="G9860" s="64">
        <v>0.33897961253676845</v>
      </c>
      <c r="H9860" s="64">
        <v>0.29627751293234605</v>
      </c>
      <c r="I9860" s="64">
        <v>0.26838421746627444</v>
      </c>
      <c r="J9860" s="64">
        <v>0.21614768232072218</v>
      </c>
      <c r="K9860" s="64">
        <v>0.16888122527639721</v>
      </c>
      <c r="L9860" s="64">
        <v>0.12009331575210468</v>
      </c>
      <c r="M9860" s="65">
        <v>7.2319707881123851E-2</v>
      </c>
    </row>
    <row r="9861" spans="1:13">
      <c r="A9861" s="69">
        <v>9860</v>
      </c>
      <c r="B9861" s="70">
        <v>0.12008113590263692</v>
      </c>
      <c r="D9861" s="53">
        <v>9860</v>
      </c>
      <c r="E9861" s="60">
        <v>0.44645030425963489</v>
      </c>
      <c r="F9861" s="51">
        <v>0.39279918864097363</v>
      </c>
      <c r="G9861" s="51">
        <v>0.33894523326572007</v>
      </c>
      <c r="H9861" s="51">
        <v>0.29624746450304262</v>
      </c>
      <c r="I9861" s="51">
        <v>0.26835699797160245</v>
      </c>
      <c r="J9861" s="51">
        <v>0.21612576064908723</v>
      </c>
      <c r="K9861" s="51">
        <v>0.16896551724137931</v>
      </c>
      <c r="L9861" s="51">
        <v>0.12008113590263692</v>
      </c>
      <c r="M9861" s="52">
        <v>7.2312373225152132E-2</v>
      </c>
    </row>
    <row r="9862" spans="1:13">
      <c r="A9862" s="69">
        <v>9861</v>
      </c>
      <c r="B9862" s="70">
        <v>0.12017036811682386</v>
      </c>
      <c r="D9862" s="66">
        <v>9861</v>
      </c>
      <c r="E9862" s="63">
        <v>0.44650643950917757</v>
      </c>
      <c r="F9862" s="64">
        <v>0.39275935503498632</v>
      </c>
      <c r="G9862" s="64">
        <v>0.33901227056079503</v>
      </c>
      <c r="H9862" s="64">
        <v>0.29621742216813712</v>
      </c>
      <c r="I9862" s="64">
        <v>0.26832978399756618</v>
      </c>
      <c r="J9862" s="64">
        <v>0.21610384342358788</v>
      </c>
      <c r="K9862" s="64">
        <v>0.1689483825169861</v>
      </c>
      <c r="L9862" s="64">
        <v>0.12017036811682386</v>
      </c>
      <c r="M9862" s="65">
        <v>7.2305040056789366E-2</v>
      </c>
    </row>
    <row r="9863" spans="1:13">
      <c r="A9863" s="69">
        <v>9862</v>
      </c>
      <c r="B9863" s="70">
        <v>0.12015818292435611</v>
      </c>
      <c r="D9863" s="53">
        <v>9862</v>
      </c>
      <c r="E9863" s="60">
        <v>0.44646116406408437</v>
      </c>
      <c r="F9863" s="51">
        <v>0.39282092881768405</v>
      </c>
      <c r="G9863" s="51">
        <v>0.33897789495031433</v>
      </c>
      <c r="H9863" s="51">
        <v>0.2961873859257757</v>
      </c>
      <c r="I9863" s="51">
        <v>0.26830257554248632</v>
      </c>
      <c r="J9863" s="51">
        <v>0.21608193064287162</v>
      </c>
      <c r="K9863" s="51">
        <v>0.16893125126749139</v>
      </c>
      <c r="L9863" s="51">
        <v>0.12015818292435611</v>
      </c>
      <c r="M9863" s="52">
        <v>7.2297708375583053E-2</v>
      </c>
    </row>
    <row r="9864" spans="1:13">
      <c r="A9864" s="69">
        <v>9863</v>
      </c>
      <c r="B9864" s="70">
        <v>0.12014600020277806</v>
      </c>
      <c r="D9864" s="66">
        <v>9863</v>
      </c>
      <c r="E9864" s="63">
        <v>0.44641589779985807</v>
      </c>
      <c r="F9864" s="64">
        <v>0.39278110108486264</v>
      </c>
      <c r="G9864" s="64">
        <v>0.33904491534016018</v>
      </c>
      <c r="H9864" s="64">
        <v>0.29615735577410524</v>
      </c>
      <c r="I9864" s="64">
        <v>0.26827537260468415</v>
      </c>
      <c r="J9864" s="64">
        <v>0.21606002230558655</v>
      </c>
      <c r="K9864" s="64">
        <v>0.16891412349183818</v>
      </c>
      <c r="L9864" s="64">
        <v>0.12014600020277806</v>
      </c>
      <c r="M9864" s="65">
        <v>7.2290378181080805E-2</v>
      </c>
    </row>
    <row r="9865" spans="1:13">
      <c r="A9865" s="69">
        <v>9864</v>
      </c>
      <c r="B9865" s="70">
        <v>0.12013381995133821</v>
      </c>
      <c r="D9865" s="53">
        <v>9864</v>
      </c>
      <c r="E9865" s="60">
        <v>0.44637064071370641</v>
      </c>
      <c r="F9865" s="51">
        <v>0.39274128142741282</v>
      </c>
      <c r="G9865" s="51">
        <v>0.33901054339010545</v>
      </c>
      <c r="H9865" s="51">
        <v>0.29612733171127331</v>
      </c>
      <c r="I9865" s="51">
        <v>0.26824817518248173</v>
      </c>
      <c r="J9865" s="51">
        <v>0.21603811841038117</v>
      </c>
      <c r="K9865" s="51">
        <v>0.16899837793998379</v>
      </c>
      <c r="L9865" s="51">
        <v>0.12013381995133821</v>
      </c>
      <c r="M9865" s="52">
        <v>7.2283049472830499E-2</v>
      </c>
    </row>
    <row r="9866" spans="1:13">
      <c r="A9866" s="69">
        <v>9865</v>
      </c>
      <c r="B9866" s="70">
        <v>0.12022301064368981</v>
      </c>
      <c r="D9866" s="66">
        <v>9865</v>
      </c>
      <c r="E9866" s="63">
        <v>0.44642676127724279</v>
      </c>
      <c r="F9866" s="64">
        <v>0.39270146984287885</v>
      </c>
      <c r="G9866" s="64">
        <v>0.33897617840851496</v>
      </c>
      <c r="H9866" s="64">
        <v>0.2960973137354283</v>
      </c>
      <c r="I9866" s="64">
        <v>0.26832235174860619</v>
      </c>
      <c r="J9866" s="64">
        <v>0.21601621895590473</v>
      </c>
      <c r="K9866" s="64">
        <v>0.16898124683223517</v>
      </c>
      <c r="L9866" s="64">
        <v>0.12022301064368981</v>
      </c>
      <c r="M9866" s="65">
        <v>7.2275722250380134E-2</v>
      </c>
    </row>
    <row r="9867" spans="1:13">
      <c r="A9867" s="69">
        <v>9866</v>
      </c>
      <c r="B9867" s="70">
        <v>0.12031218325562539</v>
      </c>
      <c r="D9867" s="53">
        <v>9866</v>
      </c>
      <c r="E9867" s="60">
        <v>0.44648287046422058</v>
      </c>
      <c r="F9867" s="51">
        <v>0.39276302452868439</v>
      </c>
      <c r="G9867" s="51">
        <v>0.33894182039326981</v>
      </c>
      <c r="H9867" s="51">
        <v>0.29606730184471924</v>
      </c>
      <c r="I9867" s="51">
        <v>0.26839651327792419</v>
      </c>
      <c r="J9867" s="51">
        <v>0.21609568214068517</v>
      </c>
      <c r="K9867" s="51">
        <v>0.16896411919724305</v>
      </c>
      <c r="L9867" s="51">
        <v>0.12031218325562539</v>
      </c>
      <c r="M9867" s="52">
        <v>7.2268396513277919E-2</v>
      </c>
    </row>
    <row r="9868" spans="1:13">
      <c r="A9868" s="69">
        <v>9867</v>
      </c>
      <c r="B9868" s="70">
        <v>0.12029998986520726</v>
      </c>
      <c r="D9868" s="66">
        <v>9867</v>
      </c>
      <c r="E9868" s="63">
        <v>0.44643762035066381</v>
      </c>
      <c r="F9868" s="64">
        <v>0.39272321881017536</v>
      </c>
      <c r="G9868" s="64">
        <v>0.33900881726968685</v>
      </c>
      <c r="H9868" s="64">
        <v>0.29603729603729606</v>
      </c>
      <c r="I9868" s="64">
        <v>0.26836931184757273</v>
      </c>
      <c r="J9868" s="64">
        <v>0.21607378129117261</v>
      </c>
      <c r="K9868" s="64">
        <v>0.16894699503395155</v>
      </c>
      <c r="L9868" s="64">
        <v>0.12029998986520726</v>
      </c>
      <c r="M9868" s="65">
        <v>7.2261072261072257E-2</v>
      </c>
    </row>
    <row r="9869" spans="1:13">
      <c r="A9869" s="69">
        <v>9868</v>
      </c>
      <c r="B9869" s="70">
        <v>0.12028779894608836</v>
      </c>
      <c r="D9869" s="53">
        <v>9868</v>
      </c>
      <c r="E9869" s="60">
        <v>0.44649371706526148</v>
      </c>
      <c r="F9869" s="51">
        <v>0.39268342115930277</v>
      </c>
      <c r="G9869" s="51">
        <v>0.3389744629104175</v>
      </c>
      <c r="H9869" s="51">
        <v>0.29610863396838266</v>
      </c>
      <c r="I9869" s="51">
        <v>0.26834211593027968</v>
      </c>
      <c r="J9869" s="51">
        <v>0.21605188488042157</v>
      </c>
      <c r="K9869" s="51">
        <v>0.16892987434130524</v>
      </c>
      <c r="L9869" s="51">
        <v>0.12028779894608836</v>
      </c>
      <c r="M9869" s="52">
        <v>7.2355087150385078E-2</v>
      </c>
    </row>
    <row r="9870" spans="1:13">
      <c r="A9870" s="69">
        <v>9869</v>
      </c>
      <c r="B9870" s="70">
        <v>0.12027561049751748</v>
      </c>
      <c r="D9870" s="66">
        <v>9869</v>
      </c>
      <c r="E9870" s="63">
        <v>0.44644847502279866</v>
      </c>
      <c r="F9870" s="64">
        <v>0.39274495896240752</v>
      </c>
      <c r="G9870" s="64">
        <v>0.33894011551322323</v>
      </c>
      <c r="H9870" s="64">
        <v>0.2961799574424967</v>
      </c>
      <c r="I9870" s="64">
        <v>0.2684162529131624</v>
      </c>
      <c r="J9870" s="64">
        <v>0.21602999290708277</v>
      </c>
      <c r="K9870" s="64">
        <v>0.16901408450704225</v>
      </c>
      <c r="L9870" s="64">
        <v>0.12027561049751748</v>
      </c>
      <c r="M9870" s="65">
        <v>7.2347755598338226E-2</v>
      </c>
    </row>
    <row r="9871" spans="1:13">
      <c r="A9871" s="69">
        <v>9870</v>
      </c>
      <c r="B9871" s="70">
        <v>0.12026342451874367</v>
      </c>
      <c r="D9871" s="53">
        <v>9870</v>
      </c>
      <c r="E9871" s="60">
        <v>0.44640324214792299</v>
      </c>
      <c r="F9871" s="51">
        <v>0.39270516717325227</v>
      </c>
      <c r="G9871" s="51">
        <v>0.33890577507598785</v>
      </c>
      <c r="H9871" s="51">
        <v>0.29625126646403244</v>
      </c>
      <c r="I9871" s="51">
        <v>0.26849037487335359</v>
      </c>
      <c r="J9871" s="51">
        <v>0.2160081053698075</v>
      </c>
      <c r="K9871" s="51">
        <v>0.16909827760891591</v>
      </c>
      <c r="L9871" s="51">
        <v>0.12026342451874367</v>
      </c>
      <c r="M9871" s="52">
        <v>7.2340425531914887E-2</v>
      </c>
    </row>
    <row r="9872" spans="1:13">
      <c r="A9872" s="69">
        <v>9871</v>
      </c>
      <c r="B9872" s="70">
        <v>0.12025124100901631</v>
      </c>
      <c r="D9872" s="66">
        <v>9871</v>
      </c>
      <c r="E9872" s="63">
        <v>0.44645932529632254</v>
      </c>
      <c r="F9872" s="64">
        <v>0.39276669030493366</v>
      </c>
      <c r="G9872" s="64">
        <v>0.33897274845507042</v>
      </c>
      <c r="H9872" s="64">
        <v>0.29632256103738225</v>
      </c>
      <c r="I9872" s="64">
        <v>0.26846317495694461</v>
      </c>
      <c r="J9872" s="64">
        <v>0.21608752912572182</v>
      </c>
      <c r="K9872" s="64">
        <v>0.16908114679363792</v>
      </c>
      <c r="L9872" s="64">
        <v>0.12025124100901631</v>
      </c>
      <c r="M9872" s="65">
        <v>7.2333096950663561E-2</v>
      </c>
    </row>
    <row r="9873" spans="1:13">
      <c r="A9873" s="69">
        <v>9872</v>
      </c>
      <c r="B9873" s="70">
        <v>0.12023905996758509</v>
      </c>
      <c r="D9873" s="53">
        <v>9872</v>
      </c>
      <c r="E9873" s="60">
        <v>0.44641410048622365</v>
      </c>
      <c r="F9873" s="51">
        <v>0.39282820097244731</v>
      </c>
      <c r="G9873" s="51">
        <v>0.33893841166936789</v>
      </c>
      <c r="H9873" s="51">
        <v>0.29629254457050241</v>
      </c>
      <c r="I9873" s="51">
        <v>0.2684359805510535</v>
      </c>
      <c r="J9873" s="51">
        <v>0.21616693679092383</v>
      </c>
      <c r="K9873" s="51">
        <v>0.16916531604538088</v>
      </c>
      <c r="L9873" s="51">
        <v>0.12023905996758509</v>
      </c>
      <c r="M9873" s="52">
        <v>7.2325769854132901E-2</v>
      </c>
    </row>
    <row r="9874" spans="1:13">
      <c r="A9874" s="69">
        <v>9873</v>
      </c>
      <c r="B9874" s="70">
        <v>0.12022688139369998</v>
      </c>
      <c r="D9874" s="66">
        <v>9873</v>
      </c>
      <c r="E9874" s="63">
        <v>0.44647017117390864</v>
      </c>
      <c r="F9874" s="64">
        <v>0.39288969917958066</v>
      </c>
      <c r="G9874" s="64">
        <v>0.33890408183935988</v>
      </c>
      <c r="H9874" s="64">
        <v>0.29636382052061178</v>
      </c>
      <c r="I9874" s="64">
        <v>0.26840879165400588</v>
      </c>
      <c r="J9874" s="64">
        <v>0.21614504203382964</v>
      </c>
      <c r="K9874" s="64">
        <v>0.16914818191026029</v>
      </c>
      <c r="L9874" s="64">
        <v>0.12022688139369998</v>
      </c>
      <c r="M9874" s="65">
        <v>7.2318444241871768E-2</v>
      </c>
    </row>
    <row r="9875" spans="1:13">
      <c r="A9875" s="69">
        <v>9874</v>
      </c>
      <c r="B9875" s="70">
        <v>0.12021470528661131</v>
      </c>
      <c r="D9875" s="53">
        <v>9874</v>
      </c>
      <c r="E9875" s="60">
        <v>0.44642495442576463</v>
      </c>
      <c r="F9875" s="51">
        <v>0.39295118493011949</v>
      </c>
      <c r="G9875" s="51">
        <v>0.33886975896293298</v>
      </c>
      <c r="H9875" s="51">
        <v>0.29643508203362368</v>
      </c>
      <c r="I9875" s="51">
        <v>0.26838160826412799</v>
      </c>
      <c r="J9875" s="51">
        <v>0.21622442779015597</v>
      </c>
      <c r="K9875" s="51">
        <v>0.16913105124569577</v>
      </c>
      <c r="L9875" s="51">
        <v>0.12021470528661131</v>
      </c>
      <c r="M9875" s="52">
        <v>7.2311120113429203E-2</v>
      </c>
    </row>
    <row r="9876" spans="1:13">
      <c r="A9876" s="69">
        <v>9875</v>
      </c>
      <c r="B9876" s="70">
        <v>0.12020253164556963</v>
      </c>
      <c r="D9876" s="66">
        <v>9875</v>
      </c>
      <c r="E9876" s="63">
        <v>0.44648101265822787</v>
      </c>
      <c r="F9876" s="64">
        <v>0.39291139240506329</v>
      </c>
      <c r="G9876" s="64">
        <v>0.33893670886075949</v>
      </c>
      <c r="H9876" s="64">
        <v>0.29640506329113925</v>
      </c>
      <c r="I9876" s="64">
        <v>0.26835443037974682</v>
      </c>
      <c r="J9876" s="64">
        <v>0.21620253164556963</v>
      </c>
      <c r="K9876" s="64">
        <v>0.16911392405063291</v>
      </c>
      <c r="L9876" s="64">
        <v>0.12020253164556963</v>
      </c>
      <c r="M9876" s="65">
        <v>7.2303797468354428E-2</v>
      </c>
    </row>
    <row r="9877" spans="1:13">
      <c r="A9877" s="69">
        <v>9876</v>
      </c>
      <c r="B9877" s="70">
        <v>0.12019036046982584</v>
      </c>
      <c r="D9877" s="53">
        <v>9876</v>
      </c>
      <c r="E9877" s="60">
        <v>0.44643580396921828</v>
      </c>
      <c r="F9877" s="51">
        <v>0.39297286350749289</v>
      </c>
      <c r="G9877" s="51">
        <v>0.33900364520048604</v>
      </c>
      <c r="H9877" s="51">
        <v>0.29647630619684084</v>
      </c>
      <c r="I9877" s="51">
        <v>0.26832725799918994</v>
      </c>
      <c r="J9877" s="51">
        <v>0.21618063993519643</v>
      </c>
      <c r="K9877" s="51">
        <v>0.16909680032401783</v>
      </c>
      <c r="L9877" s="51">
        <v>0.12019036046982584</v>
      </c>
      <c r="M9877" s="52">
        <v>7.2296476306196844E-2</v>
      </c>
    </row>
    <row r="9878" spans="1:13">
      <c r="A9878" s="69">
        <v>9877</v>
      </c>
      <c r="B9878" s="70">
        <v>0.12017819175863116</v>
      </c>
      <c r="D9878" s="66">
        <v>9877</v>
      </c>
      <c r="E9878" s="63">
        <v>0.446491849751949</v>
      </c>
      <c r="F9878" s="64">
        <v>0.39303432216259998</v>
      </c>
      <c r="G9878" s="64">
        <v>0.33896932266882657</v>
      </c>
      <c r="H9878" s="64">
        <v>0.29644628935911715</v>
      </c>
      <c r="I9878" s="64">
        <v>0.26830009112078568</v>
      </c>
      <c r="J9878" s="64">
        <v>0.21615875265768958</v>
      </c>
      <c r="K9878" s="64">
        <v>0.16907968006479701</v>
      </c>
      <c r="L9878" s="64">
        <v>0.12017819175863116</v>
      </c>
      <c r="M9878" s="65">
        <v>7.2289156626506021E-2</v>
      </c>
    </row>
    <row r="9879" spans="1:13">
      <c r="A9879" s="69">
        <v>9878</v>
      </c>
      <c r="B9879" s="70">
        <v>0.12016602551123709</v>
      </c>
      <c r="D9879" s="53">
        <v>9878</v>
      </c>
      <c r="E9879" s="60">
        <v>0.44644664911925491</v>
      </c>
      <c r="F9879" s="51">
        <v>0.39299453330633732</v>
      </c>
      <c r="G9879" s="51">
        <v>0.33893500708645474</v>
      </c>
      <c r="H9879" s="51">
        <v>0.29641627859890668</v>
      </c>
      <c r="I9879" s="51">
        <v>0.26837416481069043</v>
      </c>
      <c r="J9879" s="51">
        <v>0.21613686981170277</v>
      </c>
      <c r="K9879" s="51">
        <v>0.1690625632719174</v>
      </c>
      <c r="L9879" s="51">
        <v>0.12016602551123709</v>
      </c>
      <c r="M9879" s="52">
        <v>7.2281838428831749E-2</v>
      </c>
    </row>
    <row r="9880" spans="1:13">
      <c r="A9880" s="69">
        <v>9879</v>
      </c>
      <c r="B9880" s="70">
        <v>0.12025508654722138</v>
      </c>
      <c r="D9880" s="66">
        <v>9879</v>
      </c>
      <c r="E9880" s="63">
        <v>0.44650268245773866</v>
      </c>
      <c r="F9880" s="64">
        <v>0.39295475250531431</v>
      </c>
      <c r="G9880" s="64">
        <v>0.33900192327158618</v>
      </c>
      <c r="H9880" s="64">
        <v>0.29648749873468977</v>
      </c>
      <c r="I9880" s="64">
        <v>0.26844822350440328</v>
      </c>
      <c r="J9880" s="64">
        <v>0.21611499139589027</v>
      </c>
      <c r="K9880" s="64">
        <v>0.16904544994432635</v>
      </c>
      <c r="L9880" s="64">
        <v>0.12025508654722138</v>
      </c>
      <c r="M9880" s="65">
        <v>7.2375746533049901E-2</v>
      </c>
    </row>
    <row r="9881" spans="1:13">
      <c r="A9881" s="69">
        <v>9880</v>
      </c>
      <c r="B9881" s="70">
        <v>0.12024291497975709</v>
      </c>
      <c r="D9881" s="53">
        <v>9880</v>
      </c>
      <c r="E9881" s="60">
        <v>0.4464574898785425</v>
      </c>
      <c r="F9881" s="51">
        <v>0.39301619433198381</v>
      </c>
      <c r="G9881" s="51">
        <v>0.33896761133603237</v>
      </c>
      <c r="H9881" s="51">
        <v>0.29655870445344129</v>
      </c>
      <c r="I9881" s="51">
        <v>0.26852226720647776</v>
      </c>
      <c r="J9881" s="51">
        <v>0.21619433198380567</v>
      </c>
      <c r="K9881" s="51">
        <v>0.16902834008097167</v>
      </c>
      <c r="L9881" s="51">
        <v>0.12024291497975709</v>
      </c>
      <c r="M9881" s="52">
        <v>7.2368421052631582E-2</v>
      </c>
    </row>
    <row r="9882" spans="1:13">
      <c r="A9882" s="69">
        <v>9881</v>
      </c>
      <c r="B9882" s="70">
        <v>0.12033195020746888</v>
      </c>
      <c r="D9882" s="66">
        <v>9881</v>
      </c>
      <c r="E9882" s="63">
        <v>0.44651351077826129</v>
      </c>
      <c r="F9882" s="64">
        <v>0.3929764193907499</v>
      </c>
      <c r="G9882" s="64">
        <v>0.33893330634551161</v>
      </c>
      <c r="H9882" s="64">
        <v>0.2965286914279931</v>
      </c>
      <c r="I9882" s="64">
        <v>0.26859629592146544</v>
      </c>
      <c r="J9882" s="64">
        <v>0.21627365651249875</v>
      </c>
      <c r="K9882" s="64">
        <v>0.16901123368080154</v>
      </c>
      <c r="L9882" s="64">
        <v>0.12033195020746888</v>
      </c>
      <c r="M9882" s="65">
        <v>7.2361097054953957E-2</v>
      </c>
    </row>
    <row r="9883" spans="1:13">
      <c r="A9883" s="69">
        <v>9882</v>
      </c>
      <c r="B9883" s="70">
        <v>0.1203197733252378</v>
      </c>
      <c r="D9883" s="53">
        <v>9882</v>
      </c>
      <c r="E9883" s="60">
        <v>0.44646832624974703</v>
      </c>
      <c r="F9883" s="51">
        <v>0.39293665249949405</v>
      </c>
      <c r="G9883" s="51">
        <v>0.33900020238818052</v>
      </c>
      <c r="H9883" s="51">
        <v>0.29649868447682654</v>
      </c>
      <c r="I9883" s="51">
        <v>0.2685691155636511</v>
      </c>
      <c r="J9883" s="51">
        <v>0.21635296498684478</v>
      </c>
      <c r="K9883" s="51">
        <v>0.16899413074276462</v>
      </c>
      <c r="L9883" s="51">
        <v>0.1203197733252378</v>
      </c>
      <c r="M9883" s="52">
        <v>7.2353774539566887E-2</v>
      </c>
    </row>
    <row r="9884" spans="1:13">
      <c r="A9884" s="69">
        <v>9883</v>
      </c>
      <c r="B9884" s="70">
        <v>0.1203075989072144</v>
      </c>
      <c r="D9884" s="66">
        <v>9883</v>
      </c>
      <c r="E9884" s="63">
        <v>0.44652433471617931</v>
      </c>
      <c r="F9884" s="64">
        <v>0.39299807750682991</v>
      </c>
      <c r="G9884" s="64">
        <v>0.33906708489325105</v>
      </c>
      <c r="H9884" s="64">
        <v>0.29646868359809775</v>
      </c>
      <c r="I9884" s="64">
        <v>0.26864312455732064</v>
      </c>
      <c r="J9884" s="64">
        <v>0.21633107356065973</v>
      </c>
      <c r="K9884" s="64">
        <v>0.16897703126580998</v>
      </c>
      <c r="L9884" s="64">
        <v>0.1203075989072144</v>
      </c>
      <c r="M9884" s="65">
        <v>7.2346453506020439E-2</v>
      </c>
    </row>
    <row r="9885" spans="1:13">
      <c r="A9885" s="69">
        <v>9884</v>
      </c>
      <c r="B9885" s="70">
        <v>0.12029542695265075</v>
      </c>
      <c r="D9885" s="53">
        <v>9884</v>
      </c>
      <c r="E9885" s="60">
        <v>0.44647915823553219</v>
      </c>
      <c r="F9885" s="51">
        <v>0.39305949008498586</v>
      </c>
      <c r="G9885" s="51">
        <v>0.33913395386483203</v>
      </c>
      <c r="H9885" s="51">
        <v>0.2964386887899636</v>
      </c>
      <c r="I9885" s="51">
        <v>0.26861594496155405</v>
      </c>
      <c r="J9885" s="51">
        <v>0.21630918656414408</v>
      </c>
      <c r="K9885" s="51">
        <v>0.16895993524888708</v>
      </c>
      <c r="L9885" s="51">
        <v>0.12029542695265075</v>
      </c>
      <c r="M9885" s="52">
        <v>7.2440307567786327E-2</v>
      </c>
    </row>
    <row r="9886" spans="1:13">
      <c r="A9886" s="69">
        <v>9885</v>
      </c>
      <c r="B9886" s="70">
        <v>0.1202832574607992</v>
      </c>
      <c r="D9886" s="66">
        <v>9885</v>
      </c>
      <c r="E9886" s="63">
        <v>0.44653515427415275</v>
      </c>
      <c r="F9886" s="64">
        <v>0.39301972685887709</v>
      </c>
      <c r="G9886" s="64">
        <v>0.33909964592817399</v>
      </c>
      <c r="H9886" s="64">
        <v>0.29650986342943852</v>
      </c>
      <c r="I9886" s="64">
        <v>0.26858877086494687</v>
      </c>
      <c r="J9886" s="64">
        <v>0.21628730399595347</v>
      </c>
      <c r="K9886" s="64">
        <v>0.16894284269094587</v>
      </c>
      <c r="L9886" s="64">
        <v>0.1202832574607992</v>
      </c>
      <c r="M9886" s="65">
        <v>7.2432979261507338E-2</v>
      </c>
    </row>
    <row r="9887" spans="1:13">
      <c r="A9887" s="69">
        <v>9886</v>
      </c>
      <c r="B9887" s="70">
        <v>0.1202710904309124</v>
      </c>
      <c r="D9887" s="53">
        <v>9886</v>
      </c>
      <c r="E9887" s="60">
        <v>0.44648998583855959</v>
      </c>
      <c r="F9887" s="51">
        <v>0.39308112482298202</v>
      </c>
      <c r="G9887" s="51">
        <v>0.3390653449322274</v>
      </c>
      <c r="H9887" s="51">
        <v>0.29658102366983613</v>
      </c>
      <c r="I9887" s="51">
        <v>0.26856160226583048</v>
      </c>
      <c r="J9887" s="51">
        <v>0.21626542585474409</v>
      </c>
      <c r="K9887" s="51">
        <v>0.16902690673679951</v>
      </c>
      <c r="L9887" s="51">
        <v>0.1202710904309124</v>
      </c>
      <c r="M9887" s="52">
        <v>7.2425652437790811E-2</v>
      </c>
    </row>
    <row r="9888" spans="1:13">
      <c r="A9888" s="69">
        <v>9887</v>
      </c>
      <c r="B9888" s="70">
        <v>0.12025892586224335</v>
      </c>
      <c r="D9888" s="66">
        <v>9887</v>
      </c>
      <c r="E9888" s="63">
        <v>0.44654596945483971</v>
      </c>
      <c r="F9888" s="64">
        <v>0.39314251036714876</v>
      </c>
      <c r="G9888" s="64">
        <v>0.33903105087488622</v>
      </c>
      <c r="H9888" s="64">
        <v>0.29655102660058663</v>
      </c>
      <c r="I9888" s="64">
        <v>0.26863558207747545</v>
      </c>
      <c r="J9888" s="64">
        <v>0.21634469505411147</v>
      </c>
      <c r="K9888" s="64">
        <v>0.16900981086274908</v>
      </c>
      <c r="L9888" s="64">
        <v>0.12025892586224335</v>
      </c>
      <c r="M9888" s="65">
        <v>7.241832709618691E-2</v>
      </c>
    </row>
    <row r="9889" spans="1:13">
      <c r="A9889" s="69">
        <v>9888</v>
      </c>
      <c r="B9889" s="70">
        <v>0.1202467637540453</v>
      </c>
      <c r="D9889" s="53">
        <v>9888</v>
      </c>
      <c r="E9889" s="60">
        <v>0.44660194174757284</v>
      </c>
      <c r="F9889" s="51">
        <v>0.39310275080906149</v>
      </c>
      <c r="G9889" s="51">
        <v>0.3389967637540453</v>
      </c>
      <c r="H9889" s="51">
        <v>0.29652103559870552</v>
      </c>
      <c r="I9889" s="51">
        <v>0.26870954692556637</v>
      </c>
      <c r="J9889" s="51">
        <v>0.21632281553398058</v>
      </c>
      <c r="K9889" s="51">
        <v>0.16899271844660194</v>
      </c>
      <c r="L9889" s="51">
        <v>0.1202467637540453</v>
      </c>
      <c r="M9889" s="52">
        <v>7.2411003236245955E-2</v>
      </c>
    </row>
    <row r="9890" spans="1:13">
      <c r="A9890" s="69">
        <v>9889</v>
      </c>
      <c r="B9890" s="70">
        <v>0.12023460410557185</v>
      </c>
      <c r="D9890" s="66">
        <v>9889</v>
      </c>
      <c r="E9890" s="63">
        <v>0.44655678026089596</v>
      </c>
      <c r="F9890" s="64">
        <v>0.39306299929214278</v>
      </c>
      <c r="G9890" s="64">
        <v>0.33896248356760034</v>
      </c>
      <c r="H9890" s="64">
        <v>0.2964910506623521</v>
      </c>
      <c r="I9890" s="64">
        <v>0.26868237435534431</v>
      </c>
      <c r="J9890" s="64">
        <v>0.21630094043887146</v>
      </c>
      <c r="K9890" s="64">
        <v>0.16897562948730913</v>
      </c>
      <c r="L9890" s="64">
        <v>0.12023460410557185</v>
      </c>
      <c r="M9890" s="65">
        <v>7.2403680857518457E-2</v>
      </c>
    </row>
    <row r="9891" spans="1:13">
      <c r="A9891" s="69">
        <v>9890</v>
      </c>
      <c r="B9891" s="70">
        <v>0.12022244691607685</v>
      </c>
      <c r="D9891" s="53">
        <v>9890</v>
      </c>
      <c r="E9891" s="60">
        <v>0.44651162790697674</v>
      </c>
      <c r="F9891" s="51">
        <v>0.39302325581395348</v>
      </c>
      <c r="G9891" s="51">
        <v>0.33892821031344794</v>
      </c>
      <c r="H9891" s="51">
        <v>0.29646107178968656</v>
      </c>
      <c r="I9891" s="51">
        <v>0.26865520728008091</v>
      </c>
      <c r="J9891" s="51">
        <v>0.21627906976744185</v>
      </c>
      <c r="K9891" s="51">
        <v>0.16905965621840244</v>
      </c>
      <c r="L9891" s="51">
        <v>0.12022244691607685</v>
      </c>
      <c r="M9891" s="52">
        <v>7.2396359959555109E-2</v>
      </c>
    </row>
    <row r="9892" spans="1:13">
      <c r="A9892" s="69">
        <v>9891</v>
      </c>
      <c r="B9892" s="70">
        <v>0.12021029218481448</v>
      </c>
      <c r="D9892" s="66">
        <v>9891</v>
      </c>
      <c r="E9892" s="63">
        <v>0.4465675866949752</v>
      </c>
      <c r="F9892" s="64">
        <v>0.39308462238398545</v>
      </c>
      <c r="G9892" s="64">
        <v>0.33889394398948541</v>
      </c>
      <c r="H9892" s="64">
        <v>0.29653220099079974</v>
      </c>
      <c r="I9892" s="64">
        <v>0.26862804569810939</v>
      </c>
      <c r="J9892" s="64">
        <v>0.21625720351835001</v>
      </c>
      <c r="K9892" s="64">
        <v>0.16904256394702255</v>
      </c>
      <c r="L9892" s="64">
        <v>0.12021029218481448</v>
      </c>
      <c r="M9892" s="65">
        <v>7.2389040541906785E-2</v>
      </c>
    </row>
    <row r="9893" spans="1:13">
      <c r="A9893" s="69">
        <v>9892</v>
      </c>
      <c r="B9893" s="70">
        <v>0.12029923170238577</v>
      </c>
      <c r="D9893" s="53">
        <v>9892</v>
      </c>
      <c r="E9893" s="60">
        <v>0.44662353416902545</v>
      </c>
      <c r="F9893" s="51">
        <v>0.39314597654670441</v>
      </c>
      <c r="G9893" s="51">
        <v>0.33885968459361099</v>
      </c>
      <c r="H9893" s="51">
        <v>0.29650222401940962</v>
      </c>
      <c r="I9893" s="51">
        <v>0.26860088960776385</v>
      </c>
      <c r="J9893" s="51">
        <v>0.21623534169025474</v>
      </c>
      <c r="K9893" s="51">
        <v>0.16902547513141933</v>
      </c>
      <c r="L9893" s="51">
        <v>0.12029923170238577</v>
      </c>
      <c r="M9893" s="52">
        <v>7.2381722604124552E-2</v>
      </c>
    </row>
    <row r="9894" spans="1:13">
      <c r="A9894" s="69">
        <v>9893</v>
      </c>
      <c r="B9894" s="70">
        <v>0.12028707166683514</v>
      </c>
      <c r="D9894" s="66">
        <v>9893</v>
      </c>
      <c r="E9894" s="63">
        <v>0.44657838875972911</v>
      </c>
      <c r="F9894" s="64">
        <v>0.39320731830587285</v>
      </c>
      <c r="G9894" s="64">
        <v>0.33882543212372385</v>
      </c>
      <c r="H9894" s="64">
        <v>0.29647225310825837</v>
      </c>
      <c r="I9894" s="64">
        <v>0.26867482058020825</v>
      </c>
      <c r="J9894" s="64">
        <v>0.21621348428181542</v>
      </c>
      <c r="K9894" s="64">
        <v>0.16900838977054483</v>
      </c>
      <c r="L9894" s="64">
        <v>0.12028707166683514</v>
      </c>
      <c r="M9894" s="65">
        <v>7.2374406145759629E-2</v>
      </c>
    </row>
    <row r="9895" spans="1:13">
      <c r="A9895" s="69">
        <v>9894</v>
      </c>
      <c r="B9895" s="70">
        <v>0.12027491408934708</v>
      </c>
      <c r="D9895" s="53">
        <v>9894</v>
      </c>
      <c r="E9895" s="60">
        <v>0.44653325247624825</v>
      </c>
      <c r="F9895" s="51">
        <v>0.39326864766525166</v>
      </c>
      <c r="G9895" s="51">
        <v>0.33879118657772389</v>
      </c>
      <c r="H9895" s="51">
        <v>0.29654335961188599</v>
      </c>
      <c r="I9895" s="51">
        <v>0.26874873660804527</v>
      </c>
      <c r="J9895" s="51">
        <v>0.21619163129169194</v>
      </c>
      <c r="K9895" s="51">
        <v>0.16899130786335154</v>
      </c>
      <c r="L9895" s="51">
        <v>0.12027491408934708</v>
      </c>
      <c r="M9895" s="52">
        <v>7.2367091166363459E-2</v>
      </c>
    </row>
    <row r="9896" spans="1:13">
      <c r="A9896" s="69">
        <v>9895</v>
      </c>
      <c r="B9896" s="70">
        <v>0.12026275896917635</v>
      </c>
      <c r="D9896" s="66">
        <v>9895</v>
      </c>
      <c r="E9896" s="63">
        <v>0.44648812531581605</v>
      </c>
      <c r="F9896" s="64">
        <v>0.39322890348660938</v>
      </c>
      <c r="G9896" s="64">
        <v>0.33875694795351186</v>
      </c>
      <c r="H9896" s="64">
        <v>0.2966144517433047</v>
      </c>
      <c r="I9896" s="64">
        <v>0.26882263769580594</v>
      </c>
      <c r="J9896" s="64">
        <v>0.21616978271854473</v>
      </c>
      <c r="K9896" s="64">
        <v>0.16907529055078321</v>
      </c>
      <c r="L9896" s="64">
        <v>0.12026275896917635</v>
      </c>
      <c r="M9896" s="65">
        <v>7.2359777665487623E-2</v>
      </c>
    </row>
    <row r="9897" spans="1:13">
      <c r="A9897" s="69">
        <v>9896</v>
      </c>
      <c r="B9897" s="70">
        <v>0.12025060630557802</v>
      </c>
      <c r="D9897" s="53">
        <v>9896</v>
      </c>
      <c r="E9897" s="60">
        <v>0.44644300727566694</v>
      </c>
      <c r="F9897" s="51">
        <v>0.3932902182700081</v>
      </c>
      <c r="G9897" s="51">
        <v>0.33872271624898947</v>
      </c>
      <c r="H9897" s="51">
        <v>0.29658447857720294</v>
      </c>
      <c r="I9897" s="51">
        <v>0.26889652384801938</v>
      </c>
      <c r="J9897" s="51">
        <v>0.21624898949070331</v>
      </c>
      <c r="K9897" s="51">
        <v>0.16915925626515763</v>
      </c>
      <c r="L9897" s="51">
        <v>0.12025060630557802</v>
      </c>
      <c r="M9897" s="52">
        <v>7.2352465642683911E-2</v>
      </c>
    </row>
    <row r="9898" spans="1:13">
      <c r="A9898" s="69">
        <v>9897</v>
      </c>
      <c r="B9898" s="70">
        <v>0.12023845609780742</v>
      </c>
      <c r="D9898" s="66">
        <v>9897</v>
      </c>
      <c r="E9898" s="63">
        <v>0.44639789835303628</v>
      </c>
      <c r="F9898" s="64">
        <v>0.39325047994341722</v>
      </c>
      <c r="G9898" s="64">
        <v>0.3386884914620592</v>
      </c>
      <c r="H9898" s="64">
        <v>0.29665555218753159</v>
      </c>
      <c r="I9898" s="64">
        <v>0.26886935434980297</v>
      </c>
      <c r="J9898" s="64">
        <v>0.21622713953723349</v>
      </c>
      <c r="K9898" s="64">
        <v>0.16914216429220977</v>
      </c>
      <c r="L9898" s="64">
        <v>0.12023845609780742</v>
      </c>
      <c r="M9898" s="65">
        <v>7.2345155097504291E-2</v>
      </c>
    </row>
    <row r="9899" spans="1:13">
      <c r="A9899" s="69">
        <v>9898</v>
      </c>
      <c r="B9899" s="70">
        <v>0.12022630834512023</v>
      </c>
      <c r="D9899" s="53">
        <v>9898</v>
      </c>
      <c r="E9899" s="60">
        <v>0.44635279854516063</v>
      </c>
      <c r="F9899" s="51">
        <v>0.39331178015760759</v>
      </c>
      <c r="G9899" s="51">
        <v>0.33865427359062439</v>
      </c>
      <c r="H9899" s="51">
        <v>0.2966255809254395</v>
      </c>
      <c r="I9899" s="51">
        <v>0.2688421903414831</v>
      </c>
      <c r="J9899" s="51">
        <v>0.21620529399878763</v>
      </c>
      <c r="K9899" s="51">
        <v>0.16912507577288341</v>
      </c>
      <c r="L9899" s="51">
        <v>0.12022630834512023</v>
      </c>
      <c r="M9899" s="52">
        <v>7.2438876540715291E-2</v>
      </c>
    </row>
    <row r="9900" spans="1:13">
      <c r="A9900" s="69">
        <v>9899</v>
      </c>
      <c r="B9900" s="70">
        <v>0.1202141630467724</v>
      </c>
      <c r="D9900" s="66">
        <v>9899</v>
      </c>
      <c r="E9900" s="63">
        <v>0.446408728154359</v>
      </c>
      <c r="F9900" s="64">
        <v>0.39337306798666533</v>
      </c>
      <c r="G9900" s="64">
        <v>0.33862006263258915</v>
      </c>
      <c r="H9900" s="64">
        <v>0.29659561571875948</v>
      </c>
      <c r="I9900" s="64">
        <v>0.2688150318213961</v>
      </c>
      <c r="J9900" s="64">
        <v>0.21618345287402768</v>
      </c>
      <c r="K9900" s="64">
        <v>0.16910799070613194</v>
      </c>
      <c r="L9900" s="64">
        <v>0.1202141630467724</v>
      </c>
      <c r="M9900" s="65">
        <v>7.2431558743307409E-2</v>
      </c>
    </row>
    <row r="9901" spans="1:13">
      <c r="A9901" s="69">
        <v>9900</v>
      </c>
      <c r="B9901" s="70">
        <v>0.1202020202020202</v>
      </c>
      <c r="D9901" s="53">
        <v>9900</v>
      </c>
      <c r="E9901" s="60">
        <v>0.44636363636363635</v>
      </c>
      <c r="F9901" s="51">
        <v>0.39343434343434341</v>
      </c>
      <c r="G9901" s="51">
        <v>0.3386868686868687</v>
      </c>
      <c r="H9901" s="51">
        <v>0.29656565656565659</v>
      </c>
      <c r="I9901" s="51">
        <v>0.2687878787878788</v>
      </c>
      <c r="J9901" s="51">
        <v>0.21616161616161617</v>
      </c>
      <c r="K9901" s="51">
        <v>0.1690909090909091</v>
      </c>
      <c r="L9901" s="51">
        <v>0.1202020202020202</v>
      </c>
      <c r="M9901" s="52">
        <v>7.2424242424242419E-2</v>
      </c>
    </row>
    <row r="9902" spans="1:13">
      <c r="A9902" s="69">
        <v>9901</v>
      </c>
      <c r="B9902" s="70">
        <v>0.12018987981012019</v>
      </c>
      <c r="D9902" s="66">
        <v>9901</v>
      </c>
      <c r="E9902" s="63">
        <v>0.44641955358044644</v>
      </c>
      <c r="F9902" s="64">
        <v>0.39339460660539338</v>
      </c>
      <c r="G9902" s="64">
        <v>0.33875366124633877</v>
      </c>
      <c r="H9902" s="64">
        <v>0.29653570346429653</v>
      </c>
      <c r="I9902" s="64">
        <v>0.26876073123926875</v>
      </c>
      <c r="J9902" s="64">
        <v>0.21624078375921624</v>
      </c>
      <c r="K9902" s="64">
        <v>0.16907383092616907</v>
      </c>
      <c r="L9902" s="64">
        <v>0.12018987981012019</v>
      </c>
      <c r="M9902" s="65">
        <v>7.2416927583072416E-2</v>
      </c>
    </row>
    <row r="9903" spans="1:13">
      <c r="A9903" s="69">
        <v>9902</v>
      </c>
      <c r="B9903" s="70">
        <v>0.12027873156937992</v>
      </c>
      <c r="D9903" s="53">
        <v>9902</v>
      </c>
      <c r="E9903" s="60">
        <v>0.44647545950313067</v>
      </c>
      <c r="F9903" s="51">
        <v>0.39335487780246414</v>
      </c>
      <c r="G9903" s="51">
        <v>0.33882044031508785</v>
      </c>
      <c r="H9903" s="51">
        <v>0.29650575641284588</v>
      </c>
      <c r="I9903" s="51">
        <v>0.26873358917390427</v>
      </c>
      <c r="J9903" s="51">
        <v>0.21631993536659261</v>
      </c>
      <c r="K9903" s="51">
        <v>0.1691577459099172</v>
      </c>
      <c r="L9903" s="51">
        <v>0.12027873156937992</v>
      </c>
      <c r="M9903" s="52">
        <v>7.2409614219349633E-2</v>
      </c>
    </row>
    <row r="9904" spans="1:13">
      <c r="A9904" s="69">
        <v>9903</v>
      </c>
      <c r="B9904" s="70">
        <v>0.12026658588306574</v>
      </c>
      <c r="D9904" s="66">
        <v>9903</v>
      </c>
      <c r="E9904" s="63">
        <v>0.44653135413511058</v>
      </c>
      <c r="F9904" s="64">
        <v>0.39331515702312431</v>
      </c>
      <c r="G9904" s="64">
        <v>0.33878622639604161</v>
      </c>
      <c r="H9904" s="64">
        <v>0.29657679491063316</v>
      </c>
      <c r="I9904" s="64">
        <v>0.26870645259012421</v>
      </c>
      <c r="J9904" s="64">
        <v>0.21629809148742804</v>
      </c>
      <c r="K9904" s="64">
        <v>0.16914066444511763</v>
      </c>
      <c r="L9904" s="64">
        <v>0.12026658588306574</v>
      </c>
      <c r="M9904" s="65">
        <v>7.2402302332626484E-2</v>
      </c>
    </row>
    <row r="9905" spans="1:13">
      <c r="A9905" s="69">
        <v>9904</v>
      </c>
      <c r="B9905" s="70">
        <v>0.12025444264943458</v>
      </c>
      <c r="D9905" s="53">
        <v>9904</v>
      </c>
      <c r="E9905" s="60">
        <v>0.44648626817447495</v>
      </c>
      <c r="F9905" s="51">
        <v>0.39327544426494343</v>
      </c>
      <c r="G9905" s="51">
        <v>0.33885298869143782</v>
      </c>
      <c r="H9905" s="51">
        <v>0.29654684975767365</v>
      </c>
      <c r="I9905" s="51">
        <v>0.26878029079159937</v>
      </c>
      <c r="J9905" s="51">
        <v>0.21627625201938611</v>
      </c>
      <c r="K9905" s="51">
        <v>0.16912358642972536</v>
      </c>
      <c r="L9905" s="51">
        <v>0.12025444264943458</v>
      </c>
      <c r="M9905" s="52">
        <v>7.2394991922455576E-2</v>
      </c>
    </row>
    <row r="9906" spans="1:13">
      <c r="A9906" s="69">
        <v>9905</v>
      </c>
      <c r="B9906" s="70">
        <v>0.12024230186774357</v>
      </c>
      <c r="D9906" s="66">
        <v>9905</v>
      </c>
      <c r="E9906" s="63">
        <v>0.44644119131751642</v>
      </c>
      <c r="F9906" s="64">
        <v>0.39333669863705201</v>
      </c>
      <c r="G9906" s="64">
        <v>0.33881877839475011</v>
      </c>
      <c r="H9906" s="64">
        <v>0.29651691065118629</v>
      </c>
      <c r="I9906" s="64">
        <v>0.26875315497223623</v>
      </c>
      <c r="J9906" s="64">
        <v>0.21625441696113074</v>
      </c>
      <c r="K9906" s="64">
        <v>0.1691065118626956</v>
      </c>
      <c r="L9906" s="64">
        <v>0.12024230186774357</v>
      </c>
      <c r="M9906" s="65">
        <v>7.2387682988389698E-2</v>
      </c>
    </row>
    <row r="9907" spans="1:13">
      <c r="A9907" s="69">
        <v>9906</v>
      </c>
      <c r="B9907" s="70">
        <v>0.12023016353725015</v>
      </c>
      <c r="D9907" s="53">
        <v>9906</v>
      </c>
      <c r="E9907" s="60">
        <v>0.44649707248132448</v>
      </c>
      <c r="F9907" s="51">
        <v>0.39329699172218857</v>
      </c>
      <c r="G9907" s="51">
        <v>0.33878457500504744</v>
      </c>
      <c r="H9907" s="51">
        <v>0.29648697758933978</v>
      </c>
      <c r="I9907" s="51">
        <v>0.26872602463153644</v>
      </c>
      <c r="J9907" s="51">
        <v>0.21623258631132647</v>
      </c>
      <c r="K9907" s="51">
        <v>0.16908944074298404</v>
      </c>
      <c r="L9907" s="51">
        <v>0.12023016353725015</v>
      </c>
      <c r="M9907" s="52">
        <v>7.2380375529981833E-2</v>
      </c>
    </row>
    <row r="9908" spans="1:13">
      <c r="A9908" s="69">
        <v>9907</v>
      </c>
      <c r="B9908" s="70">
        <v>0.12021802765721207</v>
      </c>
      <c r="D9908" s="66">
        <v>9907</v>
      </c>
      <c r="E9908" s="63">
        <v>0.44655294236398507</v>
      </c>
      <c r="F9908" s="64">
        <v>0.39325729282325628</v>
      </c>
      <c r="G9908" s="64">
        <v>0.3387503785202382</v>
      </c>
      <c r="H9908" s="64">
        <v>0.2964570505703038</v>
      </c>
      <c r="I9908" s="64">
        <v>0.26869889976784089</v>
      </c>
      <c r="J9908" s="64">
        <v>0.21621076006863835</v>
      </c>
      <c r="K9908" s="64">
        <v>0.16907237306954678</v>
      </c>
      <c r="L9908" s="64">
        <v>0.12021802765721207</v>
      </c>
      <c r="M9908" s="65">
        <v>7.2373069546785102E-2</v>
      </c>
    </row>
    <row r="9909" spans="1:13">
      <c r="A9909" s="69">
        <v>9908</v>
      </c>
      <c r="B9909" s="70">
        <v>0.12020589422688736</v>
      </c>
      <c r="D9909" s="53">
        <v>9908</v>
      </c>
      <c r="E9909" s="60">
        <v>0.44650787242632217</v>
      </c>
      <c r="F9909" s="51">
        <v>0.39321760193782801</v>
      </c>
      <c r="G9909" s="51">
        <v>0.33871618893823174</v>
      </c>
      <c r="H9909" s="51">
        <v>0.29642712959224871</v>
      </c>
      <c r="I9909" s="51">
        <v>0.2686717803794913</v>
      </c>
      <c r="J9909" s="51">
        <v>0.21618893823173194</v>
      </c>
      <c r="K9909" s="51">
        <v>0.16905530884134032</v>
      </c>
      <c r="L9909" s="51">
        <v>0.12020589422688736</v>
      </c>
      <c r="M9909" s="52">
        <v>7.2365765038352847E-2</v>
      </c>
    </row>
    <row r="9910" spans="1:13">
      <c r="A9910" s="69">
        <v>9909</v>
      </c>
      <c r="B9910" s="70">
        <v>0.12019376324553437</v>
      </c>
      <c r="D9910" s="66">
        <v>9909</v>
      </c>
      <c r="E9910" s="63">
        <v>0.44646281158542739</v>
      </c>
      <c r="F9910" s="64">
        <v>0.39317791906347765</v>
      </c>
      <c r="G9910" s="64">
        <v>0.33878292461398729</v>
      </c>
      <c r="H9910" s="64">
        <v>0.29639721465334545</v>
      </c>
      <c r="I9910" s="64">
        <v>0.26864466646482993</v>
      </c>
      <c r="J9910" s="64">
        <v>0.21616712079927339</v>
      </c>
      <c r="K9910" s="64">
        <v>0.16903824805732162</v>
      </c>
      <c r="L9910" s="64">
        <v>0.12019376324553437</v>
      </c>
      <c r="M9910" s="65">
        <v>7.2358462004238566E-2</v>
      </c>
    </row>
    <row r="9911" spans="1:13">
      <c r="A9911" s="69">
        <v>9910</v>
      </c>
      <c r="B9911" s="70">
        <v>0.12018163471241171</v>
      </c>
      <c r="D9911" s="53">
        <v>9910</v>
      </c>
      <c r="E9911" s="60">
        <v>0.44651866801210899</v>
      </c>
      <c r="F9911" s="51">
        <v>0.3932391523713421</v>
      </c>
      <c r="G9911" s="51">
        <v>0.33884964682139251</v>
      </c>
      <c r="H9911" s="51">
        <v>0.2963673057517659</v>
      </c>
      <c r="I9911" s="51">
        <v>0.26861755802219978</v>
      </c>
      <c r="J9911" s="51">
        <v>0.21614530776992935</v>
      </c>
      <c r="K9911" s="51">
        <v>0.16912209889001009</v>
      </c>
      <c r="L9911" s="51">
        <v>0.12018163471241171</v>
      </c>
      <c r="M9911" s="52">
        <v>7.2351160443995963E-2</v>
      </c>
    </row>
    <row r="9912" spans="1:13">
      <c r="A9912" s="69">
        <v>9911</v>
      </c>
      <c r="B9912" s="70">
        <v>0.12016950862677833</v>
      </c>
      <c r="D9912" s="66">
        <v>9911</v>
      </c>
      <c r="E9912" s="63">
        <v>0.44647361517505801</v>
      </c>
      <c r="F9912" s="64">
        <v>0.39319947533044092</v>
      </c>
      <c r="G9912" s="64">
        <v>0.33891635556452426</v>
      </c>
      <c r="H9912" s="64">
        <v>0.29633740288568255</v>
      </c>
      <c r="I9912" s="64">
        <v>0.2685904550499445</v>
      </c>
      <c r="J9912" s="64">
        <v>0.21612349914236706</v>
      </c>
      <c r="K9912" s="64">
        <v>0.16910503480980729</v>
      </c>
      <c r="L9912" s="64">
        <v>0.12016950862677833</v>
      </c>
      <c r="M9912" s="65">
        <v>7.2343860357178894E-2</v>
      </c>
    </row>
    <row r="9913" spans="1:13">
      <c r="A9913" s="69">
        <v>9912</v>
      </c>
      <c r="B9913" s="70">
        <v>0.12015738498789347</v>
      </c>
      <c r="D9913" s="53">
        <v>9912</v>
      </c>
      <c r="E9913" s="60">
        <v>0.44642857142857145</v>
      </c>
      <c r="F9913" s="51">
        <v>0.39326069410815173</v>
      </c>
      <c r="G9913" s="51">
        <v>0.33888216303470542</v>
      </c>
      <c r="H9913" s="51">
        <v>0.29640839386602097</v>
      </c>
      <c r="I9913" s="51">
        <v>0.26866424535916061</v>
      </c>
      <c r="J9913" s="51">
        <v>0.21610169491525424</v>
      </c>
      <c r="K9913" s="51">
        <v>0.16908797417271992</v>
      </c>
      <c r="L9913" s="51">
        <v>0.12015738498789347</v>
      </c>
      <c r="M9913" s="52">
        <v>7.233656174334141E-2</v>
      </c>
    </row>
    <row r="9914" spans="1:13">
      <c r="A9914" s="69">
        <v>9913</v>
      </c>
      <c r="B9914" s="70">
        <v>0.12014526379501664</v>
      </c>
      <c r="D9914" s="66">
        <v>9913</v>
      </c>
      <c r="E9914" s="63">
        <v>0.44638353676989811</v>
      </c>
      <c r="F9914" s="64">
        <v>0.39322102289922323</v>
      </c>
      <c r="G9914" s="64">
        <v>0.33884797740340966</v>
      </c>
      <c r="H9914" s="64">
        <v>0.29637849288812668</v>
      </c>
      <c r="I9914" s="64">
        <v>0.26863714314536469</v>
      </c>
      <c r="J9914" s="64">
        <v>0.21607989508725917</v>
      </c>
      <c r="K9914" s="64">
        <v>0.16907091697770604</v>
      </c>
      <c r="L9914" s="64">
        <v>0.12014526379501664</v>
      </c>
      <c r="M9914" s="65">
        <v>7.2329264602037729E-2</v>
      </c>
    </row>
    <row r="9915" spans="1:13">
      <c r="A9915" s="69">
        <v>9914</v>
      </c>
      <c r="B9915" s="70">
        <v>0.1201331450474077</v>
      </c>
      <c r="D9915" s="53">
        <v>9914</v>
      </c>
      <c r="E9915" s="60">
        <v>0.44633851119628809</v>
      </c>
      <c r="F9915" s="51">
        <v>0.39328222715352029</v>
      </c>
      <c r="G9915" s="51">
        <v>0.33881379866854955</v>
      </c>
      <c r="H9915" s="51">
        <v>0.29644946540246114</v>
      </c>
      <c r="I9915" s="51">
        <v>0.26861004639903169</v>
      </c>
      <c r="J9915" s="51">
        <v>0.216158967117208</v>
      </c>
      <c r="K9915" s="51">
        <v>0.16905386322372404</v>
      </c>
      <c r="L9915" s="51">
        <v>0.1201331450474077</v>
      </c>
      <c r="M9915" s="52">
        <v>7.2321968932822278E-2</v>
      </c>
    </row>
    <row r="9916" spans="1:13">
      <c r="A9916" s="69">
        <v>9915</v>
      </c>
      <c r="B9916" s="70">
        <v>0.12012102874432677</v>
      </c>
      <c r="D9916" s="66">
        <v>9915</v>
      </c>
      <c r="E9916" s="63">
        <v>0.44629349470499241</v>
      </c>
      <c r="F9916" s="64">
        <v>0.39334341906202724</v>
      </c>
      <c r="G9916" s="64">
        <v>0.3387796268280383</v>
      </c>
      <c r="H9916" s="64">
        <v>0.29641956631366617</v>
      </c>
      <c r="I9916" s="64">
        <v>0.26858295511850733</v>
      </c>
      <c r="J9916" s="64">
        <v>0.21613716591023702</v>
      </c>
      <c r="K9916" s="64">
        <v>0.16903681290973271</v>
      </c>
      <c r="L9916" s="64">
        <v>0.12012102874432677</v>
      </c>
      <c r="M9916" s="65">
        <v>7.2314674735249621E-2</v>
      </c>
    </row>
    <row r="9917" spans="1:13">
      <c r="A9917" s="69">
        <v>9916</v>
      </c>
      <c r="B9917" s="70">
        <v>0.12020976200080678</v>
      </c>
      <c r="D9917" s="53">
        <v>9916</v>
      </c>
      <c r="E9917" s="60">
        <v>0.4463493344090359</v>
      </c>
      <c r="F9917" s="51">
        <v>0.39330375151270675</v>
      </c>
      <c r="G9917" s="51">
        <v>0.33874546187979021</v>
      </c>
      <c r="H9917" s="51">
        <v>0.29638967325534488</v>
      </c>
      <c r="I9917" s="51">
        <v>0.26855586930213798</v>
      </c>
      <c r="J9917" s="51">
        <v>0.21611536910044374</v>
      </c>
      <c r="K9917" s="51">
        <v>0.1690197660346914</v>
      </c>
      <c r="L9917" s="51">
        <v>0.12020976200080678</v>
      </c>
      <c r="M9917" s="52">
        <v>7.2307382008874543E-2</v>
      </c>
    </row>
    <row r="9918" spans="1:13">
      <c r="A9918" s="69">
        <v>9917</v>
      </c>
      <c r="B9918" s="70">
        <v>0.12019764041544823</v>
      </c>
      <c r="D9918" s="66">
        <v>9917</v>
      </c>
      <c r="E9918" s="63">
        <v>0.44640516285166887</v>
      </c>
      <c r="F9918" s="64">
        <v>0.39326409196329537</v>
      </c>
      <c r="G9918" s="64">
        <v>0.33871130382172027</v>
      </c>
      <c r="H9918" s="64">
        <v>0.29635978622567311</v>
      </c>
      <c r="I9918" s="64">
        <v>0.26852878894827065</v>
      </c>
      <c r="J9918" s="64">
        <v>0.21609357668649792</v>
      </c>
      <c r="K9918" s="64">
        <v>0.16910355954421699</v>
      </c>
      <c r="L9918" s="64">
        <v>0.12019764041544823</v>
      </c>
      <c r="M9918" s="65">
        <v>7.2300090753251986E-2</v>
      </c>
    </row>
    <row r="9919" spans="1:13">
      <c r="A9919" s="69">
        <v>9918</v>
      </c>
      <c r="B9919" s="70">
        <v>0.12018552127445049</v>
      </c>
      <c r="D9919" s="53">
        <v>9918</v>
      </c>
      <c r="E9919" s="60">
        <v>0.44636015325670497</v>
      </c>
      <c r="F9919" s="51">
        <v>0.39332526719096594</v>
      </c>
      <c r="G9919" s="51">
        <v>0.33867715265174431</v>
      </c>
      <c r="H9919" s="51">
        <v>0.29632990522282721</v>
      </c>
      <c r="I9919" s="51">
        <v>0.26860254083484575</v>
      </c>
      <c r="J9919" s="51">
        <v>0.21607178866706997</v>
      </c>
      <c r="K9919" s="51">
        <v>0.16908650937689051</v>
      </c>
      <c r="L9919" s="51">
        <v>0.12018552127445049</v>
      </c>
      <c r="M9919" s="52">
        <v>7.2292800967937082E-2</v>
      </c>
    </row>
    <row r="9920" spans="1:13">
      <c r="A9920" s="69">
        <v>9919</v>
      </c>
      <c r="B9920" s="70">
        <v>0.1201734045770743</v>
      </c>
      <c r="D9920" s="66">
        <v>9919</v>
      </c>
      <c r="E9920" s="63">
        <v>0.44631515273717109</v>
      </c>
      <c r="F9920" s="64">
        <v>0.3933864300836778</v>
      </c>
      <c r="G9920" s="64">
        <v>0.338643008367779</v>
      </c>
      <c r="H9920" s="64">
        <v>0.29640084685956247</v>
      </c>
      <c r="I9920" s="64">
        <v>0.26857546123601167</v>
      </c>
      <c r="J9920" s="64">
        <v>0.21605000504083072</v>
      </c>
      <c r="K9920" s="64">
        <v>0.1690694626474443</v>
      </c>
      <c r="L9920" s="64">
        <v>0.1201734045770743</v>
      </c>
      <c r="M9920" s="65">
        <v>7.2285512652485132E-2</v>
      </c>
    </row>
    <row r="9921" spans="1:13">
      <c r="A9921" s="69">
        <v>9920</v>
      </c>
      <c r="B9921" s="70">
        <v>0.12016129032258065</v>
      </c>
      <c r="D9921" s="53">
        <v>9920</v>
      </c>
      <c r="E9921" s="60">
        <v>0.44637096774193546</v>
      </c>
      <c r="F9921" s="51">
        <v>0.39334677419354841</v>
      </c>
      <c r="G9921" s="51">
        <v>0.33870967741935482</v>
      </c>
      <c r="H9921" s="51">
        <v>0.2963709677419355</v>
      </c>
      <c r="I9921" s="51">
        <v>0.26864919354838712</v>
      </c>
      <c r="J9921" s="51">
        <v>0.21602822580645162</v>
      </c>
      <c r="K9921" s="51">
        <v>0.16905241935483872</v>
      </c>
      <c r="L9921" s="51">
        <v>0.12016129032258065</v>
      </c>
      <c r="M9921" s="52">
        <v>7.2278225806451615E-2</v>
      </c>
    </row>
    <row r="9922" spans="1:13">
      <c r="A9922" s="69">
        <v>9921</v>
      </c>
      <c r="B9922" s="70">
        <v>0.12024997480092732</v>
      </c>
      <c r="D9922" s="66">
        <v>9921</v>
      </c>
      <c r="E9922" s="63">
        <v>0.44632597520411249</v>
      </c>
      <c r="F9922" s="64">
        <v>0.39340792258844876</v>
      </c>
      <c r="G9922" s="64">
        <v>0.33867553674024797</v>
      </c>
      <c r="H9922" s="64">
        <v>0.29644189093841344</v>
      </c>
      <c r="I9922" s="64">
        <v>0.26862211470617881</v>
      </c>
      <c r="J9922" s="64">
        <v>0.21600645096260457</v>
      </c>
      <c r="K9922" s="64">
        <v>0.16903537949803446</v>
      </c>
      <c r="L9922" s="64">
        <v>0.12024997480092732</v>
      </c>
      <c r="M9922" s="65">
        <v>7.2270940429392194E-2</v>
      </c>
    </row>
    <row r="9923" spans="1:13">
      <c r="A9923" s="69">
        <v>9922</v>
      </c>
      <c r="B9923" s="70">
        <v>0.12023785527111469</v>
      </c>
      <c r="D9923" s="53">
        <v>9922</v>
      </c>
      <c r="E9923" s="60">
        <v>0.44638177786736544</v>
      </c>
      <c r="F9923" s="51">
        <v>0.39346905865752874</v>
      </c>
      <c r="G9923" s="51">
        <v>0.33864140294295503</v>
      </c>
      <c r="H9923" s="51">
        <v>0.29641201370691395</v>
      </c>
      <c r="I9923" s="51">
        <v>0.26869582745414233</v>
      </c>
      <c r="J9923" s="51">
        <v>0.2159846805079621</v>
      </c>
      <c r="K9923" s="51">
        <v>0.16901834307599276</v>
      </c>
      <c r="L9923" s="51">
        <v>0.12023785527111469</v>
      </c>
      <c r="M9923" s="52">
        <v>7.2263656520862724E-2</v>
      </c>
    </row>
    <row r="9924" spans="1:13">
      <c r="A9924" s="69">
        <v>9923</v>
      </c>
      <c r="B9924" s="70">
        <v>0.12022573818401693</v>
      </c>
      <c r="D9924" s="66">
        <v>9923</v>
      </c>
      <c r="E9924" s="63">
        <v>0.44633679330847525</v>
      </c>
      <c r="F9924" s="64">
        <v>0.39342940642950719</v>
      </c>
      <c r="G9924" s="64">
        <v>0.3387080520004031</v>
      </c>
      <c r="H9924" s="64">
        <v>0.29648291847223623</v>
      </c>
      <c r="I9924" s="64">
        <v>0.26876952534515769</v>
      </c>
      <c r="J9924" s="64">
        <v>0.21606369041620477</v>
      </c>
      <c r="K9924" s="64">
        <v>0.16900131008767511</v>
      </c>
      <c r="L9924" s="64">
        <v>0.12022573818401693</v>
      </c>
      <c r="M9924" s="65">
        <v>7.2256374080419225E-2</v>
      </c>
    </row>
    <row r="9925" spans="1:13">
      <c r="A9925" s="69">
        <v>9924</v>
      </c>
      <c r="B9925" s="70">
        <v>0.1202136235388956</v>
      </c>
      <c r="D9925" s="53">
        <v>9924</v>
      </c>
      <c r="E9925" s="60">
        <v>0.44629181781539701</v>
      </c>
      <c r="F9925" s="51">
        <v>0.39349052801289802</v>
      </c>
      <c r="G9925" s="51">
        <v>0.33867392180572348</v>
      </c>
      <c r="H9925" s="51">
        <v>0.29655380894800482</v>
      </c>
      <c r="I9925" s="51">
        <v>0.26884320838371623</v>
      </c>
      <c r="J9925" s="51">
        <v>0.21614268440145104</v>
      </c>
      <c r="K9925" s="51">
        <v>0.16898428053204353</v>
      </c>
      <c r="L9925" s="51">
        <v>0.1202136235388956</v>
      </c>
      <c r="M9925" s="52">
        <v>7.2249093107617901E-2</v>
      </c>
    </row>
    <row r="9926" spans="1:13">
      <c r="A9926" s="69">
        <v>9925</v>
      </c>
      <c r="B9926" s="70">
        <v>0.12030226700251889</v>
      </c>
      <c r="D9926" s="66">
        <v>9925</v>
      </c>
      <c r="E9926" s="63">
        <v>0.44624685138539044</v>
      </c>
      <c r="F9926" s="64">
        <v>0.39355163727959697</v>
      </c>
      <c r="G9926" s="64">
        <v>0.33863979848866499</v>
      </c>
      <c r="H9926" s="64">
        <v>0.29652392947103273</v>
      </c>
      <c r="I9926" s="64">
        <v>0.26881612090680101</v>
      </c>
      <c r="J9926" s="64">
        <v>0.21622166246851385</v>
      </c>
      <c r="K9926" s="64">
        <v>0.16896725440806046</v>
      </c>
      <c r="L9926" s="64">
        <v>0.12030226700251889</v>
      </c>
      <c r="M9926" s="65">
        <v>7.2342569269521415E-2</v>
      </c>
    </row>
    <row r="9927" spans="1:13">
      <c r="A9927" s="69">
        <v>9926</v>
      </c>
      <c r="B9927" s="70">
        <v>0.12029014708845456</v>
      </c>
      <c r="D9927" s="53">
        <v>9926</v>
      </c>
      <c r="E9927" s="60">
        <v>0.44630263953254079</v>
      </c>
      <c r="F9927" s="51">
        <v>0.39351198871650211</v>
      </c>
      <c r="G9927" s="51">
        <v>0.3387064275639734</v>
      </c>
      <c r="H9927" s="51">
        <v>0.29649405601450735</v>
      </c>
      <c r="I9927" s="51">
        <v>0.26888978440459399</v>
      </c>
      <c r="J9927" s="51">
        <v>0.21630062462220431</v>
      </c>
      <c r="K9927" s="51">
        <v>0.1689502317146887</v>
      </c>
      <c r="L9927" s="51">
        <v>0.12029014708845456</v>
      </c>
      <c r="M9927" s="52">
        <v>7.2436026596816444E-2</v>
      </c>
    </row>
    <row r="9928" spans="1:13">
      <c r="A9928" s="69">
        <v>9927</v>
      </c>
      <c r="B9928" s="70">
        <v>0.12027802961619825</v>
      </c>
      <c r="D9928" s="66">
        <v>9927</v>
      </c>
      <c r="E9928" s="63">
        <v>0.44625768107182434</v>
      </c>
      <c r="F9928" s="64">
        <v>0.39347234814143245</v>
      </c>
      <c r="G9928" s="64">
        <v>0.33877304321547297</v>
      </c>
      <c r="H9928" s="64">
        <v>0.29646418857660922</v>
      </c>
      <c r="I9928" s="64">
        <v>0.26896343306134785</v>
      </c>
      <c r="J9928" s="64">
        <v>0.21627883549914376</v>
      </c>
      <c r="K9928" s="64">
        <v>0.16893321245089152</v>
      </c>
      <c r="L9928" s="64">
        <v>0.12027802961619825</v>
      </c>
      <c r="M9928" s="65">
        <v>7.2428729727007146E-2</v>
      </c>
    </row>
    <row r="9929" spans="1:13">
      <c r="A9929" s="69">
        <v>9928</v>
      </c>
      <c r="B9929" s="70">
        <v>0.12026591458501208</v>
      </c>
      <c r="D9929" s="53">
        <v>9928</v>
      </c>
      <c r="E9929" s="60">
        <v>0.44621273166800968</v>
      </c>
      <c r="F9929" s="51">
        <v>0.39343271555197423</v>
      </c>
      <c r="G9929" s="51">
        <v>0.33873892022562452</v>
      </c>
      <c r="H9929" s="51">
        <v>0.29643432715551976</v>
      </c>
      <c r="I9929" s="51">
        <v>0.26893634165995167</v>
      </c>
      <c r="J9929" s="51">
        <v>0.21625705076551169</v>
      </c>
      <c r="K9929" s="51">
        <v>0.16891619661563256</v>
      </c>
      <c r="L9929" s="51">
        <v>0.12026591458501208</v>
      </c>
      <c r="M9929" s="52">
        <v>7.2421434327155518E-2</v>
      </c>
    </row>
    <row r="9930" spans="1:13">
      <c r="A9930" s="69">
        <v>9929</v>
      </c>
      <c r="B9930" s="70">
        <v>0.12025380199415853</v>
      </c>
      <c r="D9930" s="66">
        <v>9929</v>
      </c>
      <c r="E9930" s="63">
        <v>0.44616779131836037</v>
      </c>
      <c r="F9930" s="64">
        <v>0.39349380602276163</v>
      </c>
      <c r="G9930" s="64">
        <v>0.33870480410917514</v>
      </c>
      <c r="H9930" s="64">
        <v>0.29640447174942086</v>
      </c>
      <c r="I9930" s="64">
        <v>0.26890925571558061</v>
      </c>
      <c r="J9930" s="64">
        <v>0.21623527041998186</v>
      </c>
      <c r="K9930" s="64">
        <v>0.16889918420787592</v>
      </c>
      <c r="L9930" s="64">
        <v>0.12025380199415853</v>
      </c>
      <c r="M9930" s="65">
        <v>7.24141403968174E-2</v>
      </c>
    </row>
    <row r="9931" spans="1:13">
      <c r="A9931" s="69">
        <v>9930</v>
      </c>
      <c r="B9931" s="70">
        <v>0.1202416918429003</v>
      </c>
      <c r="D9931" s="53">
        <v>9930</v>
      </c>
      <c r="E9931" s="60">
        <v>0.44612286002014101</v>
      </c>
      <c r="F9931" s="51">
        <v>0.39355488418932527</v>
      </c>
      <c r="G9931" s="51">
        <v>0.33867069486404833</v>
      </c>
      <c r="H9931" s="51">
        <v>0.29637462235649548</v>
      </c>
      <c r="I9931" s="51">
        <v>0.26898288016112787</v>
      </c>
      <c r="J9931" s="51">
        <v>0.21621349446122859</v>
      </c>
      <c r="K9931" s="51">
        <v>0.16888217522658611</v>
      </c>
      <c r="L9931" s="51">
        <v>0.1202416918429003</v>
      </c>
      <c r="M9931" s="52">
        <v>7.2406847935548843E-2</v>
      </c>
    </row>
    <row r="9932" spans="1:13">
      <c r="A9932" s="69">
        <v>9931</v>
      </c>
      <c r="B9932" s="70">
        <v>0.12022958413050046</v>
      </c>
      <c r="D9932" s="66">
        <v>9931</v>
      </c>
      <c r="E9932" s="63">
        <v>0.44617863256469642</v>
      </c>
      <c r="F9932" s="64">
        <v>0.39351525526130299</v>
      </c>
      <c r="G9932" s="64">
        <v>0.33863659248816835</v>
      </c>
      <c r="H9932" s="64">
        <v>0.296344778974927</v>
      </c>
      <c r="I9932" s="64">
        <v>0.26895579498539923</v>
      </c>
      <c r="J9932" s="64">
        <v>0.21619172288792671</v>
      </c>
      <c r="K9932" s="64">
        <v>0.16886516967072801</v>
      </c>
      <c r="L9932" s="64">
        <v>0.12022958413050046</v>
      </c>
      <c r="M9932" s="65">
        <v>7.2399556942906049E-2</v>
      </c>
    </row>
    <row r="9933" spans="1:13">
      <c r="A9933" s="69">
        <v>9932</v>
      </c>
      <c r="B9933" s="70">
        <v>0.12021747885622232</v>
      </c>
      <c r="D9933" s="53">
        <v>9932</v>
      </c>
      <c r="E9933" s="60">
        <v>0.44613370922271445</v>
      </c>
      <c r="F9933" s="51">
        <v>0.39347563431333066</v>
      </c>
      <c r="G9933" s="51">
        <v>0.33860249697946032</v>
      </c>
      <c r="H9933" s="51">
        <v>0.29641562625855822</v>
      </c>
      <c r="I9933" s="51">
        <v>0.26902939991945229</v>
      </c>
      <c r="J9933" s="51">
        <v>0.2161699556987515</v>
      </c>
      <c r="K9933" s="51">
        <v>0.16884816753926701</v>
      </c>
      <c r="L9933" s="51">
        <v>0.12021747885622232</v>
      </c>
      <c r="M9933" s="52">
        <v>7.2392267418445427E-2</v>
      </c>
    </row>
    <row r="9934" spans="1:13">
      <c r="A9934" s="69">
        <v>9933</v>
      </c>
      <c r="B9934" s="70">
        <v>0.12020537601932951</v>
      </c>
      <c r="D9934" s="66">
        <v>9933</v>
      </c>
      <c r="E9934" s="63">
        <v>0.44618946944528343</v>
      </c>
      <c r="F9934" s="64">
        <v>0.3934360213429981</v>
      </c>
      <c r="G9934" s="64">
        <v>0.33866908285512937</v>
      </c>
      <c r="H9934" s="64">
        <v>0.29648645927715694</v>
      </c>
      <c r="I9934" s="64">
        <v>0.26900231551394344</v>
      </c>
      <c r="J9934" s="64">
        <v>0.21614819289237894</v>
      </c>
      <c r="K9934" s="64">
        <v>0.16883116883116883</v>
      </c>
      <c r="L9934" s="64">
        <v>0.12020537601932951</v>
      </c>
      <c r="M9934" s="65">
        <v>7.2384979361723542E-2</v>
      </c>
    </row>
    <row r="9935" spans="1:13">
      <c r="A9935" s="69">
        <v>9934</v>
      </c>
      <c r="B9935" s="70">
        <v>0.12019327561908597</v>
      </c>
      <c r="D9935" s="53">
        <v>9934</v>
      </c>
      <c r="E9935" s="60">
        <v>0.44614455405677472</v>
      </c>
      <c r="F9935" s="51">
        <v>0.39339641634789613</v>
      </c>
      <c r="G9935" s="51">
        <v>0.33873565532514599</v>
      </c>
      <c r="H9935" s="51">
        <v>0.29645661365009057</v>
      </c>
      <c r="I9935" s="51">
        <v>0.26897523656130462</v>
      </c>
      <c r="J9935" s="51">
        <v>0.21612643446748539</v>
      </c>
      <c r="K9935" s="51">
        <v>0.16881417354539963</v>
      </c>
      <c r="L9935" s="51">
        <v>0.12019327561908597</v>
      </c>
      <c r="M9935" s="52">
        <v>7.2377692772297164E-2</v>
      </c>
    </row>
    <row r="9936" spans="1:13">
      <c r="A9936" s="69">
        <v>9935</v>
      </c>
      <c r="B9936" s="70">
        <v>0.12018117765475592</v>
      </c>
      <c r="D9936" s="66">
        <v>9935</v>
      </c>
      <c r="E9936" s="63">
        <v>0.44620030196275795</v>
      </c>
      <c r="F9936" s="64">
        <v>0.3933568193256165</v>
      </c>
      <c r="G9936" s="64">
        <v>0.33880221439355812</v>
      </c>
      <c r="H9936" s="64">
        <v>0.29642677403120282</v>
      </c>
      <c r="I9936" s="64">
        <v>0.26904881731253144</v>
      </c>
      <c r="J9936" s="64">
        <v>0.21610468042274786</v>
      </c>
      <c r="K9936" s="64">
        <v>0.16879718168092603</v>
      </c>
      <c r="L9936" s="64">
        <v>0.12018117765475592</v>
      </c>
      <c r="M9936" s="65">
        <v>7.2370407649723204E-2</v>
      </c>
    </row>
    <row r="9937" spans="1:13">
      <c r="A9937" s="69">
        <v>9936</v>
      </c>
      <c r="B9937" s="70">
        <v>0.12016908212560387</v>
      </c>
      <c r="D9937" s="53">
        <v>9936</v>
      </c>
      <c r="E9937" s="60">
        <v>0.44615539452495973</v>
      </c>
      <c r="F9937" s="51">
        <v>0.39331723027375204</v>
      </c>
      <c r="G9937" s="51">
        <v>0.33876811594202899</v>
      </c>
      <c r="H9937" s="51">
        <v>0.29649758454106279</v>
      </c>
      <c r="I9937" s="51">
        <v>0.26902173913043476</v>
      </c>
      <c r="J9937" s="51">
        <v>0.21608293075684379</v>
      </c>
      <c r="K9937" s="51">
        <v>0.16878019323671498</v>
      </c>
      <c r="L9937" s="51">
        <v>0.12016908212560387</v>
      </c>
      <c r="M9937" s="52">
        <v>7.2363123993558778E-2</v>
      </c>
    </row>
    <row r="9938" spans="1:13">
      <c r="A9938" s="69">
        <v>9937</v>
      </c>
      <c r="B9938" s="70">
        <v>0.12015698903089464</v>
      </c>
      <c r="D9938" s="66">
        <v>9937</v>
      </c>
      <c r="E9938" s="63">
        <v>0.44611049612559123</v>
      </c>
      <c r="F9938" s="64">
        <v>0.39327764918989633</v>
      </c>
      <c r="G9938" s="64">
        <v>0.33873402435342659</v>
      </c>
      <c r="H9938" s="64">
        <v>0.29656838079903391</v>
      </c>
      <c r="I9938" s="64">
        <v>0.26899466639830932</v>
      </c>
      <c r="J9938" s="64">
        <v>0.21606118546845124</v>
      </c>
      <c r="K9938" s="64">
        <v>0.16876320821173393</v>
      </c>
      <c r="L9938" s="64">
        <v>0.12015698903089464</v>
      </c>
      <c r="M9938" s="65">
        <v>7.24564757975244E-2</v>
      </c>
    </row>
    <row r="9939" spans="1:13">
      <c r="A9939" s="69">
        <v>9938</v>
      </c>
      <c r="B9939" s="70">
        <v>0.12014489836989334</v>
      </c>
      <c r="D9939" s="53">
        <v>9938</v>
      </c>
      <c r="E9939" s="60">
        <v>0.44606560676192392</v>
      </c>
      <c r="F9939" s="51">
        <v>0.39323807607164418</v>
      </c>
      <c r="G9939" s="51">
        <v>0.33869993962567924</v>
      </c>
      <c r="H9939" s="51">
        <v>0.29653853894143689</v>
      </c>
      <c r="I9939" s="51">
        <v>0.26896759911450996</v>
      </c>
      <c r="J9939" s="51">
        <v>0.21614006842423023</v>
      </c>
      <c r="K9939" s="51">
        <v>0.1687462266049507</v>
      </c>
      <c r="L9939" s="51">
        <v>0.12014489836989334</v>
      </c>
      <c r="M9939" s="52">
        <v>7.2449184946669354E-2</v>
      </c>
    </row>
    <row r="9940" spans="1:13">
      <c r="A9940" s="69">
        <v>9939</v>
      </c>
      <c r="B9940" s="70">
        <v>0.12013281014186537</v>
      </c>
      <c r="D9940" s="66">
        <v>9939</v>
      </c>
      <c r="E9940" s="63">
        <v>0.44602072643123053</v>
      </c>
      <c r="F9940" s="64">
        <v>0.39319851091659119</v>
      </c>
      <c r="G9940" s="64">
        <v>0.33876647550055339</v>
      </c>
      <c r="H9940" s="64">
        <v>0.29650870308884192</v>
      </c>
      <c r="I9940" s="64">
        <v>0.26894053727739209</v>
      </c>
      <c r="J9940" s="64">
        <v>0.21621893550659019</v>
      </c>
      <c r="K9940" s="64">
        <v>0.16872924841533354</v>
      </c>
      <c r="L9940" s="64">
        <v>0.12013281014186537</v>
      </c>
      <c r="M9940" s="65">
        <v>7.24418955629339E-2</v>
      </c>
    </row>
    <row r="9941" spans="1:13">
      <c r="A9941" s="69">
        <v>9940</v>
      </c>
      <c r="B9941" s="70">
        <v>0.12012072434607646</v>
      </c>
      <c r="D9941" s="53">
        <v>9940</v>
      </c>
      <c r="E9941" s="60">
        <v>0.44607645875251511</v>
      </c>
      <c r="F9941" s="51">
        <v>0.393158953722334</v>
      </c>
      <c r="G9941" s="51">
        <v>0.33873239436619718</v>
      </c>
      <c r="H9941" s="51">
        <v>0.29647887323943661</v>
      </c>
      <c r="I9941" s="51">
        <v>0.26891348088531186</v>
      </c>
      <c r="J9941" s="51">
        <v>0.21619718309859154</v>
      </c>
      <c r="K9941" s="51">
        <v>0.1687122736418511</v>
      </c>
      <c r="L9941" s="51">
        <v>0.12012072434607646</v>
      </c>
      <c r="M9941" s="52">
        <v>7.2434607645875254E-2</v>
      </c>
    </row>
    <row r="9942" spans="1:13">
      <c r="A9942" s="69">
        <v>9941</v>
      </c>
      <c r="B9942" s="70">
        <v>0.12020923448345237</v>
      </c>
      <c r="D9942" s="66">
        <v>9941</v>
      </c>
      <c r="E9942" s="63">
        <v>0.44613217986118098</v>
      </c>
      <c r="F9942" s="64">
        <v>0.39311940448647015</v>
      </c>
      <c r="G9942" s="64">
        <v>0.33879891359018205</v>
      </c>
      <c r="H9942" s="64">
        <v>0.29644904939140931</v>
      </c>
      <c r="I9942" s="64">
        <v>0.26888642993662609</v>
      </c>
      <c r="J9942" s="64">
        <v>0.21617543506689468</v>
      </c>
      <c r="K9942" s="64">
        <v>0.16869530228347249</v>
      </c>
      <c r="L9942" s="64">
        <v>0.12020923448345237</v>
      </c>
      <c r="M9942" s="65">
        <v>7.2427321195050798E-2</v>
      </c>
    </row>
    <row r="9943" spans="1:13">
      <c r="A9943" s="69">
        <v>9942</v>
      </c>
      <c r="B9943" s="70">
        <v>0.12019714343190505</v>
      </c>
      <c r="D9943" s="53">
        <v>9942</v>
      </c>
      <c r="E9943" s="60">
        <v>0.44608730637698651</v>
      </c>
      <c r="F9943" s="51">
        <v>0.39307986320659827</v>
      </c>
      <c r="G9943" s="51">
        <v>0.33876483604908469</v>
      </c>
      <c r="H9943" s="51">
        <v>0.29641923154294908</v>
      </c>
      <c r="I9943" s="51">
        <v>0.26885938442969221</v>
      </c>
      <c r="J9943" s="51">
        <v>0.21615369141017904</v>
      </c>
      <c r="K9943" s="51">
        <v>0.16867833433916718</v>
      </c>
      <c r="L9943" s="51">
        <v>0.12019714343190505</v>
      </c>
      <c r="M9943" s="52">
        <v>7.2420036210018107E-2</v>
      </c>
    </row>
    <row r="9944" spans="1:13">
      <c r="A9944" s="69">
        <v>9943</v>
      </c>
      <c r="B9944" s="70">
        <v>0.12018505481243086</v>
      </c>
      <c r="D9944" s="66">
        <v>9943</v>
      </c>
      <c r="E9944" s="63">
        <v>0.44614301518656341</v>
      </c>
      <c r="F9944" s="64">
        <v>0.39304032988031778</v>
      </c>
      <c r="G9944" s="64">
        <v>0.33873076536256663</v>
      </c>
      <c r="H9944" s="64">
        <v>0.29648999295987127</v>
      </c>
      <c r="I9944" s="64">
        <v>0.26883234436286835</v>
      </c>
      <c r="J9944" s="64">
        <v>0.2161319521271246</v>
      </c>
      <c r="K9944" s="64">
        <v>0.16866136980790505</v>
      </c>
      <c r="L9944" s="64">
        <v>0.12018505481243086</v>
      </c>
      <c r="M9944" s="65">
        <v>7.2412752690334911E-2</v>
      </c>
    </row>
    <row r="9945" spans="1:13">
      <c r="A9945" s="69">
        <v>9944</v>
      </c>
      <c r="B9945" s="70">
        <v>0.12017296862429606</v>
      </c>
      <c r="D9945" s="53">
        <v>9944</v>
      </c>
      <c r="E9945" s="60">
        <v>0.44609814963797267</v>
      </c>
      <c r="F9945" s="51">
        <v>0.39300080450522928</v>
      </c>
      <c r="G9945" s="51">
        <v>0.33879726468222043</v>
      </c>
      <c r="H9945" s="51">
        <v>0.29646017699115046</v>
      </c>
      <c r="I9945" s="51">
        <v>0.26880530973451328</v>
      </c>
      <c r="J9945" s="51">
        <v>0.21621078037007241</v>
      </c>
      <c r="K9945" s="51">
        <v>0.16864440868865649</v>
      </c>
      <c r="L9945" s="51">
        <v>0.12017296862429606</v>
      </c>
      <c r="M9945" s="52">
        <v>7.2405470635559133E-2</v>
      </c>
    </row>
    <row r="9946" spans="1:13">
      <c r="A9946" s="69">
        <v>9945</v>
      </c>
      <c r="B9946" s="70">
        <v>0.12016088486676722</v>
      </c>
      <c r="D9946" s="66">
        <v>9945</v>
      </c>
      <c r="E9946" s="63">
        <v>0.44615384615384618</v>
      </c>
      <c r="F9946" s="64">
        <v>0.39296128707893413</v>
      </c>
      <c r="G9946" s="64">
        <v>0.33876319758672702</v>
      </c>
      <c r="H9946" s="64">
        <v>0.29643036701860231</v>
      </c>
      <c r="I9946" s="64">
        <v>0.26877828054298641</v>
      </c>
      <c r="J9946" s="64">
        <v>0.21618903971845149</v>
      </c>
      <c r="K9946" s="64">
        <v>0.16862745098039217</v>
      </c>
      <c r="L9946" s="64">
        <v>0.12016088486676722</v>
      </c>
      <c r="M9946" s="65">
        <v>7.2398190045248875E-2</v>
      </c>
    </row>
    <row r="9947" spans="1:13">
      <c r="A9947" s="69">
        <v>9946</v>
      </c>
      <c r="B9947" s="70">
        <v>0.1201488035391112</v>
      </c>
      <c r="D9947" s="53">
        <v>9946</v>
      </c>
      <c r="E9947" s="60">
        <v>0.44610898853810577</v>
      </c>
      <c r="F9947" s="51">
        <v>0.39292177759903479</v>
      </c>
      <c r="G9947" s="51">
        <v>0.33882968027347676</v>
      </c>
      <c r="H9947" s="51">
        <v>0.29640056304041829</v>
      </c>
      <c r="I9947" s="51">
        <v>0.26875125678664791</v>
      </c>
      <c r="J9947" s="51">
        <v>0.21616730343856827</v>
      </c>
      <c r="K9947" s="51">
        <v>0.16861049668208325</v>
      </c>
      <c r="L9947" s="51">
        <v>0.1201488035391112</v>
      </c>
      <c r="M9947" s="52">
        <v>7.2390910918962395E-2</v>
      </c>
    </row>
    <row r="9948" spans="1:13">
      <c r="A9948" s="69">
        <v>9947</v>
      </c>
      <c r="B9948" s="70">
        <v>0.12013672464059516</v>
      </c>
      <c r="D9948" s="66">
        <v>9947</v>
      </c>
      <c r="E9948" s="63">
        <v>0.44616467276565797</v>
      </c>
      <c r="F9948" s="64">
        <v>0.39288227606313464</v>
      </c>
      <c r="G9948" s="64">
        <v>0.33889614959284209</v>
      </c>
      <c r="H9948" s="64">
        <v>0.29637076505479037</v>
      </c>
      <c r="I9948" s="64">
        <v>0.26872423846385846</v>
      </c>
      <c r="J9948" s="64">
        <v>0.21624610435307129</v>
      </c>
      <c r="K9948" s="64">
        <v>0.1685935457927013</v>
      </c>
      <c r="L9948" s="64">
        <v>0.12013672464059516</v>
      </c>
      <c r="M9948" s="65">
        <v>7.238363325625817E-2</v>
      </c>
    </row>
    <row r="9949" spans="1:13">
      <c r="A9949" s="69">
        <v>9948</v>
      </c>
      <c r="B9949" s="70">
        <v>0.12012464817048653</v>
      </c>
      <c r="D9949" s="53">
        <v>9948</v>
      </c>
      <c r="E9949" s="60">
        <v>0.44611982308001608</v>
      </c>
      <c r="F9949" s="51">
        <v>0.39284278246883797</v>
      </c>
      <c r="G9949" s="51">
        <v>0.33886208283071972</v>
      </c>
      <c r="H9949" s="51">
        <v>0.29644149577804585</v>
      </c>
      <c r="I9949" s="51">
        <v>0.2687977482911138</v>
      </c>
      <c r="J9949" s="51">
        <v>0.21622436670687575</v>
      </c>
      <c r="K9949" s="51">
        <v>0.16857659831121832</v>
      </c>
      <c r="L9949" s="51">
        <v>0.12012464817048653</v>
      </c>
      <c r="M9949" s="52">
        <v>7.2376357056694818E-2</v>
      </c>
    </row>
    <row r="9950" spans="1:13">
      <c r="A9950" s="69">
        <v>9949</v>
      </c>
      <c r="B9950" s="70">
        <v>0.12011257412805307</v>
      </c>
      <c r="D9950" s="66">
        <v>9949</v>
      </c>
      <c r="E9950" s="63">
        <v>0.44607498241029248</v>
      </c>
      <c r="F9950" s="64">
        <v>0.39280329681375015</v>
      </c>
      <c r="G9950" s="64">
        <v>0.33892853553120916</v>
      </c>
      <c r="H9950" s="64">
        <v>0.29641169966830838</v>
      </c>
      <c r="I9950" s="64">
        <v>0.26877073072670621</v>
      </c>
      <c r="J9950" s="64">
        <v>0.21620263343049553</v>
      </c>
      <c r="K9950" s="64">
        <v>0.16855965423660668</v>
      </c>
      <c r="L9950" s="64">
        <v>0.12011257412805307</v>
      </c>
      <c r="M9950" s="65">
        <v>7.2369082319831135E-2</v>
      </c>
    </row>
    <row r="9951" spans="1:13">
      <c r="A9951" s="69">
        <v>9950</v>
      </c>
      <c r="B9951" s="70">
        <v>0.12010050251256281</v>
      </c>
      <c r="D9951" s="53">
        <v>9950</v>
      </c>
      <c r="E9951" s="60">
        <v>0.44603015075376884</v>
      </c>
      <c r="F9951" s="51">
        <v>0.39286432160804019</v>
      </c>
      <c r="G9951" s="51">
        <v>0.33889447236180903</v>
      </c>
      <c r="H9951" s="51">
        <v>0.29648241206030151</v>
      </c>
      <c r="I9951" s="51">
        <v>0.26884422110552764</v>
      </c>
      <c r="J9951" s="51">
        <v>0.21618090452261307</v>
      </c>
      <c r="K9951" s="51">
        <v>0.1685427135678392</v>
      </c>
      <c r="L9951" s="51">
        <v>0.12010050251256281</v>
      </c>
      <c r="M9951" s="52">
        <v>7.2361809045226128E-2</v>
      </c>
    </row>
    <row r="9952" spans="1:13">
      <c r="A9952" s="69">
        <v>9951</v>
      </c>
      <c r="B9952" s="70">
        <v>0.12008843332328409</v>
      </c>
      <c r="D9952" s="66">
        <v>9951</v>
      </c>
      <c r="E9952" s="63">
        <v>0.44598532810772784</v>
      </c>
      <c r="F9952" s="64">
        <v>0.39282484172444981</v>
      </c>
      <c r="G9952" s="64">
        <v>0.33886041603858907</v>
      </c>
      <c r="H9952" s="64">
        <v>0.29645261782735405</v>
      </c>
      <c r="I9952" s="64">
        <v>0.26891769671389809</v>
      </c>
      <c r="J9952" s="64">
        <v>0.21615917998191136</v>
      </c>
      <c r="K9952" s="64">
        <v>0.16852577630388907</v>
      </c>
      <c r="L9952" s="64">
        <v>0.12008843332328409</v>
      </c>
      <c r="M9952" s="65">
        <v>7.2354537232438954E-2</v>
      </c>
    </row>
    <row r="9953" spans="1:13">
      <c r="A9953" s="69">
        <v>9952</v>
      </c>
      <c r="B9953" s="70">
        <v>0.12007636655948553</v>
      </c>
      <c r="D9953" s="53">
        <v>9952</v>
      </c>
      <c r="E9953" s="60">
        <v>0.44604099678456594</v>
      </c>
      <c r="F9953" s="51">
        <v>0.39278536977491962</v>
      </c>
      <c r="G9953" s="51">
        <v>0.3388263665594855</v>
      </c>
      <c r="H9953" s="51">
        <v>0.29642282958199356</v>
      </c>
      <c r="I9953" s="51">
        <v>0.26889067524115756</v>
      </c>
      <c r="J9953" s="51">
        <v>0.2162379421221865</v>
      </c>
      <c r="K9953" s="51">
        <v>0.16850884244372991</v>
      </c>
      <c r="L9953" s="51">
        <v>0.12007636655948553</v>
      </c>
      <c r="M9953" s="52">
        <v>7.2347266881028938E-2</v>
      </c>
    </row>
    <row r="9954" spans="1:13">
      <c r="A9954" s="69">
        <v>9953</v>
      </c>
      <c r="B9954" s="70">
        <v>0.12006430222043606</v>
      </c>
      <c r="D9954" s="66">
        <v>9953</v>
      </c>
      <c r="E9954" s="63">
        <v>0.44609665427509293</v>
      </c>
      <c r="F9954" s="64">
        <v>0.39284637797648952</v>
      </c>
      <c r="G9954" s="64">
        <v>0.33889279614186679</v>
      </c>
      <c r="H9954" s="64">
        <v>0.29649351954184666</v>
      </c>
      <c r="I9954" s="64">
        <v>0.26886365919823169</v>
      </c>
      <c r="J9954" s="64">
        <v>0.21621621621621623</v>
      </c>
      <c r="K9954" s="64">
        <v>0.16849191198633579</v>
      </c>
      <c r="L9954" s="64">
        <v>0.12006430222043606</v>
      </c>
      <c r="M9954" s="65">
        <v>7.2339997990555613E-2</v>
      </c>
    </row>
    <row r="9955" spans="1:13">
      <c r="A9955" s="69">
        <v>9954</v>
      </c>
      <c r="B9955" s="70">
        <v>0.12005224030540486</v>
      </c>
      <c r="D9955" s="53">
        <v>9954</v>
      </c>
      <c r="E9955" s="60">
        <v>0.44615230058268035</v>
      </c>
      <c r="F9955" s="51">
        <v>0.39290737392003217</v>
      </c>
      <c r="G9955" s="51">
        <v>0.33885875025115531</v>
      </c>
      <c r="H9955" s="51">
        <v>0.29656419529837252</v>
      </c>
      <c r="I9955" s="51">
        <v>0.26883664858348405</v>
      </c>
      <c r="J9955" s="51">
        <v>0.21619449467550733</v>
      </c>
      <c r="K9955" s="51">
        <v>0.16857544705645972</v>
      </c>
      <c r="L9955" s="51">
        <v>0.12005224030540486</v>
      </c>
      <c r="M9955" s="52">
        <v>7.2332730560578665E-2</v>
      </c>
    </row>
    <row r="9956" spans="1:13">
      <c r="A9956" s="69">
        <v>9955</v>
      </c>
      <c r="B9956" s="70">
        <v>0.12004018081366148</v>
      </c>
      <c r="D9956" s="66">
        <v>9955</v>
      </c>
      <c r="E9956" s="63">
        <v>0.44620793571069817</v>
      </c>
      <c r="F9956" s="64">
        <v>0.39296835760924159</v>
      </c>
      <c r="G9956" s="64">
        <v>0.33882471120040181</v>
      </c>
      <c r="H9956" s="64">
        <v>0.29663485685585134</v>
      </c>
      <c r="I9956" s="64">
        <v>0.26880964339527874</v>
      </c>
      <c r="J9956" s="64">
        <v>0.21627322953289804</v>
      </c>
      <c r="K9956" s="64">
        <v>0.16855851330989452</v>
      </c>
      <c r="L9956" s="64">
        <v>0.12004018081366148</v>
      </c>
      <c r="M9956" s="65">
        <v>7.2325464590657959E-2</v>
      </c>
    </row>
    <row r="9957" spans="1:13">
      <c r="A9957" s="69">
        <v>9956</v>
      </c>
      <c r="B9957" s="70">
        <v>0.12002812374447569</v>
      </c>
      <c r="D9957" s="53">
        <v>9956</v>
      </c>
      <c r="E9957" s="60">
        <v>0.44616311771795902</v>
      </c>
      <c r="F9957" s="51">
        <v>0.39302932904781035</v>
      </c>
      <c r="G9957" s="51">
        <v>0.33879067898754522</v>
      </c>
      <c r="H9957" s="51">
        <v>0.29660506227400563</v>
      </c>
      <c r="I9957" s="51">
        <v>0.26878264363198073</v>
      </c>
      <c r="J9957" s="51">
        <v>0.21635194857372439</v>
      </c>
      <c r="K9957" s="51">
        <v>0.16864202490960226</v>
      </c>
      <c r="L9957" s="51">
        <v>0.12002812374447569</v>
      </c>
      <c r="M9957" s="52">
        <v>7.2318200080353556E-2</v>
      </c>
    </row>
    <row r="9958" spans="1:13">
      <c r="A9958" s="69">
        <v>9957</v>
      </c>
      <c r="B9958" s="70">
        <v>0.12001606909711761</v>
      </c>
      <c r="D9958" s="66">
        <v>9957</v>
      </c>
      <c r="E9958" s="63">
        <v>0.44611830872752839</v>
      </c>
      <c r="F9958" s="64">
        <v>0.39298985638244449</v>
      </c>
      <c r="G9958" s="64">
        <v>0.33875665361052526</v>
      </c>
      <c r="H9958" s="64">
        <v>0.2966757055337953</v>
      </c>
      <c r="I9958" s="64">
        <v>0.26885608114894044</v>
      </c>
      <c r="J9958" s="64">
        <v>0.21633021994576679</v>
      </c>
      <c r="K9958" s="64">
        <v>0.16862508787787486</v>
      </c>
      <c r="L9958" s="64">
        <v>0.12001606909711761</v>
      </c>
      <c r="M9958" s="65">
        <v>7.2310937029225669E-2</v>
      </c>
    </row>
    <row r="9959" spans="1:13">
      <c r="A9959" s="69">
        <v>9958</v>
      </c>
      <c r="B9959" s="70">
        <v>0.12010443864229765</v>
      </c>
      <c r="D9959" s="53">
        <v>9958</v>
      </c>
      <c r="E9959" s="60">
        <v>0.44617393050813414</v>
      </c>
      <c r="F9959" s="51">
        <v>0.39305081341634868</v>
      </c>
      <c r="G9959" s="51">
        <v>0.33872263506728256</v>
      </c>
      <c r="H9959" s="51">
        <v>0.2966459128339024</v>
      </c>
      <c r="I9959" s="51">
        <v>0.26882908214500906</v>
      </c>
      <c r="J9959" s="51">
        <v>0.21630849568186383</v>
      </c>
      <c r="K9959" s="51">
        <v>0.16870857601928099</v>
      </c>
      <c r="L9959" s="51">
        <v>0.12010443864229765</v>
      </c>
      <c r="M9959" s="52">
        <v>7.2303675436834705E-2</v>
      </c>
    </row>
    <row r="9960" spans="1:13">
      <c r="A9960" s="69">
        <v>9959</v>
      </c>
      <c r="B9960" s="70">
        <v>0.12009237875288684</v>
      </c>
      <c r="D9960" s="66">
        <v>9959</v>
      </c>
      <c r="E9960" s="63">
        <v>0.4462295411185862</v>
      </c>
      <c r="F9960" s="64">
        <v>0.39301134652073499</v>
      </c>
      <c r="G9960" s="64">
        <v>0.33878903504367908</v>
      </c>
      <c r="H9960" s="64">
        <v>0.29661612611708005</v>
      </c>
      <c r="I9960" s="64">
        <v>0.26880208856310872</v>
      </c>
      <c r="J9960" s="64">
        <v>0.21628677578070088</v>
      </c>
      <c r="K9960" s="64">
        <v>0.16869163570639623</v>
      </c>
      <c r="L9960" s="64">
        <v>0.12009237875288684</v>
      </c>
      <c r="M9960" s="65">
        <v>7.2296415302741238E-2</v>
      </c>
    </row>
    <row r="9961" spans="1:13">
      <c r="A9961" s="69">
        <v>9960</v>
      </c>
      <c r="B9961" s="70">
        <v>0.12008032128514057</v>
      </c>
      <c r="D9961" s="53">
        <v>9960</v>
      </c>
      <c r="E9961" s="60">
        <v>0.44628514056224899</v>
      </c>
      <c r="F9961" s="51">
        <v>0.39307228915662651</v>
      </c>
      <c r="G9961" s="51">
        <v>0.33875502008032127</v>
      </c>
      <c r="H9961" s="51">
        <v>0.29668674698795183</v>
      </c>
      <c r="I9961" s="51">
        <v>0.2687751004016064</v>
      </c>
      <c r="J9961" s="51">
        <v>0.21626506024096387</v>
      </c>
      <c r="K9961" s="51">
        <v>0.16867469879518071</v>
      </c>
      <c r="L9961" s="51">
        <v>0.12008032128514057</v>
      </c>
      <c r="M9961" s="52">
        <v>7.2289156626506021E-2</v>
      </c>
    </row>
    <row r="9962" spans="1:13">
      <c r="A9962" s="69">
        <v>9961</v>
      </c>
      <c r="B9962" s="70">
        <v>0.12006826623832949</v>
      </c>
      <c r="D9962" s="66">
        <v>9961</v>
      </c>
      <c r="E9962" s="63">
        <v>0.44634072884248571</v>
      </c>
      <c r="F9962" s="64">
        <v>0.39303282802931433</v>
      </c>
      <c r="G9962" s="64">
        <v>0.33872101194659171</v>
      </c>
      <c r="H9962" s="64">
        <v>0.29665696215239434</v>
      </c>
      <c r="I9962" s="64">
        <v>0.26874811765886958</v>
      </c>
      <c r="J9962" s="64">
        <v>0.21624334906133921</v>
      </c>
      <c r="K9962" s="64">
        <v>0.16865776528460999</v>
      </c>
      <c r="L9962" s="64">
        <v>0.12006826623832949</v>
      </c>
      <c r="M9962" s="65">
        <v>7.228189940768999E-2</v>
      </c>
    </row>
    <row r="9963" spans="1:13">
      <c r="A9963" s="69">
        <v>9962</v>
      </c>
      <c r="B9963" s="70">
        <v>0.12005621361172455</v>
      </c>
      <c r="D9963" s="53">
        <v>9962</v>
      </c>
      <c r="E9963" s="60">
        <v>0.44639630596265811</v>
      </c>
      <c r="F9963" s="51">
        <v>0.39309375627384058</v>
      </c>
      <c r="G9963" s="51">
        <v>0.33868701064043366</v>
      </c>
      <c r="H9963" s="51">
        <v>0.29672756474603496</v>
      </c>
      <c r="I9963" s="51">
        <v>0.26882152178277452</v>
      </c>
      <c r="J9963" s="51">
        <v>0.21622164224051396</v>
      </c>
      <c r="K9963" s="51">
        <v>0.16864083517365991</v>
      </c>
      <c r="L9963" s="51">
        <v>0.12005621361172455</v>
      </c>
      <c r="M9963" s="52">
        <v>7.2274643645854245E-2</v>
      </c>
    </row>
    <row r="9964" spans="1:13">
      <c r="A9964" s="69">
        <v>9963</v>
      </c>
      <c r="B9964" s="70">
        <v>0.120044163404597</v>
      </c>
      <c r="D9964" s="66">
        <v>9963</v>
      </c>
      <c r="E9964" s="63">
        <v>0.44635150055204253</v>
      </c>
      <c r="F9964" s="64">
        <v>0.39305430091337951</v>
      </c>
      <c r="G9964" s="64">
        <v>0.33865301615979121</v>
      </c>
      <c r="H9964" s="64">
        <v>0.29669778179263273</v>
      </c>
      <c r="I9964" s="64">
        <v>0.26889491117133396</v>
      </c>
      <c r="J9964" s="64">
        <v>0.21619993977717555</v>
      </c>
      <c r="K9964" s="64">
        <v>0.16862390846130684</v>
      </c>
      <c r="L9964" s="64">
        <v>0.120044163404597</v>
      </c>
      <c r="M9964" s="65">
        <v>7.2267389340560068E-2</v>
      </c>
    </row>
    <row r="9965" spans="1:13">
      <c r="A9965" s="69">
        <v>9964</v>
      </c>
      <c r="B9965" s="70">
        <v>0.12003211561621839</v>
      </c>
      <c r="D9965" s="53">
        <v>9964</v>
      </c>
      <c r="E9965" s="60">
        <v>0.4463067041348856</v>
      </c>
      <c r="F9965" s="51">
        <v>0.39311521477318345</v>
      </c>
      <c r="G9965" s="51">
        <v>0.33861902850260939</v>
      </c>
      <c r="H9965" s="51">
        <v>0.29666800481734246</v>
      </c>
      <c r="I9965" s="51">
        <v>0.26886792452830188</v>
      </c>
      <c r="J9965" s="51">
        <v>0.21617824167001204</v>
      </c>
      <c r="K9965" s="51">
        <v>0.16870734644720994</v>
      </c>
      <c r="L9965" s="51">
        <v>0.12003211561621839</v>
      </c>
      <c r="M9965" s="52">
        <v>7.2260136491368934E-2</v>
      </c>
    </row>
    <row r="9966" spans="1:13">
      <c r="A9966" s="69">
        <v>9965</v>
      </c>
      <c r="B9966" s="70">
        <v>0.12012042147516307</v>
      </c>
      <c r="D9966" s="66">
        <v>9965</v>
      </c>
      <c r="E9966" s="63">
        <v>0.44636226793778222</v>
      </c>
      <c r="F9966" s="64">
        <v>0.39307576517812343</v>
      </c>
      <c r="G9966" s="64">
        <v>0.33858504766683389</v>
      </c>
      <c r="H9966" s="64">
        <v>0.29673858504766681</v>
      </c>
      <c r="I9966" s="64">
        <v>0.26884094330155545</v>
      </c>
      <c r="J9966" s="64">
        <v>0.21625689914701454</v>
      </c>
      <c r="K9966" s="64">
        <v>0.16869041645760161</v>
      </c>
      <c r="L9966" s="64">
        <v>0.12012042147516307</v>
      </c>
      <c r="M9966" s="65">
        <v>7.2252885097842445E-2</v>
      </c>
    </row>
    <row r="9967" spans="1:13">
      <c r="A9967" s="69">
        <v>9966</v>
      </c>
      <c r="B9967" s="70">
        <v>0.12010836845273931</v>
      </c>
      <c r="D9967" s="53">
        <v>9966</v>
      </c>
      <c r="E9967" s="60">
        <v>0.44641782059000601</v>
      </c>
      <c r="F9967" s="51">
        <v>0.39303632349989964</v>
      </c>
      <c r="G9967" s="51">
        <v>0.33855107365041137</v>
      </c>
      <c r="H9967" s="51">
        <v>0.29670880995384308</v>
      </c>
      <c r="I9967" s="51">
        <v>0.26881396748946418</v>
      </c>
      <c r="J9967" s="51">
        <v>0.21623519967890828</v>
      </c>
      <c r="K9967" s="51">
        <v>0.16867348986554284</v>
      </c>
      <c r="L9967" s="51">
        <v>0.12010836845273931</v>
      </c>
      <c r="M9967" s="52">
        <v>7.2245635159542451E-2</v>
      </c>
    </row>
    <row r="9968" spans="1:13">
      <c r="A9968" s="69">
        <v>9967</v>
      </c>
      <c r="B9968" s="70">
        <v>0.12009631784890137</v>
      </c>
      <c r="D9968" s="66">
        <v>9967</v>
      </c>
      <c r="E9968" s="63">
        <v>0.44637303100230763</v>
      </c>
      <c r="F9968" s="64">
        <v>0.39299688973612923</v>
      </c>
      <c r="G9968" s="64">
        <v>0.33861743754389484</v>
      </c>
      <c r="H9968" s="64">
        <v>0.29667904083475471</v>
      </c>
      <c r="I9968" s="64">
        <v>0.26888732818300393</v>
      </c>
      <c r="J9968" s="64">
        <v>0.21621350456506472</v>
      </c>
      <c r="K9968" s="64">
        <v>0.16865656667001103</v>
      </c>
      <c r="L9968" s="64">
        <v>0.12009631784890137</v>
      </c>
      <c r="M9968" s="65">
        <v>7.22383866760309E-2</v>
      </c>
    </row>
    <row r="9969" spans="1:13">
      <c r="A9969" s="69">
        <v>9968</v>
      </c>
      <c r="B9969" s="70">
        <v>0.12008426966292135</v>
      </c>
      <c r="D9969" s="53">
        <v>9968</v>
      </c>
      <c r="E9969" s="60">
        <v>0.4463282504012841</v>
      </c>
      <c r="F9969" s="51">
        <v>0.3929574638844302</v>
      </c>
      <c r="G9969" s="51">
        <v>0.33858346709470305</v>
      </c>
      <c r="H9969" s="51">
        <v>0.29664927768860355</v>
      </c>
      <c r="I9969" s="51">
        <v>0.26886035313001605</v>
      </c>
      <c r="J9969" s="51">
        <v>0.21629213483146068</v>
      </c>
      <c r="K9969" s="51">
        <v>0.16863964686998395</v>
      </c>
      <c r="L9969" s="51">
        <v>0.12008426966292135</v>
      </c>
      <c r="M9969" s="52">
        <v>7.2231139646869988E-2</v>
      </c>
    </row>
    <row r="9970" spans="1:13">
      <c r="A9970" s="69">
        <v>9969</v>
      </c>
      <c r="B9970" s="70">
        <v>0.12007222389407163</v>
      </c>
      <c r="D9970" s="66">
        <v>9969</v>
      </c>
      <c r="E9970" s="63">
        <v>0.44628347878423114</v>
      </c>
      <c r="F9970" s="64">
        <v>0.39301835690640985</v>
      </c>
      <c r="G9970" s="64">
        <v>0.33864981442471664</v>
      </c>
      <c r="H9970" s="64">
        <v>0.29671983147758052</v>
      </c>
      <c r="I9970" s="64">
        <v>0.2688333834888153</v>
      </c>
      <c r="J9970" s="64">
        <v>0.21627043835891263</v>
      </c>
      <c r="K9970" s="64">
        <v>0.16862273046443976</v>
      </c>
      <c r="L9970" s="64">
        <v>0.12007222389407163</v>
      </c>
      <c r="M9970" s="65">
        <v>7.2223894071622025E-2</v>
      </c>
    </row>
    <row r="9971" spans="1:13">
      <c r="A9971" s="69">
        <v>9970</v>
      </c>
      <c r="B9971" s="70">
        <v>0.12006018054162487</v>
      </c>
      <c r="D9971" s="53">
        <v>9970</v>
      </c>
      <c r="E9971" s="60">
        <v>0.44633901705115347</v>
      </c>
      <c r="F9971" s="51">
        <v>0.39297893681043128</v>
      </c>
      <c r="G9971" s="51">
        <v>0.33871614844533598</v>
      </c>
      <c r="H9971" s="51">
        <v>0.29669007021063187</v>
      </c>
      <c r="I9971" s="51">
        <v>0.26880641925777332</v>
      </c>
      <c r="J9971" s="51">
        <v>0.21634904714142428</v>
      </c>
      <c r="K9971" s="51">
        <v>0.16860581745235706</v>
      </c>
      <c r="L9971" s="51">
        <v>0.12006018054162487</v>
      </c>
      <c r="M9971" s="52">
        <v>7.2216649949849554E-2</v>
      </c>
    </row>
    <row r="9972" spans="1:13">
      <c r="A9972" s="69">
        <v>9971</v>
      </c>
      <c r="B9972" s="70">
        <v>0.12004813960485408</v>
      </c>
      <c r="D9972" s="66">
        <v>9971</v>
      </c>
      <c r="E9972" s="63">
        <v>0.44629425333467054</v>
      </c>
      <c r="F9972" s="64">
        <v>0.39303981546484806</v>
      </c>
      <c r="G9972" s="64">
        <v>0.33868217831711966</v>
      </c>
      <c r="H9972" s="64">
        <v>0.29676060575669444</v>
      </c>
      <c r="I9972" s="64">
        <v>0.26877946043526224</v>
      </c>
      <c r="J9972" s="64">
        <v>0.21642764015645372</v>
      </c>
      <c r="K9972" s="64">
        <v>0.16858890783271488</v>
      </c>
      <c r="L9972" s="64">
        <v>0.12004813960485408</v>
      </c>
      <c r="M9972" s="65">
        <v>7.2309698124561228E-2</v>
      </c>
    </row>
    <row r="9973" spans="1:13">
      <c r="A9973" s="69">
        <v>9972</v>
      </c>
      <c r="B9973" s="70">
        <v>0.12003610108303249</v>
      </c>
      <c r="D9973" s="53">
        <v>9972</v>
      </c>
      <c r="E9973" s="60">
        <v>0.44624949859606899</v>
      </c>
      <c r="F9973" s="51">
        <v>0.39310068190934616</v>
      </c>
      <c r="G9973" s="51">
        <v>0.33874849578820698</v>
      </c>
      <c r="H9973" s="51">
        <v>0.29673084636983554</v>
      </c>
      <c r="I9973" s="51">
        <v>0.26875250701965503</v>
      </c>
      <c r="J9973" s="51">
        <v>0.21640593662254312</v>
      </c>
      <c r="K9973" s="51">
        <v>0.16857200160449257</v>
      </c>
      <c r="L9973" s="51">
        <v>0.12003610108303249</v>
      </c>
      <c r="M9973" s="52">
        <v>7.2302446851183311E-2</v>
      </c>
    </row>
    <row r="9974" spans="1:13">
      <c r="A9974" s="69">
        <v>9973</v>
      </c>
      <c r="B9974" s="70">
        <v>0.12002406497543366</v>
      </c>
      <c r="D9974" s="66">
        <v>9973</v>
      </c>
      <c r="E9974" s="63">
        <v>0.44630502356362178</v>
      </c>
      <c r="F9974" s="64">
        <v>0.39306126541662489</v>
      </c>
      <c r="G9974" s="64">
        <v>0.33881479995989172</v>
      </c>
      <c r="H9974" s="64">
        <v>0.29670109295096764</v>
      </c>
      <c r="I9974" s="64">
        <v>0.26872555900932515</v>
      </c>
      <c r="J9974" s="64">
        <v>0.21638423744109095</v>
      </c>
      <c r="K9974" s="64">
        <v>0.16865536949764365</v>
      </c>
      <c r="L9974" s="64">
        <v>0.12002406497543366</v>
      </c>
      <c r="M9974" s="65">
        <v>7.2295197031986363E-2</v>
      </c>
    </row>
    <row r="9975" spans="1:13">
      <c r="A9975" s="69">
        <v>9974</v>
      </c>
      <c r="B9975" s="70">
        <v>0.12001203128133146</v>
      </c>
      <c r="D9975" s="53">
        <v>9974</v>
      </c>
      <c r="E9975" s="60">
        <v>0.44626027671947061</v>
      </c>
      <c r="F9975" s="51">
        <v>0.39302185682775215</v>
      </c>
      <c r="G9975" s="51">
        <v>0.33878083015841187</v>
      </c>
      <c r="H9975" s="51">
        <v>0.29667134549829555</v>
      </c>
      <c r="I9975" s="51">
        <v>0.26869861640264686</v>
      </c>
      <c r="J9975" s="51">
        <v>0.21646280328855022</v>
      </c>
      <c r="K9975" s="51">
        <v>0.16863845999598956</v>
      </c>
      <c r="L9975" s="51">
        <v>0.12001203128133146</v>
      </c>
      <c r="M9975" s="52">
        <v>7.2287948666532986E-2</v>
      </c>
    </row>
    <row r="9976" spans="1:13">
      <c r="A9976" s="69">
        <v>9975</v>
      </c>
      <c r="B9976" s="70">
        <v>0.12</v>
      </c>
      <c r="D9976" s="66">
        <v>9975</v>
      </c>
      <c r="E9976" s="63">
        <v>0.44621553884711779</v>
      </c>
      <c r="F9976" s="64">
        <v>0.39298245614035088</v>
      </c>
      <c r="G9976" s="64">
        <v>0.33884711779448623</v>
      </c>
      <c r="H9976" s="64">
        <v>0.29664160401002504</v>
      </c>
      <c r="I9976" s="64">
        <v>0.26867167919799501</v>
      </c>
      <c r="J9976" s="64">
        <v>0.21644110275689224</v>
      </c>
      <c r="K9976" s="64">
        <v>0.16862155388471178</v>
      </c>
      <c r="L9976" s="64">
        <v>0.12</v>
      </c>
      <c r="M9976" s="65">
        <v>7.2280701754385959E-2</v>
      </c>
    </row>
    <row r="9977" spans="1:13">
      <c r="A9977" s="69">
        <v>9976</v>
      </c>
      <c r="B9977" s="70">
        <v>0.11998797113071372</v>
      </c>
      <c r="D9977" s="53">
        <v>9976</v>
      </c>
      <c r="E9977" s="60">
        <v>0.44617080994386527</v>
      </c>
      <c r="F9977" s="51">
        <v>0.39294306335204493</v>
      </c>
      <c r="G9977" s="51">
        <v>0.33881315156375302</v>
      </c>
      <c r="H9977" s="51">
        <v>0.2966118684843625</v>
      </c>
      <c r="I9977" s="51">
        <v>0.26874498797113072</v>
      </c>
      <c r="J9977" s="51">
        <v>0.21641940657578188</v>
      </c>
      <c r="K9977" s="51">
        <v>0.16860465116279069</v>
      </c>
      <c r="L9977" s="51">
        <v>0.11998797113071372</v>
      </c>
      <c r="M9977" s="52">
        <v>7.2273456295108257E-2</v>
      </c>
    </row>
    <row r="9978" spans="1:13">
      <c r="A9978" s="69">
        <v>9977</v>
      </c>
      <c r="B9978" s="70">
        <v>0.11997594467274732</v>
      </c>
      <c r="D9978" s="66">
        <v>9977</v>
      </c>
      <c r="E9978" s="63">
        <v>0.44622632053723565</v>
      </c>
      <c r="F9978" s="64">
        <v>0.39290367846045904</v>
      </c>
      <c r="G9978" s="64">
        <v>0.33877919214192642</v>
      </c>
      <c r="H9978" s="64">
        <v>0.29668236944973436</v>
      </c>
      <c r="I9978" s="64">
        <v>0.26871805151849254</v>
      </c>
      <c r="J9978" s="64">
        <v>0.21639771474391101</v>
      </c>
      <c r="K9978" s="64">
        <v>0.16868798235942667</v>
      </c>
      <c r="L9978" s="64">
        <v>0.11997594467274732</v>
      </c>
      <c r="M9978" s="65">
        <v>7.2266212288263007E-2</v>
      </c>
    </row>
    <row r="9979" spans="1:13">
      <c r="A9979" s="69">
        <v>9978</v>
      </c>
      <c r="B9979" s="70">
        <v>0.11996392062537582</v>
      </c>
      <c r="D9979" s="53">
        <v>9978</v>
      </c>
      <c r="E9979" s="60">
        <v>0.44628182000400884</v>
      </c>
      <c r="F9979" s="51">
        <v>0.39296452194828624</v>
      </c>
      <c r="G9979" s="51">
        <v>0.33884546001202648</v>
      </c>
      <c r="H9979" s="51">
        <v>0.29665263579875728</v>
      </c>
      <c r="I9979" s="51">
        <v>0.26879134095009022</v>
      </c>
      <c r="J9979" s="51">
        <v>0.21637602725997193</v>
      </c>
      <c r="K9979" s="51">
        <v>0.16867107636800963</v>
      </c>
      <c r="L9979" s="51">
        <v>0.11996392062537582</v>
      </c>
      <c r="M9979" s="52">
        <v>7.2258969733413503E-2</v>
      </c>
    </row>
    <row r="9980" spans="1:13">
      <c r="A9980" s="69">
        <v>9979</v>
      </c>
      <c r="B9980" s="70">
        <v>0.11995189898787453</v>
      </c>
      <c r="D9980" s="66">
        <v>9979</v>
      </c>
      <c r="E9980" s="63">
        <v>0.44623709790560179</v>
      </c>
      <c r="F9980" s="64">
        <v>0.39302535324180782</v>
      </c>
      <c r="G9980" s="64">
        <v>0.33881150415873335</v>
      </c>
      <c r="H9980" s="64">
        <v>0.29662290810702474</v>
      </c>
      <c r="I9980" s="64">
        <v>0.26876440525102718</v>
      </c>
      <c r="J9980" s="64">
        <v>0.21645455456458562</v>
      </c>
      <c r="K9980" s="64">
        <v>0.1686541737649063</v>
      </c>
      <c r="L9980" s="64">
        <v>0.11995189898787453</v>
      </c>
      <c r="M9980" s="65">
        <v>7.225172863012326E-2</v>
      </c>
    </row>
    <row r="9981" spans="1:13">
      <c r="A9981" s="69">
        <v>9980</v>
      </c>
      <c r="B9981" s="70">
        <v>0.11993987975951904</v>
      </c>
      <c r="D9981" s="53">
        <v>9980</v>
      </c>
      <c r="E9981" s="60">
        <v>0.4461923847695391</v>
      </c>
      <c r="F9981" s="51">
        <v>0.39298597194388779</v>
      </c>
      <c r="G9981" s="51">
        <v>0.33877755511022045</v>
      </c>
      <c r="H9981" s="51">
        <v>0.29669338677354712</v>
      </c>
      <c r="I9981" s="51">
        <v>0.26883767535070141</v>
      </c>
      <c r="J9981" s="51">
        <v>0.21653306613226453</v>
      </c>
      <c r="K9981" s="51">
        <v>0.16863727454909819</v>
      </c>
      <c r="L9981" s="51">
        <v>0.11993987975951904</v>
      </c>
      <c r="M9981" s="52">
        <v>7.2244488977955906E-2</v>
      </c>
    </row>
    <row r="9982" spans="1:13">
      <c r="A9982" s="69">
        <v>9981</v>
      </c>
      <c r="B9982" s="70">
        <v>0.11992786293958521</v>
      </c>
      <c r="D9982" s="66">
        <v>9981</v>
      </c>
      <c r="E9982" s="63">
        <v>0.44624787095481416</v>
      </c>
      <c r="F9982" s="64">
        <v>0.39304678889890793</v>
      </c>
      <c r="G9982" s="64">
        <v>0.33874361286444243</v>
      </c>
      <c r="H9982" s="64">
        <v>0.29666366095581603</v>
      </c>
      <c r="I9982" s="64">
        <v>0.26891093076846007</v>
      </c>
      <c r="J9982" s="64">
        <v>0.21651137160605149</v>
      </c>
      <c r="K9982" s="64">
        <v>0.16862037871956717</v>
      </c>
      <c r="L9982" s="64">
        <v>0.11992786293958521</v>
      </c>
      <c r="M9982" s="65">
        <v>7.2237250776475304E-2</v>
      </c>
    </row>
    <row r="9983" spans="1:13">
      <c r="A9983" s="69">
        <v>9982</v>
      </c>
      <c r="B9983" s="70">
        <v>0.11991584852734923</v>
      </c>
      <c r="D9983" s="53">
        <v>9982</v>
      </c>
      <c r="E9983" s="60">
        <v>0.44630334602284111</v>
      </c>
      <c r="F9983" s="51">
        <v>0.39300741334401923</v>
      </c>
      <c r="G9983" s="51">
        <v>0.33870967741935482</v>
      </c>
      <c r="H9983" s="51">
        <v>0.29673412141855338</v>
      </c>
      <c r="I9983" s="51">
        <v>0.26888399118413142</v>
      </c>
      <c r="J9983" s="51">
        <v>0.21648968142656783</v>
      </c>
      <c r="K9983" s="51">
        <v>0.16860348627529553</v>
      </c>
      <c r="L9983" s="51">
        <v>0.11991584852734923</v>
      </c>
      <c r="M9983" s="52">
        <v>7.223001402524544E-2</v>
      </c>
    </row>
    <row r="9984" spans="1:13">
      <c r="A9984" s="69">
        <v>9983</v>
      </c>
      <c r="B9984" s="70">
        <v>0.11990383652208755</v>
      </c>
      <c r="D9984" s="66">
        <v>9983</v>
      </c>
      <c r="E9984" s="63">
        <v>0.44625863968746871</v>
      </c>
      <c r="F9984" s="64">
        <v>0.39296804567765203</v>
      </c>
      <c r="G9984" s="64">
        <v>0.33867574877291395</v>
      </c>
      <c r="H9984" s="64">
        <v>0.2967043974757087</v>
      </c>
      <c r="I9984" s="64">
        <v>0.26885705699689472</v>
      </c>
      <c r="J9984" s="64">
        <v>0.21646799559250726</v>
      </c>
      <c r="K9984" s="64">
        <v>0.16858659721526595</v>
      </c>
      <c r="L9984" s="64">
        <v>0.11990383652208755</v>
      </c>
      <c r="M9984" s="65">
        <v>7.2222778723830511E-2</v>
      </c>
    </row>
    <row r="9985" spans="1:13">
      <c r="A9985" s="69">
        <v>9984</v>
      </c>
      <c r="B9985" s="70">
        <v>0.11989182692307693</v>
      </c>
      <c r="D9985" s="53">
        <v>9984</v>
      </c>
      <c r="E9985" s="60">
        <v>0.44621394230769229</v>
      </c>
      <c r="F9985" s="51">
        <v>0.3929286858974359</v>
      </c>
      <c r="G9985" s="51">
        <v>0.33864182692307693</v>
      </c>
      <c r="H9985" s="51">
        <v>0.29677483974358976</v>
      </c>
      <c r="I9985" s="51">
        <v>0.26883012820512819</v>
      </c>
      <c r="J9985" s="51">
        <v>0.21654647435897437</v>
      </c>
      <c r="K9985" s="51">
        <v>0.16856971153846154</v>
      </c>
      <c r="L9985" s="51">
        <v>0.11989182692307693</v>
      </c>
      <c r="M9985" s="52">
        <v>7.2215544871794865E-2</v>
      </c>
    </row>
    <row r="9986" spans="1:13">
      <c r="A9986" s="69">
        <v>9985</v>
      </c>
      <c r="B9986" s="70">
        <v>0.1198798197295944</v>
      </c>
      <c r="D9986" s="66">
        <v>9985</v>
      </c>
      <c r="E9986" s="63">
        <v>0.44616925388082124</v>
      </c>
      <c r="F9986" s="64">
        <v>0.3929894842263395</v>
      </c>
      <c r="G9986" s="64">
        <v>0.3386079118678017</v>
      </c>
      <c r="H9986" s="64">
        <v>0.29674511767651479</v>
      </c>
      <c r="I9986" s="64">
        <v>0.26880320480721082</v>
      </c>
      <c r="J9986" s="64">
        <v>0.21652478718077114</v>
      </c>
      <c r="K9986" s="64">
        <v>0.1685528292438658</v>
      </c>
      <c r="L9986" s="64">
        <v>0.1198798197295944</v>
      </c>
      <c r="M9986" s="65">
        <v>7.2208312468703059E-2</v>
      </c>
    </row>
    <row r="9987" spans="1:13">
      <c r="A9987" s="69">
        <v>9986</v>
      </c>
      <c r="B9987" s="70">
        <v>0.11986781494091728</v>
      </c>
      <c r="D9987" s="53">
        <v>9986</v>
      </c>
      <c r="E9987" s="60">
        <v>0.44612457440416581</v>
      </c>
      <c r="F9987" s="51">
        <v>0.39295013018225516</v>
      </c>
      <c r="G9987" s="51">
        <v>0.33857400360504708</v>
      </c>
      <c r="H9987" s="51">
        <v>0.29681554175846186</v>
      </c>
      <c r="I9987" s="51">
        <v>0.26877628680152216</v>
      </c>
      <c r="J9987" s="51">
        <v>0.21650310434608452</v>
      </c>
      <c r="K9987" s="51">
        <v>0.16853595033046265</v>
      </c>
      <c r="L9987" s="51">
        <v>0.11986781494091728</v>
      </c>
      <c r="M9987" s="52">
        <v>7.2201081514119761E-2</v>
      </c>
    </row>
    <row r="9988" spans="1:13">
      <c r="A9988" s="69">
        <v>9987</v>
      </c>
      <c r="B9988" s="70">
        <v>0.11985581255632322</v>
      </c>
      <c r="D9988" s="66">
        <v>9987</v>
      </c>
      <c r="E9988" s="63">
        <v>0.44618003404425755</v>
      </c>
      <c r="F9988" s="64">
        <v>0.39301091418844497</v>
      </c>
      <c r="G9988" s="64">
        <v>0.33864023230199258</v>
      </c>
      <c r="H9988" s="64">
        <v>0.29678582156803845</v>
      </c>
      <c r="I9988" s="64">
        <v>0.2687493741864424</v>
      </c>
      <c r="J9988" s="64">
        <v>0.21648142585360969</v>
      </c>
      <c r="K9988" s="64">
        <v>0.16851907479723641</v>
      </c>
      <c r="L9988" s="64">
        <v>0.11985581255632322</v>
      </c>
      <c r="M9988" s="65">
        <v>7.2193852007609888E-2</v>
      </c>
    </row>
    <row r="9989" spans="1:13">
      <c r="A9989" s="69">
        <v>9988</v>
      </c>
      <c r="B9989" s="70">
        <v>0.11984381257509011</v>
      </c>
      <c r="D9989" s="53">
        <v>9988</v>
      </c>
      <c r="E9989" s="60">
        <v>0.44613536243492191</v>
      </c>
      <c r="F9989" s="51">
        <v>0.39297156587905485</v>
      </c>
      <c r="G9989" s="51">
        <v>0.33870644773728475</v>
      </c>
      <c r="H9989" s="51">
        <v>0.29675610732879454</v>
      </c>
      <c r="I9989" s="51">
        <v>0.2687224669603524</v>
      </c>
      <c r="J9989" s="51">
        <v>0.21645975170204246</v>
      </c>
      <c r="K9989" s="51">
        <v>0.16850220264317181</v>
      </c>
      <c r="L9989" s="51">
        <v>0.11984381257509011</v>
      </c>
      <c r="M9989" s="52">
        <v>7.2186623948738482E-2</v>
      </c>
    </row>
    <row r="9990" spans="1:13">
      <c r="A9990" s="69">
        <v>9989</v>
      </c>
      <c r="B9990" s="70">
        <v>0.11983181499649614</v>
      </c>
      <c r="D9990" s="66">
        <v>9989</v>
      </c>
      <c r="E9990" s="63">
        <v>0.44609069976974675</v>
      </c>
      <c r="F9990" s="64">
        <v>0.39293222544799278</v>
      </c>
      <c r="G9990" s="64">
        <v>0.33877264991490641</v>
      </c>
      <c r="H9990" s="64">
        <v>0.29672639903894282</v>
      </c>
      <c r="I9990" s="64">
        <v>0.26879567524276704</v>
      </c>
      <c r="J9990" s="64">
        <v>0.2164380818900791</v>
      </c>
      <c r="K9990" s="64">
        <v>0.16848533386725398</v>
      </c>
      <c r="L9990" s="64">
        <v>0.11983181499649614</v>
      </c>
      <c r="M9990" s="65">
        <v>7.217939733707078E-2</v>
      </c>
    </row>
    <row r="9991" spans="1:13">
      <c r="A9991" s="69">
        <v>9990</v>
      </c>
      <c r="B9991" s="70">
        <v>0.11981981981981982</v>
      </c>
      <c r="D9991" s="53">
        <v>9990</v>
      </c>
      <c r="E9991" s="60">
        <v>0.44604604604604603</v>
      </c>
      <c r="F9991" s="51">
        <v>0.39289289289289292</v>
      </c>
      <c r="G9991" s="51">
        <v>0.33883883883883886</v>
      </c>
      <c r="H9991" s="51">
        <v>0.29669669669669668</v>
      </c>
      <c r="I9991" s="51">
        <v>0.26876876876876876</v>
      </c>
      <c r="J9991" s="51">
        <v>0.21651651651651652</v>
      </c>
      <c r="K9991" s="51">
        <v>0.16846846846846847</v>
      </c>
      <c r="L9991" s="51">
        <v>0.11981981981981982</v>
      </c>
      <c r="M9991" s="52">
        <v>7.2172172172172172E-2</v>
      </c>
    </row>
    <row r="9992" spans="1:13">
      <c r="A9992" s="69">
        <v>9991</v>
      </c>
      <c r="B9992" s="70">
        <v>0.11990791712541288</v>
      </c>
      <c r="D9992" s="66">
        <v>9991</v>
      </c>
      <c r="E9992" s="63">
        <v>0.44600140126113502</v>
      </c>
      <c r="F9992" s="64">
        <v>0.3929536582924632</v>
      </c>
      <c r="G9992" s="64">
        <v>0.33880492443198879</v>
      </c>
      <c r="H9992" s="64">
        <v>0.29666700030027027</v>
      </c>
      <c r="I9992" s="64">
        <v>0.26874186768091285</v>
      </c>
      <c r="J9992" s="64">
        <v>0.21649484536082475</v>
      </c>
      <c r="K9992" s="64">
        <v>0.16845160644580123</v>
      </c>
      <c r="L9992" s="64">
        <v>0.11990791712541288</v>
      </c>
      <c r="M9992" s="65">
        <v>7.2164948453608241E-2</v>
      </c>
    </row>
    <row r="9993" spans="1:13">
      <c r="A9993" s="69">
        <v>9992</v>
      </c>
      <c r="B9993" s="70">
        <v>0.1198959167333867</v>
      </c>
      <c r="D9993" s="53">
        <v>9992</v>
      </c>
      <c r="E9993" s="60">
        <v>0.44595676541232987</v>
      </c>
      <c r="F9993" s="51">
        <v>0.3930144115292234</v>
      </c>
      <c r="G9993" s="51">
        <v>0.33877101681345079</v>
      </c>
      <c r="H9993" s="51">
        <v>0.29673738991192955</v>
      </c>
      <c r="I9993" s="51">
        <v>0.26881505204163331</v>
      </c>
      <c r="J9993" s="51">
        <v>0.21647317854283427</v>
      </c>
      <c r="K9993" s="51">
        <v>0.16843474779823858</v>
      </c>
      <c r="L9993" s="51">
        <v>0.1198959167333867</v>
      </c>
      <c r="M9993" s="52">
        <v>7.2157726180944751E-2</v>
      </c>
    </row>
    <row r="9994" spans="1:13">
      <c r="A9994" s="69">
        <v>9993</v>
      </c>
      <c r="B9994" s="70">
        <v>0.11988391874312018</v>
      </c>
      <c r="D9994" s="66">
        <v>9993</v>
      </c>
      <c r="E9994" s="63">
        <v>0.44591213849694789</v>
      </c>
      <c r="F9994" s="64">
        <v>0.39297508255779046</v>
      </c>
      <c r="G9994" s="64">
        <v>0.33873711598118683</v>
      </c>
      <c r="H9994" s="64">
        <v>0.29680776543580506</v>
      </c>
      <c r="I9994" s="64">
        <v>0.26878815170619436</v>
      </c>
      <c r="J9994" s="64">
        <v>0.21645151606124288</v>
      </c>
      <c r="K9994" s="64">
        <v>0.16841789252476733</v>
      </c>
      <c r="L9994" s="64">
        <v>0.11988391874312018</v>
      </c>
      <c r="M9994" s="65">
        <v>7.2150505353747618E-2</v>
      </c>
    </row>
    <row r="9995" spans="1:13">
      <c r="A9995" s="69">
        <v>9994</v>
      </c>
      <c r="B9995" s="70">
        <v>0.11987192315389233</v>
      </c>
      <c r="D9995" s="53">
        <v>9994</v>
      </c>
      <c r="E9995" s="60">
        <v>0.44586752051230738</v>
      </c>
      <c r="F9995" s="51">
        <v>0.39293576145687414</v>
      </c>
      <c r="G9995" s="51">
        <v>0.33880328196918152</v>
      </c>
      <c r="H9995" s="51">
        <v>0.29677806684010405</v>
      </c>
      <c r="I9995" s="51">
        <v>0.26876125675405244</v>
      </c>
      <c r="J9995" s="51">
        <v>0.21642985791474884</v>
      </c>
      <c r="K9995" s="51">
        <v>0.16840104062437464</v>
      </c>
      <c r="L9995" s="51">
        <v>0.11987192315389233</v>
      </c>
      <c r="M9995" s="52">
        <v>7.2143285971582954E-2</v>
      </c>
    </row>
    <row r="9996" spans="1:13">
      <c r="A9996" s="69">
        <v>9995</v>
      </c>
      <c r="B9996" s="70">
        <v>0.119959979989995</v>
      </c>
      <c r="D9996" s="66">
        <v>9995</v>
      </c>
      <c r="E9996" s="63">
        <v>0.44592296148074034</v>
      </c>
      <c r="F9996" s="64">
        <v>0.39289644822411207</v>
      </c>
      <c r="G9996" s="64">
        <v>0.33876938469234619</v>
      </c>
      <c r="H9996" s="64">
        <v>0.29674837418709354</v>
      </c>
      <c r="I9996" s="64">
        <v>0.26873436718359178</v>
      </c>
      <c r="J9996" s="64">
        <v>0.21640820410205103</v>
      </c>
      <c r="K9996" s="64">
        <v>0.16838419209604802</v>
      </c>
      <c r="L9996" s="64">
        <v>0.119959979989995</v>
      </c>
      <c r="M9996" s="65">
        <v>7.2136068034017009E-2</v>
      </c>
    </row>
    <row r="9997" spans="1:13">
      <c r="A9997" s="69">
        <v>9996</v>
      </c>
      <c r="B9997" s="70">
        <v>0.11994797919167667</v>
      </c>
      <c r="D9997" s="53">
        <v>9996</v>
      </c>
      <c r="E9997" s="60">
        <v>0.44587835134053622</v>
      </c>
      <c r="F9997" s="51">
        <v>0.39285714285714285</v>
      </c>
      <c r="G9997" s="51">
        <v>0.33873549419767907</v>
      </c>
      <c r="H9997" s="51">
        <v>0.29671868747498997</v>
      </c>
      <c r="I9997" s="51">
        <v>0.2687074829931973</v>
      </c>
      <c r="J9997" s="51">
        <v>0.21638655462184875</v>
      </c>
      <c r="K9997" s="51">
        <v>0.1683673469387755</v>
      </c>
      <c r="L9997" s="51">
        <v>0.11994797919167667</v>
      </c>
      <c r="M9997" s="52">
        <v>7.212885154061624E-2</v>
      </c>
    </row>
    <row r="9998" spans="1:13">
      <c r="A9998" s="69">
        <v>9997</v>
      </c>
      <c r="B9998" s="70">
        <v>0.12003601080324097</v>
      </c>
      <c r="D9998" s="66">
        <v>9997</v>
      </c>
      <c r="E9998" s="63">
        <v>0.44593378013404023</v>
      </c>
      <c r="F9998" s="64">
        <v>0.39281784535360609</v>
      </c>
      <c r="G9998" s="64">
        <v>0.33870161048314495</v>
      </c>
      <c r="H9998" s="64">
        <v>0.29678903671101331</v>
      </c>
      <c r="I9998" s="64">
        <v>0.26878063419025705</v>
      </c>
      <c r="J9998" s="64">
        <v>0.21646493948184456</v>
      </c>
      <c r="K9998" s="64">
        <v>0.16835050515154545</v>
      </c>
      <c r="L9998" s="64">
        <v>0.12003601080324097</v>
      </c>
      <c r="M9998" s="65">
        <v>7.2121636490947286E-2</v>
      </c>
    </row>
    <row r="9999" spans="1:13">
      <c r="A9999" s="69">
        <v>9998</v>
      </c>
      <c r="B9999" s="70">
        <v>0.12002400480096019</v>
      </c>
      <c r="D9999" s="53">
        <v>9998</v>
      </c>
      <c r="E9999" s="60">
        <v>0.44588917783556714</v>
      </c>
      <c r="F9999" s="51">
        <v>0.39277855571114223</v>
      </c>
      <c r="G9999" s="51">
        <v>0.33866773354670932</v>
      </c>
      <c r="H9999" s="51">
        <v>0.29675935187037406</v>
      </c>
      <c r="I9999" s="51">
        <v>0.26875375075015001</v>
      </c>
      <c r="J9999" s="51">
        <v>0.21654330866173235</v>
      </c>
      <c r="K9999" s="51">
        <v>0.16833366673334668</v>
      </c>
      <c r="L9999" s="51">
        <v>0.12002400480096019</v>
      </c>
      <c r="M9999" s="52">
        <v>7.2114422884576909E-2</v>
      </c>
    </row>
    <row r="10000" spans="1:13">
      <c r="A10000" s="69">
        <v>9999</v>
      </c>
      <c r="B10000" s="70">
        <v>0.12001200120012001</v>
      </c>
      <c r="D10000" s="66">
        <v>9999</v>
      </c>
      <c r="E10000" s="63">
        <v>0.44594459445944595</v>
      </c>
      <c r="F10000" s="64">
        <v>0.39273927392739272</v>
      </c>
      <c r="G10000" s="64">
        <v>0.33863386338633861</v>
      </c>
      <c r="H10000" s="64">
        <v>0.29672967296729674</v>
      </c>
      <c r="I10000" s="64">
        <v>0.26872687268726875</v>
      </c>
      <c r="J10000" s="64">
        <v>0.21652165216521652</v>
      </c>
      <c r="K10000" s="64">
        <v>0.16831683168316833</v>
      </c>
      <c r="L10000" s="64">
        <v>0.12001200120012001</v>
      </c>
      <c r="M10000" s="65">
        <v>7.210721072107211E-2</v>
      </c>
    </row>
    <row r="10001" spans="1:13">
      <c r="A10001" s="71">
        <v>10000</v>
      </c>
      <c r="B10001" s="72">
        <v>0.12</v>
      </c>
      <c r="D10001" s="54">
        <v>10000</v>
      </c>
      <c r="E10001" s="61">
        <v>0.44600000000000001</v>
      </c>
      <c r="F10001" s="55">
        <v>0.39269999999999999</v>
      </c>
      <c r="G10001" s="55">
        <v>0.33860000000000001</v>
      </c>
      <c r="H10001" s="55">
        <v>0.29670000000000002</v>
      </c>
      <c r="I10001" s="55">
        <v>0.26869999999999999</v>
      </c>
      <c r="J10001" s="55">
        <v>0.2165</v>
      </c>
      <c r="K10001" s="55">
        <v>0.16830000000000001</v>
      </c>
      <c r="L10001" s="55">
        <v>0.12</v>
      </c>
      <c r="M10001" s="56">
        <v>7.2099999999999997E-2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Table</vt:lpstr>
      <vt:lpstr>Aux</vt:lpstr>
      <vt:lpstr>CT</vt:lpstr>
      <vt:lpstr>CurrentlyEditing</vt:lpstr>
      <vt:lpstr>handIDs</vt:lpstr>
      <vt:lpstr>LastEditedMyCards</vt:lpstr>
      <vt:lpstr>LastEditedPot</vt:lpstr>
      <vt:lpstr>MyCards</vt:lpstr>
      <vt:lpstr>NumberOfPlayers</vt:lpstr>
      <vt:lpstr>NumberOfSimulations</vt:lpstr>
      <vt:lpstr>Pot</vt:lpstr>
      <vt:lpstr>potIDs</vt:lpstr>
      <vt:lpstr>WinLoseTie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Danilo Vilardi</dc:creator>
  <cp:lastModifiedBy>Danilo Vilardi</cp:lastModifiedBy>
  <dcterms:created xsi:type="dcterms:W3CDTF">2020-03-04T00:56:25Z</dcterms:created>
  <dcterms:modified xsi:type="dcterms:W3CDTF">2020-03-27T21:33:27Z</dcterms:modified>
</cp:coreProperties>
</file>